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Back-up\Onedrive\UCam\Research\Experimental data\Electrical characterization\NBT\NBT from new Target from Markus\Second batch\400C sample\"/>
    </mc:Choice>
  </mc:AlternateContent>
  <xr:revisionPtr revIDLastSave="0" documentId="13_ncr:1_{AC1E8221-EF3E-4A03-AC2A-DF0FE7C8494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1" sheetId="1" r:id="rId1"/>
    <sheet name="D2" sheetId="2" r:id="rId2"/>
    <sheet name="D3" sheetId="3" r:id="rId3"/>
    <sheet name="D4" sheetId="4" r:id="rId4"/>
    <sheet name="D5" sheetId="5" r:id="rId5"/>
    <sheet name="D6" sheetId="6" r:id="rId6"/>
    <sheet name="D7" sheetId="7" r:id="rId7"/>
    <sheet name="D8" sheetId="8" r:id="rId8"/>
    <sheet name="D9" sheetId="9" r:id="rId9"/>
    <sheet name="D10" sheetId="10" r:id="rId10"/>
    <sheet name="D11" sheetId="11" r:id="rId11"/>
    <sheet name="D12" sheetId="12" r:id="rId12"/>
    <sheet name="D13" sheetId="13" r:id="rId13"/>
    <sheet name="D14" sheetId="14" r:id="rId14"/>
    <sheet name="D15" sheetId="15" r:id="rId15"/>
    <sheet name="D16" sheetId="16" r:id="rId16"/>
    <sheet name="D17" sheetId="17" r:id="rId17"/>
    <sheet name="D18" sheetId="18" r:id="rId18"/>
    <sheet name="D19" sheetId="19" r:id="rId19"/>
    <sheet name="D20" sheetId="20" r:id="rId20"/>
    <sheet name="D21" sheetId="21" r:id="rId21"/>
    <sheet name="D22" sheetId="22" r:id="rId22"/>
    <sheet name="D23" sheetId="23" r:id="rId23"/>
    <sheet name="D24" sheetId="24" r:id="rId24"/>
    <sheet name="D25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1" i="2" l="1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601" i="11"/>
  <c r="C1600" i="11"/>
  <c r="C1599" i="11"/>
  <c r="C1598" i="11"/>
  <c r="C1597" i="11"/>
  <c r="C1596" i="11"/>
  <c r="C1595" i="11"/>
  <c r="C1594" i="11"/>
  <c r="C1593" i="11"/>
  <c r="C1592" i="11"/>
  <c r="C1591" i="11"/>
  <c r="C1590" i="11"/>
  <c r="C1589" i="11"/>
  <c r="C1588" i="11"/>
  <c r="C1587" i="11"/>
  <c r="C1586" i="11"/>
  <c r="C1585" i="11"/>
  <c r="C1584" i="11"/>
  <c r="C1583" i="11"/>
  <c r="C1582" i="11"/>
  <c r="C1581" i="11"/>
  <c r="C1580" i="11"/>
  <c r="C1579" i="11"/>
  <c r="C1578" i="11"/>
  <c r="C1577" i="11"/>
  <c r="C1576" i="11"/>
  <c r="C1575" i="11"/>
  <c r="C1574" i="11"/>
  <c r="C1573" i="11"/>
  <c r="C1572" i="11"/>
  <c r="C1571" i="11"/>
  <c r="C1570" i="11"/>
  <c r="C1569" i="11"/>
  <c r="C1568" i="11"/>
  <c r="C1567" i="11"/>
  <c r="C1566" i="11"/>
  <c r="C1565" i="11"/>
  <c r="C1564" i="11"/>
  <c r="C1563" i="11"/>
  <c r="C1562" i="11"/>
  <c r="C1561" i="11"/>
  <c r="C1560" i="11"/>
  <c r="C1559" i="11"/>
  <c r="C1558" i="11"/>
  <c r="C1557" i="11"/>
  <c r="C1556" i="11"/>
  <c r="C1555" i="11"/>
  <c r="C1554" i="11"/>
  <c r="C1553" i="11"/>
  <c r="C1552" i="11"/>
  <c r="C1551" i="11"/>
  <c r="C1550" i="11"/>
  <c r="C1549" i="11"/>
  <c r="C1548" i="11"/>
  <c r="C1547" i="11"/>
  <c r="C1546" i="11"/>
  <c r="C1545" i="11"/>
  <c r="C1544" i="11"/>
  <c r="C1543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601" i="12"/>
  <c r="C1600" i="12"/>
  <c r="C1599" i="12"/>
  <c r="C1598" i="12"/>
  <c r="C1597" i="12"/>
  <c r="C1596" i="12"/>
  <c r="C1595" i="12"/>
  <c r="C1594" i="12"/>
  <c r="C1593" i="12"/>
  <c r="C1592" i="12"/>
  <c r="C1591" i="12"/>
  <c r="C1590" i="12"/>
  <c r="C1589" i="12"/>
  <c r="C1588" i="12"/>
  <c r="C1587" i="12"/>
  <c r="C1586" i="12"/>
  <c r="C1585" i="12"/>
  <c r="C1584" i="12"/>
  <c r="C1583" i="12"/>
  <c r="C1582" i="12"/>
  <c r="C1581" i="12"/>
  <c r="C1580" i="12"/>
  <c r="C1579" i="12"/>
  <c r="C1578" i="12"/>
  <c r="C1577" i="12"/>
  <c r="C1576" i="12"/>
  <c r="C1575" i="12"/>
  <c r="C1574" i="12"/>
  <c r="C1573" i="12"/>
  <c r="C1572" i="12"/>
  <c r="C1571" i="12"/>
  <c r="C1570" i="12"/>
  <c r="C1569" i="12"/>
  <c r="C1568" i="12"/>
  <c r="C1567" i="12"/>
  <c r="C1566" i="12"/>
  <c r="C1565" i="12"/>
  <c r="C1564" i="12"/>
  <c r="C1563" i="12"/>
  <c r="C1562" i="12"/>
  <c r="C1561" i="12"/>
  <c r="C1560" i="12"/>
  <c r="C1559" i="12"/>
  <c r="C1558" i="12"/>
  <c r="C1557" i="12"/>
  <c r="C1556" i="12"/>
  <c r="C1555" i="12"/>
  <c r="C1554" i="12"/>
  <c r="C1553" i="12"/>
  <c r="C1552" i="12"/>
  <c r="C1551" i="12"/>
  <c r="C1550" i="12"/>
  <c r="C1549" i="12"/>
  <c r="C1548" i="12"/>
  <c r="C1547" i="12"/>
  <c r="C1546" i="12"/>
  <c r="C1545" i="12"/>
  <c r="C1544" i="12"/>
  <c r="C1543" i="12"/>
  <c r="C1542" i="12"/>
  <c r="C1541" i="12"/>
  <c r="C1540" i="12"/>
  <c r="C1539" i="12"/>
  <c r="C1538" i="12"/>
  <c r="C1537" i="12"/>
  <c r="C1536" i="12"/>
  <c r="C1535" i="12"/>
  <c r="C1534" i="12"/>
  <c r="C1533" i="12"/>
  <c r="C1532" i="12"/>
  <c r="C1531" i="12"/>
  <c r="C1530" i="12"/>
  <c r="C1529" i="12"/>
  <c r="C1528" i="12"/>
  <c r="C1527" i="12"/>
  <c r="C1526" i="12"/>
  <c r="C1525" i="12"/>
  <c r="C1524" i="12"/>
  <c r="C1523" i="12"/>
  <c r="C1522" i="12"/>
  <c r="C1521" i="12"/>
  <c r="C1520" i="12"/>
  <c r="C1519" i="12"/>
  <c r="C1518" i="12"/>
  <c r="C1517" i="12"/>
  <c r="C1516" i="12"/>
  <c r="C1515" i="12"/>
  <c r="C1514" i="12"/>
  <c r="C1513" i="12"/>
  <c r="C1512" i="12"/>
  <c r="C1511" i="12"/>
  <c r="C1510" i="12"/>
  <c r="C1509" i="12"/>
  <c r="C1508" i="12"/>
  <c r="C1507" i="12"/>
  <c r="C1506" i="12"/>
  <c r="C1505" i="12"/>
  <c r="C1504" i="12"/>
  <c r="C1503" i="12"/>
  <c r="C1502" i="12"/>
  <c r="C1501" i="12"/>
  <c r="C1500" i="12"/>
  <c r="C1499" i="12"/>
  <c r="C1498" i="12"/>
  <c r="C1497" i="12"/>
  <c r="C1496" i="12"/>
  <c r="C1495" i="12"/>
  <c r="C1494" i="12"/>
  <c r="C1493" i="12"/>
  <c r="C1492" i="12"/>
  <c r="C1491" i="12"/>
  <c r="C1490" i="12"/>
  <c r="C1489" i="12"/>
  <c r="C1488" i="12"/>
  <c r="C1487" i="12"/>
  <c r="C1486" i="12"/>
  <c r="C1485" i="12"/>
  <c r="C1484" i="12"/>
  <c r="C1483" i="12"/>
  <c r="C1482" i="12"/>
  <c r="C1481" i="12"/>
  <c r="C1480" i="12"/>
  <c r="C1479" i="12"/>
  <c r="C1478" i="12"/>
  <c r="C1477" i="12"/>
  <c r="C1476" i="12"/>
  <c r="C1475" i="12"/>
  <c r="C1474" i="12"/>
  <c r="C1473" i="12"/>
  <c r="C1472" i="12"/>
  <c r="C1471" i="12"/>
  <c r="C1470" i="12"/>
  <c r="C1469" i="12"/>
  <c r="C1468" i="12"/>
  <c r="C1467" i="12"/>
  <c r="C1466" i="12"/>
  <c r="C1465" i="12"/>
  <c r="C1464" i="12"/>
  <c r="C1463" i="12"/>
  <c r="C1462" i="12"/>
  <c r="C1461" i="12"/>
  <c r="C1460" i="12"/>
  <c r="C1459" i="12"/>
  <c r="C1458" i="12"/>
  <c r="C1457" i="12"/>
  <c r="C1456" i="12"/>
  <c r="C1455" i="12"/>
  <c r="C1454" i="12"/>
  <c r="C1453" i="12"/>
  <c r="C1452" i="12"/>
  <c r="C1451" i="12"/>
  <c r="C1450" i="12"/>
  <c r="C1449" i="12"/>
  <c r="C1448" i="12"/>
  <c r="C1447" i="12"/>
  <c r="C1446" i="12"/>
  <c r="C1445" i="12"/>
  <c r="C1444" i="12"/>
  <c r="C1443" i="12"/>
  <c r="C1442" i="12"/>
  <c r="C1441" i="12"/>
  <c r="C1440" i="12"/>
  <c r="C1439" i="12"/>
  <c r="C1438" i="12"/>
  <c r="C1437" i="12"/>
  <c r="C1436" i="12"/>
  <c r="C1435" i="12"/>
  <c r="C1434" i="12"/>
  <c r="C1433" i="12"/>
  <c r="C1432" i="12"/>
  <c r="C1431" i="12"/>
  <c r="C1430" i="12"/>
  <c r="C1429" i="12"/>
  <c r="C1428" i="12"/>
  <c r="C1427" i="12"/>
  <c r="C1426" i="12"/>
  <c r="C1425" i="12"/>
  <c r="C1424" i="12"/>
  <c r="C1423" i="12"/>
  <c r="C1422" i="12"/>
  <c r="C1421" i="12"/>
  <c r="C1420" i="12"/>
  <c r="C1419" i="12"/>
  <c r="C1418" i="12"/>
  <c r="C1417" i="12"/>
  <c r="C1416" i="12"/>
  <c r="C1415" i="12"/>
  <c r="C1414" i="12"/>
  <c r="C1413" i="12"/>
  <c r="C1412" i="12"/>
  <c r="C1411" i="12"/>
  <c r="C1410" i="12"/>
  <c r="C1409" i="12"/>
  <c r="C1408" i="12"/>
  <c r="C1407" i="12"/>
  <c r="C1406" i="12"/>
  <c r="C1405" i="12"/>
  <c r="C1404" i="12"/>
  <c r="C1403" i="12"/>
  <c r="C1402" i="12"/>
  <c r="C1401" i="12"/>
  <c r="C1400" i="12"/>
  <c r="C1399" i="12"/>
  <c r="C1398" i="12"/>
  <c r="C1397" i="12"/>
  <c r="C1396" i="12"/>
  <c r="C1395" i="12"/>
  <c r="C1394" i="12"/>
  <c r="C1393" i="12"/>
  <c r="C1392" i="12"/>
  <c r="C1391" i="12"/>
  <c r="C1390" i="12"/>
  <c r="C1389" i="12"/>
  <c r="C1388" i="12"/>
  <c r="C1387" i="12"/>
  <c r="C1386" i="12"/>
  <c r="C1385" i="12"/>
  <c r="C1384" i="12"/>
  <c r="C1383" i="12"/>
  <c r="C1382" i="12"/>
  <c r="C1381" i="12"/>
  <c r="C1380" i="12"/>
  <c r="C1379" i="12"/>
  <c r="C1378" i="12"/>
  <c r="C1377" i="12"/>
  <c r="C1376" i="12"/>
  <c r="C1375" i="12"/>
  <c r="C1374" i="12"/>
  <c r="C1373" i="12"/>
  <c r="C1372" i="12"/>
  <c r="C1371" i="12"/>
  <c r="C1370" i="12"/>
  <c r="C1369" i="12"/>
  <c r="C1368" i="12"/>
  <c r="C1367" i="12"/>
  <c r="C1366" i="12"/>
  <c r="C1365" i="12"/>
  <c r="C1364" i="12"/>
  <c r="C1363" i="12"/>
  <c r="C1362" i="12"/>
  <c r="C1361" i="12"/>
  <c r="C1360" i="12"/>
  <c r="C1359" i="12"/>
  <c r="C1358" i="12"/>
  <c r="C1357" i="12"/>
  <c r="C1356" i="12"/>
  <c r="C1355" i="12"/>
  <c r="C1354" i="12"/>
  <c r="C1353" i="12"/>
  <c r="C1352" i="12"/>
  <c r="C1351" i="12"/>
  <c r="C1350" i="12"/>
  <c r="C1349" i="12"/>
  <c r="C1348" i="12"/>
  <c r="C1347" i="12"/>
  <c r="C1346" i="12"/>
  <c r="C1345" i="12"/>
  <c r="C1344" i="12"/>
  <c r="C1343" i="12"/>
  <c r="C1342" i="12"/>
  <c r="C1341" i="12"/>
  <c r="C1340" i="12"/>
  <c r="C1339" i="12"/>
  <c r="C1338" i="12"/>
  <c r="C1337" i="12"/>
  <c r="C1336" i="12"/>
  <c r="C1335" i="12"/>
  <c r="C1334" i="12"/>
  <c r="C1333" i="12"/>
  <c r="C1332" i="12"/>
  <c r="C1331" i="12"/>
  <c r="C1330" i="12"/>
  <c r="C1329" i="12"/>
  <c r="C1328" i="12"/>
  <c r="C1327" i="12"/>
  <c r="C1326" i="12"/>
  <c r="C1325" i="12"/>
  <c r="C1324" i="12"/>
  <c r="C1323" i="12"/>
  <c r="C1322" i="12"/>
  <c r="C1321" i="12"/>
  <c r="C1320" i="12"/>
  <c r="C1319" i="12"/>
  <c r="C1318" i="12"/>
  <c r="C1317" i="12"/>
  <c r="C1316" i="12"/>
  <c r="C1315" i="12"/>
  <c r="C1314" i="12"/>
  <c r="C1313" i="12"/>
  <c r="C1312" i="12"/>
  <c r="C1311" i="12"/>
  <c r="C1310" i="12"/>
  <c r="C1309" i="12"/>
  <c r="C1308" i="12"/>
  <c r="C1307" i="12"/>
  <c r="C1306" i="12"/>
  <c r="C1305" i="12"/>
  <c r="C1304" i="12"/>
  <c r="C1303" i="12"/>
  <c r="C1302" i="12"/>
  <c r="C1301" i="12"/>
  <c r="C1300" i="12"/>
  <c r="C1299" i="12"/>
  <c r="C1298" i="12"/>
  <c r="C1297" i="12"/>
  <c r="C1296" i="12"/>
  <c r="C1295" i="12"/>
  <c r="C1294" i="12"/>
  <c r="C1293" i="12"/>
  <c r="C1292" i="12"/>
  <c r="C1291" i="12"/>
  <c r="C1290" i="12"/>
  <c r="C1289" i="12"/>
  <c r="C1288" i="12"/>
  <c r="C1287" i="12"/>
  <c r="C1286" i="12"/>
  <c r="C1285" i="12"/>
  <c r="C1284" i="12"/>
  <c r="C1283" i="12"/>
  <c r="C1282" i="12"/>
  <c r="C1281" i="12"/>
  <c r="C1280" i="12"/>
  <c r="C1279" i="12"/>
  <c r="C1278" i="12"/>
  <c r="C1277" i="12"/>
  <c r="C1276" i="12"/>
  <c r="C1275" i="12"/>
  <c r="C1274" i="12"/>
  <c r="C1273" i="12"/>
  <c r="C1272" i="12"/>
  <c r="C1271" i="12"/>
  <c r="C1270" i="12"/>
  <c r="C1269" i="12"/>
  <c r="C1268" i="12"/>
  <c r="C1267" i="12"/>
  <c r="C1266" i="12"/>
  <c r="C1265" i="12"/>
  <c r="C1264" i="12"/>
  <c r="C1263" i="12"/>
  <c r="C126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601" i="16"/>
  <c r="C1600" i="16"/>
  <c r="C1599" i="16"/>
  <c r="C1598" i="16"/>
  <c r="C1597" i="16"/>
  <c r="C1596" i="16"/>
  <c r="C1595" i="16"/>
  <c r="C1594" i="16"/>
  <c r="C1593" i="16"/>
  <c r="C1592" i="16"/>
  <c r="C1591" i="16"/>
  <c r="C1590" i="16"/>
  <c r="C1589" i="16"/>
  <c r="C1588" i="16"/>
  <c r="C1587" i="16"/>
  <c r="C1586" i="16"/>
  <c r="C1585" i="16"/>
  <c r="C1584" i="16"/>
  <c r="C1583" i="16"/>
  <c r="C1582" i="16"/>
  <c r="C1581" i="16"/>
  <c r="C1580" i="16"/>
  <c r="C1579" i="16"/>
  <c r="C1578" i="16"/>
  <c r="C1577" i="16"/>
  <c r="C1576" i="16"/>
  <c r="C1575" i="16"/>
  <c r="C1574" i="16"/>
  <c r="C1573" i="16"/>
  <c r="C1572" i="16"/>
  <c r="C1571" i="16"/>
  <c r="C1570" i="16"/>
  <c r="C1569" i="16"/>
  <c r="C1568" i="16"/>
  <c r="C1567" i="16"/>
  <c r="C1566" i="16"/>
  <c r="C1565" i="16"/>
  <c r="C1564" i="16"/>
  <c r="C1563" i="16"/>
  <c r="C1562" i="16"/>
  <c r="C1561" i="16"/>
  <c r="C1560" i="16"/>
  <c r="C1559" i="16"/>
  <c r="C1558" i="16"/>
  <c r="C1557" i="16"/>
  <c r="C1556" i="16"/>
  <c r="C1555" i="16"/>
  <c r="C1554" i="16"/>
  <c r="C1553" i="16"/>
  <c r="C1552" i="16"/>
  <c r="C1551" i="16"/>
  <c r="C1550" i="16"/>
  <c r="C1549" i="16"/>
  <c r="C1548" i="16"/>
  <c r="C1547" i="16"/>
  <c r="C1546" i="16"/>
  <c r="C1545" i="16"/>
  <c r="C1544" i="16"/>
  <c r="C1543" i="16"/>
  <c r="C1542" i="16"/>
  <c r="C1541" i="16"/>
  <c r="C1540" i="16"/>
  <c r="C1539" i="16"/>
  <c r="C1538" i="16"/>
  <c r="C1537" i="16"/>
  <c r="C1536" i="16"/>
  <c r="C1535" i="16"/>
  <c r="C1534" i="16"/>
  <c r="C1533" i="16"/>
  <c r="C1532" i="16"/>
  <c r="C1531" i="16"/>
  <c r="C1530" i="16"/>
  <c r="C1529" i="16"/>
  <c r="C1528" i="16"/>
  <c r="C1527" i="16"/>
  <c r="C1526" i="16"/>
  <c r="C1525" i="16"/>
  <c r="C1524" i="16"/>
  <c r="C1523" i="16"/>
  <c r="C1522" i="16"/>
  <c r="C1521" i="16"/>
  <c r="C1520" i="16"/>
  <c r="C1519" i="16"/>
  <c r="C1518" i="16"/>
  <c r="C1517" i="16"/>
  <c r="C1516" i="16"/>
  <c r="C1515" i="16"/>
  <c r="C1514" i="16"/>
  <c r="C1513" i="16"/>
  <c r="C1512" i="16"/>
  <c r="C1511" i="16"/>
  <c r="C1510" i="16"/>
  <c r="C1509" i="16"/>
  <c r="C1508" i="16"/>
  <c r="C1507" i="16"/>
  <c r="C1506" i="16"/>
  <c r="C1505" i="16"/>
  <c r="C1504" i="16"/>
  <c r="C1503" i="16"/>
  <c r="C1502" i="16"/>
  <c r="C1501" i="16"/>
  <c r="C1500" i="16"/>
  <c r="C1499" i="16"/>
  <c r="C1498" i="16"/>
  <c r="C1497" i="16"/>
  <c r="C1496" i="16"/>
  <c r="C1495" i="16"/>
  <c r="C1494" i="16"/>
  <c r="C1493" i="16"/>
  <c r="C1492" i="16"/>
  <c r="C1491" i="16"/>
  <c r="C1490" i="16"/>
  <c r="C1489" i="16"/>
  <c r="C1488" i="16"/>
  <c r="C1487" i="16"/>
  <c r="C1486" i="16"/>
  <c r="C1485" i="16"/>
  <c r="C1484" i="16"/>
  <c r="C1483" i="16"/>
  <c r="C1482" i="16"/>
  <c r="C1481" i="16"/>
  <c r="C1480" i="16"/>
  <c r="C1479" i="16"/>
  <c r="C1478" i="16"/>
  <c r="C1477" i="16"/>
  <c r="C1476" i="16"/>
  <c r="C1475" i="16"/>
  <c r="C1474" i="16"/>
  <c r="C1473" i="16"/>
  <c r="C1472" i="16"/>
  <c r="C1471" i="16"/>
  <c r="C1470" i="16"/>
  <c r="C1469" i="16"/>
  <c r="C1468" i="16"/>
  <c r="C1467" i="16"/>
  <c r="C1466" i="16"/>
  <c r="C1465" i="16"/>
  <c r="C1464" i="16"/>
  <c r="C1463" i="16"/>
  <c r="C1462" i="16"/>
  <c r="C1461" i="16"/>
  <c r="C1460" i="16"/>
  <c r="C1459" i="16"/>
  <c r="C1458" i="16"/>
  <c r="C1457" i="16"/>
  <c r="C1456" i="16"/>
  <c r="C1455" i="16"/>
  <c r="C1454" i="16"/>
  <c r="C1453" i="16"/>
  <c r="C1452" i="16"/>
  <c r="C1451" i="16"/>
  <c r="C1450" i="16"/>
  <c r="C1449" i="16"/>
  <c r="C1448" i="16"/>
  <c r="C1447" i="16"/>
  <c r="C1446" i="16"/>
  <c r="C1445" i="16"/>
  <c r="C1444" i="16"/>
  <c r="C1443" i="16"/>
  <c r="C1442" i="16"/>
  <c r="C1441" i="16"/>
  <c r="C1440" i="16"/>
  <c r="C1439" i="16"/>
  <c r="C1438" i="16"/>
  <c r="C1437" i="16"/>
  <c r="C1436" i="16"/>
  <c r="C1435" i="16"/>
  <c r="C1434" i="16"/>
  <c r="C1433" i="16"/>
  <c r="C1432" i="16"/>
  <c r="C1431" i="16"/>
  <c r="C1430" i="16"/>
  <c r="C1429" i="16"/>
  <c r="C1428" i="16"/>
  <c r="C1427" i="16"/>
  <c r="C1426" i="16"/>
  <c r="C1425" i="16"/>
  <c r="C1424" i="16"/>
  <c r="C1423" i="16"/>
  <c r="C1422" i="16"/>
  <c r="C1421" i="16"/>
  <c r="C1420" i="16"/>
  <c r="C1419" i="16"/>
  <c r="C1418" i="16"/>
  <c r="C1417" i="16"/>
  <c r="C1416" i="16"/>
  <c r="C1415" i="16"/>
  <c r="C1414" i="16"/>
  <c r="C1413" i="16"/>
  <c r="C1412" i="16"/>
  <c r="C1411" i="16"/>
  <c r="C1410" i="16"/>
  <c r="C1409" i="16"/>
  <c r="C1408" i="16"/>
  <c r="C1407" i="16"/>
  <c r="C1406" i="16"/>
  <c r="C1405" i="16"/>
  <c r="C1404" i="16"/>
  <c r="C1403" i="16"/>
  <c r="C1402" i="16"/>
  <c r="C1401" i="16"/>
  <c r="C1400" i="16"/>
  <c r="C1399" i="16"/>
  <c r="C1398" i="16"/>
  <c r="C1397" i="16"/>
  <c r="C1396" i="16"/>
  <c r="C1395" i="16"/>
  <c r="C1394" i="16"/>
  <c r="C1393" i="16"/>
  <c r="C1392" i="16"/>
  <c r="C1391" i="16"/>
  <c r="C1390" i="16"/>
  <c r="C1389" i="16"/>
  <c r="C1388" i="16"/>
  <c r="C1387" i="16"/>
  <c r="C1386" i="16"/>
  <c r="C1385" i="16"/>
  <c r="C1384" i="16"/>
  <c r="C1383" i="16"/>
  <c r="C1382" i="16"/>
  <c r="C1381" i="16"/>
  <c r="C1380" i="16"/>
  <c r="C1379" i="16"/>
  <c r="C1378" i="16"/>
  <c r="C1377" i="16"/>
  <c r="C1376" i="16"/>
  <c r="C1375" i="16"/>
  <c r="C1374" i="16"/>
  <c r="C1373" i="16"/>
  <c r="C1372" i="16"/>
  <c r="C1371" i="16"/>
  <c r="C1370" i="16"/>
  <c r="C1369" i="16"/>
  <c r="C1368" i="16"/>
  <c r="C1367" i="16"/>
  <c r="C1366" i="16"/>
  <c r="C1365" i="16"/>
  <c r="C1364" i="16"/>
  <c r="C1363" i="16"/>
  <c r="C1362" i="16"/>
  <c r="C1361" i="16"/>
  <c r="C1360" i="16"/>
  <c r="C1359" i="16"/>
  <c r="C1358" i="16"/>
  <c r="C1357" i="16"/>
  <c r="C1356" i="16"/>
  <c r="C1355" i="16"/>
  <c r="C1354" i="16"/>
  <c r="C1353" i="16"/>
  <c r="C1352" i="16"/>
  <c r="C1351" i="16"/>
  <c r="C1350" i="16"/>
  <c r="C1349" i="16"/>
  <c r="C1348" i="16"/>
  <c r="C1347" i="16"/>
  <c r="C1346" i="16"/>
  <c r="C1345" i="16"/>
  <c r="C1344" i="16"/>
  <c r="C1343" i="16"/>
  <c r="C1342" i="16"/>
  <c r="C1341" i="16"/>
  <c r="C1340" i="16"/>
  <c r="C1339" i="16"/>
  <c r="C1338" i="16"/>
  <c r="C1337" i="16"/>
  <c r="C1336" i="16"/>
  <c r="C1335" i="16"/>
  <c r="C1334" i="16"/>
  <c r="C1333" i="16"/>
  <c r="C1332" i="16"/>
  <c r="C1331" i="16"/>
  <c r="C1330" i="16"/>
  <c r="C1329" i="16"/>
  <c r="C1328" i="16"/>
  <c r="C1327" i="16"/>
  <c r="C1326" i="16"/>
  <c r="C1325" i="16"/>
  <c r="C1324" i="16"/>
  <c r="C1323" i="16"/>
  <c r="C1322" i="16"/>
  <c r="C1321" i="16"/>
  <c r="C1320" i="16"/>
  <c r="C1319" i="16"/>
  <c r="C1318" i="16"/>
  <c r="C1317" i="16"/>
  <c r="C1316" i="16"/>
  <c r="C1315" i="16"/>
  <c r="C1314" i="16"/>
  <c r="C1313" i="16"/>
  <c r="C1312" i="16"/>
  <c r="C1311" i="16"/>
  <c r="C1310" i="16"/>
  <c r="C1309" i="16"/>
  <c r="C1308" i="16"/>
  <c r="C1307" i="16"/>
  <c r="C1306" i="16"/>
  <c r="C1305" i="16"/>
  <c r="C1304" i="16"/>
  <c r="C1303" i="16"/>
  <c r="C1302" i="16"/>
  <c r="C1301" i="16"/>
  <c r="C1300" i="16"/>
  <c r="C1299" i="16"/>
  <c r="C1298" i="16"/>
  <c r="C1297" i="16"/>
  <c r="C1296" i="16"/>
  <c r="C1295" i="16"/>
  <c r="C1294" i="16"/>
  <c r="C1293" i="16"/>
  <c r="C1292" i="16"/>
  <c r="C1291" i="16"/>
  <c r="C1290" i="16"/>
  <c r="C1289" i="16"/>
  <c r="C1288" i="16"/>
  <c r="C1287" i="16"/>
  <c r="C1286" i="16"/>
  <c r="C1285" i="16"/>
  <c r="C1284" i="16"/>
  <c r="C1283" i="16"/>
  <c r="C1282" i="16"/>
  <c r="C1281" i="16"/>
  <c r="C1280" i="16"/>
  <c r="C1279" i="16"/>
  <c r="C1278" i="16"/>
  <c r="C1277" i="16"/>
  <c r="C1276" i="16"/>
  <c r="C1275" i="16"/>
  <c r="C1274" i="16"/>
  <c r="C1273" i="16"/>
  <c r="C1272" i="16"/>
  <c r="C1271" i="16"/>
  <c r="C1270" i="16"/>
  <c r="C1269" i="16"/>
  <c r="C1268" i="16"/>
  <c r="C1267" i="16"/>
  <c r="C1266" i="16"/>
  <c r="C1265" i="16"/>
  <c r="C1264" i="16"/>
  <c r="C1263" i="16"/>
  <c r="C1262" i="16"/>
  <c r="C1261" i="16"/>
  <c r="C1260" i="16"/>
  <c r="C1259" i="16"/>
  <c r="C1258" i="16"/>
  <c r="C1257" i="16"/>
  <c r="C1256" i="16"/>
  <c r="C1255" i="16"/>
  <c r="C1254" i="16"/>
  <c r="C1253" i="16"/>
  <c r="C1252" i="16"/>
  <c r="C1251" i="16"/>
  <c r="C1250" i="16"/>
  <c r="C1249" i="16"/>
  <c r="C1248" i="16"/>
  <c r="C1247" i="16"/>
  <c r="C1246" i="16"/>
  <c r="C1245" i="16"/>
  <c r="C1244" i="16"/>
  <c r="C1243" i="16"/>
  <c r="C1242" i="16"/>
  <c r="C1241" i="16"/>
  <c r="C1240" i="16"/>
  <c r="C1239" i="16"/>
  <c r="C1238" i="16"/>
  <c r="C1237" i="16"/>
  <c r="C1236" i="16"/>
  <c r="C1235" i="16"/>
  <c r="C1234" i="16"/>
  <c r="C1233" i="16"/>
  <c r="C1232" i="16"/>
  <c r="C1231" i="16"/>
  <c r="C1230" i="16"/>
  <c r="C1229" i="16"/>
  <c r="C1228" i="16"/>
  <c r="C1227" i="16"/>
  <c r="C1226" i="16"/>
  <c r="C1225" i="16"/>
  <c r="C1224" i="16"/>
  <c r="C1223" i="16"/>
  <c r="C1222" i="16"/>
  <c r="C1221" i="16"/>
  <c r="C1220" i="16"/>
  <c r="C1219" i="16"/>
  <c r="C1218" i="16"/>
  <c r="C1217" i="16"/>
  <c r="C1216" i="16"/>
  <c r="C1215" i="16"/>
  <c r="C1214" i="16"/>
  <c r="C1213" i="16"/>
  <c r="C1212" i="16"/>
  <c r="C1211" i="16"/>
  <c r="C1210" i="16"/>
  <c r="C1209" i="16"/>
  <c r="C1208" i="16"/>
  <c r="C1207" i="16"/>
  <c r="C1206" i="16"/>
  <c r="C1205" i="16"/>
  <c r="C1204" i="16"/>
  <c r="C1203" i="16"/>
  <c r="C1202" i="16"/>
  <c r="C1201" i="16"/>
  <c r="C1200" i="16"/>
  <c r="C1199" i="16"/>
  <c r="C1198" i="16"/>
  <c r="C1197" i="16"/>
  <c r="C1196" i="16"/>
  <c r="C1195" i="16"/>
  <c r="C1194" i="16"/>
  <c r="C1193" i="16"/>
  <c r="C1192" i="16"/>
  <c r="C1191" i="16"/>
  <c r="C1190" i="16"/>
  <c r="C1189" i="16"/>
  <c r="C1188" i="16"/>
  <c r="C1187" i="16"/>
  <c r="C1186" i="16"/>
  <c r="C1185" i="16"/>
  <c r="C1184" i="16"/>
  <c r="C1183" i="16"/>
  <c r="C1182" i="16"/>
  <c r="C1181" i="16"/>
  <c r="C1180" i="16"/>
  <c r="C1179" i="16"/>
  <c r="C1178" i="16"/>
  <c r="C1177" i="16"/>
  <c r="C1176" i="16"/>
  <c r="C1175" i="16"/>
  <c r="C1174" i="16"/>
  <c r="C1173" i="16"/>
  <c r="C1172" i="16"/>
  <c r="C1171" i="16"/>
  <c r="C1170" i="16"/>
  <c r="C1169" i="16"/>
  <c r="C1168" i="16"/>
  <c r="C1167" i="16"/>
  <c r="C1166" i="16"/>
  <c r="C1165" i="16"/>
  <c r="C1164" i="16"/>
  <c r="C1163" i="16"/>
  <c r="C1162" i="16"/>
  <c r="C1161" i="16"/>
  <c r="C1160" i="16"/>
  <c r="C1159" i="16"/>
  <c r="C1158" i="16"/>
  <c r="C1157" i="16"/>
  <c r="C1156" i="16"/>
  <c r="C1155" i="16"/>
  <c r="C1154" i="16"/>
  <c r="C1153" i="16"/>
  <c r="C1152" i="16"/>
  <c r="C1151" i="16"/>
  <c r="C1150" i="16"/>
  <c r="C1149" i="16"/>
  <c r="C1148" i="16"/>
  <c r="C1147" i="16"/>
  <c r="C1146" i="16"/>
  <c r="C1145" i="16"/>
  <c r="C1144" i="16"/>
  <c r="C1143" i="16"/>
  <c r="C1142" i="16"/>
  <c r="C1141" i="16"/>
  <c r="C1140" i="16"/>
  <c r="C1139" i="16"/>
  <c r="C1138" i="16"/>
  <c r="C1137" i="16"/>
  <c r="C1136" i="16"/>
  <c r="C1135" i="16"/>
  <c r="C1134" i="16"/>
  <c r="C1133" i="16"/>
  <c r="C1132" i="16"/>
  <c r="C1131" i="16"/>
  <c r="C1130" i="16"/>
  <c r="C1129" i="16"/>
  <c r="C1128" i="16"/>
  <c r="C1127" i="16"/>
  <c r="C1126" i="16"/>
  <c r="C1125" i="16"/>
  <c r="C1124" i="16"/>
  <c r="C1123" i="16"/>
  <c r="C1122" i="16"/>
  <c r="C1121" i="16"/>
  <c r="C1120" i="16"/>
  <c r="C1119" i="16"/>
  <c r="C1118" i="16"/>
  <c r="C1117" i="16"/>
  <c r="C1116" i="16"/>
  <c r="C1115" i="16"/>
  <c r="C1114" i="16"/>
  <c r="C1113" i="16"/>
  <c r="C1112" i="16"/>
  <c r="C1111" i="16"/>
  <c r="C1110" i="16"/>
  <c r="C1109" i="16"/>
  <c r="C1108" i="16"/>
  <c r="C1107" i="16"/>
  <c r="C1106" i="16"/>
  <c r="C1105" i="16"/>
  <c r="C1104" i="16"/>
  <c r="C1103" i="16"/>
  <c r="C1102" i="16"/>
  <c r="C1101" i="16"/>
  <c r="C1100" i="16"/>
  <c r="C1099" i="16"/>
  <c r="C1098" i="16"/>
  <c r="C1097" i="16"/>
  <c r="C1096" i="16"/>
  <c r="C1095" i="16"/>
  <c r="C1094" i="16"/>
  <c r="C1093" i="16"/>
  <c r="C1092" i="16"/>
  <c r="C1091" i="16"/>
  <c r="C1090" i="16"/>
  <c r="C1089" i="16"/>
  <c r="C1088" i="16"/>
  <c r="C1087" i="16"/>
  <c r="C1086" i="16"/>
  <c r="C1085" i="16"/>
  <c r="C1084" i="16"/>
  <c r="C1083" i="16"/>
  <c r="C1082" i="16"/>
  <c r="C1081" i="16"/>
  <c r="C1080" i="16"/>
  <c r="C1079" i="16"/>
  <c r="C1078" i="16"/>
  <c r="C1077" i="16"/>
  <c r="C1076" i="16"/>
  <c r="C1075" i="16"/>
  <c r="C1074" i="16"/>
  <c r="C1073" i="16"/>
  <c r="C1072" i="16"/>
  <c r="C1071" i="16"/>
  <c r="C1070" i="16"/>
  <c r="C1069" i="16"/>
  <c r="C1068" i="16"/>
  <c r="C1067" i="16"/>
  <c r="C1066" i="16"/>
  <c r="C1065" i="16"/>
  <c r="C1064" i="16"/>
  <c r="C1063" i="16"/>
  <c r="C1062" i="16"/>
  <c r="C1061" i="16"/>
  <c r="C1060" i="16"/>
  <c r="C1059" i="16"/>
  <c r="C1058" i="16"/>
  <c r="C1057" i="16"/>
  <c r="C1056" i="16"/>
  <c r="C1055" i="16"/>
  <c r="C1054" i="16"/>
  <c r="C1053" i="16"/>
  <c r="C1052" i="16"/>
  <c r="C1051" i="16"/>
  <c r="C1050" i="16"/>
  <c r="C1049" i="16"/>
  <c r="C1048" i="16"/>
  <c r="C1047" i="16"/>
  <c r="C1046" i="16"/>
  <c r="C1045" i="16"/>
  <c r="C1044" i="16"/>
  <c r="C1043" i="16"/>
  <c r="C1042" i="16"/>
  <c r="C1041" i="16"/>
  <c r="C1040" i="16"/>
  <c r="C1039" i="16"/>
  <c r="C1038" i="16"/>
  <c r="C1037" i="16"/>
  <c r="C1036" i="16"/>
  <c r="C1035" i="16"/>
  <c r="C1034" i="16"/>
  <c r="C1033" i="16"/>
  <c r="C1032" i="16"/>
  <c r="C1031" i="16"/>
  <c r="C1030" i="16"/>
  <c r="C1029" i="16"/>
  <c r="C1028" i="16"/>
  <c r="C1027" i="16"/>
  <c r="C1026" i="16"/>
  <c r="C1025" i="16"/>
  <c r="C1024" i="16"/>
  <c r="C1023" i="16"/>
  <c r="C1022" i="16"/>
  <c r="C1021" i="16"/>
  <c r="C1020" i="16"/>
  <c r="C1019" i="16"/>
  <c r="C1018" i="16"/>
  <c r="C1017" i="16"/>
  <c r="C1016" i="16"/>
  <c r="C1015" i="16"/>
  <c r="C1014" i="16"/>
  <c r="C1013" i="16"/>
  <c r="C1012" i="16"/>
  <c r="C1011" i="16"/>
  <c r="C1010" i="16"/>
  <c r="C1009" i="16"/>
  <c r="C1008" i="16"/>
  <c r="C1007" i="16"/>
  <c r="C1006" i="16"/>
  <c r="C1005" i="16"/>
  <c r="C1004" i="16"/>
  <c r="C1003" i="16"/>
  <c r="C1002" i="16"/>
  <c r="C1001" i="16"/>
  <c r="C1000" i="16"/>
  <c r="C999" i="16"/>
  <c r="C998" i="16"/>
  <c r="C997" i="16"/>
  <c r="C996" i="16"/>
  <c r="C995" i="16"/>
  <c r="C994" i="16"/>
  <c r="C993" i="16"/>
  <c r="C992" i="16"/>
  <c r="C991" i="16"/>
  <c r="C990" i="16"/>
  <c r="C989" i="16"/>
  <c r="C988" i="16"/>
  <c r="C987" i="16"/>
  <c r="C986" i="16"/>
  <c r="C985" i="16"/>
  <c r="C984" i="16"/>
  <c r="C983" i="16"/>
  <c r="C982" i="16"/>
  <c r="C981" i="16"/>
  <c r="C980" i="16"/>
  <c r="C979" i="16"/>
  <c r="C978" i="16"/>
  <c r="C977" i="16"/>
  <c r="C976" i="16"/>
  <c r="C975" i="16"/>
  <c r="C974" i="16"/>
  <c r="C973" i="16"/>
  <c r="C972" i="16"/>
  <c r="C971" i="16"/>
  <c r="C970" i="16"/>
  <c r="C969" i="16"/>
  <c r="C968" i="16"/>
  <c r="C967" i="16"/>
  <c r="C966" i="16"/>
  <c r="C965" i="16"/>
  <c r="C964" i="16"/>
  <c r="C963" i="16"/>
  <c r="C962" i="16"/>
  <c r="C961" i="16"/>
  <c r="C960" i="16"/>
  <c r="C959" i="16"/>
  <c r="C958" i="16"/>
  <c r="C957" i="16"/>
  <c r="C956" i="16"/>
  <c r="C955" i="16"/>
  <c r="C954" i="16"/>
  <c r="C953" i="16"/>
  <c r="C952" i="16"/>
  <c r="C951" i="16"/>
  <c r="C950" i="16"/>
  <c r="C949" i="16"/>
  <c r="C948" i="16"/>
  <c r="C947" i="16"/>
  <c r="C946" i="16"/>
  <c r="C945" i="16"/>
  <c r="C944" i="16"/>
  <c r="C943" i="16"/>
  <c r="C942" i="16"/>
  <c r="C941" i="16"/>
  <c r="C940" i="16"/>
  <c r="C939" i="16"/>
  <c r="C938" i="16"/>
  <c r="C937" i="16"/>
  <c r="C936" i="16"/>
  <c r="C935" i="16"/>
  <c r="C934" i="16"/>
  <c r="C933" i="16"/>
  <c r="C932" i="16"/>
  <c r="C931" i="16"/>
  <c r="C930" i="16"/>
  <c r="C929" i="16"/>
  <c r="C928" i="16"/>
  <c r="C927" i="16"/>
  <c r="C926" i="16"/>
  <c r="C925" i="16"/>
  <c r="C924" i="16"/>
  <c r="C923" i="16"/>
  <c r="C922" i="16"/>
  <c r="C921" i="16"/>
  <c r="C920" i="16"/>
  <c r="C919" i="16"/>
  <c r="C918" i="16"/>
  <c r="C917" i="16"/>
  <c r="C916" i="16"/>
  <c r="C915" i="16"/>
  <c r="C914" i="16"/>
  <c r="C913" i="16"/>
  <c r="C912" i="16"/>
  <c r="C911" i="16"/>
  <c r="C910" i="16"/>
  <c r="C909" i="16"/>
  <c r="C908" i="16"/>
  <c r="C907" i="16"/>
  <c r="C906" i="16"/>
  <c r="C905" i="16"/>
  <c r="C904" i="16"/>
  <c r="C903" i="16"/>
  <c r="C902" i="16"/>
  <c r="C901" i="16"/>
  <c r="C900" i="16"/>
  <c r="C899" i="16"/>
  <c r="C898" i="16"/>
  <c r="C897" i="16"/>
  <c r="C896" i="16"/>
  <c r="C895" i="16"/>
  <c r="C894" i="16"/>
  <c r="C893" i="16"/>
  <c r="C892" i="16"/>
  <c r="C891" i="16"/>
  <c r="C890" i="16"/>
  <c r="C889" i="16"/>
  <c r="C888" i="16"/>
  <c r="C887" i="16"/>
  <c r="C886" i="16"/>
  <c r="C885" i="16"/>
  <c r="C884" i="16"/>
  <c r="C883" i="16"/>
  <c r="C882" i="16"/>
  <c r="C881" i="16"/>
  <c r="C880" i="16"/>
  <c r="C879" i="16"/>
  <c r="C878" i="16"/>
  <c r="C877" i="16"/>
  <c r="C876" i="16"/>
  <c r="C875" i="16"/>
  <c r="C874" i="16"/>
  <c r="C873" i="16"/>
  <c r="C872" i="16"/>
  <c r="C871" i="16"/>
  <c r="C870" i="16"/>
  <c r="C869" i="16"/>
  <c r="C868" i="16"/>
  <c r="C867" i="16"/>
  <c r="C866" i="16"/>
  <c r="C865" i="16"/>
  <c r="C864" i="16"/>
  <c r="C863" i="16"/>
  <c r="C862" i="16"/>
  <c r="C861" i="16"/>
  <c r="C860" i="16"/>
  <c r="C859" i="16"/>
  <c r="C858" i="16"/>
  <c r="C857" i="16"/>
  <c r="C856" i="16"/>
  <c r="C855" i="16"/>
  <c r="C854" i="16"/>
  <c r="C853" i="16"/>
  <c r="C852" i="16"/>
  <c r="C851" i="16"/>
  <c r="C850" i="16"/>
  <c r="C849" i="16"/>
  <c r="C848" i="16"/>
  <c r="C847" i="16"/>
  <c r="C846" i="16"/>
  <c r="C845" i="16"/>
  <c r="C844" i="16"/>
  <c r="C843" i="16"/>
  <c r="C842" i="16"/>
  <c r="C841" i="16"/>
  <c r="C840" i="16"/>
  <c r="C839" i="16"/>
  <c r="C838" i="16"/>
  <c r="C837" i="16"/>
  <c r="C836" i="16"/>
  <c r="C835" i="16"/>
  <c r="C834" i="16"/>
  <c r="C833" i="16"/>
  <c r="C832" i="16"/>
  <c r="C831" i="16"/>
  <c r="C830" i="16"/>
  <c r="C829" i="16"/>
  <c r="C828" i="16"/>
  <c r="C827" i="16"/>
  <c r="C826" i="16"/>
  <c r="C825" i="16"/>
  <c r="C824" i="16"/>
  <c r="C823" i="16"/>
  <c r="C822" i="16"/>
  <c r="C821" i="16"/>
  <c r="C820" i="16"/>
  <c r="C819" i="16"/>
  <c r="C818" i="16"/>
  <c r="C817" i="16"/>
  <c r="C816" i="16"/>
  <c r="C815" i="16"/>
  <c r="C814" i="16"/>
  <c r="C813" i="16"/>
  <c r="C812" i="16"/>
  <c r="C811" i="16"/>
  <c r="C810" i="16"/>
  <c r="C809" i="16"/>
  <c r="C808" i="16"/>
  <c r="C807" i="16"/>
  <c r="C806" i="16"/>
  <c r="C805" i="16"/>
  <c r="C804" i="16"/>
  <c r="C803" i="16"/>
  <c r="C802" i="16"/>
  <c r="C801" i="16"/>
  <c r="C800" i="16"/>
  <c r="C799" i="16"/>
  <c r="C798" i="16"/>
  <c r="C797" i="16"/>
  <c r="C796" i="16"/>
  <c r="C795" i="16"/>
  <c r="C794" i="16"/>
  <c r="C793" i="16"/>
  <c r="C792" i="16"/>
  <c r="C791" i="16"/>
  <c r="C790" i="16"/>
  <c r="C789" i="16"/>
  <c r="C788" i="16"/>
  <c r="C787" i="16"/>
  <c r="C786" i="16"/>
  <c r="C785" i="16"/>
  <c r="C784" i="16"/>
  <c r="C783" i="16"/>
  <c r="C782" i="16"/>
  <c r="C781" i="16"/>
  <c r="C780" i="16"/>
  <c r="C779" i="16"/>
  <c r="C778" i="16"/>
  <c r="C777" i="16"/>
  <c r="C776" i="16"/>
  <c r="C775" i="16"/>
  <c r="C774" i="16"/>
  <c r="C773" i="16"/>
  <c r="C772" i="16"/>
  <c r="C771" i="16"/>
  <c r="C770" i="16"/>
  <c r="C769" i="16"/>
  <c r="C768" i="16"/>
  <c r="C767" i="16"/>
  <c r="C766" i="16"/>
  <c r="C765" i="16"/>
  <c r="C764" i="16"/>
  <c r="C763" i="16"/>
  <c r="C762" i="16"/>
  <c r="C761" i="16"/>
  <c r="C760" i="16"/>
  <c r="C759" i="16"/>
  <c r="C758" i="16"/>
  <c r="C757" i="16"/>
  <c r="C756" i="16"/>
  <c r="C755" i="16"/>
  <c r="C754" i="16"/>
  <c r="C753" i="16"/>
  <c r="C752" i="16"/>
  <c r="C751" i="16"/>
  <c r="C750" i="16"/>
  <c r="C749" i="16"/>
  <c r="C748" i="16"/>
  <c r="C747" i="16"/>
  <c r="C746" i="16"/>
  <c r="C745" i="16"/>
  <c r="C744" i="16"/>
  <c r="C743" i="16"/>
  <c r="C742" i="16"/>
  <c r="C741" i="16"/>
  <c r="C740" i="16"/>
  <c r="C739" i="16"/>
  <c r="C738" i="16"/>
  <c r="C737" i="16"/>
  <c r="C736" i="16"/>
  <c r="C735" i="16"/>
  <c r="C734" i="16"/>
  <c r="C733" i="16"/>
  <c r="C732" i="16"/>
  <c r="C731" i="16"/>
  <c r="C730" i="16"/>
  <c r="C729" i="16"/>
  <c r="C728" i="16"/>
  <c r="C727" i="16"/>
  <c r="C726" i="16"/>
  <c r="C725" i="16"/>
  <c r="C724" i="16"/>
  <c r="C723" i="16"/>
  <c r="C722" i="16"/>
  <c r="C721" i="16"/>
  <c r="C720" i="16"/>
  <c r="C719" i="16"/>
  <c r="C718" i="16"/>
  <c r="C717" i="16"/>
  <c r="C716" i="16"/>
  <c r="C715" i="16"/>
  <c r="C714" i="16"/>
  <c r="C713" i="16"/>
  <c r="C712" i="16"/>
  <c r="C711" i="16"/>
  <c r="C710" i="16"/>
  <c r="C709" i="16"/>
  <c r="C708" i="16"/>
  <c r="C707" i="16"/>
  <c r="C706" i="16"/>
  <c r="C705" i="16"/>
  <c r="C704" i="16"/>
  <c r="C703" i="16"/>
  <c r="C702" i="16"/>
  <c r="C701" i="16"/>
  <c r="C700" i="16"/>
  <c r="C699" i="16"/>
  <c r="C698" i="16"/>
  <c r="C697" i="16"/>
  <c r="C696" i="16"/>
  <c r="C695" i="16"/>
  <c r="C694" i="16"/>
  <c r="C693" i="16"/>
  <c r="C692" i="16"/>
  <c r="C691" i="16"/>
  <c r="C690" i="16"/>
  <c r="C689" i="16"/>
  <c r="C688" i="16"/>
  <c r="C687" i="16"/>
  <c r="C686" i="16"/>
  <c r="C685" i="16"/>
  <c r="C684" i="16"/>
  <c r="C683" i="16"/>
  <c r="C682" i="16"/>
  <c r="C681" i="16"/>
  <c r="C680" i="16"/>
  <c r="C679" i="16"/>
  <c r="C678" i="16"/>
  <c r="C677" i="16"/>
  <c r="C676" i="16"/>
  <c r="C675" i="16"/>
  <c r="C674" i="16"/>
  <c r="C673" i="16"/>
  <c r="C672" i="16"/>
  <c r="C671" i="16"/>
  <c r="C670" i="16"/>
  <c r="C669" i="16"/>
  <c r="C668" i="16"/>
  <c r="C667" i="16"/>
  <c r="C666" i="16"/>
  <c r="C665" i="16"/>
  <c r="C664" i="16"/>
  <c r="C663" i="16"/>
  <c r="C662" i="16"/>
  <c r="C661" i="16"/>
  <c r="C660" i="16"/>
  <c r="C659" i="16"/>
  <c r="C658" i="16"/>
  <c r="C657" i="16"/>
  <c r="C656" i="16"/>
  <c r="C655" i="16"/>
  <c r="C654" i="16"/>
  <c r="C653" i="16"/>
  <c r="C652" i="16"/>
  <c r="C651" i="16"/>
  <c r="C650" i="16"/>
  <c r="C649" i="16"/>
  <c r="C648" i="16"/>
  <c r="C647" i="16"/>
  <c r="C646" i="16"/>
  <c r="C645" i="16"/>
  <c r="C644" i="16"/>
  <c r="C643" i="16"/>
  <c r="C642" i="16"/>
  <c r="C641" i="16"/>
  <c r="C640" i="16"/>
  <c r="C639" i="16"/>
  <c r="C638" i="16"/>
  <c r="C637" i="16"/>
  <c r="C636" i="16"/>
  <c r="C635" i="16"/>
  <c r="C634" i="16"/>
  <c r="C633" i="16"/>
  <c r="C632" i="16"/>
  <c r="C631" i="16"/>
  <c r="C630" i="16"/>
  <c r="C629" i="16"/>
  <c r="C628" i="16"/>
  <c r="C627" i="16"/>
  <c r="C626" i="16"/>
  <c r="C625" i="16"/>
  <c r="C624" i="16"/>
  <c r="C623" i="16"/>
  <c r="C622" i="16"/>
  <c r="C621" i="16"/>
  <c r="C620" i="16"/>
  <c r="C619" i="16"/>
  <c r="C618" i="16"/>
  <c r="C617" i="16"/>
  <c r="C616" i="16"/>
  <c r="C615" i="16"/>
  <c r="C614" i="16"/>
  <c r="C613" i="16"/>
  <c r="C612" i="16"/>
  <c r="C611" i="16"/>
  <c r="C610" i="16"/>
  <c r="C609" i="16"/>
  <c r="C608" i="16"/>
  <c r="C607" i="16"/>
  <c r="C606" i="16"/>
  <c r="C605" i="16"/>
  <c r="C604" i="16"/>
  <c r="C603" i="16"/>
  <c r="C602" i="16"/>
  <c r="C601" i="16"/>
  <c r="C600" i="16"/>
  <c r="C599" i="16"/>
  <c r="C598" i="16"/>
  <c r="C597" i="16"/>
  <c r="C596" i="16"/>
  <c r="C595" i="16"/>
  <c r="C594" i="16"/>
  <c r="C593" i="16"/>
  <c r="C592" i="16"/>
  <c r="C591" i="16"/>
  <c r="C590" i="16"/>
  <c r="C589" i="16"/>
  <c r="C588" i="16"/>
  <c r="C587" i="16"/>
  <c r="C586" i="16"/>
  <c r="C585" i="16"/>
  <c r="C584" i="16"/>
  <c r="C583" i="16"/>
  <c r="C582" i="16"/>
  <c r="C581" i="16"/>
  <c r="C580" i="16"/>
  <c r="C579" i="16"/>
  <c r="C578" i="16"/>
  <c r="C577" i="16"/>
  <c r="C576" i="16"/>
  <c r="C575" i="16"/>
  <c r="C574" i="16"/>
  <c r="C573" i="16"/>
  <c r="C572" i="16"/>
  <c r="C571" i="16"/>
  <c r="C570" i="16"/>
  <c r="C569" i="16"/>
  <c r="C568" i="16"/>
  <c r="C567" i="16"/>
  <c r="C566" i="16"/>
  <c r="C565" i="16"/>
  <c r="C564" i="16"/>
  <c r="C563" i="16"/>
  <c r="C562" i="16"/>
  <c r="C561" i="16"/>
  <c r="C560" i="16"/>
  <c r="C559" i="16"/>
  <c r="C558" i="16"/>
  <c r="C557" i="16"/>
  <c r="C556" i="16"/>
  <c r="C555" i="16"/>
  <c r="C554" i="16"/>
  <c r="C553" i="16"/>
  <c r="C552" i="16"/>
  <c r="C551" i="16"/>
  <c r="C550" i="16"/>
  <c r="C549" i="16"/>
  <c r="C548" i="16"/>
  <c r="C547" i="16"/>
  <c r="C546" i="16"/>
  <c r="C545" i="16"/>
  <c r="C544" i="16"/>
  <c r="C543" i="16"/>
  <c r="C542" i="16"/>
  <c r="C541" i="16"/>
  <c r="C540" i="16"/>
  <c r="C539" i="16"/>
  <c r="C538" i="16"/>
  <c r="C537" i="16"/>
  <c r="C536" i="16"/>
  <c r="C535" i="16"/>
  <c r="C534" i="16"/>
  <c r="C533" i="16"/>
  <c r="C532" i="16"/>
  <c r="C531" i="16"/>
  <c r="C530" i="16"/>
  <c r="C529" i="16"/>
  <c r="C528" i="16"/>
  <c r="C527" i="16"/>
  <c r="C526" i="16"/>
  <c r="C525" i="16"/>
  <c r="C524" i="16"/>
  <c r="C523" i="16"/>
  <c r="C522" i="16"/>
  <c r="C521" i="16"/>
  <c r="C520" i="16"/>
  <c r="C519" i="16"/>
  <c r="C518" i="16"/>
  <c r="C517" i="16"/>
  <c r="C516" i="16"/>
  <c r="C515" i="16"/>
  <c r="C514" i="16"/>
  <c r="C513" i="16"/>
  <c r="C512" i="16"/>
  <c r="C511" i="16"/>
  <c r="C510" i="16"/>
  <c r="C509" i="16"/>
  <c r="C508" i="16"/>
  <c r="C507" i="16"/>
  <c r="C506" i="16"/>
  <c r="C505" i="16"/>
  <c r="C504" i="16"/>
  <c r="C503" i="16"/>
  <c r="C502" i="16"/>
  <c r="C501" i="16"/>
  <c r="C500" i="16"/>
  <c r="C499" i="16"/>
  <c r="C498" i="16"/>
  <c r="C497" i="16"/>
  <c r="C496" i="16"/>
  <c r="C495" i="16"/>
  <c r="C494" i="16"/>
  <c r="C493" i="16"/>
  <c r="C492" i="16"/>
  <c r="C491" i="16"/>
  <c r="C490" i="16"/>
  <c r="C489" i="16"/>
  <c r="C488" i="16"/>
  <c r="C487" i="16"/>
  <c r="C486" i="16"/>
  <c r="C485" i="16"/>
  <c r="C484" i="16"/>
  <c r="C483" i="16"/>
  <c r="C482" i="16"/>
  <c r="C481" i="16"/>
  <c r="C480" i="16"/>
  <c r="C479" i="16"/>
  <c r="C478" i="16"/>
  <c r="C477" i="16"/>
  <c r="C476" i="16"/>
  <c r="C475" i="16"/>
  <c r="C474" i="16"/>
  <c r="C473" i="16"/>
  <c r="C472" i="16"/>
  <c r="C471" i="16"/>
  <c r="C470" i="16"/>
  <c r="C469" i="16"/>
  <c r="C468" i="16"/>
  <c r="C467" i="16"/>
  <c r="C466" i="16"/>
  <c r="C465" i="16"/>
  <c r="C464" i="16"/>
  <c r="C463" i="16"/>
  <c r="C462" i="16"/>
  <c r="C461" i="16"/>
  <c r="C460" i="16"/>
  <c r="C459" i="16"/>
  <c r="C458" i="16"/>
  <c r="C457" i="16"/>
  <c r="C456" i="16"/>
  <c r="C455" i="16"/>
  <c r="C454" i="16"/>
  <c r="C453" i="16"/>
  <c r="C452" i="16"/>
  <c r="C451" i="16"/>
  <c r="C450" i="16"/>
  <c r="C449" i="16"/>
  <c r="C448" i="16"/>
  <c r="C447" i="16"/>
  <c r="C446" i="16"/>
  <c r="C445" i="16"/>
  <c r="C444" i="16"/>
  <c r="C443" i="16"/>
  <c r="C442" i="16"/>
  <c r="C441" i="16"/>
  <c r="C440" i="16"/>
  <c r="C439" i="16"/>
  <c r="C438" i="16"/>
  <c r="C437" i="16"/>
  <c r="C436" i="16"/>
  <c r="C435" i="16"/>
  <c r="C434" i="16"/>
  <c r="C433" i="16"/>
  <c r="C432" i="16"/>
  <c r="C431" i="16"/>
  <c r="C430" i="16"/>
  <c r="C429" i="16"/>
  <c r="C428" i="16"/>
  <c r="C427" i="16"/>
  <c r="C426" i="16"/>
  <c r="C425" i="16"/>
  <c r="C424" i="16"/>
  <c r="C423" i="16"/>
  <c r="C422" i="16"/>
  <c r="C421" i="16"/>
  <c r="C420" i="16"/>
  <c r="C419" i="16"/>
  <c r="C418" i="16"/>
  <c r="C417" i="16"/>
  <c r="C416" i="16"/>
  <c r="C415" i="16"/>
  <c r="C414" i="16"/>
  <c r="C413" i="16"/>
  <c r="C412" i="16"/>
  <c r="C411" i="16"/>
  <c r="C410" i="16"/>
  <c r="C409" i="16"/>
  <c r="C408" i="16"/>
  <c r="C407" i="16"/>
  <c r="C406" i="16"/>
  <c r="C405" i="16"/>
  <c r="C404" i="16"/>
  <c r="C403" i="16"/>
  <c r="C402" i="16"/>
  <c r="C401" i="16"/>
  <c r="C400" i="16"/>
  <c r="C399" i="16"/>
  <c r="C398" i="16"/>
  <c r="C397" i="16"/>
  <c r="C396" i="16"/>
  <c r="C395" i="16"/>
  <c r="C394" i="16"/>
  <c r="C393" i="16"/>
  <c r="C392" i="16"/>
  <c r="C391" i="16"/>
  <c r="C390" i="16"/>
  <c r="C389" i="16"/>
  <c r="C388" i="16"/>
  <c r="C387" i="16"/>
  <c r="C386" i="16"/>
  <c r="C385" i="16"/>
  <c r="C384" i="16"/>
  <c r="C383" i="16"/>
  <c r="C382" i="16"/>
  <c r="C381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601" i="17"/>
  <c r="C1600" i="17"/>
  <c r="C1599" i="17"/>
  <c r="C1598" i="17"/>
  <c r="C1597" i="17"/>
  <c r="C1596" i="17"/>
  <c r="C1595" i="17"/>
  <c r="C1594" i="17"/>
  <c r="C1593" i="17"/>
  <c r="C1592" i="17"/>
  <c r="C1591" i="17"/>
  <c r="C1590" i="17"/>
  <c r="C1589" i="17"/>
  <c r="C1588" i="17"/>
  <c r="C1587" i="17"/>
  <c r="C1586" i="17"/>
  <c r="C1585" i="17"/>
  <c r="C1584" i="17"/>
  <c r="C1583" i="17"/>
  <c r="C1582" i="17"/>
  <c r="C1581" i="17"/>
  <c r="C1580" i="17"/>
  <c r="C1579" i="17"/>
  <c r="C1578" i="17"/>
  <c r="C1577" i="17"/>
  <c r="C1576" i="17"/>
  <c r="C1575" i="17"/>
  <c r="C1574" i="17"/>
  <c r="C1573" i="17"/>
  <c r="C1572" i="17"/>
  <c r="C1571" i="17"/>
  <c r="C1570" i="17"/>
  <c r="C1569" i="17"/>
  <c r="C1568" i="17"/>
  <c r="C1567" i="17"/>
  <c r="C1566" i="17"/>
  <c r="C1565" i="17"/>
  <c r="C1564" i="17"/>
  <c r="C1563" i="17"/>
  <c r="C1562" i="17"/>
  <c r="C1561" i="17"/>
  <c r="C1560" i="17"/>
  <c r="C1559" i="17"/>
  <c r="C1558" i="17"/>
  <c r="C1557" i="17"/>
  <c r="C1556" i="17"/>
  <c r="C1555" i="17"/>
  <c r="C1554" i="17"/>
  <c r="C1553" i="17"/>
  <c r="C1552" i="17"/>
  <c r="C1551" i="17"/>
  <c r="C1550" i="17"/>
  <c r="C1549" i="17"/>
  <c r="C1548" i="17"/>
  <c r="C1547" i="17"/>
  <c r="C1546" i="17"/>
  <c r="C1545" i="17"/>
  <c r="C1544" i="17"/>
  <c r="C1543" i="17"/>
  <c r="C1542" i="17"/>
  <c r="C1541" i="17"/>
  <c r="C1540" i="17"/>
  <c r="C1539" i="17"/>
  <c r="C1538" i="17"/>
  <c r="C1537" i="17"/>
  <c r="C1536" i="17"/>
  <c r="C1535" i="17"/>
  <c r="C1534" i="17"/>
  <c r="C1533" i="17"/>
  <c r="C1532" i="17"/>
  <c r="C1531" i="17"/>
  <c r="C1530" i="17"/>
  <c r="C1529" i="17"/>
  <c r="C1528" i="17"/>
  <c r="C1527" i="17"/>
  <c r="C1526" i="17"/>
  <c r="C1525" i="17"/>
  <c r="C1524" i="17"/>
  <c r="C1523" i="17"/>
  <c r="C1522" i="17"/>
  <c r="C1521" i="17"/>
  <c r="C1520" i="17"/>
  <c r="C1519" i="17"/>
  <c r="C1518" i="17"/>
  <c r="C1517" i="17"/>
  <c r="C1516" i="17"/>
  <c r="C1515" i="17"/>
  <c r="C1514" i="17"/>
  <c r="C1513" i="17"/>
  <c r="C1512" i="17"/>
  <c r="C1511" i="17"/>
  <c r="C1510" i="17"/>
  <c r="C1509" i="17"/>
  <c r="C1508" i="17"/>
  <c r="C1507" i="17"/>
  <c r="C1506" i="17"/>
  <c r="C1505" i="17"/>
  <c r="C1504" i="17"/>
  <c r="C1503" i="17"/>
  <c r="C1502" i="17"/>
  <c r="C1501" i="17"/>
  <c r="C1500" i="17"/>
  <c r="C1499" i="17"/>
  <c r="C1498" i="17"/>
  <c r="C1497" i="17"/>
  <c r="C1496" i="17"/>
  <c r="C1495" i="17"/>
  <c r="C1494" i="17"/>
  <c r="C1493" i="17"/>
  <c r="C1492" i="17"/>
  <c r="C1491" i="17"/>
  <c r="C1490" i="17"/>
  <c r="C1489" i="17"/>
  <c r="C1488" i="17"/>
  <c r="C1487" i="17"/>
  <c r="C1486" i="17"/>
  <c r="C1485" i="17"/>
  <c r="C1484" i="17"/>
  <c r="C1483" i="17"/>
  <c r="C1482" i="17"/>
  <c r="C1481" i="17"/>
  <c r="C1480" i="17"/>
  <c r="C1479" i="17"/>
  <c r="C1478" i="17"/>
  <c r="C1477" i="17"/>
  <c r="C1476" i="17"/>
  <c r="C1475" i="17"/>
  <c r="C1474" i="17"/>
  <c r="C1473" i="17"/>
  <c r="C1472" i="17"/>
  <c r="C1471" i="17"/>
  <c r="C1470" i="17"/>
  <c r="C1469" i="17"/>
  <c r="C1468" i="17"/>
  <c r="C1467" i="17"/>
  <c r="C1466" i="17"/>
  <c r="C1465" i="17"/>
  <c r="C1464" i="17"/>
  <c r="C1463" i="17"/>
  <c r="C1462" i="17"/>
  <c r="C1461" i="17"/>
  <c r="C1460" i="17"/>
  <c r="C1459" i="17"/>
  <c r="C1458" i="17"/>
  <c r="C1457" i="17"/>
  <c r="C1456" i="17"/>
  <c r="C1455" i="17"/>
  <c r="C1454" i="17"/>
  <c r="C1453" i="17"/>
  <c r="C1452" i="17"/>
  <c r="C1451" i="17"/>
  <c r="C1450" i="17"/>
  <c r="C1449" i="17"/>
  <c r="C1448" i="17"/>
  <c r="C1447" i="17"/>
  <c r="C1446" i="17"/>
  <c r="C1445" i="17"/>
  <c r="C1444" i="17"/>
  <c r="C1443" i="17"/>
  <c r="C1442" i="17"/>
  <c r="C1441" i="17"/>
  <c r="C1440" i="17"/>
  <c r="C1439" i="17"/>
  <c r="C1438" i="17"/>
  <c r="C1437" i="17"/>
  <c r="C1436" i="17"/>
  <c r="C1435" i="17"/>
  <c r="C1434" i="17"/>
  <c r="C1433" i="17"/>
  <c r="C1432" i="17"/>
  <c r="C1431" i="17"/>
  <c r="C1430" i="17"/>
  <c r="C1429" i="17"/>
  <c r="C1428" i="17"/>
  <c r="C1427" i="17"/>
  <c r="C1426" i="17"/>
  <c r="C1425" i="17"/>
  <c r="C1424" i="17"/>
  <c r="C1423" i="17"/>
  <c r="C1422" i="17"/>
  <c r="C1421" i="17"/>
  <c r="C1420" i="17"/>
  <c r="C1419" i="17"/>
  <c r="C1418" i="17"/>
  <c r="C1417" i="17"/>
  <c r="C1416" i="17"/>
  <c r="C1415" i="17"/>
  <c r="C1414" i="17"/>
  <c r="C1413" i="17"/>
  <c r="C1412" i="17"/>
  <c r="C1411" i="17"/>
  <c r="C1410" i="17"/>
  <c r="C1409" i="17"/>
  <c r="C1408" i="17"/>
  <c r="C1407" i="17"/>
  <c r="C1406" i="17"/>
  <c r="C1405" i="17"/>
  <c r="C1404" i="17"/>
  <c r="C1403" i="17"/>
  <c r="C1402" i="17"/>
  <c r="C1401" i="17"/>
  <c r="C1400" i="17"/>
  <c r="C1399" i="17"/>
  <c r="C1398" i="17"/>
  <c r="C1397" i="17"/>
  <c r="C1396" i="17"/>
  <c r="C1395" i="17"/>
  <c r="C1394" i="17"/>
  <c r="C1393" i="17"/>
  <c r="C1392" i="17"/>
  <c r="C1391" i="17"/>
  <c r="C1390" i="17"/>
  <c r="C1389" i="17"/>
  <c r="C1388" i="17"/>
  <c r="C1387" i="17"/>
  <c r="C1386" i="17"/>
  <c r="C1385" i="17"/>
  <c r="C1384" i="17"/>
  <c r="C1383" i="17"/>
  <c r="C1382" i="17"/>
  <c r="C1381" i="17"/>
  <c r="C1380" i="17"/>
  <c r="C1379" i="17"/>
  <c r="C1378" i="17"/>
  <c r="C1377" i="17"/>
  <c r="C1376" i="17"/>
  <c r="C1375" i="17"/>
  <c r="C1374" i="17"/>
  <c r="C1373" i="17"/>
  <c r="C1372" i="17"/>
  <c r="C1371" i="17"/>
  <c r="C1370" i="17"/>
  <c r="C1369" i="17"/>
  <c r="C1368" i="17"/>
  <c r="C1367" i="17"/>
  <c r="C1366" i="17"/>
  <c r="C1365" i="17"/>
  <c r="C1364" i="17"/>
  <c r="C1363" i="17"/>
  <c r="C1362" i="17"/>
  <c r="C1361" i="17"/>
  <c r="C1360" i="17"/>
  <c r="C1359" i="17"/>
  <c r="C1358" i="17"/>
  <c r="C1357" i="17"/>
  <c r="C1356" i="17"/>
  <c r="C1355" i="17"/>
  <c r="C1354" i="17"/>
  <c r="C1353" i="17"/>
  <c r="C1352" i="17"/>
  <c r="C1351" i="17"/>
  <c r="C1350" i="17"/>
  <c r="C1349" i="17"/>
  <c r="C1348" i="17"/>
  <c r="C1347" i="17"/>
  <c r="C1346" i="17"/>
  <c r="C1345" i="17"/>
  <c r="C1344" i="17"/>
  <c r="C1343" i="17"/>
  <c r="C1342" i="17"/>
  <c r="C1341" i="17"/>
  <c r="C1340" i="17"/>
  <c r="C1339" i="17"/>
  <c r="C1338" i="17"/>
  <c r="C1337" i="17"/>
  <c r="C1336" i="17"/>
  <c r="C1335" i="17"/>
  <c r="C1334" i="17"/>
  <c r="C1333" i="17"/>
  <c r="C1332" i="17"/>
  <c r="C1331" i="17"/>
  <c r="C1330" i="17"/>
  <c r="C1329" i="17"/>
  <c r="C1328" i="17"/>
  <c r="C1327" i="17"/>
  <c r="C1326" i="17"/>
  <c r="C1325" i="17"/>
  <c r="C1324" i="17"/>
  <c r="C1323" i="17"/>
  <c r="C1322" i="17"/>
  <c r="C1321" i="17"/>
  <c r="C1320" i="17"/>
  <c r="C1319" i="17"/>
  <c r="C1318" i="17"/>
  <c r="C1317" i="17"/>
  <c r="C1316" i="17"/>
  <c r="C1315" i="17"/>
  <c r="C1314" i="17"/>
  <c r="C1313" i="17"/>
  <c r="C1312" i="17"/>
  <c r="C1311" i="17"/>
  <c r="C1310" i="17"/>
  <c r="C1309" i="17"/>
  <c r="C1308" i="17"/>
  <c r="C1307" i="17"/>
  <c r="C1306" i="17"/>
  <c r="C1305" i="17"/>
  <c r="C1304" i="17"/>
  <c r="C1303" i="17"/>
  <c r="C1302" i="17"/>
  <c r="C1301" i="17"/>
  <c r="C1300" i="17"/>
  <c r="C1299" i="17"/>
  <c r="C1298" i="17"/>
  <c r="C1297" i="17"/>
  <c r="C1296" i="17"/>
  <c r="C1295" i="17"/>
  <c r="C1294" i="17"/>
  <c r="C1293" i="17"/>
  <c r="C1292" i="17"/>
  <c r="C1291" i="17"/>
  <c r="C1290" i="17"/>
  <c r="C1289" i="17"/>
  <c r="C1288" i="17"/>
  <c r="C1287" i="17"/>
  <c r="C1286" i="17"/>
  <c r="C1285" i="17"/>
  <c r="C1284" i="17"/>
  <c r="C1283" i="17"/>
  <c r="C1282" i="17"/>
  <c r="C1281" i="17"/>
  <c r="C1280" i="17"/>
  <c r="C1279" i="17"/>
  <c r="C1278" i="17"/>
  <c r="C1277" i="17"/>
  <c r="C1276" i="17"/>
  <c r="C1275" i="17"/>
  <c r="C1274" i="17"/>
  <c r="C1273" i="17"/>
  <c r="C1272" i="17"/>
  <c r="C1271" i="17"/>
  <c r="C1270" i="17"/>
  <c r="C1269" i="17"/>
  <c r="C1268" i="17"/>
  <c r="C1267" i="17"/>
  <c r="C1266" i="17"/>
  <c r="C1265" i="17"/>
  <c r="C1264" i="17"/>
  <c r="C1263" i="17"/>
  <c r="C1262" i="17"/>
  <c r="C1261" i="17"/>
  <c r="C1260" i="17"/>
  <c r="C1259" i="17"/>
  <c r="C1258" i="17"/>
  <c r="C1257" i="17"/>
  <c r="C1256" i="17"/>
  <c r="C1255" i="17"/>
  <c r="C1254" i="17"/>
  <c r="C1253" i="17"/>
  <c r="C1252" i="17"/>
  <c r="C1251" i="17"/>
  <c r="C1250" i="17"/>
  <c r="C1249" i="17"/>
  <c r="C1248" i="17"/>
  <c r="C1247" i="17"/>
  <c r="C1246" i="17"/>
  <c r="C1245" i="17"/>
  <c r="C1244" i="17"/>
  <c r="C1243" i="17"/>
  <c r="C1242" i="17"/>
  <c r="C1241" i="17"/>
  <c r="C1240" i="17"/>
  <c r="C1239" i="17"/>
  <c r="C1238" i="17"/>
  <c r="C1237" i="17"/>
  <c r="C1236" i="17"/>
  <c r="C1235" i="17"/>
  <c r="C1234" i="17"/>
  <c r="C1233" i="17"/>
  <c r="C1232" i="17"/>
  <c r="C1231" i="17"/>
  <c r="C1230" i="17"/>
  <c r="C1229" i="17"/>
  <c r="C1228" i="17"/>
  <c r="C1227" i="17"/>
  <c r="C1226" i="17"/>
  <c r="C1225" i="17"/>
  <c r="C1224" i="17"/>
  <c r="C1223" i="17"/>
  <c r="C1222" i="17"/>
  <c r="C1221" i="17"/>
  <c r="C1220" i="17"/>
  <c r="C1219" i="17"/>
  <c r="C1218" i="17"/>
  <c r="C1217" i="17"/>
  <c r="C1216" i="17"/>
  <c r="C1215" i="17"/>
  <c r="C1214" i="17"/>
  <c r="C1213" i="17"/>
  <c r="C1212" i="17"/>
  <c r="C1211" i="17"/>
  <c r="C1210" i="17"/>
  <c r="C1209" i="17"/>
  <c r="C1208" i="17"/>
  <c r="C1207" i="17"/>
  <c r="C1206" i="17"/>
  <c r="C1205" i="17"/>
  <c r="C1204" i="17"/>
  <c r="C1203" i="17"/>
  <c r="C1202" i="17"/>
  <c r="C1201" i="17"/>
  <c r="C1200" i="17"/>
  <c r="C1199" i="17"/>
  <c r="C1198" i="17"/>
  <c r="C1197" i="17"/>
  <c r="C1196" i="17"/>
  <c r="C1195" i="17"/>
  <c r="C1194" i="17"/>
  <c r="C1193" i="17"/>
  <c r="C1192" i="17"/>
  <c r="C1191" i="17"/>
  <c r="C1190" i="17"/>
  <c r="C1189" i="17"/>
  <c r="C1188" i="17"/>
  <c r="C1187" i="17"/>
  <c r="C1186" i="17"/>
  <c r="C1185" i="17"/>
  <c r="C1184" i="17"/>
  <c r="C1183" i="17"/>
  <c r="C1182" i="17"/>
  <c r="C1181" i="17"/>
  <c r="C1180" i="17"/>
  <c r="C1179" i="17"/>
  <c r="C1178" i="17"/>
  <c r="C1177" i="17"/>
  <c r="C1176" i="17"/>
  <c r="C1175" i="17"/>
  <c r="C1174" i="17"/>
  <c r="C1173" i="17"/>
  <c r="C1172" i="17"/>
  <c r="C1171" i="17"/>
  <c r="C1170" i="17"/>
  <c r="C1169" i="17"/>
  <c r="C1168" i="17"/>
  <c r="C1167" i="17"/>
  <c r="C1166" i="17"/>
  <c r="C1165" i="17"/>
  <c r="C1164" i="17"/>
  <c r="C1163" i="17"/>
  <c r="C1162" i="17"/>
  <c r="C1161" i="17"/>
  <c r="C1160" i="17"/>
  <c r="C1159" i="17"/>
  <c r="C1158" i="17"/>
  <c r="C1157" i="17"/>
  <c r="C1156" i="17"/>
  <c r="C1155" i="17"/>
  <c r="C1154" i="17"/>
  <c r="C1153" i="17"/>
  <c r="C1152" i="17"/>
  <c r="C1151" i="17"/>
  <c r="C1150" i="17"/>
  <c r="C1149" i="17"/>
  <c r="C1148" i="17"/>
  <c r="C1147" i="17"/>
  <c r="C1146" i="17"/>
  <c r="C1145" i="17"/>
  <c r="C1144" i="17"/>
  <c r="C1143" i="17"/>
  <c r="C1142" i="17"/>
  <c r="C1141" i="17"/>
  <c r="C1140" i="17"/>
  <c r="C1139" i="17"/>
  <c r="C1138" i="17"/>
  <c r="C1137" i="17"/>
  <c r="C1136" i="17"/>
  <c r="C1135" i="17"/>
  <c r="C1134" i="17"/>
  <c r="C1133" i="17"/>
  <c r="C1132" i="17"/>
  <c r="C1131" i="17"/>
  <c r="C1130" i="17"/>
  <c r="C1129" i="17"/>
  <c r="C1128" i="17"/>
  <c r="C1127" i="17"/>
  <c r="C1126" i="17"/>
  <c r="C1125" i="17"/>
  <c r="C1124" i="17"/>
  <c r="C1123" i="17"/>
  <c r="C1122" i="17"/>
  <c r="C1121" i="17"/>
  <c r="C1120" i="17"/>
  <c r="C1119" i="17"/>
  <c r="C1118" i="17"/>
  <c r="C1117" i="17"/>
  <c r="C1116" i="17"/>
  <c r="C1115" i="17"/>
  <c r="C1114" i="17"/>
  <c r="C1113" i="17"/>
  <c r="C1112" i="17"/>
  <c r="C1111" i="17"/>
  <c r="C1110" i="17"/>
  <c r="C1109" i="17"/>
  <c r="C1108" i="17"/>
  <c r="C1107" i="17"/>
  <c r="C1106" i="17"/>
  <c r="C1105" i="17"/>
  <c r="C1104" i="17"/>
  <c r="C1103" i="17"/>
  <c r="C1102" i="17"/>
  <c r="C1101" i="17"/>
  <c r="C1100" i="17"/>
  <c r="C1099" i="17"/>
  <c r="C1098" i="17"/>
  <c r="C1097" i="17"/>
  <c r="C1096" i="17"/>
  <c r="C1095" i="17"/>
  <c r="C1094" i="17"/>
  <c r="C1093" i="17"/>
  <c r="C1092" i="17"/>
  <c r="C1091" i="17"/>
  <c r="C1090" i="17"/>
  <c r="C1089" i="17"/>
  <c r="C1088" i="17"/>
  <c r="C1087" i="17"/>
  <c r="C1086" i="17"/>
  <c r="C1085" i="17"/>
  <c r="C1084" i="17"/>
  <c r="C1083" i="17"/>
  <c r="C1082" i="17"/>
  <c r="C1081" i="17"/>
  <c r="C1080" i="17"/>
  <c r="C1079" i="17"/>
  <c r="C1078" i="17"/>
  <c r="C1077" i="17"/>
  <c r="C1076" i="17"/>
  <c r="C1075" i="17"/>
  <c r="C1074" i="17"/>
  <c r="C1073" i="17"/>
  <c r="C1072" i="17"/>
  <c r="C1071" i="17"/>
  <c r="C1070" i="17"/>
  <c r="C1069" i="17"/>
  <c r="C1068" i="17"/>
  <c r="C1067" i="17"/>
  <c r="C1066" i="17"/>
  <c r="C1065" i="17"/>
  <c r="C1064" i="17"/>
  <c r="C1063" i="17"/>
  <c r="C1062" i="17"/>
  <c r="C1061" i="17"/>
  <c r="C1060" i="17"/>
  <c r="C1059" i="17"/>
  <c r="C1058" i="17"/>
  <c r="C1057" i="17"/>
  <c r="C1056" i="17"/>
  <c r="C1055" i="17"/>
  <c r="C1054" i="17"/>
  <c r="C1053" i="17"/>
  <c r="C1052" i="17"/>
  <c r="C1051" i="17"/>
  <c r="C1050" i="17"/>
  <c r="C1049" i="17"/>
  <c r="C1048" i="17"/>
  <c r="C1047" i="17"/>
  <c r="C1046" i="17"/>
  <c r="C1045" i="17"/>
  <c r="C1044" i="17"/>
  <c r="C1043" i="17"/>
  <c r="C1042" i="17"/>
  <c r="C1041" i="17"/>
  <c r="C1040" i="17"/>
  <c r="C1039" i="17"/>
  <c r="C1038" i="17"/>
  <c r="C1037" i="17"/>
  <c r="C1036" i="17"/>
  <c r="C1035" i="17"/>
  <c r="C1034" i="17"/>
  <c r="C1033" i="17"/>
  <c r="C1032" i="17"/>
  <c r="C1031" i="17"/>
  <c r="C1030" i="17"/>
  <c r="C1029" i="17"/>
  <c r="C1028" i="17"/>
  <c r="C1027" i="17"/>
  <c r="C1026" i="17"/>
  <c r="C1025" i="17"/>
  <c r="C1024" i="17"/>
  <c r="C1023" i="17"/>
  <c r="C1022" i="17"/>
  <c r="C1021" i="17"/>
  <c r="C1020" i="17"/>
  <c r="C1019" i="17"/>
  <c r="C1018" i="17"/>
  <c r="C1017" i="17"/>
  <c r="C1016" i="17"/>
  <c r="C1015" i="17"/>
  <c r="C1014" i="17"/>
  <c r="C1013" i="17"/>
  <c r="C1012" i="17"/>
  <c r="C1011" i="17"/>
  <c r="C1010" i="17"/>
  <c r="C1009" i="17"/>
  <c r="C1008" i="17"/>
  <c r="C1007" i="17"/>
  <c r="C1006" i="17"/>
  <c r="C1005" i="17"/>
  <c r="C1004" i="17"/>
  <c r="C1003" i="17"/>
  <c r="C1002" i="17"/>
  <c r="C1001" i="17"/>
  <c r="C1000" i="17"/>
  <c r="C999" i="17"/>
  <c r="C998" i="17"/>
  <c r="C997" i="17"/>
  <c r="C996" i="17"/>
  <c r="C995" i="17"/>
  <c r="C994" i="17"/>
  <c r="C993" i="17"/>
  <c r="C992" i="17"/>
  <c r="C991" i="17"/>
  <c r="C990" i="17"/>
  <c r="C989" i="17"/>
  <c r="C988" i="17"/>
  <c r="C987" i="17"/>
  <c r="C986" i="17"/>
  <c r="C985" i="17"/>
  <c r="C984" i="17"/>
  <c r="C983" i="17"/>
  <c r="C982" i="17"/>
  <c r="C981" i="17"/>
  <c r="C980" i="17"/>
  <c r="C979" i="17"/>
  <c r="C978" i="17"/>
  <c r="C977" i="17"/>
  <c r="C976" i="17"/>
  <c r="C975" i="17"/>
  <c r="C974" i="17"/>
  <c r="C973" i="17"/>
  <c r="C972" i="17"/>
  <c r="C971" i="17"/>
  <c r="C970" i="17"/>
  <c r="C969" i="17"/>
  <c r="C968" i="17"/>
  <c r="C967" i="17"/>
  <c r="C966" i="17"/>
  <c r="C965" i="17"/>
  <c r="C964" i="17"/>
  <c r="C963" i="17"/>
  <c r="C96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601" i="18"/>
  <c r="C1600" i="18"/>
  <c r="C1599" i="18"/>
  <c r="C1598" i="18"/>
  <c r="C1597" i="18"/>
  <c r="C1596" i="18"/>
  <c r="C1595" i="18"/>
  <c r="C1594" i="18"/>
  <c r="C1593" i="18"/>
  <c r="C1592" i="18"/>
  <c r="C1591" i="18"/>
  <c r="C1590" i="18"/>
  <c r="C1589" i="18"/>
  <c r="C1588" i="18"/>
  <c r="C1587" i="18"/>
  <c r="C1586" i="18"/>
  <c r="C1585" i="18"/>
  <c r="C1584" i="18"/>
  <c r="C1583" i="18"/>
  <c r="C1582" i="18"/>
  <c r="C1581" i="18"/>
  <c r="C1580" i="18"/>
  <c r="C1579" i="18"/>
  <c r="C1578" i="18"/>
  <c r="C1577" i="18"/>
  <c r="C1576" i="18"/>
  <c r="C1575" i="18"/>
  <c r="C1574" i="18"/>
  <c r="C1573" i="18"/>
  <c r="C1572" i="18"/>
  <c r="C1571" i="18"/>
  <c r="C1570" i="18"/>
  <c r="C1569" i="18"/>
  <c r="C1568" i="18"/>
  <c r="C1567" i="18"/>
  <c r="C1566" i="18"/>
  <c r="C1565" i="18"/>
  <c r="C1564" i="18"/>
  <c r="C1563" i="18"/>
  <c r="C1562" i="18"/>
  <c r="C1561" i="18"/>
  <c r="C1560" i="18"/>
  <c r="C1559" i="18"/>
  <c r="C1558" i="18"/>
  <c r="C1557" i="18"/>
  <c r="C1556" i="18"/>
  <c r="C1555" i="18"/>
  <c r="C1554" i="18"/>
  <c r="C1553" i="18"/>
  <c r="C1552" i="18"/>
  <c r="C1551" i="18"/>
  <c r="C1550" i="18"/>
  <c r="C1549" i="18"/>
  <c r="C1548" i="18"/>
  <c r="C1547" i="18"/>
  <c r="C1546" i="18"/>
  <c r="C1545" i="18"/>
  <c r="C1544" i="18"/>
  <c r="C1543" i="18"/>
  <c r="C1542" i="18"/>
  <c r="C1541" i="18"/>
  <c r="C1540" i="18"/>
  <c r="C1539" i="18"/>
  <c r="C1538" i="18"/>
  <c r="C1537" i="18"/>
  <c r="C1536" i="18"/>
  <c r="C1535" i="18"/>
  <c r="C1534" i="18"/>
  <c r="C1533" i="18"/>
  <c r="C1532" i="18"/>
  <c r="C1531" i="18"/>
  <c r="C1530" i="18"/>
  <c r="C1529" i="18"/>
  <c r="C1528" i="18"/>
  <c r="C1527" i="18"/>
  <c r="C1526" i="18"/>
  <c r="C1525" i="18"/>
  <c r="C1524" i="18"/>
  <c r="C1523" i="18"/>
  <c r="C1522" i="18"/>
  <c r="C1521" i="18"/>
  <c r="C1520" i="18"/>
  <c r="C1519" i="18"/>
  <c r="C1518" i="18"/>
  <c r="C1517" i="18"/>
  <c r="C1516" i="18"/>
  <c r="C1515" i="18"/>
  <c r="C1514" i="18"/>
  <c r="C1513" i="18"/>
  <c r="C1512" i="18"/>
  <c r="C1511" i="18"/>
  <c r="C1510" i="18"/>
  <c r="C1509" i="18"/>
  <c r="C1508" i="18"/>
  <c r="C1507" i="18"/>
  <c r="C1506" i="18"/>
  <c r="C1505" i="18"/>
  <c r="C1504" i="18"/>
  <c r="C1503" i="18"/>
  <c r="C1502" i="18"/>
  <c r="C1501" i="18"/>
  <c r="C1500" i="18"/>
  <c r="C1499" i="18"/>
  <c r="C1498" i="18"/>
  <c r="C1497" i="18"/>
  <c r="C1496" i="18"/>
  <c r="C1495" i="18"/>
  <c r="C1494" i="18"/>
  <c r="C1493" i="18"/>
  <c r="C1492" i="18"/>
  <c r="C1491" i="18"/>
  <c r="C1490" i="18"/>
  <c r="C1489" i="18"/>
  <c r="C1488" i="18"/>
  <c r="C1487" i="18"/>
  <c r="C1486" i="18"/>
  <c r="C1485" i="18"/>
  <c r="C1484" i="18"/>
  <c r="C1483" i="18"/>
  <c r="C1482" i="18"/>
  <c r="C1481" i="18"/>
  <c r="C1480" i="18"/>
  <c r="C1479" i="18"/>
  <c r="C1478" i="18"/>
  <c r="C1477" i="18"/>
  <c r="C1476" i="18"/>
  <c r="C1475" i="18"/>
  <c r="C1474" i="18"/>
  <c r="C1473" i="18"/>
  <c r="C1472" i="18"/>
  <c r="C1471" i="18"/>
  <c r="C1470" i="18"/>
  <c r="C1469" i="18"/>
  <c r="C1468" i="18"/>
  <c r="C1467" i="18"/>
  <c r="C1466" i="18"/>
  <c r="C1465" i="18"/>
  <c r="C1464" i="18"/>
  <c r="C1463" i="18"/>
  <c r="C1462" i="18"/>
  <c r="C1461" i="18"/>
  <c r="C1460" i="18"/>
  <c r="C1459" i="18"/>
  <c r="C1458" i="18"/>
  <c r="C1457" i="18"/>
  <c r="C1456" i="18"/>
  <c r="C1455" i="18"/>
  <c r="C1454" i="18"/>
  <c r="C1453" i="18"/>
  <c r="C1452" i="18"/>
  <c r="C1451" i="18"/>
  <c r="C1450" i="18"/>
  <c r="C1449" i="18"/>
  <c r="C1448" i="18"/>
  <c r="C1447" i="18"/>
  <c r="C1446" i="18"/>
  <c r="C1445" i="18"/>
  <c r="C1444" i="18"/>
  <c r="C1443" i="18"/>
  <c r="C1442" i="18"/>
  <c r="C1441" i="18"/>
  <c r="C1440" i="18"/>
  <c r="C1439" i="18"/>
  <c r="C1438" i="18"/>
  <c r="C1437" i="18"/>
  <c r="C1436" i="18"/>
  <c r="C1435" i="18"/>
  <c r="C1434" i="18"/>
  <c r="C1433" i="18"/>
  <c r="C1432" i="18"/>
  <c r="C1431" i="18"/>
  <c r="C1430" i="18"/>
  <c r="C1429" i="18"/>
  <c r="C1428" i="18"/>
  <c r="C1427" i="18"/>
  <c r="C1426" i="18"/>
  <c r="C1425" i="18"/>
  <c r="C1424" i="18"/>
  <c r="C1423" i="18"/>
  <c r="C1422" i="18"/>
  <c r="C1421" i="18"/>
  <c r="C1420" i="18"/>
  <c r="C1419" i="18"/>
  <c r="C1418" i="18"/>
  <c r="C1417" i="18"/>
  <c r="C1416" i="18"/>
  <c r="C1415" i="18"/>
  <c r="C1414" i="18"/>
  <c r="C1413" i="18"/>
  <c r="C1412" i="18"/>
  <c r="C1411" i="18"/>
  <c r="C1410" i="18"/>
  <c r="C1409" i="18"/>
  <c r="C1408" i="18"/>
  <c r="C1407" i="18"/>
  <c r="C1406" i="18"/>
  <c r="C1405" i="18"/>
  <c r="C1404" i="18"/>
  <c r="C1403" i="18"/>
  <c r="C1402" i="18"/>
  <c r="C1401" i="18"/>
  <c r="C1400" i="18"/>
  <c r="C1399" i="18"/>
  <c r="C1398" i="18"/>
  <c r="C1397" i="18"/>
  <c r="C1396" i="18"/>
  <c r="C1395" i="18"/>
  <c r="C1394" i="18"/>
  <c r="C1393" i="18"/>
  <c r="C1392" i="18"/>
  <c r="C1391" i="18"/>
  <c r="C1390" i="18"/>
  <c r="C1389" i="18"/>
  <c r="C1388" i="18"/>
  <c r="C1387" i="18"/>
  <c r="C1386" i="18"/>
  <c r="C1385" i="18"/>
  <c r="C1384" i="18"/>
  <c r="C1383" i="18"/>
  <c r="C1382" i="18"/>
  <c r="C1381" i="18"/>
  <c r="C1380" i="18"/>
  <c r="C1379" i="18"/>
  <c r="C1378" i="18"/>
  <c r="C1377" i="18"/>
  <c r="C1376" i="18"/>
  <c r="C1375" i="18"/>
  <c r="C1374" i="18"/>
  <c r="C1373" i="18"/>
  <c r="C1372" i="18"/>
  <c r="C1371" i="18"/>
  <c r="C1370" i="18"/>
  <c r="C1369" i="18"/>
  <c r="C1368" i="18"/>
  <c r="C1367" i="18"/>
  <c r="C1366" i="18"/>
  <c r="C1365" i="18"/>
  <c r="C1364" i="18"/>
  <c r="C1363" i="18"/>
  <c r="C1362" i="18"/>
  <c r="C1361" i="18"/>
  <c r="C1360" i="18"/>
  <c r="C1359" i="18"/>
  <c r="C1358" i="18"/>
  <c r="C1357" i="18"/>
  <c r="C1356" i="18"/>
  <c r="C1355" i="18"/>
  <c r="C1354" i="18"/>
  <c r="C1353" i="18"/>
  <c r="C1352" i="18"/>
  <c r="C1351" i="18"/>
  <c r="C1350" i="18"/>
  <c r="C1349" i="18"/>
  <c r="C1348" i="18"/>
  <c r="C1347" i="18"/>
  <c r="C1346" i="18"/>
  <c r="C1345" i="18"/>
  <c r="C1344" i="18"/>
  <c r="C1343" i="18"/>
  <c r="C1342" i="18"/>
  <c r="C1341" i="18"/>
  <c r="C1340" i="18"/>
  <c r="C1339" i="18"/>
  <c r="C1338" i="18"/>
  <c r="C1337" i="18"/>
  <c r="C1336" i="18"/>
  <c r="C1335" i="18"/>
  <c r="C1334" i="18"/>
  <c r="C1333" i="18"/>
  <c r="C1332" i="18"/>
  <c r="C1331" i="18"/>
  <c r="C1330" i="18"/>
  <c r="C1329" i="18"/>
  <c r="C1328" i="18"/>
  <c r="C1327" i="18"/>
  <c r="C1326" i="18"/>
  <c r="C1325" i="18"/>
  <c r="C1324" i="18"/>
  <c r="C1323" i="18"/>
  <c r="C1322" i="18"/>
  <c r="C1321" i="18"/>
  <c r="C1320" i="18"/>
  <c r="C1319" i="18"/>
  <c r="C1318" i="18"/>
  <c r="C1317" i="18"/>
  <c r="C1316" i="18"/>
  <c r="C1315" i="18"/>
  <c r="C1314" i="18"/>
  <c r="C1313" i="18"/>
  <c r="C1312" i="18"/>
  <c r="C1311" i="18"/>
  <c r="C1310" i="18"/>
  <c r="C1309" i="18"/>
  <c r="C1308" i="18"/>
  <c r="C1307" i="18"/>
  <c r="C1306" i="18"/>
  <c r="C1305" i="18"/>
  <c r="C1304" i="18"/>
  <c r="C1303" i="18"/>
  <c r="C1302" i="18"/>
  <c r="C1301" i="18"/>
  <c r="C1300" i="18"/>
  <c r="C1299" i="18"/>
  <c r="C1298" i="18"/>
  <c r="C1297" i="18"/>
  <c r="C1296" i="18"/>
  <c r="C1295" i="18"/>
  <c r="C1294" i="18"/>
  <c r="C1293" i="18"/>
  <c r="C1292" i="18"/>
  <c r="C1291" i="18"/>
  <c r="C1290" i="18"/>
  <c r="C1289" i="18"/>
  <c r="C1288" i="18"/>
  <c r="C1287" i="18"/>
  <c r="C1286" i="18"/>
  <c r="C1285" i="18"/>
  <c r="C1284" i="18"/>
  <c r="C1283" i="18"/>
  <c r="C1282" i="18"/>
  <c r="C1281" i="18"/>
  <c r="C1280" i="18"/>
  <c r="C1279" i="18"/>
  <c r="C1278" i="18"/>
  <c r="C1277" i="18"/>
  <c r="C1276" i="18"/>
  <c r="C1275" i="18"/>
  <c r="C1274" i="18"/>
  <c r="C1273" i="18"/>
  <c r="C1272" i="18"/>
  <c r="C1271" i="18"/>
  <c r="C1270" i="18"/>
  <c r="C1269" i="18"/>
  <c r="C1268" i="18"/>
  <c r="C1267" i="18"/>
  <c r="C1266" i="18"/>
  <c r="C1265" i="18"/>
  <c r="C1264" i="18"/>
  <c r="C1263" i="18"/>
  <c r="C1262" i="18"/>
  <c r="C1261" i="18"/>
  <c r="C1260" i="18"/>
  <c r="C1259" i="18"/>
  <c r="C1258" i="18"/>
  <c r="C1257" i="18"/>
  <c r="C1256" i="18"/>
  <c r="C1255" i="18"/>
  <c r="C1254" i="18"/>
  <c r="C1253" i="18"/>
  <c r="C1252" i="18"/>
  <c r="C1251" i="18"/>
  <c r="C1250" i="18"/>
  <c r="C1249" i="18"/>
  <c r="C1248" i="18"/>
  <c r="C1247" i="18"/>
  <c r="C1246" i="18"/>
  <c r="C1245" i="18"/>
  <c r="C1244" i="18"/>
  <c r="C1243" i="18"/>
  <c r="C1242" i="18"/>
  <c r="C1241" i="18"/>
  <c r="C1240" i="18"/>
  <c r="C1239" i="18"/>
  <c r="C1238" i="18"/>
  <c r="C1237" i="18"/>
  <c r="C1236" i="18"/>
  <c r="C1235" i="18"/>
  <c r="C1234" i="18"/>
  <c r="C1233" i="18"/>
  <c r="C1232" i="18"/>
  <c r="C1231" i="18"/>
  <c r="C1230" i="18"/>
  <c r="C1229" i="18"/>
  <c r="C1228" i="18"/>
  <c r="C1227" i="18"/>
  <c r="C1226" i="18"/>
  <c r="C1225" i="18"/>
  <c r="C1224" i="18"/>
  <c r="C1223" i="18"/>
  <c r="C1222" i="18"/>
  <c r="C1221" i="18"/>
  <c r="C1220" i="18"/>
  <c r="C1219" i="18"/>
  <c r="C1218" i="18"/>
  <c r="C1217" i="18"/>
  <c r="C1216" i="18"/>
  <c r="C1215" i="18"/>
  <c r="C1214" i="18"/>
  <c r="C1213" i="18"/>
  <c r="C1212" i="18"/>
  <c r="C1211" i="18"/>
  <c r="C1210" i="18"/>
  <c r="C1209" i="18"/>
  <c r="C1208" i="18"/>
  <c r="C1207" i="18"/>
  <c r="C1206" i="18"/>
  <c r="C1205" i="18"/>
  <c r="C1204" i="18"/>
  <c r="C1203" i="18"/>
  <c r="C1202" i="18"/>
  <c r="C1201" i="18"/>
  <c r="C1200" i="18"/>
  <c r="C1199" i="18"/>
  <c r="C1198" i="18"/>
  <c r="C1197" i="18"/>
  <c r="C1196" i="18"/>
  <c r="C1195" i="18"/>
  <c r="C1194" i="18"/>
  <c r="C1193" i="18"/>
  <c r="C1192" i="18"/>
  <c r="C1191" i="18"/>
  <c r="C1190" i="18"/>
  <c r="C1189" i="18"/>
  <c r="C1188" i="18"/>
  <c r="C1187" i="18"/>
  <c r="C1186" i="18"/>
  <c r="C1185" i="18"/>
  <c r="C1184" i="18"/>
  <c r="C1183" i="18"/>
  <c r="C1182" i="18"/>
  <c r="C1181" i="18"/>
  <c r="C1180" i="18"/>
  <c r="C1179" i="18"/>
  <c r="C1178" i="18"/>
  <c r="C1177" i="18"/>
  <c r="C1176" i="18"/>
  <c r="C1175" i="18"/>
  <c r="C1174" i="18"/>
  <c r="C1173" i="18"/>
  <c r="C1172" i="18"/>
  <c r="C1171" i="18"/>
  <c r="C1170" i="18"/>
  <c r="C1169" i="18"/>
  <c r="C1168" i="18"/>
  <c r="C1167" i="18"/>
  <c r="C1166" i="18"/>
  <c r="C1165" i="18"/>
  <c r="C1164" i="18"/>
  <c r="C1163" i="18"/>
  <c r="C1162" i="18"/>
  <c r="C1161" i="18"/>
  <c r="C1160" i="18"/>
  <c r="C1159" i="18"/>
  <c r="C1158" i="18"/>
  <c r="C1157" i="18"/>
  <c r="C1156" i="18"/>
  <c r="C1155" i="18"/>
  <c r="C1154" i="18"/>
  <c r="C1153" i="18"/>
  <c r="C1152" i="18"/>
  <c r="C1151" i="18"/>
  <c r="C1150" i="18"/>
  <c r="C1149" i="18"/>
  <c r="C1148" i="18"/>
  <c r="C1147" i="18"/>
  <c r="C1146" i="18"/>
  <c r="C1145" i="18"/>
  <c r="C1144" i="18"/>
  <c r="C1143" i="18"/>
  <c r="C1142" i="18"/>
  <c r="C1141" i="18"/>
  <c r="C1140" i="18"/>
  <c r="C1139" i="18"/>
  <c r="C1138" i="18"/>
  <c r="C1137" i="18"/>
  <c r="C1136" i="18"/>
  <c r="C1135" i="18"/>
  <c r="C1134" i="18"/>
  <c r="C1133" i="18"/>
  <c r="C1132" i="18"/>
  <c r="C1131" i="18"/>
  <c r="C1130" i="18"/>
  <c r="C1129" i="18"/>
  <c r="C1128" i="18"/>
  <c r="C1127" i="18"/>
  <c r="C1126" i="18"/>
  <c r="C1125" i="18"/>
  <c r="C1124" i="18"/>
  <c r="C1123" i="18"/>
  <c r="C1122" i="18"/>
  <c r="C1121" i="18"/>
  <c r="C1120" i="18"/>
  <c r="C1119" i="18"/>
  <c r="C1118" i="18"/>
  <c r="C1117" i="18"/>
  <c r="C1116" i="18"/>
  <c r="C1115" i="18"/>
  <c r="C1114" i="18"/>
  <c r="C1113" i="18"/>
  <c r="C1112" i="18"/>
  <c r="C1111" i="18"/>
  <c r="C1110" i="18"/>
  <c r="C1109" i="18"/>
  <c r="C1108" i="18"/>
  <c r="C1107" i="18"/>
  <c r="C1106" i="18"/>
  <c r="C1105" i="18"/>
  <c r="C1104" i="18"/>
  <c r="C1103" i="18"/>
  <c r="C1102" i="18"/>
  <c r="C1101" i="18"/>
  <c r="C1100" i="18"/>
  <c r="C1099" i="18"/>
  <c r="C1098" i="18"/>
  <c r="C1097" i="18"/>
  <c r="C1096" i="18"/>
  <c r="C1095" i="18"/>
  <c r="C1094" i="18"/>
  <c r="C1093" i="18"/>
  <c r="C1092" i="18"/>
  <c r="C1091" i="18"/>
  <c r="C1090" i="18"/>
  <c r="C1089" i="18"/>
  <c r="C1088" i="18"/>
  <c r="C1087" i="18"/>
  <c r="C1086" i="18"/>
  <c r="C1085" i="18"/>
  <c r="C1084" i="18"/>
  <c r="C1083" i="18"/>
  <c r="C1082" i="18"/>
  <c r="C1081" i="18"/>
  <c r="C1080" i="18"/>
  <c r="C1079" i="18"/>
  <c r="C1078" i="18"/>
  <c r="C1077" i="18"/>
  <c r="C1076" i="18"/>
  <c r="C1075" i="18"/>
  <c r="C1074" i="18"/>
  <c r="C1073" i="18"/>
  <c r="C1072" i="18"/>
  <c r="C1071" i="18"/>
  <c r="C1070" i="18"/>
  <c r="C1069" i="18"/>
  <c r="C1068" i="18"/>
  <c r="C1067" i="18"/>
  <c r="C1066" i="18"/>
  <c r="C1065" i="18"/>
  <c r="C1064" i="18"/>
  <c r="C1063" i="18"/>
  <c r="C1062" i="18"/>
  <c r="C1061" i="18"/>
  <c r="C1060" i="18"/>
  <c r="C1059" i="18"/>
  <c r="C1058" i="18"/>
  <c r="C1057" i="18"/>
  <c r="C1056" i="18"/>
  <c r="C1055" i="18"/>
  <c r="C1054" i="18"/>
  <c r="C1053" i="18"/>
  <c r="C1052" i="18"/>
  <c r="C1051" i="18"/>
  <c r="C1050" i="18"/>
  <c r="C1049" i="18"/>
  <c r="C1048" i="18"/>
  <c r="C1047" i="18"/>
  <c r="C1046" i="18"/>
  <c r="C1045" i="18"/>
  <c r="C1044" i="18"/>
  <c r="C1043" i="18"/>
  <c r="C1042" i="18"/>
  <c r="C1041" i="18"/>
  <c r="C1040" i="18"/>
  <c r="C1039" i="18"/>
  <c r="C1038" i="18"/>
  <c r="C1037" i="18"/>
  <c r="C1036" i="18"/>
  <c r="C1035" i="18"/>
  <c r="C1034" i="18"/>
  <c r="C1033" i="18"/>
  <c r="C1032" i="18"/>
  <c r="C1031" i="18"/>
  <c r="C1030" i="18"/>
  <c r="C1029" i="18"/>
  <c r="C1028" i="18"/>
  <c r="C1027" i="18"/>
  <c r="C1026" i="18"/>
  <c r="C1025" i="18"/>
  <c r="C1024" i="18"/>
  <c r="C1023" i="18"/>
  <c r="C1022" i="18"/>
  <c r="C1021" i="18"/>
  <c r="C1020" i="18"/>
  <c r="C1019" i="18"/>
  <c r="C1018" i="18"/>
  <c r="C1017" i="18"/>
  <c r="C1016" i="18"/>
  <c r="C1015" i="18"/>
  <c r="C1014" i="18"/>
  <c r="C1013" i="18"/>
  <c r="C1012" i="18"/>
  <c r="C1011" i="18"/>
  <c r="C1010" i="18"/>
  <c r="C1009" i="18"/>
  <c r="C1008" i="18"/>
  <c r="C1007" i="18"/>
  <c r="C1006" i="18"/>
  <c r="C1005" i="18"/>
  <c r="C1004" i="18"/>
  <c r="C1003" i="18"/>
  <c r="C1002" i="18"/>
  <c r="C1001" i="18"/>
  <c r="C1000" i="18"/>
  <c r="C999" i="18"/>
  <c r="C998" i="18"/>
  <c r="C997" i="18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601" i="19"/>
  <c r="C1600" i="19"/>
  <c r="C1599" i="19"/>
  <c r="C1598" i="19"/>
  <c r="C1597" i="19"/>
  <c r="C1596" i="19"/>
  <c r="C1595" i="19"/>
  <c r="C1594" i="19"/>
  <c r="C1593" i="19"/>
  <c r="C1592" i="19"/>
  <c r="C1591" i="19"/>
  <c r="C1590" i="19"/>
  <c r="C1589" i="19"/>
  <c r="C1588" i="19"/>
  <c r="C1587" i="19"/>
  <c r="C1586" i="19"/>
  <c r="C1585" i="19"/>
  <c r="C1584" i="19"/>
  <c r="C1583" i="19"/>
  <c r="C1582" i="19"/>
  <c r="C1581" i="19"/>
  <c r="C1580" i="19"/>
  <c r="C1579" i="19"/>
  <c r="C1578" i="19"/>
  <c r="C1577" i="19"/>
  <c r="C1576" i="19"/>
  <c r="C1575" i="19"/>
  <c r="C1574" i="19"/>
  <c r="C1573" i="19"/>
  <c r="C1572" i="19"/>
  <c r="C1571" i="19"/>
  <c r="C1570" i="19"/>
  <c r="C1569" i="19"/>
  <c r="C1568" i="19"/>
  <c r="C1567" i="19"/>
  <c r="C1566" i="19"/>
  <c r="C1565" i="19"/>
  <c r="C1564" i="19"/>
  <c r="C1563" i="19"/>
  <c r="C1562" i="19"/>
  <c r="C1561" i="19"/>
  <c r="C1560" i="19"/>
  <c r="C1559" i="19"/>
  <c r="C1558" i="19"/>
  <c r="C1557" i="19"/>
  <c r="C1556" i="19"/>
  <c r="C1555" i="19"/>
  <c r="C1554" i="19"/>
  <c r="C1553" i="19"/>
  <c r="C1552" i="19"/>
  <c r="C1551" i="19"/>
  <c r="C1550" i="19"/>
  <c r="C1549" i="19"/>
  <c r="C1548" i="19"/>
  <c r="C1547" i="19"/>
  <c r="C1546" i="19"/>
  <c r="C1545" i="19"/>
  <c r="C1544" i="19"/>
  <c r="C1543" i="19"/>
  <c r="C1542" i="19"/>
  <c r="C1541" i="19"/>
  <c r="C1540" i="19"/>
  <c r="C1539" i="19"/>
  <c r="C1538" i="19"/>
  <c r="C1537" i="19"/>
  <c r="C1536" i="19"/>
  <c r="C1535" i="19"/>
  <c r="C1534" i="19"/>
  <c r="C1533" i="19"/>
  <c r="C1532" i="19"/>
  <c r="C1531" i="19"/>
  <c r="C1530" i="19"/>
  <c r="C1529" i="19"/>
  <c r="C1528" i="19"/>
  <c r="C1527" i="19"/>
  <c r="C1526" i="19"/>
  <c r="C1525" i="19"/>
  <c r="C1524" i="19"/>
  <c r="C1523" i="19"/>
  <c r="C1522" i="19"/>
  <c r="C1521" i="19"/>
  <c r="C1520" i="19"/>
  <c r="C1519" i="19"/>
  <c r="C1518" i="19"/>
  <c r="C1517" i="19"/>
  <c r="C1516" i="19"/>
  <c r="C1515" i="19"/>
  <c r="C1514" i="19"/>
  <c r="C1513" i="19"/>
  <c r="C1512" i="19"/>
  <c r="C1511" i="19"/>
  <c r="C1510" i="19"/>
  <c r="C1509" i="19"/>
  <c r="C1508" i="19"/>
  <c r="C1507" i="19"/>
  <c r="C1506" i="19"/>
  <c r="C1505" i="19"/>
  <c r="C1504" i="19"/>
  <c r="C1503" i="19"/>
  <c r="C1502" i="19"/>
  <c r="C1501" i="19"/>
  <c r="C1500" i="19"/>
  <c r="C1499" i="19"/>
  <c r="C1498" i="19"/>
  <c r="C1497" i="19"/>
  <c r="C1496" i="19"/>
  <c r="C1495" i="19"/>
  <c r="C1494" i="19"/>
  <c r="C1493" i="19"/>
  <c r="C1492" i="19"/>
  <c r="C1491" i="19"/>
  <c r="C1490" i="19"/>
  <c r="C1489" i="19"/>
  <c r="C1488" i="19"/>
  <c r="C1487" i="19"/>
  <c r="C1486" i="19"/>
  <c r="C1485" i="19"/>
  <c r="C1484" i="19"/>
  <c r="C1483" i="19"/>
  <c r="C1482" i="19"/>
  <c r="C1481" i="19"/>
  <c r="C1480" i="19"/>
  <c r="C1479" i="19"/>
  <c r="C1478" i="19"/>
  <c r="C1477" i="19"/>
  <c r="C1476" i="19"/>
  <c r="C1475" i="19"/>
  <c r="C1474" i="19"/>
  <c r="C1473" i="19"/>
  <c r="C1472" i="19"/>
  <c r="C1471" i="19"/>
  <c r="C1470" i="19"/>
  <c r="C1469" i="19"/>
  <c r="C1468" i="19"/>
  <c r="C1467" i="19"/>
  <c r="C1466" i="19"/>
  <c r="C1465" i="19"/>
  <c r="C1464" i="19"/>
  <c r="C1463" i="19"/>
  <c r="C1462" i="19"/>
  <c r="C1461" i="19"/>
  <c r="C1460" i="19"/>
  <c r="C1459" i="19"/>
  <c r="C1458" i="19"/>
  <c r="C1457" i="19"/>
  <c r="C1456" i="19"/>
  <c r="C1455" i="19"/>
  <c r="C1454" i="19"/>
  <c r="C1453" i="19"/>
  <c r="C1452" i="19"/>
  <c r="C1451" i="19"/>
  <c r="C1450" i="19"/>
  <c r="C1449" i="19"/>
  <c r="C1448" i="19"/>
  <c r="C1447" i="19"/>
  <c r="C1446" i="19"/>
  <c r="C1445" i="19"/>
  <c r="C1444" i="19"/>
  <c r="C1443" i="19"/>
  <c r="C1442" i="19"/>
  <c r="C1441" i="19"/>
  <c r="C1440" i="19"/>
  <c r="C1439" i="19"/>
  <c r="C1438" i="19"/>
  <c r="C1437" i="19"/>
  <c r="C1436" i="19"/>
  <c r="C1435" i="19"/>
  <c r="C1434" i="19"/>
  <c r="C1433" i="19"/>
  <c r="C1432" i="19"/>
  <c r="C1431" i="19"/>
  <c r="C1430" i="19"/>
  <c r="C1429" i="19"/>
  <c r="C1428" i="19"/>
  <c r="C1427" i="19"/>
  <c r="C1426" i="19"/>
  <c r="C1425" i="19"/>
  <c r="C1424" i="19"/>
  <c r="C1423" i="19"/>
  <c r="C1422" i="19"/>
  <c r="C1421" i="19"/>
  <c r="C1420" i="19"/>
  <c r="C1419" i="19"/>
  <c r="C1418" i="19"/>
  <c r="C1417" i="19"/>
  <c r="C1416" i="19"/>
  <c r="C1415" i="19"/>
  <c r="C1414" i="19"/>
  <c r="C1413" i="19"/>
  <c r="C1412" i="19"/>
  <c r="C1411" i="19"/>
  <c r="C1410" i="19"/>
  <c r="C1409" i="19"/>
  <c r="C1408" i="19"/>
  <c r="C1407" i="19"/>
  <c r="C1406" i="19"/>
  <c r="C1405" i="19"/>
  <c r="C1404" i="19"/>
  <c r="C1403" i="19"/>
  <c r="C1402" i="19"/>
  <c r="C1401" i="19"/>
  <c r="C1400" i="19"/>
  <c r="C1399" i="19"/>
  <c r="C1398" i="19"/>
  <c r="C1397" i="19"/>
  <c r="C1396" i="19"/>
  <c r="C1395" i="19"/>
  <c r="C1394" i="19"/>
  <c r="C1393" i="19"/>
  <c r="C1392" i="19"/>
  <c r="C1391" i="19"/>
  <c r="C1390" i="19"/>
  <c r="C1389" i="19"/>
  <c r="C1388" i="19"/>
  <c r="C1387" i="19"/>
  <c r="C1386" i="19"/>
  <c r="C1385" i="19"/>
  <c r="C1384" i="19"/>
  <c r="C1383" i="19"/>
  <c r="C1382" i="19"/>
  <c r="C1381" i="19"/>
  <c r="C1380" i="19"/>
  <c r="C1379" i="19"/>
  <c r="C1378" i="19"/>
  <c r="C1377" i="19"/>
  <c r="C1376" i="19"/>
  <c r="C1375" i="19"/>
  <c r="C1374" i="19"/>
  <c r="C1373" i="19"/>
  <c r="C1372" i="19"/>
  <c r="C1371" i="19"/>
  <c r="C1370" i="19"/>
  <c r="C1369" i="19"/>
  <c r="C1368" i="19"/>
  <c r="C1367" i="19"/>
  <c r="C1366" i="19"/>
  <c r="C1365" i="19"/>
  <c r="C1364" i="19"/>
  <c r="C1363" i="19"/>
  <c r="C1362" i="19"/>
  <c r="C1361" i="19"/>
  <c r="C1360" i="19"/>
  <c r="C1359" i="19"/>
  <c r="C1358" i="19"/>
  <c r="C1357" i="19"/>
  <c r="C1356" i="19"/>
  <c r="C1355" i="19"/>
  <c r="C1354" i="19"/>
  <c r="C1353" i="19"/>
  <c r="C1352" i="19"/>
  <c r="C1351" i="19"/>
  <c r="C1350" i="19"/>
  <c r="C1349" i="19"/>
  <c r="C1348" i="19"/>
  <c r="C1347" i="19"/>
  <c r="C1346" i="19"/>
  <c r="C1345" i="19"/>
  <c r="C1344" i="19"/>
  <c r="C1343" i="19"/>
  <c r="C1342" i="19"/>
  <c r="C1341" i="19"/>
  <c r="C1340" i="19"/>
  <c r="C1339" i="19"/>
  <c r="C1338" i="19"/>
  <c r="C1337" i="19"/>
  <c r="C1336" i="19"/>
  <c r="C1335" i="19"/>
  <c r="C1334" i="19"/>
  <c r="C1333" i="19"/>
  <c r="C1332" i="19"/>
  <c r="C1331" i="19"/>
  <c r="C1330" i="19"/>
  <c r="C1329" i="19"/>
  <c r="C1328" i="19"/>
  <c r="C1327" i="19"/>
  <c r="C1326" i="19"/>
  <c r="C1325" i="19"/>
  <c r="C1324" i="19"/>
  <c r="C1323" i="19"/>
  <c r="C1322" i="19"/>
  <c r="C1321" i="19"/>
  <c r="C1320" i="19"/>
  <c r="C1319" i="19"/>
  <c r="C1318" i="19"/>
  <c r="C1317" i="19"/>
  <c r="C1316" i="19"/>
  <c r="C1315" i="19"/>
  <c r="C1314" i="19"/>
  <c r="C1313" i="19"/>
  <c r="C1312" i="19"/>
  <c r="C1311" i="19"/>
  <c r="C1310" i="19"/>
  <c r="C1309" i="19"/>
  <c r="C1308" i="19"/>
  <c r="C1307" i="19"/>
  <c r="C1306" i="19"/>
  <c r="C1305" i="19"/>
  <c r="C1304" i="19"/>
  <c r="C1303" i="19"/>
  <c r="C1302" i="19"/>
  <c r="C1301" i="19"/>
  <c r="C1300" i="19"/>
  <c r="C1299" i="19"/>
  <c r="C1298" i="19"/>
  <c r="C1297" i="19"/>
  <c r="C1296" i="19"/>
  <c r="C1295" i="19"/>
  <c r="C1294" i="19"/>
  <c r="C1293" i="19"/>
  <c r="C1292" i="19"/>
  <c r="C1291" i="19"/>
  <c r="C1290" i="19"/>
  <c r="C1289" i="19"/>
  <c r="C1288" i="19"/>
  <c r="C1287" i="19"/>
  <c r="C1286" i="19"/>
  <c r="C1285" i="19"/>
  <c r="C1284" i="19"/>
  <c r="C1283" i="19"/>
  <c r="C1282" i="19"/>
  <c r="C1281" i="19"/>
  <c r="C1280" i="19"/>
  <c r="C1279" i="19"/>
  <c r="C1278" i="19"/>
  <c r="C1277" i="19"/>
  <c r="C1276" i="19"/>
  <c r="C1275" i="19"/>
  <c r="C1274" i="19"/>
  <c r="C1273" i="19"/>
  <c r="C1272" i="19"/>
  <c r="C1271" i="19"/>
  <c r="C1270" i="19"/>
  <c r="C1269" i="19"/>
  <c r="C1268" i="19"/>
  <c r="C1267" i="19"/>
  <c r="C1266" i="19"/>
  <c r="C1265" i="19"/>
  <c r="C1264" i="19"/>
  <c r="C1263" i="19"/>
  <c r="C1262" i="19"/>
  <c r="C1261" i="19"/>
  <c r="C1260" i="19"/>
  <c r="C1259" i="19"/>
  <c r="C1258" i="19"/>
  <c r="C1257" i="19"/>
  <c r="C1256" i="19"/>
  <c r="C1255" i="19"/>
  <c r="C1254" i="19"/>
  <c r="C1253" i="19"/>
  <c r="C1252" i="19"/>
  <c r="C1251" i="19"/>
  <c r="C1250" i="19"/>
  <c r="C1249" i="19"/>
  <c r="C1248" i="19"/>
  <c r="C1247" i="19"/>
  <c r="C1246" i="19"/>
  <c r="C1245" i="19"/>
  <c r="C1244" i="19"/>
  <c r="C1243" i="19"/>
  <c r="C1242" i="19"/>
  <c r="C1241" i="19"/>
  <c r="C1240" i="19"/>
  <c r="C1239" i="19"/>
  <c r="C1238" i="19"/>
  <c r="C1237" i="19"/>
  <c r="C1236" i="19"/>
  <c r="C1235" i="19"/>
  <c r="C1234" i="19"/>
  <c r="C1233" i="19"/>
  <c r="C1232" i="19"/>
  <c r="C1231" i="19"/>
  <c r="C1230" i="19"/>
  <c r="C1229" i="19"/>
  <c r="C1228" i="19"/>
  <c r="C1227" i="19"/>
  <c r="C1226" i="19"/>
  <c r="C1225" i="19"/>
  <c r="C1224" i="19"/>
  <c r="C1223" i="19"/>
  <c r="C1222" i="19"/>
  <c r="C1221" i="19"/>
  <c r="C1220" i="19"/>
  <c r="C1219" i="19"/>
  <c r="C1218" i="19"/>
  <c r="C1217" i="19"/>
  <c r="C1216" i="19"/>
  <c r="C1215" i="19"/>
  <c r="C1214" i="19"/>
  <c r="C1213" i="19"/>
  <c r="C1212" i="19"/>
  <c r="C1211" i="19"/>
  <c r="C1210" i="19"/>
  <c r="C1209" i="19"/>
  <c r="C1208" i="19"/>
  <c r="C1207" i="19"/>
  <c r="C1206" i="19"/>
  <c r="C1205" i="19"/>
  <c r="C1204" i="19"/>
  <c r="C1203" i="19"/>
  <c r="C1202" i="19"/>
  <c r="C1201" i="19"/>
  <c r="C1200" i="19"/>
  <c r="C1199" i="19"/>
  <c r="C1198" i="19"/>
  <c r="C1197" i="19"/>
  <c r="C1196" i="19"/>
  <c r="C1195" i="19"/>
  <c r="C1194" i="19"/>
  <c r="C1193" i="19"/>
  <c r="C1192" i="19"/>
  <c r="C1191" i="19"/>
  <c r="C1190" i="19"/>
  <c r="C1189" i="19"/>
  <c r="C1188" i="19"/>
  <c r="C1187" i="19"/>
  <c r="C1186" i="19"/>
  <c r="C1185" i="19"/>
  <c r="C1184" i="19"/>
  <c r="C1183" i="19"/>
  <c r="C1182" i="19"/>
  <c r="C1181" i="19"/>
  <c r="C1180" i="19"/>
  <c r="C1179" i="19"/>
  <c r="C1178" i="19"/>
  <c r="C1177" i="19"/>
  <c r="C1176" i="19"/>
  <c r="C1175" i="19"/>
  <c r="C1174" i="19"/>
  <c r="C1173" i="19"/>
  <c r="C1172" i="19"/>
  <c r="C1171" i="19"/>
  <c r="C1170" i="19"/>
  <c r="C1169" i="19"/>
  <c r="C1168" i="19"/>
  <c r="C1167" i="19"/>
  <c r="C1166" i="19"/>
  <c r="C1165" i="19"/>
  <c r="C1164" i="19"/>
  <c r="C1163" i="19"/>
  <c r="C1162" i="19"/>
  <c r="C1161" i="19"/>
  <c r="C1160" i="19"/>
  <c r="C1159" i="19"/>
  <c r="C1158" i="19"/>
  <c r="C1157" i="19"/>
  <c r="C1156" i="19"/>
  <c r="C1155" i="19"/>
  <c r="C1154" i="19"/>
  <c r="C1153" i="19"/>
  <c r="C1152" i="19"/>
  <c r="C1151" i="19"/>
  <c r="C1150" i="19"/>
  <c r="C1149" i="19"/>
  <c r="C1148" i="19"/>
  <c r="C1147" i="19"/>
  <c r="C1146" i="19"/>
  <c r="C1145" i="19"/>
  <c r="C1144" i="19"/>
  <c r="C1143" i="19"/>
  <c r="C1142" i="19"/>
  <c r="C1141" i="19"/>
  <c r="C1140" i="19"/>
  <c r="C1139" i="19"/>
  <c r="C1138" i="19"/>
  <c r="C1137" i="19"/>
  <c r="C1136" i="19"/>
  <c r="C1135" i="19"/>
  <c r="C1134" i="19"/>
  <c r="C1133" i="19"/>
  <c r="C1132" i="19"/>
  <c r="C1131" i="19"/>
  <c r="C1130" i="19"/>
  <c r="C1129" i="19"/>
  <c r="C1128" i="19"/>
  <c r="C1127" i="19"/>
  <c r="C1126" i="19"/>
  <c r="C1125" i="19"/>
  <c r="C1124" i="19"/>
  <c r="C1123" i="19"/>
  <c r="C1122" i="19"/>
  <c r="C1121" i="19"/>
  <c r="C1120" i="19"/>
  <c r="C1119" i="19"/>
  <c r="C1118" i="19"/>
  <c r="C1117" i="19"/>
  <c r="C1116" i="19"/>
  <c r="C1115" i="19"/>
  <c r="C1114" i="19"/>
  <c r="C1113" i="19"/>
  <c r="C1112" i="19"/>
  <c r="C1111" i="19"/>
  <c r="C1110" i="19"/>
  <c r="C1109" i="19"/>
  <c r="C1108" i="19"/>
  <c r="C1107" i="19"/>
  <c r="C1106" i="19"/>
  <c r="C1105" i="19"/>
  <c r="C1104" i="19"/>
  <c r="C1103" i="19"/>
  <c r="C1102" i="19"/>
  <c r="C1101" i="19"/>
  <c r="C1100" i="19"/>
  <c r="C1099" i="19"/>
  <c r="C1098" i="19"/>
  <c r="C1097" i="19"/>
  <c r="C1096" i="19"/>
  <c r="C1095" i="19"/>
  <c r="C1094" i="19"/>
  <c r="C1093" i="19"/>
  <c r="C1092" i="19"/>
  <c r="C1091" i="19"/>
  <c r="C1090" i="19"/>
  <c r="C1089" i="19"/>
  <c r="C1088" i="19"/>
  <c r="C1087" i="19"/>
  <c r="C1086" i="19"/>
  <c r="C1085" i="19"/>
  <c r="C1084" i="19"/>
  <c r="C1083" i="19"/>
  <c r="C1082" i="19"/>
  <c r="C1081" i="19"/>
  <c r="C1080" i="19"/>
  <c r="C1079" i="19"/>
  <c r="C1078" i="19"/>
  <c r="C1077" i="19"/>
  <c r="C1076" i="19"/>
  <c r="C1075" i="19"/>
  <c r="C1074" i="19"/>
  <c r="C1073" i="19"/>
  <c r="C1072" i="19"/>
  <c r="C1071" i="19"/>
  <c r="C1070" i="19"/>
  <c r="C1069" i="19"/>
  <c r="C1068" i="19"/>
  <c r="C1067" i="19"/>
  <c r="C1066" i="19"/>
  <c r="C1065" i="19"/>
  <c r="C1064" i="19"/>
  <c r="C1063" i="19"/>
  <c r="C1062" i="19"/>
  <c r="C1061" i="19"/>
  <c r="C1060" i="19"/>
  <c r="C1059" i="19"/>
  <c r="C1058" i="19"/>
  <c r="C1057" i="19"/>
  <c r="C1056" i="19"/>
  <c r="C1055" i="19"/>
  <c r="C1054" i="19"/>
  <c r="C1053" i="19"/>
  <c r="C1052" i="19"/>
  <c r="C1051" i="19"/>
  <c r="C1050" i="19"/>
  <c r="C1049" i="19"/>
  <c r="C1048" i="19"/>
  <c r="C1047" i="19"/>
  <c r="C1046" i="19"/>
  <c r="C1045" i="19"/>
  <c r="C1044" i="19"/>
  <c r="C1043" i="19"/>
  <c r="C1042" i="19"/>
  <c r="C1041" i="19"/>
  <c r="C1040" i="19"/>
  <c r="C1039" i="19"/>
  <c r="C1038" i="19"/>
  <c r="C1037" i="19"/>
  <c r="C1036" i="19"/>
  <c r="C1035" i="19"/>
  <c r="C1034" i="19"/>
  <c r="C1033" i="19"/>
  <c r="C1032" i="19"/>
  <c r="C1031" i="19"/>
  <c r="C1030" i="19"/>
  <c r="C1029" i="19"/>
  <c r="C1028" i="19"/>
  <c r="C1027" i="19"/>
  <c r="C1026" i="19"/>
  <c r="C1025" i="19"/>
  <c r="C1024" i="19"/>
  <c r="C1023" i="19"/>
  <c r="C1022" i="19"/>
  <c r="C1021" i="19"/>
  <c r="C1020" i="19"/>
  <c r="C1019" i="19"/>
  <c r="C1018" i="19"/>
  <c r="C1017" i="19"/>
  <c r="C1016" i="19"/>
  <c r="C1015" i="19"/>
  <c r="C1014" i="19"/>
  <c r="C1013" i="19"/>
  <c r="C1012" i="19"/>
  <c r="C1011" i="19"/>
  <c r="C1010" i="19"/>
  <c r="C1009" i="19"/>
  <c r="C1008" i="19"/>
  <c r="C1007" i="19"/>
  <c r="C1006" i="19"/>
  <c r="C1005" i="19"/>
  <c r="C1004" i="19"/>
  <c r="C1003" i="19"/>
  <c r="C1002" i="19"/>
  <c r="C1001" i="19"/>
  <c r="C1000" i="19"/>
  <c r="C999" i="19"/>
  <c r="C998" i="19"/>
  <c r="C997" i="19"/>
  <c r="C996" i="19"/>
  <c r="C995" i="19"/>
  <c r="C994" i="19"/>
  <c r="C993" i="19"/>
  <c r="C992" i="19"/>
  <c r="C991" i="19"/>
  <c r="C990" i="19"/>
  <c r="C989" i="19"/>
  <c r="C988" i="19"/>
  <c r="C987" i="19"/>
  <c r="C986" i="19"/>
  <c r="C985" i="19"/>
  <c r="C984" i="19"/>
  <c r="C983" i="19"/>
  <c r="C982" i="19"/>
  <c r="C981" i="19"/>
  <c r="C980" i="19"/>
  <c r="C979" i="19"/>
  <c r="C978" i="19"/>
  <c r="C977" i="19"/>
  <c r="C976" i="19"/>
  <c r="C975" i="19"/>
  <c r="C974" i="19"/>
  <c r="C973" i="19"/>
  <c r="C972" i="19"/>
  <c r="C971" i="19"/>
  <c r="C970" i="19"/>
  <c r="C969" i="19"/>
  <c r="C968" i="19"/>
  <c r="C967" i="19"/>
  <c r="C966" i="19"/>
  <c r="C965" i="19"/>
  <c r="C964" i="19"/>
  <c r="C963" i="19"/>
  <c r="C962" i="19"/>
  <c r="C961" i="19"/>
  <c r="C960" i="19"/>
  <c r="C959" i="19"/>
  <c r="C958" i="19"/>
  <c r="C957" i="19"/>
  <c r="C956" i="19"/>
  <c r="C955" i="19"/>
  <c r="C954" i="19"/>
  <c r="C953" i="19"/>
  <c r="C952" i="19"/>
  <c r="C951" i="19"/>
  <c r="C950" i="19"/>
  <c r="C949" i="19"/>
  <c r="C948" i="19"/>
  <c r="C947" i="19"/>
  <c r="C946" i="19"/>
  <c r="C945" i="19"/>
  <c r="C944" i="19"/>
  <c r="C943" i="19"/>
  <c r="C942" i="19"/>
  <c r="C941" i="19"/>
  <c r="C940" i="19"/>
  <c r="C939" i="19"/>
  <c r="C938" i="19"/>
  <c r="C937" i="19"/>
  <c r="C936" i="19"/>
  <c r="C935" i="19"/>
  <c r="C934" i="19"/>
  <c r="C933" i="19"/>
  <c r="C932" i="19"/>
  <c r="C931" i="19"/>
  <c r="C930" i="19"/>
  <c r="C929" i="19"/>
  <c r="C928" i="19"/>
  <c r="C927" i="19"/>
  <c r="C926" i="19"/>
  <c r="C925" i="19"/>
  <c r="C924" i="19"/>
  <c r="C923" i="19"/>
  <c r="C922" i="19"/>
  <c r="C921" i="19"/>
  <c r="C920" i="19"/>
  <c r="C919" i="19"/>
  <c r="C918" i="19"/>
  <c r="C917" i="19"/>
  <c r="C916" i="19"/>
  <c r="C915" i="19"/>
  <c r="C914" i="19"/>
  <c r="C913" i="19"/>
  <c r="C912" i="19"/>
  <c r="C911" i="19"/>
  <c r="C910" i="19"/>
  <c r="C909" i="19"/>
  <c r="C908" i="19"/>
  <c r="C907" i="19"/>
  <c r="C906" i="19"/>
  <c r="C905" i="19"/>
  <c r="C904" i="19"/>
  <c r="C903" i="19"/>
  <c r="C902" i="19"/>
  <c r="C901" i="19"/>
  <c r="C900" i="19"/>
  <c r="C899" i="19"/>
  <c r="C898" i="19"/>
  <c r="C897" i="19"/>
  <c r="C896" i="19"/>
  <c r="C895" i="19"/>
  <c r="C894" i="19"/>
  <c r="C893" i="19"/>
  <c r="C892" i="19"/>
  <c r="C891" i="19"/>
  <c r="C890" i="19"/>
  <c r="C889" i="19"/>
  <c r="C888" i="19"/>
  <c r="C887" i="19"/>
  <c r="C886" i="19"/>
  <c r="C885" i="19"/>
  <c r="C884" i="19"/>
  <c r="C883" i="19"/>
  <c r="C882" i="19"/>
  <c r="C881" i="19"/>
  <c r="C880" i="19"/>
  <c r="C879" i="19"/>
  <c r="C878" i="19"/>
  <c r="C877" i="19"/>
  <c r="C876" i="19"/>
  <c r="C875" i="19"/>
  <c r="C874" i="19"/>
  <c r="C873" i="19"/>
  <c r="C872" i="19"/>
  <c r="C871" i="19"/>
  <c r="C870" i="19"/>
  <c r="C869" i="19"/>
  <c r="C868" i="19"/>
  <c r="C867" i="19"/>
  <c r="C866" i="19"/>
  <c r="C865" i="19"/>
  <c r="C864" i="19"/>
  <c r="C863" i="19"/>
  <c r="C862" i="19"/>
  <c r="C861" i="19"/>
  <c r="C860" i="19"/>
  <c r="C859" i="19"/>
  <c r="C858" i="19"/>
  <c r="C857" i="19"/>
  <c r="C856" i="19"/>
  <c r="C855" i="19"/>
  <c r="C854" i="19"/>
  <c r="C853" i="19"/>
  <c r="C852" i="19"/>
  <c r="C851" i="19"/>
  <c r="C850" i="19"/>
  <c r="C849" i="19"/>
  <c r="C848" i="19"/>
  <c r="C847" i="19"/>
  <c r="C846" i="19"/>
  <c r="C845" i="19"/>
  <c r="C844" i="19"/>
  <c r="C843" i="19"/>
  <c r="C842" i="19"/>
  <c r="C841" i="19"/>
  <c r="C840" i="19"/>
  <c r="C839" i="19"/>
  <c r="C838" i="19"/>
  <c r="C837" i="19"/>
  <c r="C836" i="19"/>
  <c r="C835" i="19"/>
  <c r="C834" i="19"/>
  <c r="C833" i="19"/>
  <c r="C832" i="19"/>
  <c r="C831" i="19"/>
  <c r="C830" i="19"/>
  <c r="C829" i="19"/>
  <c r="C828" i="19"/>
  <c r="C827" i="19"/>
  <c r="C826" i="19"/>
  <c r="C825" i="19"/>
  <c r="C824" i="19"/>
  <c r="C823" i="19"/>
  <c r="C822" i="19"/>
  <c r="C821" i="19"/>
  <c r="C820" i="19"/>
  <c r="C819" i="19"/>
  <c r="C818" i="19"/>
  <c r="C817" i="19"/>
  <c r="C816" i="19"/>
  <c r="C815" i="19"/>
  <c r="C814" i="19"/>
  <c r="C813" i="19"/>
  <c r="C812" i="19"/>
  <c r="C811" i="19"/>
  <c r="C810" i="19"/>
  <c r="C809" i="19"/>
  <c r="C808" i="19"/>
  <c r="C807" i="19"/>
  <c r="C806" i="19"/>
  <c r="C805" i="19"/>
  <c r="C804" i="19"/>
  <c r="C803" i="19"/>
  <c r="C802" i="19"/>
  <c r="C801" i="19"/>
  <c r="C800" i="19"/>
  <c r="C799" i="19"/>
  <c r="C798" i="19"/>
  <c r="C797" i="19"/>
  <c r="C796" i="19"/>
  <c r="C795" i="19"/>
  <c r="C794" i="19"/>
  <c r="C793" i="19"/>
  <c r="C792" i="19"/>
  <c r="C791" i="19"/>
  <c r="C790" i="19"/>
  <c r="C789" i="19"/>
  <c r="C788" i="19"/>
  <c r="C787" i="19"/>
  <c r="C786" i="19"/>
  <c r="C785" i="19"/>
  <c r="C784" i="19"/>
  <c r="C783" i="19"/>
  <c r="C782" i="19"/>
  <c r="C781" i="19"/>
  <c r="C780" i="19"/>
  <c r="C779" i="19"/>
  <c r="C778" i="19"/>
  <c r="C777" i="19"/>
  <c r="C776" i="19"/>
  <c r="C775" i="19"/>
  <c r="C774" i="19"/>
  <c r="C773" i="19"/>
  <c r="C772" i="19"/>
  <c r="C771" i="19"/>
  <c r="C770" i="19"/>
  <c r="C769" i="19"/>
  <c r="C768" i="19"/>
  <c r="C767" i="19"/>
  <c r="C766" i="19"/>
  <c r="C765" i="19"/>
  <c r="C764" i="19"/>
  <c r="C763" i="19"/>
  <c r="C762" i="19"/>
  <c r="C761" i="19"/>
  <c r="C760" i="19"/>
  <c r="C759" i="19"/>
  <c r="C758" i="19"/>
  <c r="C757" i="19"/>
  <c r="C756" i="19"/>
  <c r="C755" i="19"/>
  <c r="C754" i="19"/>
  <c r="C753" i="19"/>
  <c r="C752" i="19"/>
  <c r="C751" i="19"/>
  <c r="C750" i="19"/>
  <c r="C749" i="19"/>
  <c r="C748" i="19"/>
  <c r="C747" i="19"/>
  <c r="C746" i="19"/>
  <c r="C745" i="19"/>
  <c r="C744" i="19"/>
  <c r="C743" i="19"/>
  <c r="C742" i="19"/>
  <c r="C741" i="19"/>
  <c r="C740" i="19"/>
  <c r="C739" i="19"/>
  <c r="C738" i="19"/>
  <c r="C737" i="19"/>
  <c r="C736" i="19"/>
  <c r="C735" i="19"/>
  <c r="C734" i="19"/>
  <c r="C733" i="19"/>
  <c r="C732" i="19"/>
  <c r="C731" i="19"/>
  <c r="C730" i="19"/>
  <c r="C729" i="19"/>
  <c r="C728" i="19"/>
  <c r="C727" i="19"/>
  <c r="C726" i="19"/>
  <c r="C725" i="19"/>
  <c r="C724" i="19"/>
  <c r="C723" i="19"/>
  <c r="C722" i="19"/>
  <c r="C721" i="19"/>
  <c r="C720" i="19"/>
  <c r="C719" i="19"/>
  <c r="C718" i="19"/>
  <c r="C717" i="19"/>
  <c r="C716" i="19"/>
  <c r="C715" i="19"/>
  <c r="C714" i="19"/>
  <c r="C713" i="19"/>
  <c r="C712" i="19"/>
  <c r="C711" i="19"/>
  <c r="C710" i="19"/>
  <c r="C709" i="19"/>
  <c r="C708" i="19"/>
  <c r="C707" i="19"/>
  <c r="C706" i="19"/>
  <c r="C705" i="19"/>
  <c r="C704" i="19"/>
  <c r="C703" i="19"/>
  <c r="C702" i="19"/>
  <c r="C701" i="19"/>
  <c r="C700" i="19"/>
  <c r="C699" i="19"/>
  <c r="C698" i="19"/>
  <c r="C697" i="19"/>
  <c r="C696" i="19"/>
  <c r="C695" i="19"/>
  <c r="C694" i="19"/>
  <c r="C693" i="19"/>
  <c r="C692" i="19"/>
  <c r="C691" i="19"/>
  <c r="C690" i="19"/>
  <c r="C689" i="19"/>
  <c r="C688" i="19"/>
  <c r="C687" i="19"/>
  <c r="C686" i="19"/>
  <c r="C685" i="19"/>
  <c r="C684" i="19"/>
  <c r="C683" i="19"/>
  <c r="C682" i="19"/>
  <c r="C681" i="19"/>
  <c r="C680" i="19"/>
  <c r="C679" i="19"/>
  <c r="C678" i="19"/>
  <c r="C677" i="19"/>
  <c r="C676" i="19"/>
  <c r="C675" i="19"/>
  <c r="C674" i="19"/>
  <c r="C673" i="19"/>
  <c r="C672" i="19"/>
  <c r="C671" i="19"/>
  <c r="C670" i="19"/>
  <c r="C669" i="19"/>
  <c r="C668" i="19"/>
  <c r="C667" i="19"/>
  <c r="C666" i="19"/>
  <c r="C665" i="19"/>
  <c r="C664" i="19"/>
  <c r="C663" i="19"/>
  <c r="C662" i="19"/>
  <c r="C661" i="19"/>
  <c r="C660" i="19"/>
  <c r="C659" i="19"/>
  <c r="C658" i="19"/>
  <c r="C657" i="19"/>
  <c r="C656" i="19"/>
  <c r="C655" i="19"/>
  <c r="C654" i="19"/>
  <c r="C653" i="19"/>
  <c r="C652" i="19"/>
  <c r="C651" i="19"/>
  <c r="C650" i="19"/>
  <c r="C649" i="19"/>
  <c r="C648" i="19"/>
  <c r="C647" i="19"/>
  <c r="C646" i="19"/>
  <c r="C645" i="19"/>
  <c r="C644" i="19"/>
  <c r="C643" i="19"/>
  <c r="C642" i="19"/>
  <c r="C641" i="19"/>
  <c r="C640" i="19"/>
  <c r="C639" i="19"/>
  <c r="C638" i="19"/>
  <c r="C637" i="19"/>
  <c r="C636" i="19"/>
  <c r="C635" i="19"/>
  <c r="C634" i="19"/>
  <c r="C633" i="19"/>
  <c r="C632" i="19"/>
  <c r="C631" i="19"/>
  <c r="C630" i="19"/>
  <c r="C629" i="19"/>
  <c r="C628" i="19"/>
  <c r="C627" i="19"/>
  <c r="C626" i="19"/>
  <c r="C625" i="19"/>
  <c r="C624" i="19"/>
  <c r="C623" i="19"/>
  <c r="C622" i="19"/>
  <c r="C621" i="19"/>
  <c r="C620" i="19"/>
  <c r="C619" i="19"/>
  <c r="C618" i="19"/>
  <c r="C617" i="19"/>
  <c r="C616" i="19"/>
  <c r="C615" i="19"/>
  <c r="C614" i="19"/>
  <c r="C613" i="19"/>
  <c r="C612" i="19"/>
  <c r="C611" i="19"/>
  <c r="C610" i="19"/>
  <c r="C609" i="19"/>
  <c r="C608" i="19"/>
  <c r="C607" i="19"/>
  <c r="C606" i="19"/>
  <c r="C605" i="19"/>
  <c r="C604" i="19"/>
  <c r="C603" i="19"/>
  <c r="C602" i="19"/>
  <c r="C601" i="19"/>
  <c r="C600" i="19"/>
  <c r="C599" i="19"/>
  <c r="C598" i="19"/>
  <c r="C597" i="19"/>
  <c r="C596" i="19"/>
  <c r="C595" i="19"/>
  <c r="C594" i="19"/>
  <c r="C593" i="19"/>
  <c r="C592" i="19"/>
  <c r="C591" i="19"/>
  <c r="C590" i="19"/>
  <c r="C589" i="19"/>
  <c r="C588" i="19"/>
  <c r="C587" i="19"/>
  <c r="C586" i="19"/>
  <c r="C585" i="19"/>
  <c r="C584" i="19"/>
  <c r="C583" i="19"/>
  <c r="C582" i="19"/>
  <c r="C581" i="19"/>
  <c r="C580" i="19"/>
  <c r="C579" i="19"/>
  <c r="C578" i="19"/>
  <c r="C577" i="19"/>
  <c r="C576" i="19"/>
  <c r="C575" i="19"/>
  <c r="C574" i="19"/>
  <c r="C573" i="19"/>
  <c r="C572" i="19"/>
  <c r="C571" i="19"/>
  <c r="C570" i="19"/>
  <c r="C569" i="19"/>
  <c r="C568" i="19"/>
  <c r="C567" i="19"/>
  <c r="C566" i="19"/>
  <c r="C565" i="19"/>
  <c r="C564" i="19"/>
  <c r="C563" i="19"/>
  <c r="C562" i="19"/>
  <c r="C561" i="19"/>
  <c r="C560" i="19"/>
  <c r="C559" i="19"/>
  <c r="C558" i="19"/>
  <c r="C557" i="19"/>
  <c r="C556" i="19"/>
  <c r="C555" i="19"/>
  <c r="C554" i="19"/>
  <c r="C553" i="19"/>
  <c r="C552" i="19"/>
  <c r="C551" i="19"/>
  <c r="C550" i="19"/>
  <c r="C549" i="19"/>
  <c r="C548" i="19"/>
  <c r="C547" i="19"/>
  <c r="C546" i="19"/>
  <c r="C545" i="19"/>
  <c r="C544" i="19"/>
  <c r="C543" i="19"/>
  <c r="C542" i="19"/>
  <c r="C541" i="19"/>
  <c r="C540" i="19"/>
  <c r="C539" i="19"/>
  <c r="C538" i="19"/>
  <c r="C537" i="19"/>
  <c r="C536" i="19"/>
  <c r="C535" i="19"/>
  <c r="C534" i="19"/>
  <c r="C533" i="19"/>
  <c r="C532" i="19"/>
  <c r="C531" i="19"/>
  <c r="C530" i="19"/>
  <c r="C529" i="19"/>
  <c r="C528" i="19"/>
  <c r="C527" i="19"/>
  <c r="C526" i="19"/>
  <c r="C525" i="19"/>
  <c r="C524" i="19"/>
  <c r="C523" i="19"/>
  <c r="C522" i="19"/>
  <c r="C521" i="19"/>
  <c r="C520" i="19"/>
  <c r="C519" i="19"/>
  <c r="C518" i="19"/>
  <c r="C517" i="19"/>
  <c r="C516" i="19"/>
  <c r="C515" i="19"/>
  <c r="C514" i="19"/>
  <c r="C513" i="19"/>
  <c r="C512" i="19"/>
  <c r="C511" i="19"/>
  <c r="C510" i="19"/>
  <c r="C509" i="19"/>
  <c r="C508" i="19"/>
  <c r="C507" i="19"/>
  <c r="C506" i="19"/>
  <c r="C505" i="19"/>
  <c r="C504" i="19"/>
  <c r="C503" i="19"/>
  <c r="C502" i="19"/>
  <c r="C501" i="19"/>
  <c r="C500" i="19"/>
  <c r="C499" i="19"/>
  <c r="C498" i="19"/>
  <c r="C497" i="19"/>
  <c r="C496" i="19"/>
  <c r="C495" i="19"/>
  <c r="C494" i="19"/>
  <c r="C493" i="19"/>
  <c r="C492" i="19"/>
  <c r="C491" i="19"/>
  <c r="C490" i="19"/>
  <c r="C489" i="19"/>
  <c r="C488" i="19"/>
  <c r="C487" i="19"/>
  <c r="C486" i="19"/>
  <c r="C485" i="19"/>
  <c r="C484" i="19"/>
  <c r="C483" i="19"/>
  <c r="C482" i="19"/>
  <c r="C481" i="19"/>
  <c r="C480" i="19"/>
  <c r="C479" i="19"/>
  <c r="C478" i="19"/>
  <c r="C477" i="19"/>
  <c r="C476" i="19"/>
  <c r="C475" i="19"/>
  <c r="C474" i="19"/>
  <c r="C473" i="19"/>
  <c r="C472" i="19"/>
  <c r="C471" i="19"/>
  <c r="C470" i="19"/>
  <c r="C469" i="19"/>
  <c r="C468" i="19"/>
  <c r="C467" i="19"/>
  <c r="C466" i="19"/>
  <c r="C465" i="19"/>
  <c r="C464" i="19"/>
  <c r="C463" i="19"/>
  <c r="C462" i="19"/>
  <c r="C461" i="19"/>
  <c r="C460" i="19"/>
  <c r="C459" i="19"/>
  <c r="C458" i="19"/>
  <c r="C457" i="19"/>
  <c r="C456" i="19"/>
  <c r="C455" i="19"/>
  <c r="C454" i="19"/>
  <c r="C453" i="19"/>
  <c r="C452" i="19"/>
  <c r="C451" i="19"/>
  <c r="C450" i="19"/>
  <c r="C449" i="19"/>
  <c r="C448" i="19"/>
  <c r="C447" i="19"/>
  <c r="C446" i="19"/>
  <c r="C445" i="19"/>
  <c r="C444" i="19"/>
  <c r="C443" i="19"/>
  <c r="C442" i="19"/>
  <c r="C441" i="19"/>
  <c r="C440" i="19"/>
  <c r="C439" i="19"/>
  <c r="C438" i="19"/>
  <c r="C437" i="19"/>
  <c r="C436" i="19"/>
  <c r="C435" i="19"/>
  <c r="C434" i="19"/>
  <c r="C433" i="19"/>
  <c r="C432" i="19"/>
  <c r="C431" i="19"/>
  <c r="C430" i="19"/>
  <c r="C429" i="19"/>
  <c r="C428" i="19"/>
  <c r="C427" i="19"/>
  <c r="C426" i="19"/>
  <c r="C425" i="19"/>
  <c r="C424" i="19"/>
  <c r="C423" i="19"/>
  <c r="C422" i="19"/>
  <c r="C421" i="19"/>
  <c r="C420" i="19"/>
  <c r="C419" i="19"/>
  <c r="C418" i="19"/>
  <c r="C417" i="19"/>
  <c r="C416" i="19"/>
  <c r="C415" i="19"/>
  <c r="C414" i="19"/>
  <c r="C413" i="19"/>
  <c r="C412" i="19"/>
  <c r="C411" i="19"/>
  <c r="C410" i="19"/>
  <c r="C409" i="19"/>
  <c r="C408" i="19"/>
  <c r="C407" i="19"/>
  <c r="C406" i="19"/>
  <c r="C405" i="19"/>
  <c r="C404" i="19"/>
  <c r="C403" i="19"/>
  <c r="C402" i="19"/>
  <c r="C401" i="19"/>
  <c r="C400" i="19"/>
  <c r="C399" i="19"/>
  <c r="C398" i="19"/>
  <c r="C397" i="19"/>
  <c r="C396" i="19"/>
  <c r="C395" i="19"/>
  <c r="C394" i="19"/>
  <c r="C393" i="19"/>
  <c r="C392" i="19"/>
  <c r="C391" i="19"/>
  <c r="C390" i="19"/>
  <c r="C389" i="19"/>
  <c r="C388" i="19"/>
  <c r="C387" i="19"/>
  <c r="C386" i="19"/>
  <c r="C385" i="19"/>
  <c r="C384" i="19"/>
  <c r="C383" i="19"/>
  <c r="C382" i="19"/>
  <c r="C381" i="19"/>
  <c r="C380" i="19"/>
  <c r="C379" i="19"/>
  <c r="C378" i="19"/>
  <c r="C377" i="19"/>
  <c r="C376" i="19"/>
  <c r="C375" i="19"/>
  <c r="C374" i="19"/>
  <c r="C373" i="19"/>
  <c r="C372" i="19"/>
  <c r="C371" i="19"/>
  <c r="C370" i="19"/>
  <c r="C369" i="19"/>
  <c r="C368" i="19"/>
  <c r="C367" i="19"/>
  <c r="C366" i="19"/>
  <c r="C365" i="19"/>
  <c r="C364" i="19"/>
  <c r="C363" i="19"/>
  <c r="C362" i="19"/>
  <c r="C361" i="19"/>
  <c r="C360" i="19"/>
  <c r="C359" i="19"/>
  <c r="C358" i="19"/>
  <c r="C357" i="19"/>
  <c r="C356" i="19"/>
  <c r="C355" i="19"/>
  <c r="C354" i="19"/>
  <c r="C353" i="19"/>
  <c r="C352" i="19"/>
  <c r="C351" i="19"/>
  <c r="C350" i="19"/>
  <c r="C349" i="19"/>
  <c r="C348" i="19"/>
  <c r="C347" i="19"/>
  <c r="C346" i="19"/>
  <c r="C345" i="19"/>
  <c r="C344" i="19"/>
  <c r="C343" i="19"/>
  <c r="C342" i="19"/>
  <c r="C341" i="19"/>
  <c r="C340" i="19"/>
  <c r="C339" i="19"/>
  <c r="C338" i="19"/>
  <c r="C337" i="19"/>
  <c r="C336" i="19"/>
  <c r="C335" i="19"/>
  <c r="C334" i="19"/>
  <c r="C333" i="19"/>
  <c r="C332" i="19"/>
  <c r="C331" i="19"/>
  <c r="C330" i="19"/>
  <c r="C329" i="19"/>
  <c r="C328" i="19"/>
  <c r="C327" i="19"/>
  <c r="C326" i="19"/>
  <c r="C325" i="19"/>
  <c r="C324" i="19"/>
  <c r="C323" i="19"/>
  <c r="C322" i="19"/>
  <c r="C321" i="19"/>
  <c r="C320" i="19"/>
  <c r="C319" i="19"/>
  <c r="C318" i="19"/>
  <c r="C317" i="19"/>
  <c r="C316" i="19"/>
  <c r="C315" i="19"/>
  <c r="C314" i="19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2" i="20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2" i="2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902" i="23"/>
  <c r="C903" i="23"/>
  <c r="C904" i="23"/>
  <c r="C905" i="23"/>
  <c r="C906" i="23"/>
  <c r="C907" i="23"/>
  <c r="C908" i="23"/>
  <c r="C909" i="23"/>
  <c r="C910" i="23"/>
  <c r="C911" i="23"/>
  <c r="C912" i="23"/>
  <c r="C913" i="23"/>
  <c r="C914" i="23"/>
  <c r="C915" i="23"/>
  <c r="C916" i="23"/>
  <c r="C917" i="23"/>
  <c r="C918" i="23"/>
  <c r="C919" i="23"/>
  <c r="C920" i="23"/>
  <c r="C921" i="23"/>
  <c r="C922" i="23"/>
  <c r="C923" i="23"/>
  <c r="C924" i="23"/>
  <c r="C925" i="23"/>
  <c r="C926" i="23"/>
  <c r="C927" i="23"/>
  <c r="C928" i="23"/>
  <c r="C929" i="23"/>
  <c r="C930" i="23"/>
  <c r="C931" i="23"/>
  <c r="C932" i="23"/>
  <c r="C933" i="23"/>
  <c r="C934" i="23"/>
  <c r="C935" i="23"/>
  <c r="C936" i="23"/>
  <c r="C937" i="23"/>
  <c r="C938" i="23"/>
  <c r="C939" i="23"/>
  <c r="C940" i="23"/>
  <c r="C941" i="23"/>
  <c r="C942" i="23"/>
  <c r="C943" i="23"/>
  <c r="C944" i="23"/>
  <c r="C945" i="23"/>
  <c r="C946" i="23"/>
  <c r="C947" i="23"/>
  <c r="C948" i="23"/>
  <c r="C949" i="23"/>
  <c r="C950" i="23"/>
  <c r="C951" i="23"/>
  <c r="C952" i="23"/>
  <c r="C953" i="23"/>
  <c r="C954" i="23"/>
  <c r="C955" i="23"/>
  <c r="C956" i="23"/>
  <c r="C957" i="23"/>
  <c r="C958" i="23"/>
  <c r="C959" i="23"/>
  <c r="C960" i="23"/>
  <c r="C961" i="23"/>
  <c r="C962" i="23"/>
  <c r="C963" i="23"/>
  <c r="C964" i="23"/>
  <c r="C965" i="23"/>
  <c r="C966" i="23"/>
  <c r="C967" i="23"/>
  <c r="C968" i="23"/>
  <c r="C969" i="23"/>
  <c r="C970" i="23"/>
  <c r="C971" i="23"/>
  <c r="C972" i="23"/>
  <c r="C973" i="23"/>
  <c r="C974" i="23"/>
  <c r="C975" i="23"/>
  <c r="C976" i="23"/>
  <c r="C977" i="23"/>
  <c r="C978" i="23"/>
  <c r="C979" i="23"/>
  <c r="C980" i="23"/>
  <c r="C981" i="23"/>
  <c r="C982" i="23"/>
  <c r="C983" i="23"/>
  <c r="C984" i="23"/>
  <c r="C985" i="23"/>
  <c r="C986" i="23"/>
  <c r="C987" i="23"/>
  <c r="C988" i="23"/>
  <c r="C989" i="23"/>
  <c r="C990" i="23"/>
  <c r="C991" i="23"/>
  <c r="C992" i="23"/>
  <c r="C993" i="23"/>
  <c r="C994" i="23"/>
  <c r="C995" i="23"/>
  <c r="C996" i="23"/>
  <c r="C997" i="23"/>
  <c r="C998" i="23"/>
  <c r="C999" i="23"/>
  <c r="C1000" i="23"/>
  <c r="C1001" i="23"/>
  <c r="C1002" i="23"/>
  <c r="C1003" i="23"/>
  <c r="C1004" i="23"/>
  <c r="C1005" i="23"/>
  <c r="C1006" i="23"/>
  <c r="C1007" i="23"/>
  <c r="C1008" i="23"/>
  <c r="C1009" i="23"/>
  <c r="C1010" i="23"/>
  <c r="C1011" i="23"/>
  <c r="C1012" i="23"/>
  <c r="C1013" i="23"/>
  <c r="C1014" i="23"/>
  <c r="C1015" i="23"/>
  <c r="C1016" i="23"/>
  <c r="C1017" i="23"/>
  <c r="C1018" i="23"/>
  <c r="C1019" i="23"/>
  <c r="C1020" i="23"/>
  <c r="C1021" i="23"/>
  <c r="C1022" i="23"/>
  <c r="C1023" i="23"/>
  <c r="C1024" i="23"/>
  <c r="C1025" i="23"/>
  <c r="C1026" i="23"/>
  <c r="C1027" i="23"/>
  <c r="C1028" i="23"/>
  <c r="C1029" i="23"/>
  <c r="C1030" i="23"/>
  <c r="C1031" i="23"/>
  <c r="C1032" i="23"/>
  <c r="C1033" i="23"/>
  <c r="C1034" i="23"/>
  <c r="C1035" i="23"/>
  <c r="C1036" i="23"/>
  <c r="C1037" i="23"/>
  <c r="C1038" i="23"/>
  <c r="C1039" i="23"/>
  <c r="C1040" i="23"/>
  <c r="C1041" i="23"/>
  <c r="C1042" i="23"/>
  <c r="C1043" i="23"/>
  <c r="C1044" i="23"/>
  <c r="C1045" i="23"/>
  <c r="C1046" i="23"/>
  <c r="C1047" i="23"/>
  <c r="C1048" i="23"/>
  <c r="C1049" i="23"/>
  <c r="C1050" i="23"/>
  <c r="C1051" i="23"/>
  <c r="C1052" i="23"/>
  <c r="C1053" i="23"/>
  <c r="C1054" i="23"/>
  <c r="C1055" i="23"/>
  <c r="C1056" i="23"/>
  <c r="C1057" i="23"/>
  <c r="C1058" i="23"/>
  <c r="C1059" i="23"/>
  <c r="C1060" i="23"/>
  <c r="C1061" i="23"/>
  <c r="C1062" i="23"/>
  <c r="C1063" i="23"/>
  <c r="C1064" i="23"/>
  <c r="C1065" i="23"/>
  <c r="C1066" i="23"/>
  <c r="C1067" i="23"/>
  <c r="C1068" i="23"/>
  <c r="C1069" i="23"/>
  <c r="C1070" i="23"/>
  <c r="C1071" i="23"/>
  <c r="C1072" i="23"/>
  <c r="C1073" i="23"/>
  <c r="C1074" i="23"/>
  <c r="C1075" i="23"/>
  <c r="C1076" i="23"/>
  <c r="C1077" i="23"/>
  <c r="C1078" i="23"/>
  <c r="C1079" i="23"/>
  <c r="C1080" i="23"/>
  <c r="C1081" i="23"/>
  <c r="C1082" i="23"/>
  <c r="C1083" i="23"/>
  <c r="C1084" i="23"/>
  <c r="C1085" i="23"/>
  <c r="C1086" i="23"/>
  <c r="C1087" i="23"/>
  <c r="C1088" i="23"/>
  <c r="C1089" i="23"/>
  <c r="C1090" i="23"/>
  <c r="C1091" i="23"/>
  <c r="C1092" i="23"/>
  <c r="C1093" i="23"/>
  <c r="C1094" i="23"/>
  <c r="C1095" i="23"/>
  <c r="C1096" i="23"/>
  <c r="C1097" i="23"/>
  <c r="C1098" i="23"/>
  <c r="C1099" i="23"/>
  <c r="C1100" i="23"/>
  <c r="C1101" i="23"/>
  <c r="C1102" i="23"/>
  <c r="C1103" i="23"/>
  <c r="C1104" i="23"/>
  <c r="C1105" i="23"/>
  <c r="C1106" i="23"/>
  <c r="C1107" i="23"/>
  <c r="C1108" i="23"/>
  <c r="C1109" i="23"/>
  <c r="C1110" i="23"/>
  <c r="C1111" i="23"/>
  <c r="C1112" i="23"/>
  <c r="C1113" i="23"/>
  <c r="C1114" i="23"/>
  <c r="C1115" i="23"/>
  <c r="C1116" i="23"/>
  <c r="C1117" i="23"/>
  <c r="C1118" i="23"/>
  <c r="C1119" i="23"/>
  <c r="C1120" i="23"/>
  <c r="C1121" i="23"/>
  <c r="C1122" i="23"/>
  <c r="C1123" i="23"/>
  <c r="C1124" i="23"/>
  <c r="C1125" i="23"/>
  <c r="C1126" i="23"/>
  <c r="C1127" i="23"/>
  <c r="C1128" i="23"/>
  <c r="C1129" i="23"/>
  <c r="C1130" i="23"/>
  <c r="C1131" i="23"/>
  <c r="C1132" i="23"/>
  <c r="C1133" i="23"/>
  <c r="C1134" i="23"/>
  <c r="C1135" i="23"/>
  <c r="C1136" i="23"/>
  <c r="C1137" i="23"/>
  <c r="C1138" i="23"/>
  <c r="C1139" i="23"/>
  <c r="C1140" i="23"/>
  <c r="C1141" i="23"/>
  <c r="C1142" i="23"/>
  <c r="C1143" i="23"/>
  <c r="C1144" i="23"/>
  <c r="C1145" i="23"/>
  <c r="C1146" i="23"/>
  <c r="C1147" i="23"/>
  <c r="C1148" i="23"/>
  <c r="C1149" i="23"/>
  <c r="C1150" i="23"/>
  <c r="C1151" i="23"/>
  <c r="C1152" i="23"/>
  <c r="C1153" i="23"/>
  <c r="C1154" i="23"/>
  <c r="C1155" i="23"/>
  <c r="C1156" i="23"/>
  <c r="C1157" i="23"/>
  <c r="C1158" i="23"/>
  <c r="C1159" i="23"/>
  <c r="C1160" i="23"/>
  <c r="C1161" i="23"/>
  <c r="C1162" i="23"/>
  <c r="C1163" i="23"/>
  <c r="C1164" i="23"/>
  <c r="C1165" i="23"/>
  <c r="C1166" i="23"/>
  <c r="C1167" i="23"/>
  <c r="C1168" i="23"/>
  <c r="C1169" i="23"/>
  <c r="C1170" i="23"/>
  <c r="C1171" i="23"/>
  <c r="C1172" i="23"/>
  <c r="C1173" i="23"/>
  <c r="C1174" i="23"/>
  <c r="C1175" i="23"/>
  <c r="C1176" i="23"/>
  <c r="C1177" i="23"/>
  <c r="C1178" i="23"/>
  <c r="C1179" i="23"/>
  <c r="C1180" i="23"/>
  <c r="C1181" i="23"/>
  <c r="C1182" i="23"/>
  <c r="C1183" i="23"/>
  <c r="C1184" i="23"/>
  <c r="C1185" i="23"/>
  <c r="C1186" i="23"/>
  <c r="C1187" i="23"/>
  <c r="C1188" i="23"/>
  <c r="C1189" i="23"/>
  <c r="C1190" i="23"/>
  <c r="C1191" i="23"/>
  <c r="C1192" i="23"/>
  <c r="C1193" i="23"/>
  <c r="C1194" i="23"/>
  <c r="C1195" i="23"/>
  <c r="C1196" i="23"/>
  <c r="C1197" i="23"/>
  <c r="C1198" i="23"/>
  <c r="C1199" i="23"/>
  <c r="C1200" i="23"/>
  <c r="C1201" i="23"/>
  <c r="C1202" i="23"/>
  <c r="C1203" i="23"/>
  <c r="C1204" i="23"/>
  <c r="C1205" i="23"/>
  <c r="C1206" i="23"/>
  <c r="C1207" i="23"/>
  <c r="C1208" i="23"/>
  <c r="C1209" i="23"/>
  <c r="C1210" i="23"/>
  <c r="C1211" i="23"/>
  <c r="C1212" i="23"/>
  <c r="C1213" i="23"/>
  <c r="C1214" i="23"/>
  <c r="C1215" i="23"/>
  <c r="C1216" i="23"/>
  <c r="C1217" i="23"/>
  <c r="C1218" i="23"/>
  <c r="C1219" i="23"/>
  <c r="C1220" i="23"/>
  <c r="C1221" i="23"/>
  <c r="C1222" i="23"/>
  <c r="C1223" i="23"/>
  <c r="C1224" i="23"/>
  <c r="C1225" i="23"/>
  <c r="C1226" i="23"/>
  <c r="C1227" i="23"/>
  <c r="C1228" i="23"/>
  <c r="C1229" i="23"/>
  <c r="C1230" i="23"/>
  <c r="C1231" i="23"/>
  <c r="C1232" i="23"/>
  <c r="C1233" i="23"/>
  <c r="C1234" i="23"/>
  <c r="C1235" i="23"/>
  <c r="C1236" i="23"/>
  <c r="C1237" i="23"/>
  <c r="C1238" i="23"/>
  <c r="C1239" i="23"/>
  <c r="C1240" i="23"/>
  <c r="C1241" i="23"/>
  <c r="C1242" i="23"/>
  <c r="C1243" i="23"/>
  <c r="C1244" i="23"/>
  <c r="C1245" i="23"/>
  <c r="C1246" i="23"/>
  <c r="C1247" i="23"/>
  <c r="C1248" i="23"/>
  <c r="C1249" i="23"/>
  <c r="C1250" i="23"/>
  <c r="C1251" i="23"/>
  <c r="C1252" i="23"/>
  <c r="C1253" i="23"/>
  <c r="C1254" i="23"/>
  <c r="C1255" i="23"/>
  <c r="C1256" i="23"/>
  <c r="C1257" i="23"/>
  <c r="C1258" i="23"/>
  <c r="C1259" i="23"/>
  <c r="C1260" i="23"/>
  <c r="C1261" i="23"/>
  <c r="C1262" i="23"/>
  <c r="C1263" i="23"/>
  <c r="C1264" i="23"/>
  <c r="C1265" i="23"/>
  <c r="C1266" i="23"/>
  <c r="C1267" i="23"/>
  <c r="C1268" i="23"/>
  <c r="C1269" i="23"/>
  <c r="C1270" i="23"/>
  <c r="C1271" i="23"/>
  <c r="C1272" i="23"/>
  <c r="C1273" i="23"/>
  <c r="C1274" i="23"/>
  <c r="C1275" i="23"/>
  <c r="C1276" i="23"/>
  <c r="C1277" i="23"/>
  <c r="C1278" i="23"/>
  <c r="C1279" i="23"/>
  <c r="C1280" i="23"/>
  <c r="C1281" i="23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712" i="25"/>
  <c r="C713" i="25"/>
  <c r="C714" i="25"/>
  <c r="C715" i="25"/>
  <c r="C716" i="25"/>
  <c r="C717" i="25"/>
  <c r="C718" i="25"/>
  <c r="C719" i="25"/>
  <c r="C720" i="25"/>
  <c r="C721" i="25"/>
  <c r="C722" i="25"/>
  <c r="C723" i="25"/>
  <c r="C724" i="25"/>
  <c r="C725" i="25"/>
  <c r="C726" i="25"/>
  <c r="C727" i="25"/>
  <c r="C728" i="25"/>
  <c r="C729" i="25"/>
  <c r="C730" i="25"/>
  <c r="C731" i="25"/>
  <c r="C732" i="25"/>
  <c r="C733" i="25"/>
  <c r="C734" i="25"/>
  <c r="C735" i="25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C749" i="25"/>
  <c r="C750" i="25"/>
  <c r="C751" i="25"/>
  <c r="C752" i="25"/>
  <c r="C753" i="25"/>
  <c r="C754" i="25"/>
  <c r="C755" i="25"/>
  <c r="C756" i="25"/>
  <c r="C757" i="25"/>
  <c r="C758" i="25"/>
  <c r="C759" i="25"/>
  <c r="C760" i="25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C780" i="25"/>
  <c r="C781" i="25"/>
  <c r="C782" i="25"/>
  <c r="C783" i="25"/>
  <c r="C784" i="25"/>
  <c r="C785" i="25"/>
  <c r="C786" i="25"/>
  <c r="C787" i="25"/>
  <c r="C788" i="25"/>
  <c r="C789" i="25"/>
  <c r="C790" i="25"/>
  <c r="C791" i="25"/>
  <c r="C792" i="25"/>
  <c r="C793" i="25"/>
  <c r="C794" i="25"/>
  <c r="C795" i="25"/>
  <c r="C796" i="25"/>
  <c r="C797" i="25"/>
  <c r="C798" i="25"/>
  <c r="C799" i="25"/>
  <c r="C800" i="25"/>
  <c r="C801" i="25"/>
  <c r="C802" i="25"/>
  <c r="C803" i="25"/>
  <c r="C804" i="25"/>
  <c r="C805" i="25"/>
  <c r="C806" i="25"/>
  <c r="C807" i="25"/>
  <c r="C808" i="25"/>
  <c r="C809" i="25"/>
  <c r="C810" i="25"/>
  <c r="C811" i="25"/>
  <c r="C812" i="25"/>
  <c r="C813" i="25"/>
  <c r="C814" i="25"/>
  <c r="C815" i="25"/>
  <c r="C816" i="25"/>
  <c r="C817" i="25"/>
  <c r="C818" i="25"/>
  <c r="C819" i="25"/>
  <c r="C820" i="25"/>
  <c r="C821" i="25"/>
  <c r="C822" i="25"/>
  <c r="C823" i="25"/>
  <c r="C824" i="25"/>
  <c r="C825" i="25"/>
  <c r="C826" i="25"/>
  <c r="C827" i="25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C845" i="25"/>
  <c r="C846" i="25"/>
  <c r="C847" i="25"/>
  <c r="C848" i="25"/>
  <c r="C849" i="25"/>
  <c r="C850" i="25"/>
  <c r="C851" i="25"/>
  <c r="C852" i="25"/>
  <c r="C853" i="25"/>
  <c r="C854" i="25"/>
  <c r="C855" i="25"/>
  <c r="C856" i="25"/>
  <c r="C857" i="25"/>
  <c r="C858" i="25"/>
  <c r="C859" i="25"/>
  <c r="C860" i="25"/>
  <c r="C861" i="25"/>
  <c r="C862" i="25"/>
  <c r="C863" i="25"/>
  <c r="C864" i="25"/>
  <c r="C865" i="25"/>
  <c r="C866" i="25"/>
  <c r="C867" i="25"/>
  <c r="C868" i="25"/>
  <c r="C869" i="25"/>
  <c r="C870" i="25"/>
  <c r="C871" i="25"/>
  <c r="C872" i="25"/>
  <c r="C873" i="25"/>
  <c r="C874" i="25"/>
  <c r="C875" i="25"/>
  <c r="C876" i="25"/>
  <c r="C877" i="25"/>
  <c r="C878" i="25"/>
  <c r="C879" i="25"/>
  <c r="C880" i="25"/>
  <c r="C881" i="25"/>
  <c r="C882" i="25"/>
  <c r="C883" i="25"/>
  <c r="C884" i="25"/>
  <c r="C885" i="25"/>
  <c r="C886" i="25"/>
  <c r="C887" i="25"/>
  <c r="C888" i="25"/>
  <c r="C889" i="25"/>
  <c r="C890" i="25"/>
  <c r="C891" i="25"/>
  <c r="C892" i="25"/>
  <c r="C893" i="25"/>
  <c r="C894" i="25"/>
  <c r="C895" i="25"/>
  <c r="C896" i="25"/>
  <c r="C897" i="25"/>
  <c r="C898" i="25"/>
  <c r="C899" i="25"/>
  <c r="C900" i="25"/>
  <c r="C901" i="25"/>
  <c r="C902" i="25"/>
  <c r="C903" i="25"/>
  <c r="C904" i="25"/>
  <c r="C905" i="25"/>
  <c r="C906" i="25"/>
  <c r="C907" i="25"/>
  <c r="C908" i="25"/>
  <c r="C909" i="25"/>
  <c r="C910" i="25"/>
  <c r="C911" i="25"/>
  <c r="C912" i="25"/>
  <c r="C913" i="25"/>
  <c r="C914" i="25"/>
  <c r="C915" i="25"/>
  <c r="C916" i="25"/>
  <c r="C917" i="25"/>
  <c r="C918" i="25"/>
  <c r="C919" i="25"/>
  <c r="C920" i="25"/>
  <c r="C921" i="25"/>
  <c r="C922" i="25"/>
  <c r="C923" i="25"/>
  <c r="C924" i="25"/>
  <c r="C925" i="25"/>
  <c r="C926" i="25"/>
  <c r="C927" i="25"/>
  <c r="C928" i="25"/>
  <c r="C929" i="25"/>
  <c r="C930" i="25"/>
  <c r="C931" i="25"/>
  <c r="C932" i="25"/>
  <c r="C933" i="25"/>
  <c r="C934" i="25"/>
  <c r="C935" i="25"/>
  <c r="C936" i="25"/>
  <c r="C937" i="25"/>
  <c r="C938" i="25"/>
  <c r="C939" i="25"/>
  <c r="C940" i="25"/>
  <c r="C941" i="25"/>
  <c r="C942" i="25"/>
  <c r="C943" i="25"/>
  <c r="C944" i="25"/>
  <c r="C945" i="25"/>
  <c r="C946" i="25"/>
  <c r="C947" i="25"/>
  <c r="C948" i="25"/>
  <c r="C949" i="25"/>
  <c r="C950" i="25"/>
  <c r="C951" i="25"/>
  <c r="C952" i="25"/>
  <c r="C953" i="25"/>
  <c r="C954" i="25"/>
  <c r="C955" i="25"/>
  <c r="C956" i="25"/>
  <c r="C957" i="25"/>
  <c r="C958" i="25"/>
  <c r="C959" i="25"/>
  <c r="C960" i="25"/>
  <c r="C961" i="25"/>
  <c r="C962" i="25"/>
  <c r="C963" i="25"/>
  <c r="C964" i="25"/>
  <c r="C965" i="25"/>
  <c r="C966" i="25"/>
  <c r="C967" i="25"/>
  <c r="C968" i="25"/>
  <c r="C969" i="25"/>
  <c r="C970" i="25"/>
  <c r="C971" i="25"/>
  <c r="C972" i="25"/>
  <c r="C973" i="25"/>
  <c r="C974" i="25"/>
  <c r="C975" i="25"/>
  <c r="C976" i="25"/>
  <c r="C977" i="25"/>
  <c r="C978" i="25"/>
  <c r="C979" i="25"/>
  <c r="C980" i="25"/>
  <c r="C981" i="25"/>
  <c r="C982" i="25"/>
  <c r="C983" i="25"/>
  <c r="C984" i="25"/>
  <c r="C985" i="25"/>
  <c r="C986" i="25"/>
  <c r="C987" i="25"/>
  <c r="C988" i="25"/>
  <c r="C989" i="25"/>
  <c r="C990" i="25"/>
  <c r="C991" i="25"/>
  <c r="C992" i="25"/>
  <c r="C993" i="25"/>
  <c r="C994" i="25"/>
  <c r="C995" i="25"/>
  <c r="C996" i="25"/>
  <c r="C997" i="25"/>
  <c r="C998" i="25"/>
  <c r="C999" i="25"/>
  <c r="C1000" i="25"/>
  <c r="C1001" i="25"/>
  <c r="C1002" i="25"/>
  <c r="C1003" i="25"/>
  <c r="C1004" i="25"/>
  <c r="C1005" i="25"/>
  <c r="C1006" i="25"/>
  <c r="C1007" i="25"/>
  <c r="C1008" i="25"/>
  <c r="C1009" i="25"/>
  <c r="C1010" i="25"/>
  <c r="C1011" i="25"/>
  <c r="C1012" i="25"/>
  <c r="C1013" i="25"/>
  <c r="C1014" i="25"/>
  <c r="C1015" i="25"/>
  <c r="C1016" i="25"/>
  <c r="C1017" i="25"/>
  <c r="C1018" i="25"/>
  <c r="C1019" i="25"/>
  <c r="C1020" i="25"/>
  <c r="C1021" i="25"/>
  <c r="C1022" i="25"/>
  <c r="C1023" i="25"/>
  <c r="C1024" i="25"/>
  <c r="C1025" i="25"/>
  <c r="C1026" i="25"/>
  <c r="C1027" i="25"/>
  <c r="C1028" i="25"/>
  <c r="C1029" i="25"/>
  <c r="C1030" i="25"/>
  <c r="C1031" i="25"/>
  <c r="C1032" i="25"/>
  <c r="C1033" i="25"/>
  <c r="C1034" i="25"/>
  <c r="C1035" i="25"/>
  <c r="C1036" i="25"/>
  <c r="C1037" i="25"/>
  <c r="C1038" i="25"/>
  <c r="C1039" i="25"/>
  <c r="C1040" i="25"/>
  <c r="C1041" i="25"/>
  <c r="C1042" i="25"/>
  <c r="C1043" i="25"/>
  <c r="C1044" i="25"/>
  <c r="C1045" i="25"/>
  <c r="C1046" i="25"/>
  <c r="C1047" i="25"/>
  <c r="C1048" i="25"/>
  <c r="C1049" i="25"/>
  <c r="C1050" i="25"/>
  <c r="C1051" i="25"/>
  <c r="C1052" i="25"/>
  <c r="C1053" i="25"/>
  <c r="C1054" i="25"/>
  <c r="C1055" i="25"/>
  <c r="C1056" i="25"/>
  <c r="C1057" i="25"/>
  <c r="C1058" i="25"/>
  <c r="C1059" i="25"/>
  <c r="C1060" i="25"/>
  <c r="C1061" i="25"/>
  <c r="C1062" i="25"/>
  <c r="C1063" i="25"/>
  <c r="C1064" i="25"/>
  <c r="C1065" i="25"/>
  <c r="C1066" i="25"/>
  <c r="C1067" i="25"/>
  <c r="C1068" i="25"/>
  <c r="C1069" i="25"/>
  <c r="C1070" i="25"/>
  <c r="C1071" i="25"/>
  <c r="C1072" i="25"/>
  <c r="C1073" i="25"/>
  <c r="C1074" i="25"/>
  <c r="C1075" i="25"/>
  <c r="C1076" i="25"/>
  <c r="C1077" i="25"/>
  <c r="C1078" i="25"/>
  <c r="C1079" i="25"/>
  <c r="C1080" i="25"/>
  <c r="C1081" i="25"/>
  <c r="C1082" i="25"/>
  <c r="C1083" i="25"/>
  <c r="C1084" i="25"/>
  <c r="C1085" i="25"/>
  <c r="C1086" i="25"/>
  <c r="C1087" i="25"/>
  <c r="C1088" i="25"/>
  <c r="C1089" i="25"/>
  <c r="C1090" i="25"/>
  <c r="C1091" i="25"/>
  <c r="C1092" i="25"/>
  <c r="C1093" i="25"/>
  <c r="C1094" i="25"/>
  <c r="C1095" i="25"/>
  <c r="C1096" i="25"/>
  <c r="C1097" i="25"/>
  <c r="C1098" i="25"/>
  <c r="C1099" i="25"/>
  <c r="C1100" i="25"/>
  <c r="C1101" i="25"/>
  <c r="C1102" i="25"/>
  <c r="C1103" i="25"/>
  <c r="C1104" i="25"/>
  <c r="C1105" i="25"/>
  <c r="C1106" i="25"/>
  <c r="C1107" i="25"/>
  <c r="C1108" i="25"/>
  <c r="C1109" i="25"/>
  <c r="C1110" i="25"/>
  <c r="C1111" i="25"/>
  <c r="C1112" i="25"/>
  <c r="C1113" i="25"/>
  <c r="C1114" i="25"/>
  <c r="C1115" i="25"/>
  <c r="C1116" i="25"/>
  <c r="C1117" i="25"/>
  <c r="C1118" i="25"/>
  <c r="C1119" i="25"/>
  <c r="C1120" i="25"/>
  <c r="C1121" i="25"/>
  <c r="C1122" i="25"/>
  <c r="C1123" i="25"/>
  <c r="C1124" i="25"/>
  <c r="C1125" i="25"/>
  <c r="C1126" i="25"/>
  <c r="C1127" i="25"/>
  <c r="C1128" i="25"/>
  <c r="C1129" i="25"/>
  <c r="C1130" i="25"/>
  <c r="C1131" i="25"/>
  <c r="C1132" i="25"/>
  <c r="C1133" i="25"/>
  <c r="C1134" i="25"/>
  <c r="C1135" i="25"/>
  <c r="C1136" i="25"/>
  <c r="C1137" i="25"/>
  <c r="C1138" i="25"/>
  <c r="C1139" i="25"/>
  <c r="C1140" i="25"/>
  <c r="C1141" i="25"/>
  <c r="C1142" i="25"/>
  <c r="C1143" i="25"/>
  <c r="C1144" i="25"/>
  <c r="C1145" i="25"/>
  <c r="C1146" i="25"/>
  <c r="C1147" i="25"/>
  <c r="C1148" i="25"/>
  <c r="C1149" i="25"/>
  <c r="C1150" i="25"/>
  <c r="C1151" i="25"/>
  <c r="C1152" i="25"/>
  <c r="C1153" i="25"/>
  <c r="C1154" i="25"/>
  <c r="C1155" i="25"/>
  <c r="C1156" i="25"/>
  <c r="C1157" i="25"/>
  <c r="C1158" i="25"/>
  <c r="C1159" i="25"/>
  <c r="C1160" i="25"/>
  <c r="C1161" i="25"/>
  <c r="C1162" i="25"/>
  <c r="C1163" i="25"/>
  <c r="C1164" i="25"/>
  <c r="C1165" i="25"/>
  <c r="C1166" i="25"/>
  <c r="C1167" i="25"/>
  <c r="C1168" i="25"/>
  <c r="C1169" i="25"/>
  <c r="C1170" i="25"/>
  <c r="C1171" i="25"/>
  <c r="C1172" i="25"/>
  <c r="C1173" i="25"/>
  <c r="C1174" i="25"/>
  <c r="C1175" i="25"/>
  <c r="C1176" i="25"/>
  <c r="C1177" i="25"/>
  <c r="C1178" i="25"/>
  <c r="C1179" i="25"/>
  <c r="C1180" i="25"/>
  <c r="C1181" i="25"/>
  <c r="C1182" i="25"/>
  <c r="C1183" i="25"/>
  <c r="C1184" i="25"/>
  <c r="C1185" i="25"/>
  <c r="C1186" i="25"/>
  <c r="C1187" i="25"/>
  <c r="C1188" i="25"/>
  <c r="C1189" i="25"/>
  <c r="C1190" i="25"/>
  <c r="C1191" i="25"/>
  <c r="C1192" i="25"/>
  <c r="C1193" i="25"/>
  <c r="C1194" i="25"/>
  <c r="C1195" i="25"/>
  <c r="C1196" i="25"/>
  <c r="C1197" i="25"/>
  <c r="C1198" i="25"/>
  <c r="C1199" i="25"/>
  <c r="C1200" i="25"/>
  <c r="C1201" i="25"/>
  <c r="C1202" i="25"/>
  <c r="C1203" i="25"/>
  <c r="C1204" i="25"/>
  <c r="C1205" i="25"/>
  <c r="C1206" i="25"/>
  <c r="C1207" i="25"/>
  <c r="C1208" i="25"/>
  <c r="C1209" i="25"/>
  <c r="C1210" i="25"/>
  <c r="C1211" i="25"/>
  <c r="C1212" i="25"/>
  <c r="C1213" i="25"/>
  <c r="C1214" i="25"/>
  <c r="C1215" i="25"/>
  <c r="C1216" i="25"/>
  <c r="C1217" i="25"/>
  <c r="C1218" i="25"/>
  <c r="C1219" i="25"/>
  <c r="C1220" i="25"/>
  <c r="C1221" i="25"/>
  <c r="C1222" i="25"/>
  <c r="C1223" i="25"/>
  <c r="C1224" i="25"/>
  <c r="C1225" i="25"/>
  <c r="C1226" i="25"/>
  <c r="C1227" i="25"/>
  <c r="C1228" i="25"/>
  <c r="C1229" i="25"/>
  <c r="C1230" i="25"/>
  <c r="C1231" i="25"/>
  <c r="C1232" i="25"/>
  <c r="C1233" i="25"/>
  <c r="C1234" i="25"/>
  <c r="C1235" i="25"/>
  <c r="C1236" i="25"/>
  <c r="C1237" i="25"/>
  <c r="C1238" i="25"/>
  <c r="C1239" i="25"/>
  <c r="C1240" i="25"/>
  <c r="C1241" i="25"/>
  <c r="C1242" i="25"/>
  <c r="C1243" i="25"/>
  <c r="C1244" i="25"/>
  <c r="C1245" i="25"/>
  <c r="C1246" i="25"/>
  <c r="C1247" i="25"/>
  <c r="C1248" i="25"/>
  <c r="C1249" i="25"/>
  <c r="C1250" i="25"/>
  <c r="C1251" i="25"/>
  <c r="C1252" i="25"/>
  <c r="C1253" i="25"/>
  <c r="C1254" i="25"/>
  <c r="C1255" i="25"/>
  <c r="C1256" i="25"/>
  <c r="C1257" i="25"/>
  <c r="C1258" i="25"/>
  <c r="C1259" i="25"/>
  <c r="C1260" i="25"/>
  <c r="C1261" i="25"/>
  <c r="C1262" i="25"/>
  <c r="C1263" i="25"/>
  <c r="C1264" i="25"/>
  <c r="C1265" i="25"/>
  <c r="C1266" i="25"/>
  <c r="C1267" i="25"/>
  <c r="C1268" i="25"/>
  <c r="C1269" i="25"/>
  <c r="C1270" i="25"/>
  <c r="C1271" i="25"/>
  <c r="C1272" i="25"/>
  <c r="C1273" i="25"/>
  <c r="C1274" i="25"/>
  <c r="C1275" i="25"/>
  <c r="C1276" i="25"/>
  <c r="C1277" i="25"/>
  <c r="C1278" i="25"/>
  <c r="C1279" i="25"/>
  <c r="C1280" i="25"/>
  <c r="C1281" i="25"/>
</calcChain>
</file>

<file path=xl/sharedStrings.xml><?xml version="1.0" encoding="utf-8"?>
<sst xmlns="http://schemas.openxmlformats.org/spreadsheetml/2006/main" count="75" uniqueCount="6">
  <si>
    <t>CH1 Source</t>
  </si>
  <si>
    <t>abs_Current</t>
    <phoneticPr fontId="1" type="noConversion"/>
  </si>
  <si>
    <t>CH1 Current</t>
  </si>
  <si>
    <t>abs_Current</t>
    <phoneticPr fontId="2" type="noConversion"/>
  </si>
  <si>
    <t>abs_current</t>
    <phoneticPr fontId="2" type="noConversion"/>
  </si>
  <si>
    <t>abs_current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</si>
</sst>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1"/>
  <sheetViews>
    <sheetView tabSelected="1" workbookViewId="0">
      <selection activeCell="D29" sqref="D29"/>
    </sheetView>
  </sheetViews>
  <sheetFormatPr defaultRowHeight="14" x14ac:dyDescent="0.3"/>
  <cols>
    <col min="1" max="1" width="10.5" style="1" bestFit="1" customWidth="1"/>
    <col min="2" max="2" width="8.6640625" style="1"/>
    <col min="3" max="3" width="12.33203125" style="1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2">
        <v>0</v>
      </c>
      <c r="B2" s="2">
        <v>1.3600000000000001E-12</v>
      </c>
      <c r="C2" s="2">
        <v>1.3600000000000001E-12</v>
      </c>
    </row>
    <row r="3" spans="1:3" x14ac:dyDescent="0.3">
      <c r="A3" s="2">
        <v>0.10100000000000001</v>
      </c>
      <c r="B3" s="2">
        <v>1.0600000000000001E-9</v>
      </c>
      <c r="C3" s="2">
        <v>1.05749E-9</v>
      </c>
    </row>
    <row r="4" spans="1:3" x14ac:dyDescent="0.3">
      <c r="A4" s="2">
        <v>0.20300000000000001</v>
      </c>
      <c r="B4" s="2">
        <v>4.42E-9</v>
      </c>
      <c r="C4" s="2">
        <v>4.4151099999999997E-9</v>
      </c>
    </row>
    <row r="5" spans="1:3" x14ac:dyDescent="0.3">
      <c r="A5" s="2">
        <v>0.30399999999999999</v>
      </c>
      <c r="B5" s="2">
        <v>1.7800000000000001E-8</v>
      </c>
      <c r="C5" s="2">
        <v>1.78236E-8</v>
      </c>
    </row>
    <row r="6" spans="1:3" x14ac:dyDescent="0.3">
      <c r="A6" s="2">
        <v>0.40500000000000003</v>
      </c>
      <c r="B6" s="2">
        <v>6.5299999999999996E-8</v>
      </c>
      <c r="C6" s="2">
        <v>6.5306500000000003E-8</v>
      </c>
    </row>
    <row r="7" spans="1:3" x14ac:dyDescent="0.3">
      <c r="A7" s="2">
        <v>0.50600000000000001</v>
      </c>
      <c r="B7" s="2">
        <v>2.34E-7</v>
      </c>
      <c r="C7" s="2">
        <v>2.33767E-7</v>
      </c>
    </row>
    <row r="8" spans="1:3" x14ac:dyDescent="0.3">
      <c r="A8" s="2">
        <v>0.60799999999999998</v>
      </c>
      <c r="B8" s="2">
        <v>7.85E-7</v>
      </c>
      <c r="C8" s="2">
        <v>7.8535700000000001E-7</v>
      </c>
    </row>
    <row r="9" spans="1:3" x14ac:dyDescent="0.3">
      <c r="A9" s="2">
        <v>0.70899999999999996</v>
      </c>
      <c r="B9" s="2">
        <v>2.7599999999999998E-6</v>
      </c>
      <c r="C9" s="2">
        <v>2.76137E-6</v>
      </c>
    </row>
    <row r="10" spans="1:3" x14ac:dyDescent="0.3">
      <c r="A10" s="2">
        <v>0.81</v>
      </c>
      <c r="B10" s="2">
        <v>9.5799999999999998E-6</v>
      </c>
      <c r="C10" s="2">
        <v>9.5788000000000005E-6</v>
      </c>
    </row>
    <row r="11" spans="1:3" x14ac:dyDescent="0.3">
      <c r="A11" s="2">
        <v>0.91100000000000003</v>
      </c>
      <c r="B11" s="2">
        <v>3.1300000000000002E-5</v>
      </c>
      <c r="C11" s="2">
        <v>3.1298399999999998E-5</v>
      </c>
    </row>
    <row r="12" spans="1:3" x14ac:dyDescent="0.3">
      <c r="A12" s="2">
        <v>1.01</v>
      </c>
      <c r="B12" s="2">
        <v>8.4699999999999999E-5</v>
      </c>
      <c r="C12" s="2">
        <v>8.4674500000000004E-5</v>
      </c>
    </row>
    <row r="13" spans="1:3" x14ac:dyDescent="0.3">
      <c r="A13" s="2">
        <v>1.1100000000000001</v>
      </c>
      <c r="B13" s="2">
        <v>1.92E-4</v>
      </c>
      <c r="C13" s="1">
        <v>1.9223999999999999E-4</v>
      </c>
    </row>
    <row r="14" spans="1:3" x14ac:dyDescent="0.3">
      <c r="A14" s="2">
        <v>1.22</v>
      </c>
      <c r="B14" s="2">
        <v>3.8099999999999999E-4</v>
      </c>
      <c r="C14" s="1">
        <v>3.8092099999999999E-4</v>
      </c>
    </row>
    <row r="15" spans="1:3" x14ac:dyDescent="0.3">
      <c r="A15" s="2">
        <v>1.32</v>
      </c>
      <c r="B15" s="2">
        <v>6.78E-4</v>
      </c>
      <c r="C15" s="1">
        <v>6.7802900000000002E-4</v>
      </c>
    </row>
    <row r="16" spans="1:3" x14ac:dyDescent="0.3">
      <c r="A16" s="2">
        <v>1.42</v>
      </c>
      <c r="B16" s="2">
        <v>1.14E-3</v>
      </c>
      <c r="C16" s="1">
        <v>1.14142E-3</v>
      </c>
    </row>
    <row r="17" spans="1:3" x14ac:dyDescent="0.3">
      <c r="A17" s="2">
        <v>1.52</v>
      </c>
      <c r="B17" s="2">
        <v>1.6199999999999999E-3</v>
      </c>
      <c r="C17" s="1">
        <v>1.61732E-3</v>
      </c>
    </row>
    <row r="18" spans="1:3" x14ac:dyDescent="0.3">
      <c r="A18" s="2">
        <v>1.62</v>
      </c>
      <c r="B18" s="2">
        <v>2.1900000000000001E-3</v>
      </c>
      <c r="C18" s="1">
        <v>2.1905599999999998E-3</v>
      </c>
    </row>
    <row r="19" spans="1:3" x14ac:dyDescent="0.3">
      <c r="A19" s="2">
        <v>1.72</v>
      </c>
      <c r="B19" s="2">
        <v>2.99E-3</v>
      </c>
      <c r="C19" s="1">
        <v>2.9869699999999998E-3</v>
      </c>
    </row>
    <row r="20" spans="1:3" x14ac:dyDescent="0.3">
      <c r="A20" s="2">
        <v>1.82</v>
      </c>
      <c r="B20" s="2">
        <v>4.0499999999999998E-3</v>
      </c>
      <c r="C20" s="1">
        <v>4.0451100000000002E-3</v>
      </c>
    </row>
    <row r="21" spans="1:3" x14ac:dyDescent="0.3">
      <c r="A21" s="2">
        <v>1.92</v>
      </c>
      <c r="B21" s="2">
        <v>5.2199999999999998E-3</v>
      </c>
      <c r="C21" s="1">
        <v>5.2248700000000004E-3</v>
      </c>
    </row>
    <row r="22" spans="1:3" x14ac:dyDescent="0.3">
      <c r="A22" s="2">
        <v>2.0299999999999998</v>
      </c>
      <c r="B22" s="2">
        <v>6.4999999999999997E-3</v>
      </c>
      <c r="C22" s="1">
        <v>6.5004499999999996E-3</v>
      </c>
    </row>
    <row r="23" spans="1:3" x14ac:dyDescent="0.3">
      <c r="A23" s="2">
        <v>2.13</v>
      </c>
      <c r="B23" s="2">
        <v>7.8700000000000003E-3</v>
      </c>
      <c r="C23" s="1">
        <v>7.86537E-3</v>
      </c>
    </row>
    <row r="24" spans="1:3" x14ac:dyDescent="0.3">
      <c r="A24" s="2">
        <v>2.23</v>
      </c>
      <c r="B24" s="2">
        <v>9.3100000000000006E-3</v>
      </c>
      <c r="C24" s="1">
        <v>9.3083699999999998E-3</v>
      </c>
    </row>
    <row r="25" spans="1:3" x14ac:dyDescent="0.3">
      <c r="A25" s="2">
        <v>2.33</v>
      </c>
      <c r="B25" s="2">
        <v>1.0699999999999999E-2</v>
      </c>
      <c r="C25" s="1">
        <v>1.0716699999999999E-2</v>
      </c>
    </row>
    <row r="26" spans="1:3" x14ac:dyDescent="0.3">
      <c r="A26" s="2">
        <v>2.4300000000000002</v>
      </c>
      <c r="B26" s="2">
        <v>1.21E-2</v>
      </c>
      <c r="C26" s="1">
        <v>1.2070000000000001E-2</v>
      </c>
    </row>
    <row r="27" spans="1:3" x14ac:dyDescent="0.3">
      <c r="A27" s="2">
        <v>2.5299999999999998</v>
      </c>
      <c r="B27" s="2">
        <v>1.35E-2</v>
      </c>
      <c r="C27" s="1">
        <v>1.34588E-2</v>
      </c>
    </row>
    <row r="28" spans="1:3" x14ac:dyDescent="0.3">
      <c r="A28" s="2">
        <v>2.63</v>
      </c>
      <c r="B28" s="2">
        <v>1.52E-2</v>
      </c>
      <c r="C28" s="1">
        <v>1.5181099999999999E-2</v>
      </c>
    </row>
    <row r="29" spans="1:3" x14ac:dyDescent="0.3">
      <c r="A29" s="2">
        <v>2.73</v>
      </c>
      <c r="B29" s="2">
        <v>1.7100000000000001E-2</v>
      </c>
      <c r="C29" s="1">
        <v>1.7129100000000001E-2</v>
      </c>
    </row>
    <row r="30" spans="1:3" x14ac:dyDescent="0.3">
      <c r="A30" s="2">
        <v>2.84</v>
      </c>
      <c r="B30" s="2">
        <v>1.9199999999999998E-2</v>
      </c>
      <c r="C30" s="1">
        <v>1.9154600000000001E-2</v>
      </c>
    </row>
    <row r="31" spans="1:3" x14ac:dyDescent="0.3">
      <c r="A31" s="2">
        <v>2.94</v>
      </c>
      <c r="B31" s="2">
        <v>0.02</v>
      </c>
      <c r="C31" s="1">
        <v>2.00007E-2</v>
      </c>
    </row>
    <row r="32" spans="1:3" x14ac:dyDescent="0.3">
      <c r="A32" s="2">
        <v>3.04</v>
      </c>
      <c r="B32" s="2">
        <v>0.02</v>
      </c>
      <c r="C32" s="1">
        <v>2.0000799999999999E-2</v>
      </c>
    </row>
    <row r="33" spans="1:3" x14ac:dyDescent="0.3">
      <c r="A33" s="2">
        <v>3.14</v>
      </c>
      <c r="B33" s="2">
        <v>0.02</v>
      </c>
      <c r="C33" s="1">
        <v>1.9999599999999999E-2</v>
      </c>
    </row>
    <row r="34" spans="1:3" x14ac:dyDescent="0.3">
      <c r="A34" s="2">
        <v>3.24</v>
      </c>
      <c r="B34" s="2">
        <v>0.02</v>
      </c>
      <c r="C34" s="1">
        <v>1.9999800000000002E-2</v>
      </c>
    </row>
    <row r="35" spans="1:3" x14ac:dyDescent="0.3">
      <c r="A35" s="2">
        <v>3.34</v>
      </c>
      <c r="B35" s="2">
        <v>0.02</v>
      </c>
      <c r="C35" s="1">
        <v>2.00001E-2</v>
      </c>
    </row>
    <row r="36" spans="1:3" x14ac:dyDescent="0.3">
      <c r="A36" s="2">
        <v>3.44</v>
      </c>
      <c r="B36" s="2">
        <v>0.02</v>
      </c>
      <c r="C36" s="1">
        <v>0.02</v>
      </c>
    </row>
    <row r="37" spans="1:3" x14ac:dyDescent="0.3">
      <c r="A37" s="2">
        <v>3.54</v>
      </c>
      <c r="B37" s="2">
        <v>0.02</v>
      </c>
      <c r="C37" s="1">
        <v>1.9999400000000001E-2</v>
      </c>
    </row>
    <row r="38" spans="1:3" x14ac:dyDescent="0.3">
      <c r="A38" s="2">
        <v>3.65</v>
      </c>
      <c r="B38" s="2">
        <v>0.02</v>
      </c>
      <c r="C38" s="1">
        <v>1.9999900000000001E-2</v>
      </c>
    </row>
    <row r="39" spans="1:3" x14ac:dyDescent="0.3">
      <c r="A39" s="2">
        <v>3.75</v>
      </c>
      <c r="B39" s="2">
        <v>0.02</v>
      </c>
      <c r="C39" s="1">
        <v>2.0000400000000002E-2</v>
      </c>
    </row>
    <row r="40" spans="1:3" x14ac:dyDescent="0.3">
      <c r="A40" s="2">
        <v>3.85</v>
      </c>
      <c r="B40" s="2">
        <v>0.02</v>
      </c>
      <c r="C40" s="1">
        <v>2.00006E-2</v>
      </c>
    </row>
    <row r="41" spans="1:3" x14ac:dyDescent="0.3">
      <c r="A41" s="2">
        <v>3.95</v>
      </c>
      <c r="B41" s="2">
        <v>0.02</v>
      </c>
      <c r="C41" s="1">
        <v>1.9999400000000001E-2</v>
      </c>
    </row>
    <row r="42" spans="1:3" x14ac:dyDescent="0.3">
      <c r="A42" s="2">
        <v>4.05</v>
      </c>
      <c r="B42" s="2">
        <v>0.02</v>
      </c>
      <c r="C42" s="1">
        <v>1.9999699999999999E-2</v>
      </c>
    </row>
    <row r="43" spans="1:3" x14ac:dyDescent="0.3">
      <c r="A43" s="2">
        <v>4.1500000000000004</v>
      </c>
      <c r="B43" s="2">
        <v>0.02</v>
      </c>
      <c r="C43" s="1">
        <v>2.0000299999999999E-2</v>
      </c>
    </row>
    <row r="44" spans="1:3" x14ac:dyDescent="0.3">
      <c r="A44" s="2">
        <v>4.25</v>
      </c>
      <c r="B44" s="2">
        <v>0.02</v>
      </c>
      <c r="C44" s="1">
        <v>2.0000799999999999E-2</v>
      </c>
    </row>
    <row r="45" spans="1:3" x14ac:dyDescent="0.3">
      <c r="A45" s="2">
        <v>4.3499999999999996</v>
      </c>
      <c r="B45" s="2">
        <v>0.02</v>
      </c>
      <c r="C45" s="1">
        <v>1.9999900000000001E-2</v>
      </c>
    </row>
    <row r="46" spans="1:3" x14ac:dyDescent="0.3">
      <c r="A46" s="2">
        <v>4.46</v>
      </c>
      <c r="B46" s="2">
        <v>0.02</v>
      </c>
      <c r="C46" s="1">
        <v>1.99995E-2</v>
      </c>
    </row>
    <row r="47" spans="1:3" x14ac:dyDescent="0.3">
      <c r="A47" s="2">
        <v>4.5599999999999996</v>
      </c>
      <c r="B47" s="2">
        <v>0.02</v>
      </c>
      <c r="C47" s="1">
        <v>1.9999900000000001E-2</v>
      </c>
    </row>
    <row r="48" spans="1:3" x14ac:dyDescent="0.3">
      <c r="A48" s="2">
        <v>4.66</v>
      </c>
      <c r="B48" s="2">
        <v>0.02</v>
      </c>
      <c r="C48" s="1">
        <v>0.02</v>
      </c>
    </row>
    <row r="49" spans="1:3" x14ac:dyDescent="0.3">
      <c r="A49" s="2">
        <v>4.76</v>
      </c>
      <c r="B49" s="2">
        <v>0.02</v>
      </c>
      <c r="C49" s="1">
        <v>2.0000199999999999E-2</v>
      </c>
    </row>
    <row r="50" spans="1:3" x14ac:dyDescent="0.3">
      <c r="A50" s="2">
        <v>4.8600000000000003</v>
      </c>
      <c r="B50" s="2">
        <v>0.02</v>
      </c>
      <c r="C50" s="1">
        <v>0.02</v>
      </c>
    </row>
    <row r="51" spans="1:3" x14ac:dyDescent="0.3">
      <c r="A51" s="2">
        <v>4.96</v>
      </c>
      <c r="B51" s="2">
        <v>0.02</v>
      </c>
      <c r="C51" s="1">
        <v>1.9999599999999999E-2</v>
      </c>
    </row>
    <row r="52" spans="1:3" x14ac:dyDescent="0.3">
      <c r="A52" s="2">
        <v>5.0599999999999996</v>
      </c>
      <c r="B52" s="2">
        <v>0.02</v>
      </c>
      <c r="C52" s="1">
        <v>2.0000199999999999E-2</v>
      </c>
    </row>
    <row r="53" spans="1:3" x14ac:dyDescent="0.3">
      <c r="A53" s="2">
        <v>5.16</v>
      </c>
      <c r="B53" s="2">
        <v>0.02</v>
      </c>
      <c r="C53" s="1">
        <v>2.00001E-2</v>
      </c>
    </row>
    <row r="54" spans="1:3" x14ac:dyDescent="0.3">
      <c r="A54" s="2">
        <v>5.27</v>
      </c>
      <c r="B54" s="2">
        <v>0.02</v>
      </c>
      <c r="C54" s="1">
        <v>2.00001E-2</v>
      </c>
    </row>
    <row r="55" spans="1:3" x14ac:dyDescent="0.3">
      <c r="A55" s="2">
        <v>5.37</v>
      </c>
      <c r="B55" s="2">
        <v>0.02</v>
      </c>
      <c r="C55" s="1">
        <v>2.00001E-2</v>
      </c>
    </row>
    <row r="56" spans="1:3" x14ac:dyDescent="0.3">
      <c r="A56" s="2">
        <v>5.47</v>
      </c>
      <c r="B56" s="2">
        <v>0.02</v>
      </c>
      <c r="C56" s="1">
        <v>1.9999800000000002E-2</v>
      </c>
    </row>
    <row r="57" spans="1:3" x14ac:dyDescent="0.3">
      <c r="A57" s="2">
        <v>5.57</v>
      </c>
      <c r="B57" s="2">
        <v>0.02</v>
      </c>
      <c r="C57" s="1">
        <v>0.02</v>
      </c>
    </row>
    <row r="58" spans="1:3" x14ac:dyDescent="0.3">
      <c r="A58" s="2">
        <v>5.67</v>
      </c>
      <c r="B58" s="2">
        <v>0.02</v>
      </c>
      <c r="C58" s="1">
        <v>2.0000299999999999E-2</v>
      </c>
    </row>
    <row r="59" spans="1:3" x14ac:dyDescent="0.3">
      <c r="A59" s="2">
        <v>5.77</v>
      </c>
      <c r="B59" s="2">
        <v>0.02</v>
      </c>
      <c r="C59" s="1">
        <v>2.0000299999999999E-2</v>
      </c>
    </row>
    <row r="60" spans="1:3" x14ac:dyDescent="0.3">
      <c r="A60" s="2">
        <v>5.87</v>
      </c>
      <c r="B60" s="2">
        <v>0.02</v>
      </c>
      <c r="C60" s="1">
        <v>1.9999900000000001E-2</v>
      </c>
    </row>
    <row r="61" spans="1:3" x14ac:dyDescent="0.3">
      <c r="A61" s="2">
        <v>5.97</v>
      </c>
      <c r="B61" s="2">
        <v>0.02</v>
      </c>
      <c r="C61" s="1">
        <v>1.9999400000000001E-2</v>
      </c>
    </row>
    <row r="62" spans="1:3" x14ac:dyDescent="0.3">
      <c r="A62" s="2">
        <v>6.08</v>
      </c>
      <c r="B62" s="2">
        <v>0.02</v>
      </c>
      <c r="C62" s="1">
        <v>1.9999599999999999E-2</v>
      </c>
    </row>
    <row r="63" spans="1:3" x14ac:dyDescent="0.3">
      <c r="A63" s="2">
        <v>6.18</v>
      </c>
      <c r="B63" s="2">
        <v>0.02</v>
      </c>
      <c r="C63" s="1">
        <v>2.00001E-2</v>
      </c>
    </row>
    <row r="64" spans="1:3" x14ac:dyDescent="0.3">
      <c r="A64" s="2">
        <v>6.28</v>
      </c>
      <c r="B64" s="2">
        <v>0.02</v>
      </c>
      <c r="C64" s="1">
        <v>2.0000500000000001E-2</v>
      </c>
    </row>
    <row r="65" spans="1:3" x14ac:dyDescent="0.3">
      <c r="A65" s="2">
        <v>6.38</v>
      </c>
      <c r="B65" s="2">
        <v>0.02</v>
      </c>
      <c r="C65" s="1">
        <v>1.9999699999999999E-2</v>
      </c>
    </row>
    <row r="66" spans="1:3" x14ac:dyDescent="0.3">
      <c r="A66" s="2">
        <v>6.48</v>
      </c>
      <c r="B66" s="2">
        <v>0.02</v>
      </c>
      <c r="C66" s="1">
        <v>1.9999699999999999E-2</v>
      </c>
    </row>
    <row r="67" spans="1:3" x14ac:dyDescent="0.3">
      <c r="A67" s="2">
        <v>6.58</v>
      </c>
      <c r="B67" s="2">
        <v>0.02</v>
      </c>
      <c r="C67" s="1">
        <v>2.00001E-2</v>
      </c>
    </row>
    <row r="68" spans="1:3" x14ac:dyDescent="0.3">
      <c r="A68" s="2">
        <v>6.68</v>
      </c>
      <c r="B68" s="2">
        <v>0.02</v>
      </c>
      <c r="C68" s="1">
        <v>2.0000500000000001E-2</v>
      </c>
    </row>
    <row r="69" spans="1:3" x14ac:dyDescent="0.3">
      <c r="A69" s="2">
        <v>6.78</v>
      </c>
      <c r="B69" s="2">
        <v>0.02</v>
      </c>
      <c r="C69" s="1">
        <v>2.0000500000000001E-2</v>
      </c>
    </row>
    <row r="70" spans="1:3" x14ac:dyDescent="0.3">
      <c r="A70" s="2">
        <v>6.89</v>
      </c>
      <c r="B70" s="2">
        <v>0.02</v>
      </c>
      <c r="C70" s="1">
        <v>1.9999699999999999E-2</v>
      </c>
    </row>
    <row r="71" spans="1:3" x14ac:dyDescent="0.3">
      <c r="A71" s="2">
        <v>6.99</v>
      </c>
      <c r="B71" s="2">
        <v>0.02</v>
      </c>
      <c r="C71" s="1">
        <v>1.9999599999999999E-2</v>
      </c>
    </row>
    <row r="72" spans="1:3" x14ac:dyDescent="0.3">
      <c r="A72" s="2">
        <v>7.09</v>
      </c>
      <c r="B72" s="2">
        <v>0.02</v>
      </c>
      <c r="C72" s="1">
        <v>2.0000299999999999E-2</v>
      </c>
    </row>
    <row r="73" spans="1:3" x14ac:dyDescent="0.3">
      <c r="A73" s="2">
        <v>7.19</v>
      </c>
      <c r="B73" s="2">
        <v>0.02</v>
      </c>
      <c r="C73" s="1">
        <v>2.0000199999999999E-2</v>
      </c>
    </row>
    <row r="74" spans="1:3" x14ac:dyDescent="0.3">
      <c r="A74" s="2">
        <v>7.29</v>
      </c>
      <c r="B74" s="2">
        <v>0.02</v>
      </c>
      <c r="C74" s="1">
        <v>1.9999900000000001E-2</v>
      </c>
    </row>
    <row r="75" spans="1:3" x14ac:dyDescent="0.3">
      <c r="A75" s="2">
        <v>7.39</v>
      </c>
      <c r="B75" s="2">
        <v>0.02</v>
      </c>
      <c r="C75" s="1">
        <v>0.02</v>
      </c>
    </row>
    <row r="76" spans="1:3" x14ac:dyDescent="0.3">
      <c r="A76" s="2">
        <v>7.49</v>
      </c>
      <c r="B76" s="2">
        <v>0.02</v>
      </c>
      <c r="C76" s="1">
        <v>2.0000299999999999E-2</v>
      </c>
    </row>
    <row r="77" spans="1:3" x14ac:dyDescent="0.3">
      <c r="A77" s="2">
        <v>7.59</v>
      </c>
      <c r="B77" s="2">
        <v>0.02</v>
      </c>
      <c r="C77" s="1">
        <v>0.02</v>
      </c>
    </row>
    <row r="78" spans="1:3" x14ac:dyDescent="0.3">
      <c r="A78" s="2">
        <v>7.7</v>
      </c>
      <c r="B78" s="2">
        <v>0.02</v>
      </c>
      <c r="C78" s="1">
        <v>1.9999900000000001E-2</v>
      </c>
    </row>
    <row r="79" spans="1:3" x14ac:dyDescent="0.3">
      <c r="A79" s="2">
        <v>7.8</v>
      </c>
      <c r="B79" s="2">
        <v>0.02</v>
      </c>
      <c r="C79" s="1">
        <v>1.9999800000000002E-2</v>
      </c>
    </row>
    <row r="80" spans="1:3" x14ac:dyDescent="0.3">
      <c r="A80" s="2">
        <v>7.9</v>
      </c>
      <c r="B80" s="2">
        <v>0.02</v>
      </c>
      <c r="C80" s="1">
        <v>1.9999699999999999E-2</v>
      </c>
    </row>
    <row r="81" spans="1:3" x14ac:dyDescent="0.3">
      <c r="A81" s="2">
        <v>8</v>
      </c>
      <c r="B81" s="2">
        <v>0.02</v>
      </c>
      <c r="C81" s="1">
        <v>2.0000299999999999E-2</v>
      </c>
    </row>
    <row r="82" spans="1:3" x14ac:dyDescent="0.3">
      <c r="A82" s="2">
        <v>8</v>
      </c>
      <c r="B82" s="2">
        <v>0.02</v>
      </c>
      <c r="C82" s="1">
        <v>2.0000299999999999E-2</v>
      </c>
    </row>
    <row r="83" spans="1:3" x14ac:dyDescent="0.3">
      <c r="A83" s="2">
        <v>7.9</v>
      </c>
      <c r="B83" s="2">
        <v>0.02</v>
      </c>
      <c r="C83" s="1">
        <v>2.0000199999999999E-2</v>
      </c>
    </row>
    <row r="84" spans="1:3" x14ac:dyDescent="0.3">
      <c r="A84" s="2">
        <v>7.8</v>
      </c>
      <c r="B84" s="2">
        <v>0.02</v>
      </c>
      <c r="C84" s="1">
        <v>1.9999300000000001E-2</v>
      </c>
    </row>
    <row r="85" spans="1:3" x14ac:dyDescent="0.3">
      <c r="A85" s="2">
        <v>7.7</v>
      </c>
      <c r="B85" s="2">
        <v>0.02</v>
      </c>
      <c r="C85" s="1">
        <v>1.9999599999999999E-2</v>
      </c>
    </row>
    <row r="86" spans="1:3" x14ac:dyDescent="0.3">
      <c r="A86" s="2">
        <v>7.59</v>
      </c>
      <c r="B86" s="2">
        <v>0.02</v>
      </c>
      <c r="C86" s="1">
        <v>2.00007E-2</v>
      </c>
    </row>
    <row r="87" spans="1:3" x14ac:dyDescent="0.3">
      <c r="A87" s="2">
        <v>7.49</v>
      </c>
      <c r="B87" s="2">
        <v>0.02</v>
      </c>
      <c r="C87" s="1">
        <v>0.02</v>
      </c>
    </row>
    <row r="88" spans="1:3" x14ac:dyDescent="0.3">
      <c r="A88" s="2">
        <v>7.39</v>
      </c>
      <c r="B88" s="2">
        <v>0.02</v>
      </c>
      <c r="C88" s="1">
        <v>1.9999599999999999E-2</v>
      </c>
    </row>
    <row r="89" spans="1:3" x14ac:dyDescent="0.3">
      <c r="A89" s="2">
        <v>7.29</v>
      </c>
      <c r="B89" s="2">
        <v>0.02</v>
      </c>
      <c r="C89" s="1">
        <v>1.9999900000000001E-2</v>
      </c>
    </row>
    <row r="90" spans="1:3" x14ac:dyDescent="0.3">
      <c r="A90" s="2">
        <v>7.19</v>
      </c>
      <c r="B90" s="2">
        <v>0.02</v>
      </c>
      <c r="C90" s="1">
        <v>1.9999900000000001E-2</v>
      </c>
    </row>
    <row r="91" spans="1:3" x14ac:dyDescent="0.3">
      <c r="A91" s="2">
        <v>7.09</v>
      </c>
      <c r="B91" s="2">
        <v>0.02</v>
      </c>
      <c r="C91" s="1">
        <v>2.00007E-2</v>
      </c>
    </row>
    <row r="92" spans="1:3" x14ac:dyDescent="0.3">
      <c r="A92" s="2">
        <v>6.99</v>
      </c>
      <c r="B92" s="2">
        <v>0.02</v>
      </c>
      <c r="C92" s="1">
        <v>2.0000299999999999E-2</v>
      </c>
    </row>
    <row r="93" spans="1:3" x14ac:dyDescent="0.3">
      <c r="A93" s="2">
        <v>6.89</v>
      </c>
      <c r="B93" s="2">
        <v>0.02</v>
      </c>
      <c r="C93" s="1">
        <v>2.0000199999999999E-2</v>
      </c>
    </row>
    <row r="94" spans="1:3" x14ac:dyDescent="0.3">
      <c r="A94" s="2">
        <v>6.78</v>
      </c>
      <c r="B94" s="2">
        <v>0.02</v>
      </c>
      <c r="C94" s="1">
        <v>2.0000299999999999E-2</v>
      </c>
    </row>
    <row r="95" spans="1:3" x14ac:dyDescent="0.3">
      <c r="A95" s="2">
        <v>6.68</v>
      </c>
      <c r="B95" s="2">
        <v>0.02</v>
      </c>
      <c r="C95" s="1">
        <v>0.02</v>
      </c>
    </row>
    <row r="96" spans="1:3" x14ac:dyDescent="0.3">
      <c r="A96" s="2">
        <v>6.58</v>
      </c>
      <c r="B96" s="2">
        <v>0.02</v>
      </c>
      <c r="C96" s="1">
        <v>1.9999699999999999E-2</v>
      </c>
    </row>
    <row r="97" spans="1:3" x14ac:dyDescent="0.3">
      <c r="A97" s="2">
        <v>6.48</v>
      </c>
      <c r="B97" s="2">
        <v>0.02</v>
      </c>
      <c r="C97" s="1">
        <v>1.9999699999999999E-2</v>
      </c>
    </row>
    <row r="98" spans="1:3" x14ac:dyDescent="0.3">
      <c r="A98" s="2">
        <v>6.38</v>
      </c>
      <c r="B98" s="2">
        <v>0.02</v>
      </c>
      <c r="C98" s="1">
        <v>1.99995E-2</v>
      </c>
    </row>
    <row r="99" spans="1:3" x14ac:dyDescent="0.3">
      <c r="A99" s="2">
        <v>6.28</v>
      </c>
      <c r="B99" s="2">
        <v>0.02</v>
      </c>
      <c r="C99" s="1">
        <v>2.0000400000000002E-2</v>
      </c>
    </row>
    <row r="100" spans="1:3" x14ac:dyDescent="0.3">
      <c r="A100" s="2">
        <v>6.18</v>
      </c>
      <c r="B100" s="2">
        <v>0.02</v>
      </c>
      <c r="C100" s="1">
        <v>1.9999900000000001E-2</v>
      </c>
    </row>
    <row r="101" spans="1:3" x14ac:dyDescent="0.3">
      <c r="A101" s="2">
        <v>6.08</v>
      </c>
      <c r="B101" s="2">
        <v>0.02</v>
      </c>
      <c r="C101" s="1">
        <v>1.9999800000000002E-2</v>
      </c>
    </row>
    <row r="102" spans="1:3" x14ac:dyDescent="0.3">
      <c r="A102" s="2">
        <v>5.97</v>
      </c>
      <c r="B102" s="2">
        <v>0.02</v>
      </c>
      <c r="C102" s="1">
        <v>1.9999699999999999E-2</v>
      </c>
    </row>
    <row r="103" spans="1:3" x14ac:dyDescent="0.3">
      <c r="A103" s="2">
        <v>5.87</v>
      </c>
      <c r="B103" s="2">
        <v>0.02</v>
      </c>
      <c r="C103" s="1">
        <v>1.9999900000000001E-2</v>
      </c>
    </row>
    <row r="104" spans="1:3" x14ac:dyDescent="0.3">
      <c r="A104" s="2">
        <v>5.77</v>
      </c>
      <c r="B104" s="2">
        <v>0.02</v>
      </c>
      <c r="C104" s="1">
        <v>2.0001100000000001E-2</v>
      </c>
    </row>
    <row r="105" spans="1:3" x14ac:dyDescent="0.3">
      <c r="A105" s="2">
        <v>5.67</v>
      </c>
      <c r="B105" s="2">
        <v>0.02</v>
      </c>
      <c r="C105" s="1">
        <v>2.00007E-2</v>
      </c>
    </row>
    <row r="106" spans="1:3" x14ac:dyDescent="0.3">
      <c r="A106" s="2">
        <v>5.57</v>
      </c>
      <c r="B106" s="2">
        <v>0.02</v>
      </c>
      <c r="C106" s="1">
        <v>1.9999200000000002E-2</v>
      </c>
    </row>
    <row r="107" spans="1:3" x14ac:dyDescent="0.3">
      <c r="A107" s="2">
        <v>5.47</v>
      </c>
      <c r="B107" s="2">
        <v>0.02</v>
      </c>
      <c r="C107" s="1">
        <v>1.99995E-2</v>
      </c>
    </row>
    <row r="108" spans="1:3" x14ac:dyDescent="0.3">
      <c r="A108" s="2">
        <v>5.37</v>
      </c>
      <c r="B108" s="2">
        <v>0.02</v>
      </c>
      <c r="C108" s="1">
        <v>2.0000299999999999E-2</v>
      </c>
    </row>
    <row r="109" spans="1:3" x14ac:dyDescent="0.3">
      <c r="A109" s="2">
        <v>5.27</v>
      </c>
      <c r="B109" s="2">
        <v>0.02</v>
      </c>
      <c r="C109" s="1">
        <v>2.0000299999999999E-2</v>
      </c>
    </row>
    <row r="110" spans="1:3" x14ac:dyDescent="0.3">
      <c r="A110" s="2">
        <v>5.16</v>
      </c>
      <c r="B110" s="2">
        <v>0.02</v>
      </c>
      <c r="C110" s="1">
        <v>1.9999900000000001E-2</v>
      </c>
    </row>
    <row r="111" spans="1:3" x14ac:dyDescent="0.3">
      <c r="A111" s="2">
        <v>5.0599999999999996</v>
      </c>
      <c r="B111" s="2">
        <v>0.02</v>
      </c>
      <c r="C111" s="1">
        <v>1.9999300000000001E-2</v>
      </c>
    </row>
    <row r="112" spans="1:3" x14ac:dyDescent="0.3">
      <c r="A112" s="2">
        <v>4.96</v>
      </c>
      <c r="B112" s="2">
        <v>0.02</v>
      </c>
      <c r="C112" s="1">
        <v>2.00001E-2</v>
      </c>
    </row>
    <row r="113" spans="1:3" x14ac:dyDescent="0.3">
      <c r="A113" s="2">
        <v>4.8600000000000003</v>
      </c>
      <c r="B113" s="2">
        <v>0.02</v>
      </c>
      <c r="C113" s="1">
        <v>2.0000500000000001E-2</v>
      </c>
    </row>
    <row r="114" spans="1:3" x14ac:dyDescent="0.3">
      <c r="A114" s="2">
        <v>4.76</v>
      </c>
      <c r="B114" s="2">
        <v>0.02</v>
      </c>
      <c r="C114" s="1">
        <v>1.9999800000000002E-2</v>
      </c>
    </row>
    <row r="115" spans="1:3" x14ac:dyDescent="0.3">
      <c r="A115" s="2">
        <v>4.66</v>
      </c>
      <c r="B115" s="2">
        <v>0.02</v>
      </c>
      <c r="C115" s="1">
        <v>1.9999599999999999E-2</v>
      </c>
    </row>
    <row r="116" spans="1:3" x14ac:dyDescent="0.3">
      <c r="A116" s="2">
        <v>4.5599999999999996</v>
      </c>
      <c r="B116" s="2">
        <v>0.02</v>
      </c>
      <c r="C116" s="1">
        <v>2.0000500000000001E-2</v>
      </c>
    </row>
    <row r="117" spans="1:3" x14ac:dyDescent="0.3">
      <c r="A117" s="2">
        <v>4.46</v>
      </c>
      <c r="B117" s="2">
        <v>0.02</v>
      </c>
      <c r="C117" s="1">
        <v>2.0000199999999999E-2</v>
      </c>
    </row>
    <row r="118" spans="1:3" x14ac:dyDescent="0.3">
      <c r="A118" s="2">
        <v>4.3499999999999996</v>
      </c>
      <c r="B118" s="2">
        <v>0.02</v>
      </c>
      <c r="C118" s="1">
        <v>1.99995E-2</v>
      </c>
    </row>
    <row r="119" spans="1:3" x14ac:dyDescent="0.3">
      <c r="A119" s="2">
        <v>4.25</v>
      </c>
      <c r="B119" s="2">
        <v>0.02</v>
      </c>
      <c r="C119" s="1">
        <v>1.9999699999999999E-2</v>
      </c>
    </row>
    <row r="120" spans="1:3" x14ac:dyDescent="0.3">
      <c r="A120" s="2">
        <v>4.1500000000000004</v>
      </c>
      <c r="B120" s="2">
        <v>0.02</v>
      </c>
      <c r="C120" s="1">
        <v>0.02</v>
      </c>
    </row>
    <row r="121" spans="1:3" x14ac:dyDescent="0.3">
      <c r="A121" s="2">
        <v>4.05</v>
      </c>
      <c r="B121" s="2">
        <v>0.02</v>
      </c>
      <c r="C121" s="1">
        <v>1.9999699999999999E-2</v>
      </c>
    </row>
    <row r="122" spans="1:3" x14ac:dyDescent="0.3">
      <c r="A122" s="2">
        <v>3.95</v>
      </c>
      <c r="B122" s="2">
        <v>0.02</v>
      </c>
      <c r="C122" s="1">
        <v>2.0000799999999999E-2</v>
      </c>
    </row>
    <row r="123" spans="1:3" x14ac:dyDescent="0.3">
      <c r="A123" s="2">
        <v>3.85</v>
      </c>
      <c r="B123" s="2">
        <v>0.02</v>
      </c>
      <c r="C123" s="1">
        <v>2.0000299999999999E-2</v>
      </c>
    </row>
    <row r="124" spans="1:3" x14ac:dyDescent="0.3">
      <c r="A124" s="2">
        <v>3.75</v>
      </c>
      <c r="B124" s="2">
        <v>0.02</v>
      </c>
      <c r="C124" s="1">
        <v>1.99995E-2</v>
      </c>
    </row>
    <row r="125" spans="1:3" x14ac:dyDescent="0.3">
      <c r="A125" s="2">
        <v>3.65</v>
      </c>
      <c r="B125" s="2">
        <v>0.02</v>
      </c>
      <c r="C125" s="1">
        <v>2.00001E-2</v>
      </c>
    </row>
    <row r="126" spans="1:3" x14ac:dyDescent="0.3">
      <c r="A126" s="2">
        <v>3.54</v>
      </c>
      <c r="B126" s="2">
        <v>0.02</v>
      </c>
      <c r="C126" s="1">
        <v>1.9999800000000002E-2</v>
      </c>
    </row>
    <row r="127" spans="1:3" x14ac:dyDescent="0.3">
      <c r="A127" s="2">
        <v>3.44</v>
      </c>
      <c r="B127" s="2">
        <v>0.02</v>
      </c>
      <c r="C127" s="1">
        <v>2.0000299999999999E-2</v>
      </c>
    </row>
    <row r="128" spans="1:3" x14ac:dyDescent="0.3">
      <c r="A128" s="2">
        <v>3.34</v>
      </c>
      <c r="B128" s="2">
        <v>0.02</v>
      </c>
      <c r="C128" s="1">
        <v>1.9999900000000001E-2</v>
      </c>
    </row>
    <row r="129" spans="1:3" x14ac:dyDescent="0.3">
      <c r="A129" s="2">
        <v>3.24</v>
      </c>
      <c r="B129" s="2">
        <v>0.02</v>
      </c>
      <c r="C129" s="1">
        <v>1.9999400000000001E-2</v>
      </c>
    </row>
    <row r="130" spans="1:3" x14ac:dyDescent="0.3">
      <c r="A130" s="2">
        <v>3.14</v>
      </c>
      <c r="B130" s="2">
        <v>0.02</v>
      </c>
      <c r="C130" s="1">
        <v>2.0000199999999999E-2</v>
      </c>
    </row>
    <row r="131" spans="1:3" x14ac:dyDescent="0.3">
      <c r="A131" s="2">
        <v>3.04</v>
      </c>
      <c r="B131" s="2">
        <v>0.02</v>
      </c>
      <c r="C131" s="1">
        <v>2.0000400000000002E-2</v>
      </c>
    </row>
    <row r="132" spans="1:3" x14ac:dyDescent="0.3">
      <c r="A132" s="2">
        <v>2.94</v>
      </c>
      <c r="B132" s="2">
        <v>0.02</v>
      </c>
      <c r="C132" s="1">
        <v>0.02</v>
      </c>
    </row>
    <row r="133" spans="1:3" x14ac:dyDescent="0.3">
      <c r="A133" s="2">
        <v>2.84</v>
      </c>
      <c r="B133" s="2">
        <v>0.02</v>
      </c>
      <c r="C133" s="1">
        <v>1.99854E-2</v>
      </c>
    </row>
    <row r="134" spans="1:3" x14ac:dyDescent="0.3">
      <c r="A134" s="2">
        <v>2.73</v>
      </c>
      <c r="B134" s="2">
        <v>1.8100000000000002E-2</v>
      </c>
      <c r="C134" s="1">
        <v>1.8114600000000002E-2</v>
      </c>
    </row>
    <row r="135" spans="1:3" x14ac:dyDescent="0.3">
      <c r="A135" s="2">
        <v>2.63</v>
      </c>
      <c r="B135" s="2">
        <v>1.6199999999999999E-2</v>
      </c>
      <c r="C135" s="1">
        <v>1.61537E-2</v>
      </c>
    </row>
    <row r="136" spans="1:3" x14ac:dyDescent="0.3">
      <c r="A136" s="2">
        <v>2.5299999999999998</v>
      </c>
      <c r="B136" s="2">
        <v>1.4200000000000001E-2</v>
      </c>
      <c r="C136" s="1">
        <v>1.41601E-2</v>
      </c>
    </row>
    <row r="137" spans="1:3" x14ac:dyDescent="0.3">
      <c r="A137" s="2">
        <v>2.4300000000000002</v>
      </c>
      <c r="B137" s="2">
        <v>1.23E-2</v>
      </c>
      <c r="C137" s="1">
        <v>1.2261299999999999E-2</v>
      </c>
    </row>
    <row r="138" spans="1:3" x14ac:dyDescent="0.3">
      <c r="A138" s="2">
        <v>2.33</v>
      </c>
      <c r="B138" s="2">
        <v>1.0500000000000001E-2</v>
      </c>
      <c r="C138" s="1">
        <v>1.0517500000000001E-2</v>
      </c>
    </row>
    <row r="139" spans="1:3" x14ac:dyDescent="0.3">
      <c r="A139" s="2">
        <v>2.23</v>
      </c>
      <c r="B139" s="2">
        <v>8.94E-3</v>
      </c>
      <c r="C139" s="1">
        <v>8.9410800000000006E-3</v>
      </c>
    </row>
    <row r="140" spans="1:3" x14ac:dyDescent="0.3">
      <c r="A140" s="2">
        <v>2.13</v>
      </c>
      <c r="B140" s="2">
        <v>7.5100000000000002E-3</v>
      </c>
      <c r="C140" s="1">
        <v>7.5111800000000001E-3</v>
      </c>
    </row>
    <row r="141" spans="1:3" x14ac:dyDescent="0.3">
      <c r="A141" s="2">
        <v>2.0299999999999998</v>
      </c>
      <c r="B141" s="2">
        <v>6.2700000000000004E-3</v>
      </c>
      <c r="C141" s="1">
        <v>6.2650099999999997E-3</v>
      </c>
    </row>
    <row r="142" spans="1:3" x14ac:dyDescent="0.3">
      <c r="A142" s="2">
        <v>1.92</v>
      </c>
      <c r="B142" s="2">
        <v>5.2199999999999998E-3</v>
      </c>
      <c r="C142" s="1">
        <v>5.2205999999999997E-3</v>
      </c>
    </row>
    <row r="143" spans="1:3" x14ac:dyDescent="0.3">
      <c r="A143" s="2">
        <v>1.82</v>
      </c>
      <c r="B143" s="2">
        <v>4.3299999999999996E-3</v>
      </c>
      <c r="C143" s="1">
        <v>4.3273699999999997E-3</v>
      </c>
    </row>
    <row r="144" spans="1:3" x14ac:dyDescent="0.3">
      <c r="A144" s="2">
        <v>1.72</v>
      </c>
      <c r="B144" s="2">
        <v>3.5599999999999998E-3</v>
      </c>
      <c r="C144" s="1">
        <v>3.56384E-3</v>
      </c>
    </row>
    <row r="145" spans="1:3" x14ac:dyDescent="0.3">
      <c r="A145" s="2">
        <v>1.62</v>
      </c>
      <c r="B145" s="2">
        <v>2.9299999999999999E-3</v>
      </c>
      <c r="C145" s="1">
        <v>2.9304299999999999E-3</v>
      </c>
    </row>
    <row r="146" spans="1:3" x14ac:dyDescent="0.3">
      <c r="A146" s="2">
        <v>1.52</v>
      </c>
      <c r="B146" s="2">
        <v>2.3999999999999998E-3</v>
      </c>
      <c r="C146" s="1">
        <v>2.4015E-3</v>
      </c>
    </row>
    <row r="147" spans="1:3" x14ac:dyDescent="0.3">
      <c r="A147" s="2">
        <v>1.42</v>
      </c>
      <c r="B147" s="2">
        <v>1.9400000000000001E-3</v>
      </c>
      <c r="C147" s="1">
        <v>1.94444E-3</v>
      </c>
    </row>
    <row r="148" spans="1:3" x14ac:dyDescent="0.3">
      <c r="A148" s="2">
        <v>1.32</v>
      </c>
      <c r="B148" s="2">
        <v>1.56E-3</v>
      </c>
      <c r="C148" s="1">
        <v>1.5593200000000001E-3</v>
      </c>
    </row>
    <row r="149" spans="1:3" x14ac:dyDescent="0.3">
      <c r="A149" s="2">
        <v>1.22</v>
      </c>
      <c r="B149" s="2">
        <v>1.24E-3</v>
      </c>
      <c r="C149" s="1">
        <v>1.2376799999999999E-3</v>
      </c>
    </row>
    <row r="150" spans="1:3" x14ac:dyDescent="0.3">
      <c r="A150" s="2">
        <v>1.1100000000000001</v>
      </c>
      <c r="B150" s="2">
        <v>9.6400000000000001E-4</v>
      </c>
      <c r="C150" s="1">
        <v>9.6442999999999995E-4</v>
      </c>
    </row>
    <row r="151" spans="1:3" x14ac:dyDescent="0.3">
      <c r="A151" s="2">
        <v>1.01</v>
      </c>
      <c r="B151" s="2">
        <v>7.3499999999999998E-4</v>
      </c>
      <c r="C151" s="1">
        <v>7.3478300000000003E-4</v>
      </c>
    </row>
    <row r="152" spans="1:3" x14ac:dyDescent="0.3">
      <c r="A152" s="2">
        <v>0.91100000000000003</v>
      </c>
      <c r="B152" s="2">
        <v>5.4799999999999998E-4</v>
      </c>
      <c r="C152" s="1">
        <v>5.4775199999999998E-4</v>
      </c>
    </row>
    <row r="153" spans="1:3" x14ac:dyDescent="0.3">
      <c r="A153" s="2">
        <v>0.81</v>
      </c>
      <c r="B153" s="2">
        <v>3.9599999999999998E-4</v>
      </c>
      <c r="C153" s="1">
        <v>3.96081E-4</v>
      </c>
    </row>
    <row r="154" spans="1:3" x14ac:dyDescent="0.3">
      <c r="A154" s="2">
        <v>0.70899999999999996</v>
      </c>
      <c r="B154" s="2">
        <v>2.7500000000000002E-4</v>
      </c>
      <c r="C154" s="1">
        <v>2.7518900000000001E-4</v>
      </c>
    </row>
    <row r="155" spans="1:3" x14ac:dyDescent="0.3">
      <c r="A155" s="2">
        <v>0.60799999999999998</v>
      </c>
      <c r="B155" s="2">
        <v>1.83E-4</v>
      </c>
      <c r="C155" s="1">
        <v>1.8304500000000001E-4</v>
      </c>
    </row>
    <row r="156" spans="1:3" x14ac:dyDescent="0.3">
      <c r="A156" s="2">
        <v>0.50600000000000001</v>
      </c>
      <c r="B156" s="2">
        <v>1.16E-4</v>
      </c>
      <c r="C156" s="1">
        <v>1.1605299999999999E-4</v>
      </c>
    </row>
    <row r="157" spans="1:3" x14ac:dyDescent="0.3">
      <c r="A157" s="2">
        <v>0.40500000000000003</v>
      </c>
      <c r="B157" s="2">
        <v>6.8899999999999994E-5</v>
      </c>
      <c r="C157" s="2">
        <v>6.8858599999999998E-5</v>
      </c>
    </row>
    <row r="158" spans="1:3" x14ac:dyDescent="0.3">
      <c r="A158" s="2">
        <v>0.30399999999999999</v>
      </c>
      <c r="B158" s="2">
        <v>3.79E-5</v>
      </c>
      <c r="C158" s="2">
        <v>3.7857700000000002E-5</v>
      </c>
    </row>
    <row r="159" spans="1:3" x14ac:dyDescent="0.3">
      <c r="A159" s="2">
        <v>0.20300000000000001</v>
      </c>
      <c r="B159" s="2">
        <v>1.8499999999999999E-5</v>
      </c>
      <c r="C159" s="2">
        <v>1.8477700000000001E-5</v>
      </c>
    </row>
    <row r="160" spans="1:3" x14ac:dyDescent="0.3">
      <c r="A160" s="2">
        <v>0.10100000000000001</v>
      </c>
      <c r="B160" s="2">
        <v>7.0899999999999999E-6</v>
      </c>
      <c r="C160" s="2">
        <v>7.0912199999999997E-6</v>
      </c>
    </row>
    <row r="161" spans="1:3" x14ac:dyDescent="0.3">
      <c r="A161" s="2">
        <v>0</v>
      </c>
      <c r="B161" s="2">
        <v>-1.0600000000000001E-8</v>
      </c>
      <c r="C161" s="2">
        <v>1.0567699999999999E-8</v>
      </c>
    </row>
    <row r="162" spans="1:3" x14ac:dyDescent="0.3">
      <c r="A162" s="2">
        <v>0</v>
      </c>
      <c r="B162" s="2">
        <v>-6.0600000000000002E-9</v>
      </c>
      <c r="C162" s="2">
        <v>6.0593800000000002E-9</v>
      </c>
    </row>
    <row r="163" spans="1:3" x14ac:dyDescent="0.3">
      <c r="A163" s="2">
        <v>-0.10100000000000001</v>
      </c>
      <c r="B163" s="2">
        <v>-7.6399999999999997E-6</v>
      </c>
      <c r="C163" s="2">
        <v>7.6369100000000004E-6</v>
      </c>
    </row>
    <row r="164" spans="1:3" x14ac:dyDescent="0.3">
      <c r="A164" s="2">
        <v>-0.20300000000000001</v>
      </c>
      <c r="B164" s="2">
        <v>-2.05E-5</v>
      </c>
      <c r="C164" s="2">
        <v>2.05248E-5</v>
      </c>
    </row>
    <row r="165" spans="1:3" x14ac:dyDescent="0.3">
      <c r="A165" s="2">
        <v>-0.30399999999999999</v>
      </c>
      <c r="B165" s="2">
        <v>-4.18E-5</v>
      </c>
      <c r="C165" s="2">
        <v>4.18002E-5</v>
      </c>
    </row>
    <row r="166" spans="1:3" x14ac:dyDescent="0.3">
      <c r="A166" s="2">
        <v>-0.40500000000000003</v>
      </c>
      <c r="B166" s="2">
        <v>-7.3100000000000001E-5</v>
      </c>
      <c r="C166" s="2">
        <v>7.3053799999999995E-5</v>
      </c>
    </row>
    <row r="167" spans="1:3" x14ac:dyDescent="0.3">
      <c r="A167" s="2">
        <v>-0.50600000000000001</v>
      </c>
      <c r="B167" s="2">
        <v>-1.16E-4</v>
      </c>
      <c r="C167" s="1">
        <v>1.1641000000000001E-4</v>
      </c>
    </row>
    <row r="168" spans="1:3" x14ac:dyDescent="0.3">
      <c r="A168" s="2">
        <v>-0.60799999999999998</v>
      </c>
      <c r="B168" s="2">
        <v>-1.73E-4</v>
      </c>
      <c r="C168" s="1">
        <v>1.7321599999999999E-4</v>
      </c>
    </row>
    <row r="169" spans="1:3" x14ac:dyDescent="0.3">
      <c r="A169" s="2">
        <v>-0.70899999999999996</v>
      </c>
      <c r="B169" s="2">
        <v>-2.4399999999999999E-4</v>
      </c>
      <c r="C169" s="1">
        <v>2.4395100000000001E-4</v>
      </c>
    </row>
    <row r="170" spans="1:3" x14ac:dyDescent="0.3">
      <c r="A170" s="2">
        <v>-0.81</v>
      </c>
      <c r="B170" s="2">
        <v>-3.3E-4</v>
      </c>
      <c r="C170" s="1">
        <v>3.29752E-4</v>
      </c>
    </row>
    <row r="171" spans="1:3" x14ac:dyDescent="0.3">
      <c r="A171" s="2">
        <v>-0.91100000000000003</v>
      </c>
      <c r="B171" s="2">
        <v>-4.3300000000000001E-4</v>
      </c>
      <c r="C171" s="1">
        <v>4.3263299999999998E-4</v>
      </c>
    </row>
    <row r="172" spans="1:3" x14ac:dyDescent="0.3">
      <c r="A172" s="2">
        <v>-1.01</v>
      </c>
      <c r="B172" s="2">
        <v>-5.6300000000000002E-4</v>
      </c>
      <c r="C172" s="1">
        <v>5.6338999999999998E-4</v>
      </c>
    </row>
    <row r="173" spans="1:3" x14ac:dyDescent="0.3">
      <c r="A173" s="2">
        <v>-1.1100000000000001</v>
      </c>
      <c r="B173" s="2">
        <v>-7.2599999999999997E-4</v>
      </c>
      <c r="C173" s="1">
        <v>7.2640599999999997E-4</v>
      </c>
    </row>
    <row r="174" spans="1:3" x14ac:dyDescent="0.3">
      <c r="A174" s="2">
        <v>-1.22</v>
      </c>
      <c r="B174" s="2">
        <v>-9.2299999999999999E-4</v>
      </c>
      <c r="C174" s="1">
        <v>9.2334600000000002E-4</v>
      </c>
    </row>
    <row r="175" spans="1:3" x14ac:dyDescent="0.3">
      <c r="A175" s="2">
        <v>-1.32</v>
      </c>
      <c r="B175" s="2">
        <v>-1.2199999999999999E-3</v>
      </c>
      <c r="C175" s="1">
        <v>1.2211800000000001E-3</v>
      </c>
    </row>
    <row r="176" spans="1:3" x14ac:dyDescent="0.3">
      <c r="A176" s="2">
        <v>-1.42</v>
      </c>
      <c r="B176" s="2">
        <v>-1.58E-3</v>
      </c>
      <c r="C176" s="1">
        <v>1.58482E-3</v>
      </c>
    </row>
    <row r="177" spans="1:3" x14ac:dyDescent="0.3">
      <c r="A177" s="2">
        <v>-1.52</v>
      </c>
      <c r="B177" s="2">
        <v>-2.0600000000000002E-3</v>
      </c>
      <c r="C177" s="1">
        <v>2.0609199999999999E-3</v>
      </c>
    </row>
    <row r="178" spans="1:3" x14ac:dyDescent="0.3">
      <c r="A178" s="2">
        <v>-1.62</v>
      </c>
      <c r="B178" s="2">
        <v>-2.8600000000000001E-3</v>
      </c>
      <c r="C178" s="1">
        <v>2.8582899999999999E-3</v>
      </c>
    </row>
    <row r="179" spans="1:3" x14ac:dyDescent="0.3">
      <c r="A179" s="2">
        <v>-1.72</v>
      </c>
      <c r="B179" s="2">
        <v>-3.9500000000000004E-3</v>
      </c>
      <c r="C179" s="1">
        <v>3.95284E-3</v>
      </c>
    </row>
    <row r="180" spans="1:3" x14ac:dyDescent="0.3">
      <c r="A180" s="2">
        <v>-1.82</v>
      </c>
      <c r="B180" s="2">
        <v>-5.2199999999999998E-3</v>
      </c>
      <c r="C180" s="1">
        <v>5.2155600000000002E-3</v>
      </c>
    </row>
    <row r="181" spans="1:3" x14ac:dyDescent="0.3">
      <c r="A181" s="2">
        <v>-1.92</v>
      </c>
      <c r="B181" s="2">
        <v>-6.3899999999999998E-3</v>
      </c>
      <c r="C181" s="1">
        <v>6.3869900000000004E-3</v>
      </c>
    </row>
    <row r="182" spans="1:3" x14ac:dyDescent="0.3">
      <c r="A182" s="2">
        <v>-2.0299999999999998</v>
      </c>
      <c r="B182" s="2">
        <v>-7.3899999999999999E-3</v>
      </c>
      <c r="C182" s="1">
        <v>7.3869399999999998E-3</v>
      </c>
    </row>
    <row r="183" spans="1:3" x14ac:dyDescent="0.3">
      <c r="A183" s="2">
        <v>-2.13</v>
      </c>
      <c r="B183" s="2">
        <v>-7.7999999999999996E-3</v>
      </c>
      <c r="C183" s="1">
        <v>7.7976E-3</v>
      </c>
    </row>
    <row r="184" spans="1:3" x14ac:dyDescent="0.3">
      <c r="A184" s="2">
        <v>-2.23</v>
      </c>
      <c r="B184" s="2">
        <v>-7.9399999999999991E-3</v>
      </c>
      <c r="C184" s="1">
        <v>7.9368700000000004E-3</v>
      </c>
    </row>
    <row r="185" spans="1:3" x14ac:dyDescent="0.3">
      <c r="A185" s="2">
        <v>-2.33</v>
      </c>
      <c r="B185" s="2">
        <v>-7.9299999999999995E-3</v>
      </c>
      <c r="C185" s="1">
        <v>7.9321900000000004E-3</v>
      </c>
    </row>
    <row r="186" spans="1:3" x14ac:dyDescent="0.3">
      <c r="A186" s="2">
        <v>-2.4300000000000002</v>
      </c>
      <c r="B186" s="2">
        <v>-7.9900000000000006E-3</v>
      </c>
      <c r="C186" s="1">
        <v>7.9894200000000005E-3</v>
      </c>
    </row>
    <row r="187" spans="1:3" x14ac:dyDescent="0.3">
      <c r="A187" s="2">
        <v>-2.5299999999999998</v>
      </c>
      <c r="B187" s="2">
        <v>-7.9299999999999995E-3</v>
      </c>
      <c r="C187" s="1">
        <v>7.9308699999999996E-3</v>
      </c>
    </row>
    <row r="188" spans="1:3" x14ac:dyDescent="0.3">
      <c r="A188" s="2">
        <v>-2.63</v>
      </c>
      <c r="B188" s="2">
        <v>-7.7499999999999999E-3</v>
      </c>
      <c r="C188" s="1">
        <v>7.7468600000000004E-3</v>
      </c>
    </row>
    <row r="189" spans="1:3" x14ac:dyDescent="0.3">
      <c r="A189" s="2">
        <v>-2.73</v>
      </c>
      <c r="B189" s="2">
        <v>-7.7200000000000003E-3</v>
      </c>
      <c r="C189" s="1">
        <v>7.7173600000000004E-3</v>
      </c>
    </row>
    <row r="190" spans="1:3" x14ac:dyDescent="0.3">
      <c r="A190" s="2">
        <v>-2.84</v>
      </c>
      <c r="B190" s="2">
        <v>-7.6600000000000001E-3</v>
      </c>
      <c r="C190" s="1">
        <v>7.6598300000000003E-3</v>
      </c>
    </row>
    <row r="191" spans="1:3" x14ac:dyDescent="0.3">
      <c r="A191" s="2">
        <v>-2.94</v>
      </c>
      <c r="B191" s="2">
        <v>-7.5900000000000004E-3</v>
      </c>
      <c r="C191" s="1">
        <v>7.5923500000000003E-3</v>
      </c>
    </row>
    <row r="192" spans="1:3" x14ac:dyDescent="0.3">
      <c r="A192" s="2">
        <v>-3.04</v>
      </c>
      <c r="B192" s="2">
        <v>-7.45E-3</v>
      </c>
      <c r="C192" s="1">
        <v>7.4451700000000001E-3</v>
      </c>
    </row>
    <row r="193" spans="1:3" x14ac:dyDescent="0.3">
      <c r="A193" s="2">
        <v>-3.14</v>
      </c>
      <c r="B193" s="2">
        <v>-7.4099999999999999E-3</v>
      </c>
      <c r="C193" s="1">
        <v>7.40955E-3</v>
      </c>
    </row>
    <row r="194" spans="1:3" x14ac:dyDescent="0.3">
      <c r="A194" s="2">
        <v>-3.24</v>
      </c>
      <c r="B194" s="2">
        <v>-7.2899999999999996E-3</v>
      </c>
      <c r="C194" s="1">
        <v>7.2905299999999999E-3</v>
      </c>
    </row>
    <row r="195" spans="1:3" x14ac:dyDescent="0.3">
      <c r="A195" s="2">
        <v>-3.34</v>
      </c>
      <c r="B195" s="2">
        <v>-7.1199999999999996E-3</v>
      </c>
      <c r="C195" s="1">
        <v>7.1151000000000001E-3</v>
      </c>
    </row>
    <row r="196" spans="1:3" x14ac:dyDescent="0.3">
      <c r="A196" s="2">
        <v>-3.44</v>
      </c>
      <c r="B196" s="2">
        <v>-6.9800000000000001E-3</v>
      </c>
      <c r="C196" s="1">
        <v>6.9833999999999999E-3</v>
      </c>
    </row>
    <row r="197" spans="1:3" x14ac:dyDescent="0.3">
      <c r="A197" s="2">
        <v>-3.54</v>
      </c>
      <c r="B197" s="2">
        <v>-6.8799999999999998E-3</v>
      </c>
      <c r="C197" s="1">
        <v>6.8793099999999996E-3</v>
      </c>
    </row>
    <row r="198" spans="1:3" x14ac:dyDescent="0.3">
      <c r="A198" s="2">
        <v>-3.65</v>
      </c>
      <c r="B198" s="2">
        <v>-6.7299999999999999E-3</v>
      </c>
      <c r="C198" s="1">
        <v>6.7266100000000001E-3</v>
      </c>
    </row>
    <row r="199" spans="1:3" x14ac:dyDescent="0.3">
      <c r="A199" s="2">
        <v>-3.75</v>
      </c>
      <c r="B199" s="2">
        <v>-6.4799999999999996E-3</v>
      </c>
      <c r="C199" s="1">
        <v>6.4849499999999997E-3</v>
      </c>
    </row>
    <row r="200" spans="1:3" x14ac:dyDescent="0.3">
      <c r="A200" s="2">
        <v>-3.85</v>
      </c>
      <c r="B200" s="2">
        <v>-6.45E-3</v>
      </c>
      <c r="C200" s="1">
        <v>6.4457100000000003E-3</v>
      </c>
    </row>
    <row r="201" spans="1:3" x14ac:dyDescent="0.3">
      <c r="A201" s="2">
        <v>-3.95</v>
      </c>
      <c r="B201" s="2">
        <v>-6.3E-3</v>
      </c>
      <c r="C201" s="1">
        <v>6.3029999999999996E-3</v>
      </c>
    </row>
    <row r="202" spans="1:3" x14ac:dyDescent="0.3">
      <c r="A202" s="2">
        <v>-4.05</v>
      </c>
      <c r="B202" s="2">
        <v>-6.1599999999999997E-3</v>
      </c>
      <c r="C202" s="1">
        <v>6.16374E-3</v>
      </c>
    </row>
    <row r="203" spans="1:3" x14ac:dyDescent="0.3">
      <c r="A203" s="2">
        <v>-4.1500000000000004</v>
      </c>
      <c r="B203" s="2">
        <v>-6.1000000000000004E-3</v>
      </c>
      <c r="C203" s="1">
        <v>6.0995499999999996E-3</v>
      </c>
    </row>
    <row r="204" spans="1:3" x14ac:dyDescent="0.3">
      <c r="A204" s="2">
        <v>-4.25</v>
      </c>
      <c r="B204" s="2">
        <v>-5.8799999999999998E-3</v>
      </c>
      <c r="C204" s="1">
        <v>5.8773300000000001E-3</v>
      </c>
    </row>
    <row r="205" spans="1:3" x14ac:dyDescent="0.3">
      <c r="A205" s="2">
        <v>-4.3499999999999996</v>
      </c>
      <c r="B205" s="2">
        <v>-5.8300000000000001E-3</v>
      </c>
      <c r="C205" s="1">
        <v>5.8274599999999996E-3</v>
      </c>
    </row>
    <row r="206" spans="1:3" x14ac:dyDescent="0.3">
      <c r="A206" s="2">
        <v>-4.46</v>
      </c>
      <c r="B206" s="2">
        <v>-5.6699999999999997E-3</v>
      </c>
      <c r="C206" s="1">
        <v>5.6679E-3</v>
      </c>
    </row>
    <row r="207" spans="1:3" x14ac:dyDescent="0.3">
      <c r="A207" s="2">
        <v>-4.5599999999999996</v>
      </c>
      <c r="B207" s="2">
        <v>-5.6299999999999996E-3</v>
      </c>
      <c r="C207" s="1">
        <v>5.6270799999999996E-3</v>
      </c>
    </row>
    <row r="208" spans="1:3" x14ac:dyDescent="0.3">
      <c r="A208" s="2">
        <v>-4.66</v>
      </c>
      <c r="B208" s="2">
        <v>-5.4900000000000001E-3</v>
      </c>
      <c r="C208" s="1">
        <v>5.4877199999999998E-3</v>
      </c>
    </row>
    <row r="209" spans="1:3" x14ac:dyDescent="0.3">
      <c r="A209" s="2">
        <v>-4.76</v>
      </c>
      <c r="B209" s="2">
        <v>-5.3499999999999997E-3</v>
      </c>
      <c r="C209" s="1">
        <v>5.3520399999999997E-3</v>
      </c>
    </row>
    <row r="210" spans="1:3" x14ac:dyDescent="0.3">
      <c r="A210" s="2">
        <v>-4.8600000000000003</v>
      </c>
      <c r="B210" s="2">
        <v>-5.3699999999999998E-3</v>
      </c>
      <c r="C210" s="1">
        <v>5.3668400000000003E-3</v>
      </c>
    </row>
    <row r="211" spans="1:3" x14ac:dyDescent="0.3">
      <c r="A211" s="2">
        <v>-4.96</v>
      </c>
      <c r="B211" s="2">
        <v>-5.2399999999999999E-3</v>
      </c>
      <c r="C211" s="1">
        <v>5.2395200000000001E-3</v>
      </c>
    </row>
    <row r="212" spans="1:3" x14ac:dyDescent="0.3">
      <c r="A212" s="2">
        <v>-5.0599999999999996</v>
      </c>
      <c r="B212" s="2">
        <v>-5.1399999999999996E-3</v>
      </c>
      <c r="C212" s="1">
        <v>5.1431100000000002E-3</v>
      </c>
    </row>
    <row r="213" spans="1:3" x14ac:dyDescent="0.3">
      <c r="A213" s="2">
        <v>-5.16</v>
      </c>
      <c r="B213" s="2">
        <v>-5.0000000000000001E-3</v>
      </c>
      <c r="C213" s="1">
        <v>5.00163E-3</v>
      </c>
    </row>
    <row r="214" spans="1:3" x14ac:dyDescent="0.3">
      <c r="A214" s="2">
        <v>-5.27</v>
      </c>
      <c r="B214" s="2">
        <v>-4.9500000000000004E-3</v>
      </c>
      <c r="C214" s="1">
        <v>4.9480799999999997E-3</v>
      </c>
    </row>
    <row r="215" spans="1:3" x14ac:dyDescent="0.3">
      <c r="A215" s="2">
        <v>-5.37</v>
      </c>
      <c r="B215" s="2">
        <v>-4.8999999999999998E-3</v>
      </c>
      <c r="C215" s="1">
        <v>4.8962299999999997E-3</v>
      </c>
    </row>
    <row r="216" spans="1:3" x14ac:dyDescent="0.3">
      <c r="A216" s="2">
        <v>-5.47</v>
      </c>
      <c r="B216" s="2">
        <v>-4.5300000000000002E-3</v>
      </c>
      <c r="C216" s="1">
        <v>4.5253100000000003E-3</v>
      </c>
    </row>
    <row r="217" spans="1:3" x14ac:dyDescent="0.3">
      <c r="A217" s="2">
        <v>-5.57</v>
      </c>
      <c r="B217" s="2">
        <v>-4.7099999999999998E-3</v>
      </c>
      <c r="C217" s="1">
        <v>4.7056199999999998E-3</v>
      </c>
    </row>
    <row r="218" spans="1:3" x14ac:dyDescent="0.3">
      <c r="A218" s="2">
        <v>-5.67</v>
      </c>
      <c r="B218" s="2">
        <v>-4.7200000000000002E-3</v>
      </c>
      <c r="C218" s="1">
        <v>4.7177399999999998E-3</v>
      </c>
    </row>
    <row r="219" spans="1:3" x14ac:dyDescent="0.3">
      <c r="A219" s="2">
        <v>-5.77</v>
      </c>
      <c r="B219" s="2">
        <v>-4.4400000000000004E-3</v>
      </c>
      <c r="C219" s="1">
        <v>4.4396499999999998E-3</v>
      </c>
    </row>
    <row r="220" spans="1:3" x14ac:dyDescent="0.3">
      <c r="A220" s="2">
        <v>-5.87</v>
      </c>
      <c r="B220" s="2">
        <v>-4.5199999999999997E-3</v>
      </c>
      <c r="C220" s="1">
        <v>4.5221100000000002E-3</v>
      </c>
    </row>
    <row r="221" spans="1:3" x14ac:dyDescent="0.3">
      <c r="A221" s="2">
        <v>-5.97</v>
      </c>
      <c r="B221" s="2">
        <v>-3.8E-3</v>
      </c>
      <c r="C221" s="1">
        <v>3.7975999999999999E-3</v>
      </c>
    </row>
    <row r="222" spans="1:3" x14ac:dyDescent="0.3">
      <c r="A222" s="2">
        <v>-6.08</v>
      </c>
      <c r="B222" s="2">
        <v>-4.0299999999999997E-3</v>
      </c>
      <c r="C222" s="1">
        <v>4.0301599999999996E-3</v>
      </c>
    </row>
    <row r="223" spans="1:3" x14ac:dyDescent="0.3">
      <c r="A223" s="2">
        <v>-6.18</v>
      </c>
      <c r="B223" s="2">
        <v>-4.1700000000000001E-3</v>
      </c>
      <c r="C223" s="1">
        <v>4.1725399999999998E-3</v>
      </c>
    </row>
    <row r="224" spans="1:3" x14ac:dyDescent="0.3">
      <c r="A224" s="2">
        <v>-6.28</v>
      </c>
      <c r="B224" s="2">
        <v>-4.1799999999999997E-3</v>
      </c>
      <c r="C224" s="1">
        <v>4.1845199999999997E-3</v>
      </c>
    </row>
    <row r="225" spans="1:3" x14ac:dyDescent="0.3">
      <c r="A225" s="2">
        <v>-6.38</v>
      </c>
      <c r="B225" s="2">
        <v>-4.13E-3</v>
      </c>
      <c r="C225" s="1">
        <v>4.1344499999999996E-3</v>
      </c>
    </row>
    <row r="226" spans="1:3" x14ac:dyDescent="0.3">
      <c r="A226" s="2">
        <v>-6.48</v>
      </c>
      <c r="B226" s="2">
        <v>-4.1200000000000004E-3</v>
      </c>
      <c r="C226" s="1">
        <v>4.1195199999999998E-3</v>
      </c>
    </row>
    <row r="227" spans="1:3" x14ac:dyDescent="0.3">
      <c r="A227" s="2">
        <v>-6.58</v>
      </c>
      <c r="B227" s="2">
        <v>-3.7799999999999999E-3</v>
      </c>
      <c r="C227" s="1">
        <v>3.7845399999999999E-3</v>
      </c>
    </row>
    <row r="228" spans="1:3" x14ac:dyDescent="0.3">
      <c r="A228" s="2">
        <v>-6.68</v>
      </c>
      <c r="B228" s="2">
        <v>-4.0200000000000001E-3</v>
      </c>
      <c r="C228" s="1">
        <v>4.0207899999999998E-3</v>
      </c>
    </row>
    <row r="229" spans="1:3" x14ac:dyDescent="0.3">
      <c r="A229" s="2">
        <v>-6.78</v>
      </c>
      <c r="B229" s="2">
        <v>-4.0000000000000001E-3</v>
      </c>
      <c r="C229" s="1">
        <v>4.00031E-3</v>
      </c>
    </row>
    <row r="230" spans="1:3" x14ac:dyDescent="0.3">
      <c r="A230" s="2">
        <v>-6.89</v>
      </c>
      <c r="B230" s="2">
        <v>-3.7200000000000002E-3</v>
      </c>
      <c r="C230" s="1">
        <v>3.7241700000000002E-3</v>
      </c>
    </row>
    <row r="231" spans="1:3" x14ac:dyDescent="0.3">
      <c r="A231" s="2">
        <v>-6.99</v>
      </c>
      <c r="B231" s="2">
        <v>-3.9199999999999999E-3</v>
      </c>
      <c r="C231" s="1">
        <v>3.9240799999999999E-3</v>
      </c>
    </row>
    <row r="232" spans="1:3" x14ac:dyDescent="0.3">
      <c r="A232" s="2">
        <v>-7.09</v>
      </c>
      <c r="B232" s="2">
        <v>-2.81E-3</v>
      </c>
      <c r="C232" s="1">
        <v>2.8108400000000002E-3</v>
      </c>
    </row>
    <row r="233" spans="1:3" x14ac:dyDescent="0.3">
      <c r="A233" s="2">
        <v>-7.19</v>
      </c>
      <c r="B233" s="2">
        <v>-3.0899999999999999E-3</v>
      </c>
      <c r="C233" s="1">
        <v>3.0937299999999998E-3</v>
      </c>
    </row>
    <row r="234" spans="1:3" x14ac:dyDescent="0.3">
      <c r="A234" s="2">
        <v>-7.29</v>
      </c>
      <c r="B234" s="2">
        <v>-3.32E-3</v>
      </c>
      <c r="C234" s="1">
        <v>3.3171400000000001E-3</v>
      </c>
    </row>
    <row r="235" spans="1:3" x14ac:dyDescent="0.3">
      <c r="A235" s="2">
        <v>-7.39</v>
      </c>
      <c r="B235" s="2">
        <v>-3.49E-3</v>
      </c>
      <c r="C235" s="1">
        <v>3.4910000000000002E-3</v>
      </c>
    </row>
    <row r="236" spans="1:3" x14ac:dyDescent="0.3">
      <c r="A236" s="2">
        <v>-7.49</v>
      </c>
      <c r="B236" s="2">
        <v>-3.5699999999999998E-3</v>
      </c>
      <c r="C236" s="1">
        <v>3.5687000000000002E-3</v>
      </c>
    </row>
    <row r="237" spans="1:3" x14ac:dyDescent="0.3">
      <c r="A237" s="2">
        <v>-7.59</v>
      </c>
      <c r="B237" s="2">
        <v>-3.5899999999999999E-3</v>
      </c>
      <c r="C237" s="1">
        <v>3.5853299999999999E-3</v>
      </c>
    </row>
    <row r="238" spans="1:3" x14ac:dyDescent="0.3">
      <c r="A238" s="2">
        <v>-7.7</v>
      </c>
      <c r="B238" s="2">
        <v>-3.5899999999999999E-3</v>
      </c>
      <c r="C238" s="1">
        <v>3.5948400000000002E-3</v>
      </c>
    </row>
    <row r="239" spans="1:3" x14ac:dyDescent="0.3">
      <c r="A239" s="2">
        <v>-7.8</v>
      </c>
      <c r="B239" s="2">
        <v>-3.5999999999999999E-3</v>
      </c>
      <c r="C239" s="1">
        <v>3.60093E-3</v>
      </c>
    </row>
    <row r="240" spans="1:3" x14ac:dyDescent="0.3">
      <c r="A240" s="2">
        <v>-7.9</v>
      </c>
      <c r="B240" s="2">
        <v>-3.5500000000000002E-3</v>
      </c>
      <c r="C240" s="1">
        <v>3.5479800000000001E-3</v>
      </c>
    </row>
    <row r="241" spans="1:3" x14ac:dyDescent="0.3">
      <c r="A241" s="2">
        <v>-8</v>
      </c>
      <c r="B241" s="2">
        <v>-2.47E-3</v>
      </c>
      <c r="C241" s="1">
        <v>2.4651400000000002E-3</v>
      </c>
    </row>
    <row r="242" spans="1:3" x14ac:dyDescent="0.3">
      <c r="A242" s="2">
        <v>-8</v>
      </c>
      <c r="B242" s="2">
        <v>-2.3700000000000001E-3</v>
      </c>
      <c r="C242" s="1">
        <v>2.3665700000000001E-3</v>
      </c>
    </row>
    <row r="243" spans="1:3" x14ac:dyDescent="0.3">
      <c r="A243" s="2">
        <v>-7.9</v>
      </c>
      <c r="B243" s="2">
        <v>-2.0500000000000002E-3</v>
      </c>
      <c r="C243" s="1">
        <v>2.0542500000000001E-3</v>
      </c>
    </row>
    <row r="244" spans="1:3" x14ac:dyDescent="0.3">
      <c r="A244" s="2">
        <v>-7.8</v>
      </c>
      <c r="B244" s="2">
        <v>-1.83E-3</v>
      </c>
      <c r="C244" s="1">
        <v>1.82588E-3</v>
      </c>
    </row>
    <row r="245" spans="1:3" x14ac:dyDescent="0.3">
      <c r="A245" s="2">
        <v>-7.7</v>
      </c>
      <c r="B245" s="2">
        <v>-1.6100000000000001E-3</v>
      </c>
      <c r="C245" s="1">
        <v>1.6127800000000001E-3</v>
      </c>
    </row>
    <row r="246" spans="1:3" x14ac:dyDescent="0.3">
      <c r="A246" s="2">
        <v>-7.59</v>
      </c>
      <c r="B246" s="2">
        <v>-1.4300000000000001E-3</v>
      </c>
      <c r="C246" s="1">
        <v>1.4328399999999999E-3</v>
      </c>
    </row>
    <row r="247" spans="1:3" x14ac:dyDescent="0.3">
      <c r="A247" s="2">
        <v>-7.49</v>
      </c>
      <c r="B247" s="2">
        <v>-1.2800000000000001E-3</v>
      </c>
      <c r="C247" s="1">
        <v>1.2799899999999999E-3</v>
      </c>
    </row>
    <row r="248" spans="1:3" x14ac:dyDescent="0.3">
      <c r="A248" s="2">
        <v>-7.39</v>
      </c>
      <c r="B248" s="2">
        <v>-1.14E-3</v>
      </c>
      <c r="C248" s="1">
        <v>1.13973E-3</v>
      </c>
    </row>
    <row r="249" spans="1:3" x14ac:dyDescent="0.3">
      <c r="A249" s="2">
        <v>-7.29</v>
      </c>
      <c r="B249" s="2">
        <v>-1.0200000000000001E-3</v>
      </c>
      <c r="C249" s="1">
        <v>1.0194E-3</v>
      </c>
    </row>
    <row r="250" spans="1:3" x14ac:dyDescent="0.3">
      <c r="A250" s="2">
        <v>-7.19</v>
      </c>
      <c r="B250" s="2">
        <v>-9.0799999999999995E-4</v>
      </c>
      <c r="C250" s="1">
        <v>9.0804000000000004E-4</v>
      </c>
    </row>
    <row r="251" spans="1:3" x14ac:dyDescent="0.3">
      <c r="A251" s="2">
        <v>-7.09</v>
      </c>
      <c r="B251" s="2">
        <v>-8.0900000000000004E-4</v>
      </c>
      <c r="C251" s="1">
        <v>8.0890499999999995E-4</v>
      </c>
    </row>
    <row r="252" spans="1:3" x14ac:dyDescent="0.3">
      <c r="A252" s="2">
        <v>-6.99</v>
      </c>
      <c r="B252" s="2">
        <v>-7.2000000000000005E-4</v>
      </c>
      <c r="C252" s="1">
        <v>7.2044700000000004E-4</v>
      </c>
    </row>
    <row r="253" spans="1:3" x14ac:dyDescent="0.3">
      <c r="A253" s="2">
        <v>-6.89</v>
      </c>
      <c r="B253" s="2">
        <v>-6.4099999999999997E-4</v>
      </c>
      <c r="C253" s="1">
        <v>6.4059700000000002E-4</v>
      </c>
    </row>
    <row r="254" spans="1:3" x14ac:dyDescent="0.3">
      <c r="A254" s="2">
        <v>-6.78</v>
      </c>
      <c r="B254" s="2">
        <v>-5.6899999999999995E-4</v>
      </c>
      <c r="C254" s="1">
        <v>5.6860299999999999E-4</v>
      </c>
    </row>
    <row r="255" spans="1:3" x14ac:dyDescent="0.3">
      <c r="A255" s="2">
        <v>-6.68</v>
      </c>
      <c r="B255" s="2">
        <v>-5.04E-4</v>
      </c>
      <c r="C255" s="1">
        <v>5.0404300000000003E-4</v>
      </c>
    </row>
    <row r="256" spans="1:3" x14ac:dyDescent="0.3">
      <c r="A256" s="2">
        <v>-6.58</v>
      </c>
      <c r="B256" s="2">
        <v>-4.4700000000000002E-4</v>
      </c>
      <c r="C256" s="1">
        <v>4.4692400000000002E-4</v>
      </c>
    </row>
    <row r="257" spans="1:3" x14ac:dyDescent="0.3">
      <c r="A257" s="2">
        <v>-6.48</v>
      </c>
      <c r="B257" s="2">
        <v>-3.9500000000000001E-4</v>
      </c>
      <c r="C257" s="1">
        <v>3.9507499999999999E-4</v>
      </c>
    </row>
    <row r="258" spans="1:3" x14ac:dyDescent="0.3">
      <c r="A258" s="2">
        <v>-6.38</v>
      </c>
      <c r="B258" s="2">
        <v>-3.48E-4</v>
      </c>
      <c r="C258" s="1">
        <v>3.48468E-4</v>
      </c>
    </row>
    <row r="259" spans="1:3" x14ac:dyDescent="0.3">
      <c r="A259" s="2">
        <v>-6.28</v>
      </c>
      <c r="B259" s="2">
        <v>-3.0699999999999998E-4</v>
      </c>
      <c r="C259" s="1">
        <v>3.0727899999999998E-4</v>
      </c>
    </row>
    <row r="260" spans="1:3" x14ac:dyDescent="0.3">
      <c r="A260" s="2">
        <v>-6.18</v>
      </c>
      <c r="B260" s="2">
        <v>-2.7099999999999997E-4</v>
      </c>
      <c r="C260" s="1">
        <v>2.7089399999999999E-4</v>
      </c>
    </row>
    <row r="261" spans="1:3" x14ac:dyDescent="0.3">
      <c r="A261" s="2">
        <v>-6.08</v>
      </c>
      <c r="B261" s="2">
        <v>-2.3800000000000001E-4</v>
      </c>
      <c r="C261" s="1">
        <v>2.3791E-4</v>
      </c>
    </row>
    <row r="262" spans="1:3" x14ac:dyDescent="0.3">
      <c r="A262" s="2">
        <v>-5.97</v>
      </c>
      <c r="B262" s="2">
        <v>-2.0900000000000001E-4</v>
      </c>
      <c r="C262" s="1">
        <v>2.09254E-4</v>
      </c>
    </row>
    <row r="263" spans="1:3" x14ac:dyDescent="0.3">
      <c r="A263" s="2">
        <v>-5.87</v>
      </c>
      <c r="B263" s="2">
        <v>-1.83E-4</v>
      </c>
      <c r="C263" s="1">
        <v>1.83363E-4</v>
      </c>
    </row>
    <row r="264" spans="1:3" x14ac:dyDescent="0.3">
      <c r="A264" s="2">
        <v>-5.77</v>
      </c>
      <c r="B264" s="2">
        <v>-1.6000000000000001E-4</v>
      </c>
      <c r="C264" s="1">
        <v>1.6028900000000001E-4</v>
      </c>
    </row>
    <row r="265" spans="1:3" x14ac:dyDescent="0.3">
      <c r="A265" s="2">
        <v>-5.67</v>
      </c>
      <c r="B265" s="2">
        <v>-1.3999999999999999E-4</v>
      </c>
      <c r="C265" s="1">
        <v>1.39925E-4</v>
      </c>
    </row>
    <row r="266" spans="1:3" x14ac:dyDescent="0.3">
      <c r="A266" s="2">
        <v>-5.57</v>
      </c>
      <c r="B266" s="2">
        <v>-1.22E-4</v>
      </c>
      <c r="C266" s="1">
        <v>1.22213E-4</v>
      </c>
    </row>
    <row r="267" spans="1:3" x14ac:dyDescent="0.3">
      <c r="A267" s="2">
        <v>-5.47</v>
      </c>
      <c r="B267" s="2">
        <v>-1.07E-4</v>
      </c>
      <c r="C267" s="1">
        <v>1.0657100000000001E-4</v>
      </c>
    </row>
    <row r="268" spans="1:3" x14ac:dyDescent="0.3">
      <c r="A268" s="2">
        <v>-5.37</v>
      </c>
      <c r="B268" s="2">
        <v>-9.2600000000000001E-5</v>
      </c>
      <c r="C268" s="1">
        <v>9.2581E-5</v>
      </c>
    </row>
    <row r="269" spans="1:3" x14ac:dyDescent="0.3">
      <c r="A269" s="2">
        <v>-5.27</v>
      </c>
      <c r="B269" s="2">
        <v>-8.0400000000000003E-5</v>
      </c>
      <c r="C269" s="2">
        <v>8.0367300000000006E-5</v>
      </c>
    </row>
    <row r="270" spans="1:3" x14ac:dyDescent="0.3">
      <c r="A270" s="2">
        <v>-5.16</v>
      </c>
      <c r="B270" s="2">
        <v>-6.97E-5</v>
      </c>
      <c r="C270" s="2">
        <v>6.96628E-5</v>
      </c>
    </row>
    <row r="271" spans="1:3" x14ac:dyDescent="0.3">
      <c r="A271" s="2">
        <v>-5.0599999999999996</v>
      </c>
      <c r="B271" s="2">
        <v>-6.0099999999999997E-5</v>
      </c>
      <c r="C271" s="1">
        <v>6.0148000000000001E-5</v>
      </c>
    </row>
    <row r="272" spans="1:3" x14ac:dyDescent="0.3">
      <c r="A272" s="2">
        <v>-4.96</v>
      </c>
      <c r="B272" s="2">
        <v>-5.1900000000000001E-5</v>
      </c>
      <c r="C272" s="2">
        <v>5.1863400000000002E-5</v>
      </c>
    </row>
    <row r="273" spans="1:3" x14ac:dyDescent="0.3">
      <c r="A273" s="2">
        <v>-4.8600000000000003</v>
      </c>
      <c r="B273" s="2">
        <v>-4.4799999999999998E-5</v>
      </c>
      <c r="C273" s="2">
        <v>4.4837499999999999E-5</v>
      </c>
    </row>
    <row r="274" spans="1:3" x14ac:dyDescent="0.3">
      <c r="A274" s="2">
        <v>-4.76</v>
      </c>
      <c r="B274" s="2">
        <v>-3.8500000000000001E-5</v>
      </c>
      <c r="C274" s="1">
        <v>3.8547999999999998E-5</v>
      </c>
    </row>
    <row r="275" spans="1:3" x14ac:dyDescent="0.3">
      <c r="A275" s="2">
        <v>-4.66</v>
      </c>
      <c r="B275" s="2">
        <v>-3.3000000000000003E-5</v>
      </c>
      <c r="C275" s="2">
        <v>3.2985499999999998E-5</v>
      </c>
    </row>
    <row r="276" spans="1:3" x14ac:dyDescent="0.3">
      <c r="A276" s="2">
        <v>-4.5599999999999996</v>
      </c>
      <c r="B276" s="2">
        <v>-2.8200000000000001E-5</v>
      </c>
      <c r="C276" s="2">
        <v>2.82009E-5</v>
      </c>
    </row>
    <row r="277" spans="1:3" x14ac:dyDescent="0.3">
      <c r="A277" s="2">
        <v>-4.46</v>
      </c>
      <c r="B277" s="2">
        <v>-2.41E-5</v>
      </c>
      <c r="C277" s="2">
        <v>2.4091899999999999E-5</v>
      </c>
    </row>
    <row r="278" spans="1:3" x14ac:dyDescent="0.3">
      <c r="A278" s="2">
        <v>-4.3499999999999996</v>
      </c>
      <c r="B278" s="2">
        <v>-2.0599999999999999E-5</v>
      </c>
      <c r="C278" s="2">
        <v>2.0572900000000001E-5</v>
      </c>
    </row>
    <row r="279" spans="1:3" x14ac:dyDescent="0.3">
      <c r="A279" s="2">
        <v>-4.25</v>
      </c>
      <c r="B279" s="2">
        <v>-1.7399999999999999E-5</v>
      </c>
      <c r="C279" s="2">
        <v>1.7444799999999999E-5</v>
      </c>
    </row>
    <row r="280" spans="1:3" x14ac:dyDescent="0.3">
      <c r="A280" s="2">
        <v>-4.1500000000000004</v>
      </c>
      <c r="B280" s="2">
        <v>-1.47E-5</v>
      </c>
      <c r="C280" s="2">
        <v>1.47294E-5</v>
      </c>
    </row>
    <row r="281" spans="1:3" x14ac:dyDescent="0.3">
      <c r="A281" s="2">
        <v>-4.05</v>
      </c>
      <c r="B281" s="2">
        <v>-1.24E-5</v>
      </c>
      <c r="C281" s="2">
        <v>1.24478E-5</v>
      </c>
    </row>
    <row r="282" spans="1:3" x14ac:dyDescent="0.3">
      <c r="A282" s="2">
        <v>-3.95</v>
      </c>
      <c r="B282" s="2">
        <v>-1.0499999999999999E-5</v>
      </c>
      <c r="C282" s="2">
        <v>1.0537099999999999E-5</v>
      </c>
    </row>
    <row r="283" spans="1:3" x14ac:dyDescent="0.3">
      <c r="A283" s="2">
        <v>-3.85</v>
      </c>
      <c r="B283" s="2">
        <v>-8.8400000000000001E-6</v>
      </c>
      <c r="C283" s="2">
        <v>8.8422600000000006E-6</v>
      </c>
    </row>
    <row r="284" spans="1:3" x14ac:dyDescent="0.3">
      <c r="A284" s="2">
        <v>-3.75</v>
      </c>
      <c r="B284" s="2">
        <v>-7.3799999999999996E-6</v>
      </c>
      <c r="C284" s="2">
        <v>7.3766800000000003E-6</v>
      </c>
    </row>
    <row r="285" spans="1:3" x14ac:dyDescent="0.3">
      <c r="A285" s="2">
        <v>-3.65</v>
      </c>
      <c r="B285" s="2">
        <v>-6.19E-6</v>
      </c>
      <c r="C285" s="2">
        <v>6.1936100000000001E-6</v>
      </c>
    </row>
    <row r="286" spans="1:3" x14ac:dyDescent="0.3">
      <c r="A286" s="2">
        <v>-3.54</v>
      </c>
      <c r="B286" s="2">
        <v>-5.1800000000000004E-6</v>
      </c>
      <c r="C286" s="2">
        <v>5.1849699999999999E-6</v>
      </c>
    </row>
    <row r="287" spans="1:3" x14ac:dyDescent="0.3">
      <c r="A287" s="2">
        <v>-3.44</v>
      </c>
      <c r="B287" s="2">
        <v>-4.2400000000000001E-6</v>
      </c>
      <c r="C287" s="2">
        <v>4.2438599999999999E-6</v>
      </c>
    </row>
    <row r="288" spans="1:3" x14ac:dyDescent="0.3">
      <c r="A288" s="2">
        <v>-3.34</v>
      </c>
      <c r="B288" s="2">
        <v>-3.4999999999999999E-6</v>
      </c>
      <c r="C288" s="2">
        <v>3.5024999999999999E-6</v>
      </c>
    </row>
    <row r="289" spans="1:3" x14ac:dyDescent="0.3">
      <c r="A289" s="2">
        <v>-3.24</v>
      </c>
      <c r="B289" s="2">
        <v>-2.9000000000000002E-6</v>
      </c>
      <c r="C289" s="2">
        <v>2.9039700000000001E-6</v>
      </c>
    </row>
    <row r="290" spans="1:3" x14ac:dyDescent="0.3">
      <c r="A290" s="2">
        <v>-3.14</v>
      </c>
      <c r="B290" s="2">
        <v>-2.3700000000000002E-6</v>
      </c>
      <c r="C290" s="2">
        <v>2.3722599999999999E-6</v>
      </c>
    </row>
    <row r="291" spans="1:3" x14ac:dyDescent="0.3">
      <c r="A291" s="2">
        <v>-3.04</v>
      </c>
      <c r="B291" s="2">
        <v>-1.9099999999999999E-6</v>
      </c>
      <c r="C291" s="2">
        <v>1.91255E-6</v>
      </c>
    </row>
    <row r="292" spans="1:3" x14ac:dyDescent="0.3">
      <c r="A292" s="2">
        <v>-2.94</v>
      </c>
      <c r="B292" s="2">
        <v>-1.55E-6</v>
      </c>
      <c r="C292" s="2">
        <v>1.5458300000000001E-6</v>
      </c>
    </row>
    <row r="293" spans="1:3" x14ac:dyDescent="0.3">
      <c r="A293" s="2">
        <v>-2.84</v>
      </c>
      <c r="B293" s="2">
        <v>-1.26E-6</v>
      </c>
      <c r="C293" s="2">
        <v>1.26188E-6</v>
      </c>
    </row>
    <row r="294" spans="1:3" x14ac:dyDescent="0.3">
      <c r="A294" s="2">
        <v>-2.73</v>
      </c>
      <c r="B294" s="2">
        <v>-1.0100000000000001E-6</v>
      </c>
      <c r="C294" s="2">
        <v>1.00657E-6</v>
      </c>
    </row>
    <row r="295" spans="1:3" x14ac:dyDescent="0.3">
      <c r="A295" s="2">
        <v>-2.63</v>
      </c>
      <c r="B295" s="2">
        <v>-7.9800000000000003E-7</v>
      </c>
      <c r="C295" s="2">
        <v>7.9791200000000003E-7</v>
      </c>
    </row>
    <row r="296" spans="1:3" x14ac:dyDescent="0.3">
      <c r="A296" s="2">
        <v>-2.5299999999999998</v>
      </c>
      <c r="B296" s="2">
        <v>-6.3799999999999997E-7</v>
      </c>
      <c r="C296" s="2">
        <v>6.3810500000000001E-7</v>
      </c>
    </row>
    <row r="297" spans="1:3" x14ac:dyDescent="0.3">
      <c r="A297" s="2">
        <v>-2.4300000000000002</v>
      </c>
      <c r="B297" s="2">
        <v>-5.0200000000000002E-7</v>
      </c>
      <c r="C297" s="2">
        <v>5.0166399999999996E-7</v>
      </c>
    </row>
    <row r="298" spans="1:3" x14ac:dyDescent="0.3">
      <c r="A298" s="2">
        <v>-2.33</v>
      </c>
      <c r="B298" s="2">
        <v>-3.89E-7</v>
      </c>
      <c r="C298" s="2">
        <v>3.8924499999999999E-7</v>
      </c>
    </row>
    <row r="299" spans="1:3" x14ac:dyDescent="0.3">
      <c r="A299" s="2">
        <v>-2.23</v>
      </c>
      <c r="B299" s="2">
        <v>-3.03E-7</v>
      </c>
      <c r="C299" s="2">
        <v>3.0253800000000001E-7</v>
      </c>
    </row>
    <row r="300" spans="1:3" x14ac:dyDescent="0.3">
      <c r="A300" s="2">
        <v>-2.13</v>
      </c>
      <c r="B300" s="2">
        <v>-2.34E-7</v>
      </c>
      <c r="C300" s="2">
        <v>2.34202E-7</v>
      </c>
    </row>
    <row r="301" spans="1:3" x14ac:dyDescent="0.3">
      <c r="A301" s="2">
        <v>-2.0299999999999998</v>
      </c>
      <c r="B301" s="2">
        <v>-1.7800000000000001E-7</v>
      </c>
      <c r="C301" s="2">
        <v>1.7793100000000001E-7</v>
      </c>
    </row>
    <row r="302" spans="1:3" x14ac:dyDescent="0.3">
      <c r="A302" s="2">
        <v>-1.92</v>
      </c>
      <c r="B302" s="2">
        <v>-1.3400000000000001E-7</v>
      </c>
      <c r="C302" s="2">
        <v>1.33545E-7</v>
      </c>
    </row>
    <row r="303" spans="1:3" x14ac:dyDescent="0.3">
      <c r="A303" s="2">
        <v>-1.82</v>
      </c>
      <c r="B303" s="2">
        <v>-1.01E-7</v>
      </c>
      <c r="C303" s="2">
        <v>1.00615E-7</v>
      </c>
    </row>
    <row r="304" spans="1:3" x14ac:dyDescent="0.3">
      <c r="A304" s="2">
        <v>-1.72</v>
      </c>
      <c r="B304" s="2">
        <v>-7.7400000000000005E-8</v>
      </c>
      <c r="C304" s="2">
        <v>7.7443399999999996E-8</v>
      </c>
    </row>
    <row r="305" spans="1:3" x14ac:dyDescent="0.3">
      <c r="A305" s="2">
        <v>-1.62</v>
      </c>
      <c r="B305" s="2">
        <v>-5.6799999999999999E-8</v>
      </c>
      <c r="C305" s="2">
        <v>5.6754E-8</v>
      </c>
    </row>
    <row r="306" spans="1:3" x14ac:dyDescent="0.3">
      <c r="A306" s="2">
        <v>-1.52</v>
      </c>
      <c r="B306" s="2">
        <v>-4.1899999999999998E-8</v>
      </c>
      <c r="C306" s="2">
        <v>4.1888700000000002E-8</v>
      </c>
    </row>
    <row r="307" spans="1:3" x14ac:dyDescent="0.3">
      <c r="A307" s="2">
        <v>-1.42</v>
      </c>
      <c r="B307" s="2">
        <v>-3.0799999999999998E-8</v>
      </c>
      <c r="C307" s="2">
        <v>3.0786000000000002E-8</v>
      </c>
    </row>
    <row r="308" spans="1:3" x14ac:dyDescent="0.3">
      <c r="A308" s="2">
        <v>-1.32</v>
      </c>
      <c r="B308" s="2">
        <v>-2.2799999999999999E-8</v>
      </c>
      <c r="C308" s="2">
        <v>2.2828500000000002E-8</v>
      </c>
    </row>
    <row r="309" spans="1:3" x14ac:dyDescent="0.3">
      <c r="A309" s="2">
        <v>-1.22</v>
      </c>
      <c r="B309" s="2">
        <v>-1.6800000000000002E-8</v>
      </c>
      <c r="C309" s="2">
        <v>1.6822899999999999E-8</v>
      </c>
    </row>
    <row r="310" spans="1:3" x14ac:dyDescent="0.3">
      <c r="A310" s="2">
        <v>-1.1100000000000001</v>
      </c>
      <c r="B310" s="2">
        <v>-1.2299999999999999E-8</v>
      </c>
      <c r="C310" s="2">
        <v>1.22868E-8</v>
      </c>
    </row>
    <row r="311" spans="1:3" x14ac:dyDescent="0.3">
      <c r="A311" s="2">
        <v>-1.01</v>
      </c>
      <c r="B311" s="2">
        <v>-9.3600000000000008E-9</v>
      </c>
      <c r="C311" s="2">
        <v>9.3627800000000002E-9</v>
      </c>
    </row>
    <row r="312" spans="1:3" x14ac:dyDescent="0.3">
      <c r="A312" s="2">
        <v>-0.91100000000000003</v>
      </c>
      <c r="B312" s="2">
        <v>-6.6599999999999997E-9</v>
      </c>
      <c r="C312" s="2">
        <v>6.6640600000000002E-9</v>
      </c>
    </row>
    <row r="313" spans="1:3" x14ac:dyDescent="0.3">
      <c r="A313" s="2">
        <v>-0.81</v>
      </c>
      <c r="B313" s="2">
        <v>-5.1499999999999998E-9</v>
      </c>
      <c r="C313" s="2">
        <v>5.1525500000000004E-9</v>
      </c>
    </row>
    <row r="314" spans="1:3" x14ac:dyDescent="0.3">
      <c r="A314" s="2">
        <v>-0.70899999999999996</v>
      </c>
      <c r="B314" s="2">
        <v>-3.7499999999999997E-9</v>
      </c>
      <c r="C314" s="2">
        <v>3.7536500000000002E-9</v>
      </c>
    </row>
    <row r="315" spans="1:3" x14ac:dyDescent="0.3">
      <c r="A315" s="2">
        <v>-0.60799999999999998</v>
      </c>
      <c r="B315" s="2">
        <v>-2.6000000000000001E-9</v>
      </c>
      <c r="C315" s="2">
        <v>2.5975299999999998E-9</v>
      </c>
    </row>
    <row r="316" spans="1:3" x14ac:dyDescent="0.3">
      <c r="A316" s="2">
        <v>-0.50600000000000001</v>
      </c>
      <c r="B316" s="2">
        <v>-1.7100000000000001E-9</v>
      </c>
      <c r="C316" s="2">
        <v>1.7071800000000001E-9</v>
      </c>
    </row>
    <row r="317" spans="1:3" x14ac:dyDescent="0.3">
      <c r="A317" s="2">
        <v>-0.40500000000000003</v>
      </c>
      <c r="B317" s="2">
        <v>-1.0000000000000001E-9</v>
      </c>
      <c r="C317" s="2">
        <v>1.00359E-9</v>
      </c>
    </row>
    <row r="318" spans="1:3" x14ac:dyDescent="0.3">
      <c r="A318" s="2">
        <v>-0.30399999999999999</v>
      </c>
      <c r="B318" s="2">
        <v>-5.3300000000000002E-10</v>
      </c>
      <c r="C318" s="2">
        <v>5.3324000000000001E-10</v>
      </c>
    </row>
    <row r="319" spans="1:3" x14ac:dyDescent="0.3">
      <c r="A319" s="2">
        <v>-0.20300000000000001</v>
      </c>
      <c r="B319" s="2">
        <v>-2.09E-10</v>
      </c>
      <c r="C319" s="2">
        <v>2.0928E-10</v>
      </c>
    </row>
    <row r="320" spans="1:3" x14ac:dyDescent="0.3">
      <c r="A320" s="2">
        <v>-0.10100000000000001</v>
      </c>
      <c r="B320" s="2">
        <v>1.0099999999999999E-11</v>
      </c>
      <c r="C320" s="2">
        <v>1.0089999999999999E-11</v>
      </c>
    </row>
    <row r="321" spans="1:3" x14ac:dyDescent="0.3">
      <c r="A321" s="2">
        <v>0</v>
      </c>
      <c r="B321" s="2">
        <v>1.6799999999999999E-10</v>
      </c>
      <c r="C321" s="2">
        <v>1.6765999999999999E-10</v>
      </c>
    </row>
    <row r="322" spans="1:3" x14ac:dyDescent="0.3">
      <c r="A322" s="2">
        <v>0</v>
      </c>
      <c r="B322" s="2">
        <v>5.8299999999999995E-11</v>
      </c>
      <c r="C322" s="2">
        <v>5.8299999999999995E-11</v>
      </c>
    </row>
    <row r="323" spans="1:3" x14ac:dyDescent="0.3">
      <c r="A323" s="2">
        <v>0.10100000000000001</v>
      </c>
      <c r="B323" s="2">
        <v>3.5099999999999998E-10</v>
      </c>
      <c r="C323" s="2">
        <v>3.5066999999999999E-10</v>
      </c>
    </row>
    <row r="324" spans="1:3" x14ac:dyDescent="0.3">
      <c r="A324" s="2">
        <v>0.20300000000000001</v>
      </c>
      <c r="B324" s="2">
        <v>1.09E-9</v>
      </c>
      <c r="C324" s="2">
        <v>1.08882E-9</v>
      </c>
    </row>
    <row r="325" spans="1:3" x14ac:dyDescent="0.3">
      <c r="A325" s="2">
        <v>0.30399999999999999</v>
      </c>
      <c r="B325" s="2">
        <v>5.9900000000000002E-9</v>
      </c>
      <c r="C325" s="2">
        <v>5.9942799999999997E-9</v>
      </c>
    </row>
    <row r="326" spans="1:3" x14ac:dyDescent="0.3">
      <c r="A326" s="2">
        <v>0.40500000000000003</v>
      </c>
      <c r="B326" s="2">
        <v>3.7900000000000002E-8</v>
      </c>
      <c r="C326" s="2">
        <v>3.7917000000000001E-8</v>
      </c>
    </row>
    <row r="327" spans="1:3" x14ac:dyDescent="0.3">
      <c r="A327" s="2">
        <v>0.50600000000000001</v>
      </c>
      <c r="B327" s="2">
        <v>1.86E-7</v>
      </c>
      <c r="C327" s="2">
        <v>1.86122E-7</v>
      </c>
    </row>
    <row r="328" spans="1:3" x14ac:dyDescent="0.3">
      <c r="A328" s="2">
        <v>0.60799999999999998</v>
      </c>
      <c r="B328" s="2">
        <v>7.3E-7</v>
      </c>
      <c r="C328" s="2">
        <v>7.3048500000000005E-7</v>
      </c>
    </row>
    <row r="329" spans="1:3" x14ac:dyDescent="0.3">
      <c r="A329" s="2">
        <v>0.70899999999999996</v>
      </c>
      <c r="B329" s="2">
        <v>2.6199999999999999E-6</v>
      </c>
      <c r="C329" s="2">
        <v>2.6199499999999998E-6</v>
      </c>
    </row>
    <row r="330" spans="1:3" x14ac:dyDescent="0.3">
      <c r="A330" s="2">
        <v>0.81</v>
      </c>
      <c r="B330" s="2">
        <v>8.4500000000000004E-6</v>
      </c>
      <c r="C330" s="2">
        <v>8.4463599999999999E-6</v>
      </c>
    </row>
    <row r="331" spans="1:3" x14ac:dyDescent="0.3">
      <c r="A331" s="2">
        <v>0.91100000000000003</v>
      </c>
      <c r="B331" s="2">
        <v>2.7500000000000001E-5</v>
      </c>
      <c r="C331" s="2">
        <v>2.7544800000000001E-5</v>
      </c>
    </row>
    <row r="332" spans="1:3" x14ac:dyDescent="0.3">
      <c r="A332" s="2">
        <v>1.01</v>
      </c>
      <c r="B332" s="2">
        <v>7.4400000000000006E-5</v>
      </c>
      <c r="C332" s="2">
        <v>7.4380400000000004E-5</v>
      </c>
    </row>
    <row r="333" spans="1:3" x14ac:dyDescent="0.3">
      <c r="A333" s="2">
        <v>1.1100000000000001</v>
      </c>
      <c r="B333" s="2">
        <v>1.75E-4</v>
      </c>
      <c r="C333" s="1">
        <v>1.75198E-4</v>
      </c>
    </row>
    <row r="334" spans="1:3" x14ac:dyDescent="0.3">
      <c r="A334" s="2">
        <v>1.22</v>
      </c>
      <c r="B334" s="2">
        <v>3.6400000000000001E-4</v>
      </c>
      <c r="C334" s="1">
        <v>3.6381100000000002E-4</v>
      </c>
    </row>
    <row r="335" spans="1:3" x14ac:dyDescent="0.3">
      <c r="A335" s="2">
        <v>1.32</v>
      </c>
      <c r="B335" s="2">
        <v>6.6100000000000002E-4</v>
      </c>
      <c r="C335" s="1">
        <v>6.6140600000000002E-4</v>
      </c>
    </row>
    <row r="336" spans="1:3" x14ac:dyDescent="0.3">
      <c r="A336" s="2">
        <v>1.42</v>
      </c>
      <c r="B336" s="2">
        <v>1.1000000000000001E-3</v>
      </c>
      <c r="C336" s="1">
        <v>1.10283E-3</v>
      </c>
    </row>
    <row r="337" spans="1:3" x14ac:dyDescent="0.3">
      <c r="A337" s="2">
        <v>1.52</v>
      </c>
      <c r="B337" s="2">
        <v>1.72E-3</v>
      </c>
      <c r="C337" s="1">
        <v>1.7158500000000001E-3</v>
      </c>
    </row>
    <row r="338" spans="1:3" x14ac:dyDescent="0.3">
      <c r="A338" s="2">
        <v>1.62</v>
      </c>
      <c r="B338" s="2">
        <v>2.64E-3</v>
      </c>
      <c r="C338" s="1">
        <v>2.63715E-3</v>
      </c>
    </row>
    <row r="339" spans="1:3" x14ac:dyDescent="0.3">
      <c r="A339" s="2">
        <v>1.72</v>
      </c>
      <c r="B339" s="2">
        <v>3.8700000000000002E-3</v>
      </c>
      <c r="C339" s="1">
        <v>3.86667E-3</v>
      </c>
    </row>
    <row r="340" spans="1:3" x14ac:dyDescent="0.3">
      <c r="A340" s="2">
        <v>1.82</v>
      </c>
      <c r="B340" s="2">
        <v>5.2700000000000004E-3</v>
      </c>
      <c r="C340" s="1">
        <v>5.2678400000000002E-3</v>
      </c>
    </row>
    <row r="341" spans="1:3" x14ac:dyDescent="0.3">
      <c r="A341" s="2">
        <v>1.92</v>
      </c>
      <c r="B341" s="2">
        <v>6.7400000000000003E-3</v>
      </c>
      <c r="C341" s="1">
        <v>6.7449700000000003E-3</v>
      </c>
    </row>
    <row r="342" spans="1:3" x14ac:dyDescent="0.3">
      <c r="A342" s="2">
        <v>2.0299999999999998</v>
      </c>
      <c r="B342" s="2">
        <v>8.26E-3</v>
      </c>
      <c r="C342" s="1">
        <v>8.2576100000000003E-3</v>
      </c>
    </row>
    <row r="343" spans="1:3" x14ac:dyDescent="0.3">
      <c r="A343" s="2">
        <v>2.13</v>
      </c>
      <c r="B343" s="2">
        <v>9.8899999999999995E-3</v>
      </c>
      <c r="C343" s="1">
        <v>9.8904700000000002E-3</v>
      </c>
    </row>
    <row r="344" spans="1:3" x14ac:dyDescent="0.3">
      <c r="A344" s="2">
        <v>2.23</v>
      </c>
      <c r="B344" s="2">
        <v>1.14E-2</v>
      </c>
      <c r="C344" s="1">
        <v>1.13901E-2</v>
      </c>
    </row>
    <row r="345" spans="1:3" x14ac:dyDescent="0.3">
      <c r="A345" s="2">
        <v>2.33</v>
      </c>
      <c r="B345" s="2">
        <v>1.26E-2</v>
      </c>
      <c r="C345" s="1">
        <v>1.2647200000000001E-2</v>
      </c>
    </row>
    <row r="346" spans="1:3" x14ac:dyDescent="0.3">
      <c r="A346" s="2">
        <v>2.4300000000000002</v>
      </c>
      <c r="B346" s="2">
        <v>1.3899999999999999E-2</v>
      </c>
      <c r="C346" s="1">
        <v>1.3904100000000001E-2</v>
      </c>
    </row>
    <row r="347" spans="1:3" x14ac:dyDescent="0.3">
      <c r="A347" s="2">
        <v>2.5299999999999998</v>
      </c>
      <c r="B347" s="2">
        <v>1.4999999999999999E-2</v>
      </c>
      <c r="C347" s="1">
        <v>1.4967899999999999E-2</v>
      </c>
    </row>
    <row r="348" spans="1:3" x14ac:dyDescent="0.3">
      <c r="A348" s="2">
        <v>2.63</v>
      </c>
      <c r="B348" s="2">
        <v>1.6299999999999999E-2</v>
      </c>
      <c r="C348" s="1">
        <v>1.6268399999999999E-2</v>
      </c>
    </row>
    <row r="349" spans="1:3" x14ac:dyDescent="0.3">
      <c r="A349" s="2">
        <v>2.73</v>
      </c>
      <c r="B349" s="2">
        <v>1.7600000000000001E-2</v>
      </c>
      <c r="C349" s="1">
        <v>1.76265E-2</v>
      </c>
    </row>
    <row r="350" spans="1:3" x14ac:dyDescent="0.3">
      <c r="A350" s="2">
        <v>2.84</v>
      </c>
      <c r="B350" s="2">
        <v>1.9199999999999998E-2</v>
      </c>
      <c r="C350" s="1">
        <v>1.92068E-2</v>
      </c>
    </row>
    <row r="351" spans="1:3" x14ac:dyDescent="0.3">
      <c r="A351" s="2">
        <v>2.94</v>
      </c>
      <c r="B351" s="2">
        <v>0.02</v>
      </c>
      <c r="C351" s="1">
        <v>2.0000299999999999E-2</v>
      </c>
    </row>
    <row r="352" spans="1:3" x14ac:dyDescent="0.3">
      <c r="A352" s="2">
        <v>3.04</v>
      </c>
      <c r="B352" s="2">
        <v>0.02</v>
      </c>
      <c r="C352" s="1">
        <v>1.9999599999999999E-2</v>
      </c>
    </row>
    <row r="353" spans="1:3" x14ac:dyDescent="0.3">
      <c r="A353" s="2">
        <v>3.14</v>
      </c>
      <c r="B353" s="2">
        <v>0.02</v>
      </c>
      <c r="C353" s="1">
        <v>2.0000199999999999E-2</v>
      </c>
    </row>
    <row r="354" spans="1:3" x14ac:dyDescent="0.3">
      <c r="A354" s="2">
        <v>3.24</v>
      </c>
      <c r="B354" s="2">
        <v>0.02</v>
      </c>
      <c r="C354" s="1">
        <v>2.00006E-2</v>
      </c>
    </row>
    <row r="355" spans="1:3" x14ac:dyDescent="0.3">
      <c r="A355" s="2">
        <v>3.34</v>
      </c>
      <c r="B355" s="2">
        <v>0.02</v>
      </c>
      <c r="C355" s="1">
        <v>2.0001100000000001E-2</v>
      </c>
    </row>
    <row r="356" spans="1:3" x14ac:dyDescent="0.3">
      <c r="A356" s="2">
        <v>3.44</v>
      </c>
      <c r="B356" s="2">
        <v>0.02</v>
      </c>
      <c r="C356" s="1">
        <v>1.9999599999999999E-2</v>
      </c>
    </row>
    <row r="357" spans="1:3" x14ac:dyDescent="0.3">
      <c r="A357" s="2">
        <v>3.54</v>
      </c>
      <c r="B357" s="2">
        <v>0.02</v>
      </c>
      <c r="C357" s="1">
        <v>1.9998999999999999E-2</v>
      </c>
    </row>
    <row r="358" spans="1:3" x14ac:dyDescent="0.3">
      <c r="A358" s="2">
        <v>3.65</v>
      </c>
      <c r="B358" s="2">
        <v>0.02</v>
      </c>
      <c r="C358" s="1">
        <v>2.0000299999999999E-2</v>
      </c>
    </row>
    <row r="359" spans="1:3" x14ac:dyDescent="0.3">
      <c r="A359" s="2">
        <v>3.75</v>
      </c>
      <c r="B359" s="2">
        <v>0.02</v>
      </c>
      <c r="C359" s="1">
        <v>2.0000899999999999E-2</v>
      </c>
    </row>
    <row r="360" spans="1:3" x14ac:dyDescent="0.3">
      <c r="A360" s="2">
        <v>3.85</v>
      </c>
      <c r="B360" s="2">
        <v>0.02</v>
      </c>
      <c r="C360" s="1">
        <v>2.0000299999999999E-2</v>
      </c>
    </row>
    <row r="361" spans="1:3" x14ac:dyDescent="0.3">
      <c r="A361" s="2">
        <v>3.95</v>
      </c>
      <c r="B361" s="2">
        <v>0.02</v>
      </c>
      <c r="C361" s="1">
        <v>1.9998999999999999E-2</v>
      </c>
    </row>
    <row r="362" spans="1:3" x14ac:dyDescent="0.3">
      <c r="A362" s="2">
        <v>4.05</v>
      </c>
      <c r="B362" s="2">
        <v>0.02</v>
      </c>
      <c r="C362" s="1">
        <v>2.00001E-2</v>
      </c>
    </row>
    <row r="363" spans="1:3" x14ac:dyDescent="0.3">
      <c r="A363" s="2">
        <v>4.1500000000000004</v>
      </c>
      <c r="B363" s="2">
        <v>0.02</v>
      </c>
      <c r="C363" s="1">
        <v>0.02</v>
      </c>
    </row>
    <row r="364" spans="1:3" x14ac:dyDescent="0.3">
      <c r="A364" s="2">
        <v>4.25</v>
      </c>
      <c r="B364" s="2">
        <v>0.02</v>
      </c>
      <c r="C364" s="1">
        <v>2.00007E-2</v>
      </c>
    </row>
    <row r="365" spans="1:3" x14ac:dyDescent="0.3">
      <c r="A365" s="2">
        <v>4.3499999999999996</v>
      </c>
      <c r="B365" s="2">
        <v>0.02</v>
      </c>
      <c r="C365" s="1">
        <v>2.0000199999999999E-2</v>
      </c>
    </row>
    <row r="366" spans="1:3" x14ac:dyDescent="0.3">
      <c r="A366" s="2">
        <v>4.46</v>
      </c>
      <c r="B366" s="2">
        <v>0.02</v>
      </c>
      <c r="C366" s="1">
        <v>1.9999699999999999E-2</v>
      </c>
    </row>
    <row r="367" spans="1:3" x14ac:dyDescent="0.3">
      <c r="A367" s="2">
        <v>4.5599999999999996</v>
      </c>
      <c r="B367" s="2">
        <v>0.02</v>
      </c>
      <c r="C367" s="1">
        <v>2.00001E-2</v>
      </c>
    </row>
    <row r="368" spans="1:3" x14ac:dyDescent="0.3">
      <c r="A368" s="2">
        <v>4.66</v>
      </c>
      <c r="B368" s="2">
        <v>0.02</v>
      </c>
      <c r="C368" s="1">
        <v>2.0000899999999999E-2</v>
      </c>
    </row>
    <row r="369" spans="1:3" x14ac:dyDescent="0.3">
      <c r="A369" s="2">
        <v>4.76</v>
      </c>
      <c r="B369" s="2">
        <v>0.02</v>
      </c>
      <c r="C369" s="1">
        <v>2.0000799999999999E-2</v>
      </c>
    </row>
    <row r="370" spans="1:3" x14ac:dyDescent="0.3">
      <c r="A370" s="2">
        <v>4.8600000000000003</v>
      </c>
      <c r="B370" s="2">
        <v>0.02</v>
      </c>
      <c r="C370" s="1">
        <v>2.0000299999999999E-2</v>
      </c>
    </row>
    <row r="371" spans="1:3" x14ac:dyDescent="0.3">
      <c r="A371" s="2">
        <v>4.96</v>
      </c>
      <c r="B371" s="2">
        <v>0.02</v>
      </c>
      <c r="C371" s="1">
        <v>1.9999699999999999E-2</v>
      </c>
    </row>
    <row r="372" spans="1:3" x14ac:dyDescent="0.3">
      <c r="A372" s="2">
        <v>5.0599999999999996</v>
      </c>
      <c r="B372" s="2">
        <v>0.02</v>
      </c>
      <c r="C372" s="1">
        <v>1.9999599999999999E-2</v>
      </c>
    </row>
    <row r="373" spans="1:3" x14ac:dyDescent="0.3">
      <c r="A373" s="2">
        <v>5.16</v>
      </c>
      <c r="B373" s="2">
        <v>0.02</v>
      </c>
      <c r="C373" s="1">
        <v>2.00006E-2</v>
      </c>
    </row>
    <row r="374" spans="1:3" x14ac:dyDescent="0.3">
      <c r="A374" s="2">
        <v>5.27</v>
      </c>
      <c r="B374" s="2">
        <v>0.02</v>
      </c>
      <c r="C374" s="1">
        <v>2.0000500000000001E-2</v>
      </c>
    </row>
    <row r="375" spans="1:3" x14ac:dyDescent="0.3">
      <c r="A375" s="2">
        <v>5.37</v>
      </c>
      <c r="B375" s="2">
        <v>0.02</v>
      </c>
      <c r="C375" s="1">
        <v>2.0000299999999999E-2</v>
      </c>
    </row>
    <row r="376" spans="1:3" x14ac:dyDescent="0.3">
      <c r="A376" s="2">
        <v>5.47</v>
      </c>
      <c r="B376" s="2">
        <v>0.02</v>
      </c>
      <c r="C376" s="1">
        <v>1.9999400000000001E-2</v>
      </c>
    </row>
    <row r="377" spans="1:3" x14ac:dyDescent="0.3">
      <c r="A377" s="2">
        <v>5.57</v>
      </c>
      <c r="B377" s="2">
        <v>0.02</v>
      </c>
      <c r="C377" s="1">
        <v>1.99995E-2</v>
      </c>
    </row>
    <row r="378" spans="1:3" x14ac:dyDescent="0.3">
      <c r="A378" s="2">
        <v>5.67</v>
      </c>
      <c r="B378" s="2">
        <v>0.02</v>
      </c>
      <c r="C378" s="1">
        <v>2.0000500000000001E-2</v>
      </c>
    </row>
    <row r="379" spans="1:3" x14ac:dyDescent="0.3">
      <c r="A379" s="2">
        <v>5.77</v>
      </c>
      <c r="B379" s="2">
        <v>0.02</v>
      </c>
      <c r="C379" s="1">
        <v>2.0000199999999999E-2</v>
      </c>
    </row>
    <row r="380" spans="1:3" x14ac:dyDescent="0.3">
      <c r="A380" s="2">
        <v>5.87</v>
      </c>
      <c r="B380" s="2">
        <v>0.02</v>
      </c>
      <c r="C380" s="1">
        <v>2.0000299999999999E-2</v>
      </c>
    </row>
    <row r="381" spans="1:3" x14ac:dyDescent="0.3">
      <c r="A381" s="2">
        <v>5.97</v>
      </c>
      <c r="B381" s="2">
        <v>0.02</v>
      </c>
      <c r="C381" s="1">
        <v>1.9999800000000002E-2</v>
      </c>
    </row>
    <row r="382" spans="1:3" x14ac:dyDescent="0.3">
      <c r="A382" s="2">
        <v>6.08</v>
      </c>
      <c r="B382" s="2">
        <v>0.02</v>
      </c>
      <c r="C382" s="1">
        <v>0.02</v>
      </c>
    </row>
    <row r="383" spans="1:3" x14ac:dyDescent="0.3">
      <c r="A383" s="2">
        <v>6.18</v>
      </c>
      <c r="B383" s="2">
        <v>0.02</v>
      </c>
      <c r="C383" s="1">
        <v>2.00007E-2</v>
      </c>
    </row>
    <row r="384" spans="1:3" x14ac:dyDescent="0.3">
      <c r="A384" s="2">
        <v>6.28</v>
      </c>
      <c r="B384" s="2">
        <v>0.02</v>
      </c>
      <c r="C384" s="1">
        <v>2.00006E-2</v>
      </c>
    </row>
    <row r="385" spans="1:3" x14ac:dyDescent="0.3">
      <c r="A385" s="2">
        <v>6.38</v>
      </c>
      <c r="B385" s="2">
        <v>0.02</v>
      </c>
      <c r="C385" s="1">
        <v>1.9999699999999999E-2</v>
      </c>
    </row>
    <row r="386" spans="1:3" x14ac:dyDescent="0.3">
      <c r="A386" s="2">
        <v>6.48</v>
      </c>
      <c r="B386" s="2">
        <v>0.02</v>
      </c>
      <c r="C386" s="1">
        <v>1.9999300000000001E-2</v>
      </c>
    </row>
    <row r="387" spans="1:3" x14ac:dyDescent="0.3">
      <c r="A387" s="2">
        <v>6.58</v>
      </c>
      <c r="B387" s="2">
        <v>0.02</v>
      </c>
      <c r="C387" s="1">
        <v>0.02</v>
      </c>
    </row>
    <row r="388" spans="1:3" x14ac:dyDescent="0.3">
      <c r="A388" s="2">
        <v>6.68</v>
      </c>
      <c r="B388" s="2">
        <v>0.02</v>
      </c>
      <c r="C388" s="1">
        <v>2.00006E-2</v>
      </c>
    </row>
    <row r="389" spans="1:3" x14ac:dyDescent="0.3">
      <c r="A389" s="2">
        <v>6.78</v>
      </c>
      <c r="B389" s="2">
        <v>0.02</v>
      </c>
      <c r="C389" s="1">
        <v>2.00001E-2</v>
      </c>
    </row>
    <row r="390" spans="1:3" x14ac:dyDescent="0.3">
      <c r="A390" s="2">
        <v>6.89</v>
      </c>
      <c r="B390" s="2">
        <v>0.02</v>
      </c>
      <c r="C390" s="1">
        <v>1.9999300000000001E-2</v>
      </c>
    </row>
    <row r="391" spans="1:3" x14ac:dyDescent="0.3">
      <c r="A391" s="2">
        <v>6.99</v>
      </c>
      <c r="B391" s="2">
        <v>0.02</v>
      </c>
      <c r="C391" s="1">
        <v>1.9999800000000002E-2</v>
      </c>
    </row>
    <row r="392" spans="1:3" x14ac:dyDescent="0.3">
      <c r="A392" s="2">
        <v>7.09</v>
      </c>
      <c r="B392" s="2">
        <v>0.02</v>
      </c>
      <c r="C392" s="1">
        <v>2.0000400000000002E-2</v>
      </c>
    </row>
    <row r="393" spans="1:3" x14ac:dyDescent="0.3">
      <c r="A393" s="2">
        <v>7.19</v>
      </c>
      <c r="B393" s="2">
        <v>0.02</v>
      </c>
      <c r="C393" s="1">
        <v>2.00001E-2</v>
      </c>
    </row>
    <row r="394" spans="1:3" x14ac:dyDescent="0.3">
      <c r="A394" s="2">
        <v>7.29</v>
      </c>
      <c r="B394" s="2">
        <v>0.02</v>
      </c>
      <c r="C394" s="1">
        <v>1.9999800000000002E-2</v>
      </c>
    </row>
    <row r="395" spans="1:3" x14ac:dyDescent="0.3">
      <c r="A395" s="2">
        <v>7.39</v>
      </c>
      <c r="B395" s="2">
        <v>0.02</v>
      </c>
      <c r="C395" s="1">
        <v>1.9999800000000002E-2</v>
      </c>
    </row>
    <row r="396" spans="1:3" x14ac:dyDescent="0.3">
      <c r="A396" s="2">
        <v>7.49</v>
      </c>
      <c r="B396" s="2">
        <v>0.02</v>
      </c>
      <c r="C396" s="1">
        <v>0.02</v>
      </c>
    </row>
    <row r="397" spans="1:3" x14ac:dyDescent="0.3">
      <c r="A397" s="2">
        <v>7.59</v>
      </c>
      <c r="B397" s="2">
        <v>0.02</v>
      </c>
      <c r="C397" s="1">
        <v>2.0000199999999999E-2</v>
      </c>
    </row>
    <row r="398" spans="1:3" x14ac:dyDescent="0.3">
      <c r="A398" s="2">
        <v>7.7</v>
      </c>
      <c r="B398" s="2">
        <v>0.02</v>
      </c>
      <c r="C398" s="1">
        <v>2.00007E-2</v>
      </c>
    </row>
    <row r="399" spans="1:3" x14ac:dyDescent="0.3">
      <c r="A399" s="2">
        <v>7.8</v>
      </c>
      <c r="B399" s="2">
        <v>0.02</v>
      </c>
      <c r="C399" s="1">
        <v>1.9999800000000002E-2</v>
      </c>
    </row>
    <row r="400" spans="1:3" x14ac:dyDescent="0.3">
      <c r="A400" s="2">
        <v>7.9</v>
      </c>
      <c r="B400" s="2">
        <v>0.02</v>
      </c>
      <c r="C400" s="1">
        <v>1.9999200000000002E-2</v>
      </c>
    </row>
    <row r="401" spans="1:3" x14ac:dyDescent="0.3">
      <c r="A401" s="2">
        <v>8</v>
      </c>
      <c r="B401" s="2">
        <v>0.02</v>
      </c>
      <c r="C401" s="1">
        <v>2.0000299999999999E-2</v>
      </c>
    </row>
    <row r="402" spans="1:3" x14ac:dyDescent="0.3">
      <c r="A402" s="2">
        <v>8</v>
      </c>
      <c r="B402" s="2">
        <v>0.02</v>
      </c>
      <c r="C402" s="1">
        <v>2.0000500000000001E-2</v>
      </c>
    </row>
    <row r="403" spans="1:3" x14ac:dyDescent="0.3">
      <c r="A403" s="2">
        <v>7.9</v>
      </c>
      <c r="B403" s="2">
        <v>0.02</v>
      </c>
      <c r="C403" s="1">
        <v>2.0000199999999999E-2</v>
      </c>
    </row>
    <row r="404" spans="1:3" x14ac:dyDescent="0.3">
      <c r="A404" s="2">
        <v>7.8</v>
      </c>
      <c r="B404" s="2">
        <v>0.02</v>
      </c>
      <c r="C404" s="1">
        <v>1.9999800000000002E-2</v>
      </c>
    </row>
    <row r="405" spans="1:3" x14ac:dyDescent="0.3">
      <c r="A405" s="2">
        <v>7.7</v>
      </c>
      <c r="B405" s="2">
        <v>0.02</v>
      </c>
      <c r="C405" s="1">
        <v>1.99995E-2</v>
      </c>
    </row>
    <row r="406" spans="1:3" x14ac:dyDescent="0.3">
      <c r="A406" s="2">
        <v>7.59</v>
      </c>
      <c r="B406" s="2">
        <v>0.02</v>
      </c>
      <c r="C406" s="1">
        <v>2.0000199999999999E-2</v>
      </c>
    </row>
    <row r="407" spans="1:3" x14ac:dyDescent="0.3">
      <c r="A407" s="2">
        <v>7.49</v>
      </c>
      <c r="B407" s="2">
        <v>0.02</v>
      </c>
      <c r="C407" s="1">
        <v>2.0000500000000001E-2</v>
      </c>
    </row>
    <row r="408" spans="1:3" x14ac:dyDescent="0.3">
      <c r="A408" s="2">
        <v>7.39</v>
      </c>
      <c r="B408" s="2">
        <v>0.02</v>
      </c>
      <c r="C408" s="1">
        <v>1.99995E-2</v>
      </c>
    </row>
    <row r="409" spans="1:3" x14ac:dyDescent="0.3">
      <c r="A409" s="2">
        <v>7.29</v>
      </c>
      <c r="B409" s="2">
        <v>0.02</v>
      </c>
      <c r="C409" s="1">
        <v>0.02</v>
      </c>
    </row>
    <row r="410" spans="1:3" x14ac:dyDescent="0.3">
      <c r="A410" s="2">
        <v>7.19</v>
      </c>
      <c r="B410" s="2">
        <v>0.02</v>
      </c>
      <c r="C410" s="1">
        <v>1.9999300000000001E-2</v>
      </c>
    </row>
    <row r="411" spans="1:3" x14ac:dyDescent="0.3">
      <c r="A411" s="2">
        <v>7.09</v>
      </c>
      <c r="B411" s="2">
        <v>0.02</v>
      </c>
      <c r="C411" s="1">
        <v>2.0000400000000002E-2</v>
      </c>
    </row>
    <row r="412" spans="1:3" x14ac:dyDescent="0.3">
      <c r="A412" s="2">
        <v>6.99</v>
      </c>
      <c r="B412" s="2">
        <v>0.02</v>
      </c>
      <c r="C412" s="1">
        <v>1.9999699999999999E-2</v>
      </c>
    </row>
    <row r="413" spans="1:3" x14ac:dyDescent="0.3">
      <c r="A413" s="2">
        <v>6.89</v>
      </c>
      <c r="B413" s="2">
        <v>0.02</v>
      </c>
      <c r="C413" s="1">
        <v>1.9999599999999999E-2</v>
      </c>
    </row>
    <row r="414" spans="1:3" x14ac:dyDescent="0.3">
      <c r="A414" s="2">
        <v>6.78</v>
      </c>
      <c r="B414" s="2">
        <v>0.02</v>
      </c>
      <c r="C414" s="1">
        <v>2.0000400000000002E-2</v>
      </c>
    </row>
    <row r="415" spans="1:3" x14ac:dyDescent="0.3">
      <c r="A415" s="2">
        <v>6.68</v>
      </c>
      <c r="B415" s="2">
        <v>0.02</v>
      </c>
      <c r="C415" s="1">
        <v>2.0000400000000002E-2</v>
      </c>
    </row>
    <row r="416" spans="1:3" x14ac:dyDescent="0.3">
      <c r="A416" s="2">
        <v>6.58</v>
      </c>
      <c r="B416" s="2">
        <v>0.02</v>
      </c>
      <c r="C416" s="1">
        <v>2.0000400000000002E-2</v>
      </c>
    </row>
    <row r="417" spans="1:3" x14ac:dyDescent="0.3">
      <c r="A417" s="2">
        <v>6.48</v>
      </c>
      <c r="B417" s="2">
        <v>0.02</v>
      </c>
      <c r="C417" s="1">
        <v>1.9999699999999999E-2</v>
      </c>
    </row>
    <row r="418" spans="1:3" x14ac:dyDescent="0.3">
      <c r="A418" s="2">
        <v>6.38</v>
      </c>
      <c r="B418" s="2">
        <v>0.02</v>
      </c>
      <c r="C418" s="1">
        <v>1.9999699999999999E-2</v>
      </c>
    </row>
    <row r="419" spans="1:3" x14ac:dyDescent="0.3">
      <c r="A419" s="2">
        <v>6.28</v>
      </c>
      <c r="B419" s="2">
        <v>0.02</v>
      </c>
      <c r="C419" s="1">
        <v>2.0000400000000002E-2</v>
      </c>
    </row>
    <row r="420" spans="1:3" x14ac:dyDescent="0.3">
      <c r="A420" s="2">
        <v>6.18</v>
      </c>
      <c r="B420" s="2">
        <v>0.02</v>
      </c>
      <c r="C420" s="1">
        <v>0.02</v>
      </c>
    </row>
    <row r="421" spans="1:3" x14ac:dyDescent="0.3">
      <c r="A421" s="2">
        <v>6.08</v>
      </c>
      <c r="B421" s="2">
        <v>0.02</v>
      </c>
      <c r="C421" s="1">
        <v>1.9999800000000002E-2</v>
      </c>
    </row>
    <row r="422" spans="1:3" x14ac:dyDescent="0.3">
      <c r="A422" s="2">
        <v>5.97</v>
      </c>
      <c r="B422" s="2">
        <v>0.02</v>
      </c>
      <c r="C422" s="1">
        <v>1.9999900000000001E-2</v>
      </c>
    </row>
    <row r="423" spans="1:3" x14ac:dyDescent="0.3">
      <c r="A423" s="2">
        <v>5.87</v>
      </c>
      <c r="B423" s="2">
        <v>0.02</v>
      </c>
      <c r="C423" s="1">
        <v>1.9999699999999999E-2</v>
      </c>
    </row>
    <row r="424" spans="1:3" x14ac:dyDescent="0.3">
      <c r="A424" s="2">
        <v>5.77</v>
      </c>
      <c r="B424" s="2">
        <v>0.02</v>
      </c>
      <c r="C424" s="1">
        <v>2.0000299999999999E-2</v>
      </c>
    </row>
    <row r="425" spans="1:3" x14ac:dyDescent="0.3">
      <c r="A425" s="2">
        <v>5.67</v>
      </c>
      <c r="B425" s="2">
        <v>0.02</v>
      </c>
      <c r="C425" s="1">
        <v>2.0000400000000002E-2</v>
      </c>
    </row>
    <row r="426" spans="1:3" x14ac:dyDescent="0.3">
      <c r="A426" s="2">
        <v>5.57</v>
      </c>
      <c r="B426" s="2">
        <v>0.02</v>
      </c>
      <c r="C426" s="1">
        <v>1.9999800000000002E-2</v>
      </c>
    </row>
    <row r="427" spans="1:3" x14ac:dyDescent="0.3">
      <c r="A427" s="2">
        <v>5.47</v>
      </c>
      <c r="B427" s="2">
        <v>0.02</v>
      </c>
      <c r="C427" s="1">
        <v>1.9999699999999999E-2</v>
      </c>
    </row>
    <row r="428" spans="1:3" x14ac:dyDescent="0.3">
      <c r="A428" s="2">
        <v>5.37</v>
      </c>
      <c r="B428" s="2">
        <v>0.02</v>
      </c>
      <c r="C428" s="1">
        <v>2.0000199999999999E-2</v>
      </c>
    </row>
    <row r="429" spans="1:3" x14ac:dyDescent="0.3">
      <c r="A429" s="2">
        <v>5.27</v>
      </c>
      <c r="B429" s="2">
        <v>0.02</v>
      </c>
      <c r="C429" s="1">
        <v>2.00007E-2</v>
      </c>
    </row>
    <row r="430" spans="1:3" x14ac:dyDescent="0.3">
      <c r="A430" s="2">
        <v>5.16</v>
      </c>
      <c r="B430" s="2">
        <v>0.02</v>
      </c>
      <c r="C430" s="1">
        <v>0.02</v>
      </c>
    </row>
    <row r="431" spans="1:3" x14ac:dyDescent="0.3">
      <c r="A431" s="2">
        <v>5.0599999999999996</v>
      </c>
      <c r="B431" s="2">
        <v>0.02</v>
      </c>
      <c r="C431" s="1">
        <v>1.9999699999999999E-2</v>
      </c>
    </row>
    <row r="432" spans="1:3" x14ac:dyDescent="0.3">
      <c r="A432" s="2">
        <v>4.96</v>
      </c>
      <c r="B432" s="2">
        <v>0.02</v>
      </c>
      <c r="C432" s="1">
        <v>2.0000199999999999E-2</v>
      </c>
    </row>
    <row r="433" spans="1:3" x14ac:dyDescent="0.3">
      <c r="A433" s="2">
        <v>4.8600000000000003</v>
      </c>
      <c r="B433" s="2">
        <v>0.02</v>
      </c>
      <c r="C433" s="1">
        <v>2.00006E-2</v>
      </c>
    </row>
    <row r="434" spans="1:3" x14ac:dyDescent="0.3">
      <c r="A434" s="2">
        <v>4.76</v>
      </c>
      <c r="B434" s="2">
        <v>0.02</v>
      </c>
      <c r="C434" s="1">
        <v>2.0000199999999999E-2</v>
      </c>
    </row>
    <row r="435" spans="1:3" x14ac:dyDescent="0.3">
      <c r="A435" s="2">
        <v>4.66</v>
      </c>
      <c r="B435" s="2">
        <v>0.02</v>
      </c>
      <c r="C435" s="1">
        <v>1.9999599999999999E-2</v>
      </c>
    </row>
    <row r="436" spans="1:3" x14ac:dyDescent="0.3">
      <c r="A436" s="2">
        <v>4.5599999999999996</v>
      </c>
      <c r="B436" s="2">
        <v>0.02</v>
      </c>
      <c r="C436" s="1">
        <v>1.9999699999999999E-2</v>
      </c>
    </row>
    <row r="437" spans="1:3" x14ac:dyDescent="0.3">
      <c r="A437" s="2">
        <v>4.46</v>
      </c>
      <c r="B437" s="2">
        <v>0.02</v>
      </c>
      <c r="C437" s="1">
        <v>0.02</v>
      </c>
    </row>
    <row r="438" spans="1:3" x14ac:dyDescent="0.3">
      <c r="A438" s="2">
        <v>4.3499999999999996</v>
      </c>
      <c r="B438" s="2">
        <v>0.02</v>
      </c>
      <c r="C438" s="1">
        <v>2.00001E-2</v>
      </c>
    </row>
    <row r="439" spans="1:3" x14ac:dyDescent="0.3">
      <c r="A439" s="2">
        <v>4.25</v>
      </c>
      <c r="B439" s="2">
        <v>0.02</v>
      </c>
      <c r="C439" s="1">
        <v>1.9999900000000001E-2</v>
      </c>
    </row>
    <row r="440" spans="1:3" x14ac:dyDescent="0.3">
      <c r="A440" s="2">
        <v>4.1500000000000004</v>
      </c>
      <c r="B440" s="2">
        <v>0.02</v>
      </c>
      <c r="C440" s="1">
        <v>1.99995E-2</v>
      </c>
    </row>
    <row r="441" spans="1:3" x14ac:dyDescent="0.3">
      <c r="A441" s="2">
        <v>4.05</v>
      </c>
      <c r="B441" s="2">
        <v>0.02</v>
      </c>
      <c r="C441" s="1">
        <v>0.02</v>
      </c>
    </row>
    <row r="442" spans="1:3" x14ac:dyDescent="0.3">
      <c r="A442" s="2">
        <v>3.95</v>
      </c>
      <c r="B442" s="2">
        <v>0.02</v>
      </c>
      <c r="C442" s="1">
        <v>1.9999599999999999E-2</v>
      </c>
    </row>
    <row r="443" spans="1:3" x14ac:dyDescent="0.3">
      <c r="A443" s="2">
        <v>3.85</v>
      </c>
      <c r="B443" s="2">
        <v>0.02</v>
      </c>
      <c r="C443" s="1">
        <v>1.9999900000000001E-2</v>
      </c>
    </row>
    <row r="444" spans="1:3" x14ac:dyDescent="0.3">
      <c r="A444" s="2">
        <v>3.75</v>
      </c>
      <c r="B444" s="2">
        <v>0.02</v>
      </c>
      <c r="C444" s="1">
        <v>2.0000299999999999E-2</v>
      </c>
    </row>
    <row r="445" spans="1:3" x14ac:dyDescent="0.3">
      <c r="A445" s="2">
        <v>3.65</v>
      </c>
      <c r="B445" s="2">
        <v>0.02</v>
      </c>
      <c r="C445" s="1">
        <v>1.99995E-2</v>
      </c>
    </row>
    <row r="446" spans="1:3" x14ac:dyDescent="0.3">
      <c r="A446" s="2">
        <v>3.54</v>
      </c>
      <c r="B446" s="2">
        <v>0.02</v>
      </c>
      <c r="C446" s="1">
        <v>1.9999699999999999E-2</v>
      </c>
    </row>
    <row r="447" spans="1:3" x14ac:dyDescent="0.3">
      <c r="A447" s="2">
        <v>3.44</v>
      </c>
      <c r="B447" s="2">
        <v>0.02</v>
      </c>
      <c r="C447" s="1">
        <v>2.0000299999999999E-2</v>
      </c>
    </row>
    <row r="448" spans="1:3" x14ac:dyDescent="0.3">
      <c r="A448" s="2">
        <v>3.34</v>
      </c>
      <c r="B448" s="2">
        <v>0.02</v>
      </c>
      <c r="C448" s="1">
        <v>2.0000299999999999E-2</v>
      </c>
    </row>
    <row r="449" spans="1:3" x14ac:dyDescent="0.3">
      <c r="A449" s="2">
        <v>3.24</v>
      </c>
      <c r="B449" s="2">
        <v>0.02</v>
      </c>
      <c r="C449" s="1">
        <v>1.9999800000000002E-2</v>
      </c>
    </row>
    <row r="450" spans="1:3" x14ac:dyDescent="0.3">
      <c r="A450" s="2">
        <v>3.14</v>
      </c>
      <c r="B450" s="2">
        <v>0.02</v>
      </c>
      <c r="C450" s="1">
        <v>1.9999900000000001E-2</v>
      </c>
    </row>
    <row r="451" spans="1:3" x14ac:dyDescent="0.3">
      <c r="A451" s="2">
        <v>3.04</v>
      </c>
      <c r="B451" s="2">
        <v>0.02</v>
      </c>
      <c r="C451" s="1">
        <v>2.00006E-2</v>
      </c>
    </row>
    <row r="452" spans="1:3" x14ac:dyDescent="0.3">
      <c r="A452" s="2">
        <v>2.94</v>
      </c>
      <c r="B452" s="2">
        <v>0.02</v>
      </c>
      <c r="C452" s="1">
        <v>2.00001E-2</v>
      </c>
    </row>
    <row r="453" spans="1:3" x14ac:dyDescent="0.3">
      <c r="A453" s="2">
        <v>2.84</v>
      </c>
      <c r="B453" s="2">
        <v>0.02</v>
      </c>
      <c r="C453" s="1">
        <v>1.9999200000000002E-2</v>
      </c>
    </row>
    <row r="454" spans="1:3" x14ac:dyDescent="0.3">
      <c r="A454" s="2">
        <v>2.73</v>
      </c>
      <c r="B454" s="2">
        <v>1.8200000000000001E-2</v>
      </c>
      <c r="C454" s="1">
        <v>1.8189299999999999E-2</v>
      </c>
    </row>
    <row r="455" spans="1:3" x14ac:dyDescent="0.3">
      <c r="A455" s="2">
        <v>2.63</v>
      </c>
      <c r="B455" s="2">
        <v>1.6299999999999999E-2</v>
      </c>
      <c r="C455" s="1">
        <v>1.6271500000000001E-2</v>
      </c>
    </row>
    <row r="456" spans="1:3" x14ac:dyDescent="0.3">
      <c r="A456" s="2">
        <v>2.5299999999999998</v>
      </c>
      <c r="B456" s="2">
        <v>1.44E-2</v>
      </c>
      <c r="C456" s="1">
        <v>1.4409099999999999E-2</v>
      </c>
    </row>
    <row r="457" spans="1:3" x14ac:dyDescent="0.3">
      <c r="A457" s="2">
        <v>2.4300000000000002</v>
      </c>
      <c r="B457" s="2">
        <v>1.2500000000000001E-2</v>
      </c>
      <c r="C457" s="1">
        <v>1.2540600000000001E-2</v>
      </c>
    </row>
    <row r="458" spans="1:3" x14ac:dyDescent="0.3">
      <c r="A458" s="2">
        <v>2.33</v>
      </c>
      <c r="B458" s="2">
        <v>1.0800000000000001E-2</v>
      </c>
      <c r="C458" s="1">
        <v>1.07986E-2</v>
      </c>
    </row>
    <row r="459" spans="1:3" x14ac:dyDescent="0.3">
      <c r="A459" s="2">
        <v>2.23</v>
      </c>
      <c r="B459" s="2">
        <v>9.2300000000000004E-3</v>
      </c>
      <c r="C459" s="1">
        <v>9.2333999999999992E-3</v>
      </c>
    </row>
    <row r="460" spans="1:3" x14ac:dyDescent="0.3">
      <c r="A460" s="2">
        <v>2.13</v>
      </c>
      <c r="B460" s="2">
        <v>7.7999999999999996E-3</v>
      </c>
      <c r="C460" s="1">
        <v>7.8006799999999999E-3</v>
      </c>
    </row>
    <row r="461" spans="1:3" x14ac:dyDescent="0.3">
      <c r="A461" s="2">
        <v>2.0299999999999998</v>
      </c>
      <c r="B461" s="2">
        <v>6.5399999999999998E-3</v>
      </c>
      <c r="C461" s="1">
        <v>6.54157E-3</v>
      </c>
    </row>
    <row r="462" spans="1:3" x14ac:dyDescent="0.3">
      <c r="A462" s="2">
        <v>1.92</v>
      </c>
      <c r="B462" s="2">
        <v>5.4599999999999996E-3</v>
      </c>
      <c r="C462" s="1">
        <v>5.4641000000000004E-3</v>
      </c>
    </row>
    <row r="463" spans="1:3" x14ac:dyDescent="0.3">
      <c r="A463" s="2">
        <v>1.82</v>
      </c>
      <c r="B463" s="2">
        <v>4.5500000000000002E-3</v>
      </c>
      <c r="C463" s="1">
        <v>4.5519699999999998E-3</v>
      </c>
    </row>
    <row r="464" spans="1:3" x14ac:dyDescent="0.3">
      <c r="A464" s="2">
        <v>1.72</v>
      </c>
      <c r="B464" s="2">
        <v>3.7799999999999999E-3</v>
      </c>
      <c r="C464" s="1">
        <v>3.7757400000000001E-3</v>
      </c>
    </row>
    <row r="465" spans="1:3" x14ac:dyDescent="0.3">
      <c r="A465" s="2">
        <v>1.62</v>
      </c>
      <c r="B465" s="2">
        <v>3.1099999999999999E-3</v>
      </c>
      <c r="C465" s="1">
        <v>3.1123399999999999E-3</v>
      </c>
    </row>
    <row r="466" spans="1:3" x14ac:dyDescent="0.3">
      <c r="A466" s="2">
        <v>1.52</v>
      </c>
      <c r="B466" s="2">
        <v>2.5400000000000002E-3</v>
      </c>
      <c r="C466" s="1">
        <v>2.5440300000000001E-3</v>
      </c>
    </row>
    <row r="467" spans="1:3" x14ac:dyDescent="0.3">
      <c r="A467" s="2">
        <v>1.42</v>
      </c>
      <c r="B467" s="2">
        <v>2.0699999999999998E-3</v>
      </c>
      <c r="C467" s="1">
        <v>2.0747999999999999E-3</v>
      </c>
    </row>
    <row r="468" spans="1:3" x14ac:dyDescent="0.3">
      <c r="A468" s="2">
        <v>1.32</v>
      </c>
      <c r="B468" s="2">
        <v>1.67E-3</v>
      </c>
      <c r="C468" s="1">
        <v>1.6686699999999999E-3</v>
      </c>
    </row>
    <row r="469" spans="1:3" x14ac:dyDescent="0.3">
      <c r="A469" s="2">
        <v>1.22</v>
      </c>
      <c r="B469" s="2">
        <v>1.32E-3</v>
      </c>
      <c r="C469" s="1">
        <v>1.3196600000000001E-3</v>
      </c>
    </row>
    <row r="470" spans="1:3" x14ac:dyDescent="0.3">
      <c r="A470" s="2">
        <v>1.1100000000000001</v>
      </c>
      <c r="B470" s="2">
        <v>1.0300000000000001E-3</v>
      </c>
      <c r="C470" s="1">
        <v>1.03159E-3</v>
      </c>
    </row>
    <row r="471" spans="1:3" x14ac:dyDescent="0.3">
      <c r="A471" s="2">
        <v>1.01</v>
      </c>
      <c r="B471" s="2">
        <v>7.8899999999999999E-4</v>
      </c>
      <c r="C471" s="1">
        <v>7.8949599999999999E-4</v>
      </c>
    </row>
    <row r="472" spans="1:3" x14ac:dyDescent="0.3">
      <c r="A472" s="2">
        <v>0.91100000000000003</v>
      </c>
      <c r="B472" s="2">
        <v>5.8600000000000004E-4</v>
      </c>
      <c r="C472" s="1">
        <v>5.8559599999999997E-4</v>
      </c>
    </row>
    <row r="473" spans="1:3" x14ac:dyDescent="0.3">
      <c r="A473" s="2">
        <v>0.81</v>
      </c>
      <c r="B473" s="2">
        <v>4.2099999999999999E-4</v>
      </c>
      <c r="C473" s="1">
        <v>4.2101900000000002E-4</v>
      </c>
    </row>
    <row r="474" spans="1:3" x14ac:dyDescent="0.3">
      <c r="A474" s="2">
        <v>0.70899999999999996</v>
      </c>
      <c r="B474" s="2">
        <v>2.9300000000000002E-4</v>
      </c>
      <c r="C474" s="1">
        <v>2.9270400000000002E-4</v>
      </c>
    </row>
    <row r="475" spans="1:3" x14ac:dyDescent="0.3">
      <c r="A475" s="2">
        <v>0.60799999999999998</v>
      </c>
      <c r="B475" s="2">
        <v>1.94E-4</v>
      </c>
      <c r="C475" s="1">
        <v>1.94131E-4</v>
      </c>
    </row>
    <row r="476" spans="1:3" x14ac:dyDescent="0.3">
      <c r="A476" s="2">
        <v>0.50600000000000001</v>
      </c>
      <c r="B476" s="2">
        <v>1.22E-4</v>
      </c>
      <c r="C476" s="1">
        <v>1.22065E-4</v>
      </c>
    </row>
    <row r="477" spans="1:3" x14ac:dyDescent="0.3">
      <c r="A477" s="2">
        <v>0.40500000000000003</v>
      </c>
      <c r="B477" s="2">
        <v>7.1799999999999997E-5</v>
      </c>
      <c r="C477" s="2">
        <v>7.1800199999999997E-5</v>
      </c>
    </row>
    <row r="478" spans="1:3" x14ac:dyDescent="0.3">
      <c r="A478" s="2">
        <v>0.30399999999999999</v>
      </c>
      <c r="B478" s="2">
        <v>3.9199999999999997E-5</v>
      </c>
      <c r="C478" s="2">
        <v>3.9193499999999997E-5</v>
      </c>
    </row>
    <row r="479" spans="1:3" x14ac:dyDescent="0.3">
      <c r="A479" s="2">
        <v>0.20300000000000001</v>
      </c>
      <c r="B479" s="2">
        <v>1.9000000000000001E-5</v>
      </c>
      <c r="C479" s="2">
        <v>1.89732E-5</v>
      </c>
    </row>
    <row r="480" spans="1:3" x14ac:dyDescent="0.3">
      <c r="A480" s="2">
        <v>0.10100000000000001</v>
      </c>
      <c r="B480" s="2">
        <v>7.1899999999999998E-6</v>
      </c>
      <c r="C480" s="2">
        <v>7.18901E-6</v>
      </c>
    </row>
    <row r="481" spans="1:3" x14ac:dyDescent="0.3">
      <c r="A481" s="2">
        <v>0</v>
      </c>
      <c r="B481" s="2">
        <v>-9.9900000000000005E-9</v>
      </c>
      <c r="C481" s="2">
        <v>9.9901999999999997E-9</v>
      </c>
    </row>
    <row r="482" spans="1:3" x14ac:dyDescent="0.3">
      <c r="A482" s="2">
        <v>0</v>
      </c>
      <c r="B482" s="2">
        <v>-6.6199999999999999E-9</v>
      </c>
      <c r="C482" s="2">
        <v>6.6205200000000002E-9</v>
      </c>
    </row>
    <row r="483" spans="1:3" x14ac:dyDescent="0.3">
      <c r="A483" s="2">
        <v>-0.10100000000000001</v>
      </c>
      <c r="B483" s="2">
        <v>-7.6899999999999992E-6</v>
      </c>
      <c r="C483" s="2">
        <v>7.6946499999999992E-6</v>
      </c>
    </row>
    <row r="484" spans="1:3" x14ac:dyDescent="0.3">
      <c r="A484" s="2">
        <v>-0.20300000000000001</v>
      </c>
      <c r="B484" s="2">
        <v>-2.0800000000000001E-5</v>
      </c>
      <c r="C484" s="2">
        <v>2.0820599999999998E-5</v>
      </c>
    </row>
    <row r="485" spans="1:3" x14ac:dyDescent="0.3">
      <c r="A485" s="2">
        <v>-0.30399999999999999</v>
      </c>
      <c r="B485" s="2">
        <v>-4.18E-5</v>
      </c>
      <c r="C485" s="1">
        <v>4.1794E-5</v>
      </c>
    </row>
    <row r="486" spans="1:3" x14ac:dyDescent="0.3">
      <c r="A486" s="2">
        <v>-0.40500000000000003</v>
      </c>
      <c r="B486" s="2">
        <v>-7.4800000000000002E-5</v>
      </c>
      <c r="C486" s="2">
        <v>7.4791900000000005E-5</v>
      </c>
    </row>
    <row r="487" spans="1:3" x14ac:dyDescent="0.3">
      <c r="A487" s="2">
        <v>-0.50600000000000001</v>
      </c>
      <c r="B487" s="2">
        <v>-1.1900000000000001E-4</v>
      </c>
      <c r="C487" s="1">
        <v>1.18861E-4</v>
      </c>
    </row>
    <row r="488" spans="1:3" x14ac:dyDescent="0.3">
      <c r="A488" s="2">
        <v>-0.60799999999999998</v>
      </c>
      <c r="B488" s="2">
        <v>-1.7699999999999999E-4</v>
      </c>
      <c r="C488" s="1">
        <v>1.7703599999999999E-4</v>
      </c>
    </row>
    <row r="489" spans="1:3" x14ac:dyDescent="0.3">
      <c r="A489" s="2">
        <v>-0.70899999999999996</v>
      </c>
      <c r="B489" s="2">
        <v>-2.5000000000000001E-4</v>
      </c>
      <c r="C489" s="1">
        <v>2.5027799999999999E-4</v>
      </c>
    </row>
    <row r="490" spans="1:3" x14ac:dyDescent="0.3">
      <c r="A490" s="2">
        <v>-0.81</v>
      </c>
      <c r="B490" s="2">
        <v>-3.39E-4</v>
      </c>
      <c r="C490" s="1">
        <v>3.38518E-4</v>
      </c>
    </row>
    <row r="491" spans="1:3" x14ac:dyDescent="0.3">
      <c r="A491" s="2">
        <v>-0.91100000000000003</v>
      </c>
      <c r="B491" s="2">
        <v>-4.4900000000000002E-4</v>
      </c>
      <c r="C491" s="1">
        <v>4.4902100000000002E-4</v>
      </c>
    </row>
    <row r="492" spans="1:3" x14ac:dyDescent="0.3">
      <c r="A492" s="2">
        <v>-1.01</v>
      </c>
      <c r="B492" s="2">
        <v>-5.8299999999999997E-4</v>
      </c>
      <c r="C492" s="1">
        <v>5.8334200000000004E-4</v>
      </c>
    </row>
    <row r="493" spans="1:3" x14ac:dyDescent="0.3">
      <c r="A493" s="2">
        <v>-1.1100000000000001</v>
      </c>
      <c r="B493" s="2">
        <v>-7.6400000000000003E-4</v>
      </c>
      <c r="C493" s="1">
        <v>7.6367999999999998E-4</v>
      </c>
    </row>
    <row r="494" spans="1:3" x14ac:dyDescent="0.3">
      <c r="A494" s="2">
        <v>-1.22</v>
      </c>
      <c r="B494" s="2">
        <v>-1.01E-3</v>
      </c>
      <c r="C494" s="1">
        <v>1.0114600000000001E-3</v>
      </c>
    </row>
    <row r="495" spans="1:3" x14ac:dyDescent="0.3">
      <c r="A495" s="2">
        <v>-1.32</v>
      </c>
      <c r="B495" s="2">
        <v>-1.2999999999999999E-3</v>
      </c>
      <c r="C495" s="1">
        <v>1.2963499999999999E-3</v>
      </c>
    </row>
    <row r="496" spans="1:3" x14ac:dyDescent="0.3">
      <c r="A496" s="2">
        <v>-1.42</v>
      </c>
      <c r="B496" s="2">
        <v>-1.74E-3</v>
      </c>
      <c r="C496" s="1">
        <v>1.73632E-3</v>
      </c>
    </row>
    <row r="497" spans="1:3" x14ac:dyDescent="0.3">
      <c r="A497" s="2">
        <v>-1.52</v>
      </c>
      <c r="B497" s="2">
        <v>-2.3E-3</v>
      </c>
      <c r="C497" s="1">
        <v>2.3014099999999998E-3</v>
      </c>
    </row>
    <row r="498" spans="1:3" x14ac:dyDescent="0.3">
      <c r="A498" s="2">
        <v>-1.62</v>
      </c>
      <c r="B498" s="2">
        <v>-3.0799999999999998E-3</v>
      </c>
      <c r="C498" s="1">
        <v>3.0750600000000001E-3</v>
      </c>
    </row>
    <row r="499" spans="1:3" x14ac:dyDescent="0.3">
      <c r="A499" s="2">
        <v>-1.72</v>
      </c>
      <c r="B499" s="2">
        <v>-3.9100000000000003E-3</v>
      </c>
      <c r="C499" s="1">
        <v>3.9073500000000004E-3</v>
      </c>
    </row>
    <row r="500" spans="1:3" x14ac:dyDescent="0.3">
      <c r="A500" s="2">
        <v>-1.82</v>
      </c>
      <c r="B500" s="2">
        <v>-5.0600000000000003E-3</v>
      </c>
      <c r="C500" s="1">
        <v>5.0632300000000002E-3</v>
      </c>
    </row>
    <row r="501" spans="1:3" x14ac:dyDescent="0.3">
      <c r="A501" s="2">
        <v>-1.92</v>
      </c>
      <c r="B501" s="2">
        <v>-6.3E-3</v>
      </c>
      <c r="C501" s="1">
        <v>6.2975399999999999E-3</v>
      </c>
    </row>
    <row r="502" spans="1:3" x14ac:dyDescent="0.3">
      <c r="A502" s="2">
        <v>-2.0299999999999998</v>
      </c>
      <c r="B502" s="2">
        <v>-7.1700000000000002E-3</v>
      </c>
      <c r="C502" s="1">
        <v>7.16828E-3</v>
      </c>
    </row>
    <row r="503" spans="1:3" x14ac:dyDescent="0.3">
      <c r="A503" s="2">
        <v>-2.13</v>
      </c>
      <c r="B503" s="2">
        <v>-7.5700000000000003E-3</v>
      </c>
      <c r="C503" s="1">
        <v>7.5686800000000004E-3</v>
      </c>
    </row>
    <row r="504" spans="1:3" x14ac:dyDescent="0.3">
      <c r="A504" s="2">
        <v>-2.23</v>
      </c>
      <c r="B504" s="2">
        <v>-7.7099999999999998E-3</v>
      </c>
      <c r="C504" s="1">
        <v>7.7139000000000001E-3</v>
      </c>
    </row>
    <row r="505" spans="1:3" x14ac:dyDescent="0.3">
      <c r="A505" s="2">
        <v>-2.33</v>
      </c>
      <c r="B505" s="2">
        <v>-7.7200000000000003E-3</v>
      </c>
      <c r="C505" s="1">
        <v>7.7226899999999999E-3</v>
      </c>
    </row>
    <row r="506" spans="1:3" x14ac:dyDescent="0.3">
      <c r="A506" s="2">
        <v>-2.4300000000000002</v>
      </c>
      <c r="B506" s="2">
        <v>-7.6699999999999997E-3</v>
      </c>
      <c r="C506" s="1">
        <v>7.6724799999999998E-3</v>
      </c>
    </row>
    <row r="507" spans="1:3" x14ac:dyDescent="0.3">
      <c r="A507" s="2">
        <v>-2.5299999999999998</v>
      </c>
      <c r="B507" s="2">
        <v>-7.5900000000000004E-3</v>
      </c>
      <c r="C507" s="1">
        <v>7.5946900000000003E-3</v>
      </c>
    </row>
    <row r="508" spans="1:3" x14ac:dyDescent="0.3">
      <c r="A508" s="2">
        <v>-2.63</v>
      </c>
      <c r="B508" s="2">
        <v>-7.5599999999999999E-3</v>
      </c>
      <c r="C508" s="1">
        <v>7.56042E-3</v>
      </c>
    </row>
    <row r="509" spans="1:3" x14ac:dyDescent="0.3">
      <c r="A509" s="2">
        <v>-2.73</v>
      </c>
      <c r="B509" s="2">
        <v>-7.4400000000000004E-3</v>
      </c>
      <c r="C509" s="1">
        <v>7.4355200000000002E-3</v>
      </c>
    </row>
    <row r="510" spans="1:3" x14ac:dyDescent="0.3">
      <c r="A510" s="2">
        <v>-2.84</v>
      </c>
      <c r="B510" s="2">
        <v>-7.26E-3</v>
      </c>
      <c r="C510" s="1">
        <v>7.2640999999999999E-3</v>
      </c>
    </row>
    <row r="511" spans="1:3" x14ac:dyDescent="0.3">
      <c r="A511" s="2">
        <v>-2.94</v>
      </c>
      <c r="B511" s="2">
        <v>-7.2500000000000004E-3</v>
      </c>
      <c r="C511" s="1">
        <v>7.2462500000000001E-3</v>
      </c>
    </row>
    <row r="512" spans="1:3" x14ac:dyDescent="0.3">
      <c r="A512" s="2">
        <v>-3.04</v>
      </c>
      <c r="B512" s="2">
        <v>-7.1300000000000001E-3</v>
      </c>
      <c r="C512" s="1">
        <v>7.1324400000000003E-3</v>
      </c>
    </row>
    <row r="513" spans="1:3" x14ac:dyDescent="0.3">
      <c r="A513" s="2">
        <v>-3.14</v>
      </c>
      <c r="B513" s="2">
        <v>-6.94E-3</v>
      </c>
      <c r="C513" s="1">
        <v>6.9399099999999997E-3</v>
      </c>
    </row>
    <row r="514" spans="1:3" x14ac:dyDescent="0.3">
      <c r="A514" s="2">
        <v>-3.24</v>
      </c>
      <c r="B514" s="2">
        <v>-6.8300000000000001E-3</v>
      </c>
      <c r="C514" s="1">
        <v>6.8293099999999999E-3</v>
      </c>
    </row>
    <row r="515" spans="1:3" x14ac:dyDescent="0.3">
      <c r="A515" s="2">
        <v>-3.34</v>
      </c>
      <c r="B515" s="2">
        <v>-6.7600000000000004E-3</v>
      </c>
      <c r="C515" s="1">
        <v>6.7617800000000002E-3</v>
      </c>
    </row>
    <row r="516" spans="1:3" x14ac:dyDescent="0.3">
      <c r="A516" s="2">
        <v>-3.44</v>
      </c>
      <c r="B516" s="2">
        <v>-6.6299999999999996E-3</v>
      </c>
      <c r="C516" s="1">
        <v>6.6281899999999999E-3</v>
      </c>
    </row>
    <row r="517" spans="1:3" x14ac:dyDescent="0.3">
      <c r="A517" s="2">
        <v>-3.54</v>
      </c>
      <c r="B517" s="2">
        <v>-6.4099999999999999E-3</v>
      </c>
      <c r="C517" s="1">
        <v>6.4101599999999998E-3</v>
      </c>
    </row>
    <row r="518" spans="1:3" x14ac:dyDescent="0.3">
      <c r="A518" s="2">
        <v>-3.65</v>
      </c>
      <c r="B518" s="2">
        <v>-6.3699999999999998E-3</v>
      </c>
      <c r="C518" s="1">
        <v>6.3736499999999998E-3</v>
      </c>
    </row>
    <row r="519" spans="1:3" x14ac:dyDescent="0.3">
      <c r="A519" s="2">
        <v>-3.75</v>
      </c>
      <c r="B519" s="2">
        <v>-6.0299999999999998E-3</v>
      </c>
      <c r="C519" s="1">
        <v>6.0308899999999997E-3</v>
      </c>
    </row>
    <row r="520" spans="1:3" x14ac:dyDescent="0.3">
      <c r="A520" s="2">
        <v>-3.85</v>
      </c>
      <c r="B520" s="2">
        <v>-5.6800000000000002E-3</v>
      </c>
      <c r="C520" s="1">
        <v>5.6788999999999997E-3</v>
      </c>
    </row>
    <row r="521" spans="1:3" x14ac:dyDescent="0.3">
      <c r="A521" s="2">
        <v>-3.95</v>
      </c>
      <c r="B521" s="2">
        <v>-5.6299999999999996E-3</v>
      </c>
      <c r="C521" s="1">
        <v>5.6304500000000004E-3</v>
      </c>
    </row>
    <row r="522" spans="1:3" x14ac:dyDescent="0.3">
      <c r="A522" s="2">
        <v>-4.05</v>
      </c>
      <c r="B522" s="2">
        <v>-5.6499999999999996E-3</v>
      </c>
      <c r="C522" s="1">
        <v>5.6511699999999996E-3</v>
      </c>
    </row>
    <row r="523" spans="1:3" x14ac:dyDescent="0.3">
      <c r="A523" s="2">
        <v>-4.1500000000000004</v>
      </c>
      <c r="B523" s="2">
        <v>-5.2599999999999999E-3</v>
      </c>
      <c r="C523" s="1">
        <v>5.25531E-3</v>
      </c>
    </row>
    <row r="524" spans="1:3" x14ac:dyDescent="0.3">
      <c r="A524" s="2">
        <v>-4.25</v>
      </c>
      <c r="B524" s="2">
        <v>-5.1599999999999997E-3</v>
      </c>
      <c r="C524" s="1">
        <v>5.1590400000000002E-3</v>
      </c>
    </row>
    <row r="525" spans="1:3" x14ac:dyDescent="0.3">
      <c r="A525" s="2">
        <v>-4.3499999999999996</v>
      </c>
      <c r="B525" s="2">
        <v>-5.3600000000000002E-3</v>
      </c>
      <c r="C525" s="1">
        <v>5.3583099999999998E-3</v>
      </c>
    </row>
    <row r="526" spans="1:3" x14ac:dyDescent="0.3">
      <c r="A526" s="2">
        <v>-4.46</v>
      </c>
      <c r="B526" s="2">
        <v>-5.2900000000000004E-3</v>
      </c>
      <c r="C526" s="1">
        <v>5.2873900000000003E-3</v>
      </c>
    </row>
    <row r="527" spans="1:3" x14ac:dyDescent="0.3">
      <c r="A527" s="2">
        <v>-4.5599999999999996</v>
      </c>
      <c r="B527" s="2">
        <v>-5.0200000000000002E-3</v>
      </c>
      <c r="C527" s="1">
        <v>5.0209900000000003E-3</v>
      </c>
    </row>
    <row r="528" spans="1:3" x14ac:dyDescent="0.3">
      <c r="A528" s="2">
        <v>-4.66</v>
      </c>
      <c r="B528" s="2">
        <v>-4.9500000000000004E-3</v>
      </c>
      <c r="C528" s="1">
        <v>4.9461899999999996E-3</v>
      </c>
    </row>
    <row r="529" spans="1:3" x14ac:dyDescent="0.3">
      <c r="A529" s="2">
        <v>-4.76</v>
      </c>
      <c r="B529" s="2">
        <v>-5.0899999999999999E-3</v>
      </c>
      <c r="C529" s="1">
        <v>5.0901599999999998E-3</v>
      </c>
    </row>
    <row r="530" spans="1:3" x14ac:dyDescent="0.3">
      <c r="A530" s="2">
        <v>-4.8600000000000003</v>
      </c>
      <c r="B530" s="2">
        <v>-4.8900000000000002E-3</v>
      </c>
      <c r="C530" s="1">
        <v>4.8862699999999998E-3</v>
      </c>
    </row>
    <row r="531" spans="1:3" x14ac:dyDescent="0.3">
      <c r="A531" s="2">
        <v>-4.96</v>
      </c>
      <c r="B531" s="2">
        <v>-4.81E-3</v>
      </c>
      <c r="C531" s="1">
        <v>4.8073600000000001E-3</v>
      </c>
    </row>
    <row r="532" spans="1:3" x14ac:dyDescent="0.3">
      <c r="A532" s="2">
        <v>-5.0599999999999996</v>
      </c>
      <c r="B532" s="2">
        <v>-4.7000000000000002E-3</v>
      </c>
      <c r="C532" s="1">
        <v>4.7001999999999999E-3</v>
      </c>
    </row>
    <row r="533" spans="1:3" x14ac:dyDescent="0.3">
      <c r="A533" s="2">
        <v>-5.16</v>
      </c>
      <c r="B533" s="2">
        <v>-4.7200000000000002E-3</v>
      </c>
      <c r="C533" s="1">
        <v>4.7175000000000003E-3</v>
      </c>
    </row>
    <row r="534" spans="1:3" x14ac:dyDescent="0.3">
      <c r="A534" s="2">
        <v>-5.27</v>
      </c>
      <c r="B534" s="2">
        <v>-4.62E-3</v>
      </c>
      <c r="C534" s="1">
        <v>4.6187499999999996E-3</v>
      </c>
    </row>
    <row r="535" spans="1:3" x14ac:dyDescent="0.3">
      <c r="A535" s="2">
        <v>-5.37</v>
      </c>
      <c r="B535" s="2">
        <v>-4.3200000000000001E-3</v>
      </c>
      <c r="C535" s="1">
        <v>4.3214000000000004E-3</v>
      </c>
    </row>
    <row r="536" spans="1:3" x14ac:dyDescent="0.3">
      <c r="A536" s="2">
        <v>-5.47</v>
      </c>
      <c r="B536" s="2">
        <v>-4.47E-3</v>
      </c>
      <c r="C536" s="1">
        <v>4.4669100000000002E-3</v>
      </c>
    </row>
    <row r="537" spans="1:3" x14ac:dyDescent="0.3">
      <c r="A537" s="2">
        <v>-5.57</v>
      </c>
      <c r="B537" s="2">
        <v>-4.2599999999999999E-3</v>
      </c>
      <c r="C537" s="1">
        <v>4.2559700000000004E-3</v>
      </c>
    </row>
    <row r="538" spans="1:3" x14ac:dyDescent="0.3">
      <c r="A538" s="2">
        <v>-5.67</v>
      </c>
      <c r="B538" s="2">
        <v>-4.3400000000000001E-3</v>
      </c>
      <c r="C538" s="1">
        <v>4.3449500000000002E-3</v>
      </c>
    </row>
    <row r="539" spans="1:3" x14ac:dyDescent="0.3">
      <c r="A539" s="2">
        <v>-5.77</v>
      </c>
      <c r="B539" s="2">
        <v>-3.9699999999999996E-3</v>
      </c>
      <c r="C539" s="1">
        <v>3.9748800000000001E-3</v>
      </c>
    </row>
    <row r="540" spans="1:3" x14ac:dyDescent="0.3">
      <c r="A540" s="2">
        <v>-5.87</v>
      </c>
      <c r="B540" s="2">
        <v>-4.2100000000000002E-3</v>
      </c>
      <c r="C540" s="1">
        <v>4.2077099999999999E-3</v>
      </c>
    </row>
    <row r="541" spans="1:3" x14ac:dyDescent="0.3">
      <c r="A541" s="2">
        <v>-5.97</v>
      </c>
      <c r="B541" s="2">
        <v>-4.1000000000000003E-3</v>
      </c>
      <c r="C541" s="1">
        <v>4.0958499999999998E-3</v>
      </c>
    </row>
    <row r="542" spans="1:3" x14ac:dyDescent="0.3">
      <c r="A542" s="2">
        <v>-6.08</v>
      </c>
      <c r="B542" s="2">
        <v>-3.9699999999999996E-3</v>
      </c>
      <c r="C542" s="1">
        <v>3.9749299999999998E-3</v>
      </c>
    </row>
    <row r="543" spans="1:3" x14ac:dyDescent="0.3">
      <c r="A543" s="2">
        <v>-6.18</v>
      </c>
      <c r="B543" s="2">
        <v>-4.0800000000000003E-3</v>
      </c>
      <c r="C543" s="1">
        <v>4.0785600000000002E-3</v>
      </c>
    </row>
    <row r="544" spans="1:3" x14ac:dyDescent="0.3">
      <c r="A544" s="2">
        <v>-6.28</v>
      </c>
      <c r="B544" s="2">
        <v>-3.4399999999999999E-3</v>
      </c>
      <c r="C544" s="1">
        <v>3.4355800000000001E-3</v>
      </c>
    </row>
    <row r="545" spans="1:3" x14ac:dyDescent="0.3">
      <c r="A545" s="2">
        <v>-6.38</v>
      </c>
      <c r="B545" s="2">
        <v>-3.65E-3</v>
      </c>
      <c r="C545" s="1">
        <v>3.64994E-3</v>
      </c>
    </row>
    <row r="546" spans="1:3" x14ac:dyDescent="0.3">
      <c r="A546" s="2">
        <v>-6.48</v>
      </c>
      <c r="B546" s="2">
        <v>-3.7799999999999999E-3</v>
      </c>
      <c r="C546" s="1">
        <v>3.77722E-3</v>
      </c>
    </row>
    <row r="547" spans="1:3" x14ac:dyDescent="0.3">
      <c r="A547" s="2">
        <v>-6.58</v>
      </c>
      <c r="B547" s="2">
        <v>-3.7799999999999999E-3</v>
      </c>
      <c r="C547" s="1">
        <v>3.7791499999999998E-3</v>
      </c>
    </row>
    <row r="548" spans="1:3" x14ac:dyDescent="0.3">
      <c r="A548" s="2">
        <v>-6.68</v>
      </c>
      <c r="B548" s="2">
        <v>-3.7599999999999999E-3</v>
      </c>
      <c r="C548" s="1">
        <v>3.7642399999999999E-3</v>
      </c>
    </row>
    <row r="549" spans="1:3" x14ac:dyDescent="0.3">
      <c r="A549" s="2">
        <v>-6.78</v>
      </c>
      <c r="B549" s="2">
        <v>-3.64E-3</v>
      </c>
      <c r="C549" s="1">
        <v>3.6356299999999999E-3</v>
      </c>
    </row>
    <row r="550" spans="1:3" x14ac:dyDescent="0.3">
      <c r="A550" s="2">
        <v>-6.89</v>
      </c>
      <c r="B550" s="2">
        <v>-3.7599999999999999E-3</v>
      </c>
      <c r="C550" s="1">
        <v>3.7585800000000001E-3</v>
      </c>
    </row>
    <row r="551" spans="1:3" x14ac:dyDescent="0.3">
      <c r="A551" s="2">
        <v>-6.99</v>
      </c>
      <c r="B551" s="2">
        <v>-3.4199999999999999E-3</v>
      </c>
      <c r="C551" s="1">
        <v>3.4151099999999998E-3</v>
      </c>
    </row>
    <row r="552" spans="1:3" x14ac:dyDescent="0.3">
      <c r="A552" s="2">
        <v>-7.09</v>
      </c>
      <c r="B552" s="2">
        <v>-3.5699999999999998E-3</v>
      </c>
      <c r="C552" s="1">
        <v>3.57077E-3</v>
      </c>
    </row>
    <row r="553" spans="1:3" x14ac:dyDescent="0.3">
      <c r="A553" s="2">
        <v>-7.19</v>
      </c>
      <c r="B553" s="2">
        <v>-3.6099999999999999E-3</v>
      </c>
      <c r="C553" s="1">
        <v>3.6140999999999999E-3</v>
      </c>
    </row>
    <row r="554" spans="1:3" x14ac:dyDescent="0.3">
      <c r="A554" s="2">
        <v>-7.29</v>
      </c>
      <c r="B554" s="2">
        <v>-3.5799999999999998E-3</v>
      </c>
      <c r="C554" s="1">
        <v>3.5822900000000001E-3</v>
      </c>
    </row>
    <row r="555" spans="1:3" x14ac:dyDescent="0.3">
      <c r="A555" s="2">
        <v>-7.39</v>
      </c>
      <c r="B555" s="2">
        <v>-3.5400000000000002E-3</v>
      </c>
      <c r="C555" s="1">
        <v>3.5353899999999998E-3</v>
      </c>
    </row>
    <row r="556" spans="1:3" x14ac:dyDescent="0.3">
      <c r="A556" s="2">
        <v>-7.49</v>
      </c>
      <c r="B556" s="2">
        <v>-3.5899999999999999E-3</v>
      </c>
      <c r="C556" s="1">
        <v>3.5894400000000002E-3</v>
      </c>
    </row>
    <row r="557" spans="1:3" x14ac:dyDescent="0.3">
      <c r="A557" s="2">
        <v>-7.59</v>
      </c>
      <c r="B557" s="2">
        <v>-2.3999999999999998E-3</v>
      </c>
      <c r="C557" s="1">
        <v>2.3956400000000001E-3</v>
      </c>
    </row>
    <row r="558" spans="1:3" x14ac:dyDescent="0.3">
      <c r="A558" s="2">
        <v>-7.7</v>
      </c>
      <c r="B558" s="2">
        <v>-2.6099999999999999E-3</v>
      </c>
      <c r="C558" s="1">
        <v>2.6113899999999999E-3</v>
      </c>
    </row>
    <row r="559" spans="1:3" x14ac:dyDescent="0.3">
      <c r="A559" s="2">
        <v>-7.8</v>
      </c>
      <c r="B559" s="2">
        <v>-2.8400000000000001E-3</v>
      </c>
      <c r="C559" s="1">
        <v>2.8387E-3</v>
      </c>
    </row>
    <row r="560" spans="1:3" x14ac:dyDescent="0.3">
      <c r="A560" s="2">
        <v>-7.9</v>
      </c>
      <c r="B560" s="2">
        <v>-2.99E-3</v>
      </c>
      <c r="C560" s="1">
        <v>2.98898E-3</v>
      </c>
    </row>
    <row r="561" spans="1:3" x14ac:dyDescent="0.3">
      <c r="A561" s="2">
        <v>-8</v>
      </c>
      <c r="B561" s="2">
        <v>-3.0899999999999999E-3</v>
      </c>
      <c r="C561" s="1">
        <v>3.08647E-3</v>
      </c>
    </row>
    <row r="562" spans="1:3" x14ac:dyDescent="0.3">
      <c r="A562" s="2">
        <v>-8</v>
      </c>
      <c r="B562" s="2">
        <v>-2.8300000000000001E-3</v>
      </c>
      <c r="C562" s="1">
        <v>2.8295999999999998E-3</v>
      </c>
    </row>
    <row r="563" spans="1:3" x14ac:dyDescent="0.3">
      <c r="A563" s="2">
        <v>-7.9</v>
      </c>
      <c r="B563" s="2">
        <v>-2.3999999999999998E-3</v>
      </c>
      <c r="C563" s="1">
        <v>2.4030100000000001E-3</v>
      </c>
    </row>
    <row r="564" spans="1:3" x14ac:dyDescent="0.3">
      <c r="A564" s="2">
        <v>-7.8</v>
      </c>
      <c r="B564" s="2">
        <v>-2.0899999999999998E-3</v>
      </c>
      <c r="C564" s="1">
        <v>2.0921300000000002E-3</v>
      </c>
    </row>
    <row r="565" spans="1:3" x14ac:dyDescent="0.3">
      <c r="A565" s="2">
        <v>-7.7</v>
      </c>
      <c r="B565" s="2">
        <v>-1.8500000000000001E-3</v>
      </c>
      <c r="C565" s="1">
        <v>1.8472199999999999E-3</v>
      </c>
    </row>
    <row r="566" spans="1:3" x14ac:dyDescent="0.3">
      <c r="A566" s="2">
        <v>-7.59</v>
      </c>
      <c r="B566" s="2">
        <v>-1.6299999999999999E-3</v>
      </c>
      <c r="C566" s="1">
        <v>1.6277500000000001E-3</v>
      </c>
    </row>
    <row r="567" spans="1:3" x14ac:dyDescent="0.3">
      <c r="A567" s="2">
        <v>-7.49</v>
      </c>
      <c r="B567" s="2">
        <v>-1.4400000000000001E-3</v>
      </c>
      <c r="C567" s="1">
        <v>1.4447799999999999E-3</v>
      </c>
    </row>
    <row r="568" spans="1:3" x14ac:dyDescent="0.3">
      <c r="A568" s="2">
        <v>-7.39</v>
      </c>
      <c r="B568" s="2">
        <v>-1.2800000000000001E-3</v>
      </c>
      <c r="C568" s="1">
        <v>1.2846299999999999E-3</v>
      </c>
    </row>
    <row r="569" spans="1:3" x14ac:dyDescent="0.3">
      <c r="A569" s="2">
        <v>-7.29</v>
      </c>
      <c r="B569" s="2">
        <v>-1.14E-3</v>
      </c>
      <c r="C569" s="1">
        <v>1.14438E-3</v>
      </c>
    </row>
    <row r="570" spans="1:3" x14ac:dyDescent="0.3">
      <c r="A570" s="2">
        <v>-7.19</v>
      </c>
      <c r="B570" s="2">
        <v>-1.0200000000000001E-3</v>
      </c>
      <c r="C570" s="1">
        <v>1.01935E-3</v>
      </c>
    </row>
    <row r="571" spans="1:3" x14ac:dyDescent="0.3">
      <c r="A571" s="2">
        <v>-7.09</v>
      </c>
      <c r="B571" s="2">
        <v>-9.0600000000000001E-4</v>
      </c>
      <c r="C571" s="1">
        <v>9.0642999999999995E-4</v>
      </c>
    </row>
    <row r="572" spans="1:3" x14ac:dyDescent="0.3">
      <c r="A572" s="2">
        <v>-6.99</v>
      </c>
      <c r="B572" s="2">
        <v>-8.0699999999999999E-4</v>
      </c>
      <c r="C572" s="1">
        <v>8.0679199999999997E-4</v>
      </c>
    </row>
    <row r="573" spans="1:3" x14ac:dyDescent="0.3">
      <c r="A573" s="2">
        <v>-6.89</v>
      </c>
      <c r="B573" s="2">
        <v>-7.1699999999999997E-4</v>
      </c>
      <c r="C573" s="1">
        <v>7.1726400000000001E-4</v>
      </c>
    </row>
    <row r="574" spans="1:3" x14ac:dyDescent="0.3">
      <c r="A574" s="2">
        <v>-6.78</v>
      </c>
      <c r="B574" s="2">
        <v>-6.38E-4</v>
      </c>
      <c r="C574" s="1">
        <v>6.3768899999999999E-4</v>
      </c>
    </row>
    <row r="575" spans="1:3" x14ac:dyDescent="0.3">
      <c r="A575" s="2">
        <v>-6.68</v>
      </c>
      <c r="B575" s="2">
        <v>-5.6499999999999996E-4</v>
      </c>
      <c r="C575" s="1">
        <v>5.6480799999999998E-4</v>
      </c>
    </row>
    <row r="576" spans="1:3" x14ac:dyDescent="0.3">
      <c r="A576" s="2">
        <v>-6.58</v>
      </c>
      <c r="B576" s="2">
        <v>-5.0000000000000001E-4</v>
      </c>
      <c r="C576" s="1">
        <v>5.0045700000000005E-4</v>
      </c>
    </row>
    <row r="577" spans="1:3" x14ac:dyDescent="0.3">
      <c r="A577" s="2">
        <v>-6.48</v>
      </c>
      <c r="B577" s="2">
        <v>-4.4299999999999998E-4</v>
      </c>
      <c r="C577" s="1">
        <v>4.4326199999999999E-4</v>
      </c>
    </row>
    <row r="578" spans="1:3" x14ac:dyDescent="0.3">
      <c r="A578" s="2">
        <v>-6.38</v>
      </c>
      <c r="B578" s="2">
        <v>-3.9300000000000001E-4</v>
      </c>
      <c r="C578" s="1">
        <v>3.9265099999999999E-4</v>
      </c>
    </row>
    <row r="579" spans="1:3" x14ac:dyDescent="0.3">
      <c r="A579" s="2">
        <v>-6.28</v>
      </c>
      <c r="B579" s="2">
        <v>-3.4600000000000001E-4</v>
      </c>
      <c r="C579" s="1">
        <v>3.4647200000000001E-4</v>
      </c>
    </row>
    <row r="580" spans="1:3" x14ac:dyDescent="0.3">
      <c r="A580" s="2">
        <v>-6.18</v>
      </c>
      <c r="B580" s="2">
        <v>-3.0600000000000001E-4</v>
      </c>
      <c r="C580" s="1">
        <v>3.0550100000000001E-4</v>
      </c>
    </row>
    <row r="581" spans="1:3" x14ac:dyDescent="0.3">
      <c r="A581" s="2">
        <v>-6.08</v>
      </c>
      <c r="B581" s="2">
        <v>-2.6899999999999998E-4</v>
      </c>
      <c r="C581" s="1">
        <v>2.6856200000000002E-4</v>
      </c>
    </row>
    <row r="582" spans="1:3" x14ac:dyDescent="0.3">
      <c r="A582" s="2">
        <v>-5.97</v>
      </c>
      <c r="B582" s="2">
        <v>-2.3599999999999999E-4</v>
      </c>
      <c r="C582" s="1">
        <v>2.36099E-4</v>
      </c>
    </row>
    <row r="583" spans="1:3" x14ac:dyDescent="0.3">
      <c r="A583" s="2">
        <v>-5.87</v>
      </c>
      <c r="B583" s="2">
        <v>-2.0699999999999999E-4</v>
      </c>
      <c r="C583" s="1">
        <v>2.0674199999999999E-4</v>
      </c>
    </row>
    <row r="584" spans="1:3" x14ac:dyDescent="0.3">
      <c r="A584" s="2">
        <v>-5.77</v>
      </c>
      <c r="B584" s="2">
        <v>-1.8100000000000001E-4</v>
      </c>
      <c r="C584" s="1">
        <v>1.81161E-4</v>
      </c>
    </row>
    <row r="585" spans="1:3" x14ac:dyDescent="0.3">
      <c r="A585" s="2">
        <v>-5.67</v>
      </c>
      <c r="B585" s="2">
        <v>-1.5799999999999999E-4</v>
      </c>
      <c r="C585" s="1">
        <v>1.5821499999999999E-4</v>
      </c>
    </row>
    <row r="586" spans="1:3" x14ac:dyDescent="0.3">
      <c r="A586" s="2">
        <v>-5.57</v>
      </c>
      <c r="B586" s="2">
        <v>-1.3799999999999999E-4</v>
      </c>
      <c r="C586" s="1">
        <v>1.3776500000000001E-4</v>
      </c>
    </row>
    <row r="587" spans="1:3" x14ac:dyDescent="0.3">
      <c r="A587" s="2">
        <v>-5.47</v>
      </c>
      <c r="B587" s="2">
        <v>-1.2E-4</v>
      </c>
      <c r="C587" s="1">
        <v>1.19949E-4</v>
      </c>
    </row>
    <row r="588" spans="1:3" x14ac:dyDescent="0.3">
      <c r="A588" s="2">
        <v>-5.37</v>
      </c>
      <c r="B588" s="2">
        <v>-1.05E-4</v>
      </c>
      <c r="C588" s="1">
        <v>1.04566E-4</v>
      </c>
    </row>
    <row r="589" spans="1:3" x14ac:dyDescent="0.3">
      <c r="A589" s="2">
        <v>-5.27</v>
      </c>
      <c r="B589" s="2">
        <v>-9.0600000000000007E-5</v>
      </c>
      <c r="C589" s="1">
        <v>9.0643999999999995E-5</v>
      </c>
    </row>
    <row r="590" spans="1:3" x14ac:dyDescent="0.3">
      <c r="A590" s="2">
        <v>-5.16</v>
      </c>
      <c r="B590" s="2">
        <v>-7.8300000000000006E-5</v>
      </c>
      <c r="C590" s="2">
        <v>7.8321199999999998E-5</v>
      </c>
    </row>
    <row r="591" spans="1:3" x14ac:dyDescent="0.3">
      <c r="A591" s="2">
        <v>-5.0599999999999996</v>
      </c>
      <c r="B591" s="2">
        <v>-6.8200000000000004E-5</v>
      </c>
      <c r="C591" s="2">
        <v>6.8227700000000004E-5</v>
      </c>
    </row>
    <row r="592" spans="1:3" x14ac:dyDescent="0.3">
      <c r="A592" s="2">
        <v>-4.96</v>
      </c>
      <c r="B592" s="2">
        <v>-5.8499999999999999E-5</v>
      </c>
      <c r="C592" s="2">
        <v>5.8483200000000003E-5</v>
      </c>
    </row>
    <row r="593" spans="1:3" x14ac:dyDescent="0.3">
      <c r="A593" s="2">
        <v>-4.8600000000000003</v>
      </c>
      <c r="B593" s="2">
        <v>-4.99E-5</v>
      </c>
      <c r="C593" s="2">
        <v>4.9927299999999999E-5</v>
      </c>
    </row>
    <row r="594" spans="1:3" x14ac:dyDescent="0.3">
      <c r="A594" s="2">
        <v>-4.76</v>
      </c>
      <c r="B594" s="2">
        <v>-4.32E-5</v>
      </c>
      <c r="C594" s="2">
        <v>4.3176300000000002E-5</v>
      </c>
    </row>
    <row r="595" spans="1:3" x14ac:dyDescent="0.3">
      <c r="A595" s="2">
        <v>-4.66</v>
      </c>
      <c r="B595" s="2">
        <v>-3.7299999999999999E-5</v>
      </c>
      <c r="C595" s="2">
        <v>3.72513E-5</v>
      </c>
    </row>
    <row r="596" spans="1:3" x14ac:dyDescent="0.3">
      <c r="A596" s="2">
        <v>-4.5599999999999996</v>
      </c>
      <c r="B596" s="2">
        <v>-3.15E-5</v>
      </c>
      <c r="C596" s="2">
        <v>3.1510400000000002E-5</v>
      </c>
    </row>
    <row r="597" spans="1:3" x14ac:dyDescent="0.3">
      <c r="A597" s="2">
        <v>-4.46</v>
      </c>
      <c r="B597" s="2">
        <v>-2.6699999999999998E-5</v>
      </c>
      <c r="C597" s="1">
        <v>2.6682999999999998E-5</v>
      </c>
    </row>
    <row r="598" spans="1:3" x14ac:dyDescent="0.3">
      <c r="A598" s="2">
        <v>-4.3499999999999996</v>
      </c>
      <c r="B598" s="2">
        <v>-2.2900000000000001E-5</v>
      </c>
      <c r="C598" s="2">
        <v>2.29476E-5</v>
      </c>
    </row>
    <row r="599" spans="1:3" x14ac:dyDescent="0.3">
      <c r="A599" s="2">
        <v>-4.25</v>
      </c>
      <c r="B599" s="2">
        <v>-1.95E-5</v>
      </c>
      <c r="C599" s="2">
        <v>1.9509700000000001E-5</v>
      </c>
    </row>
    <row r="600" spans="1:3" x14ac:dyDescent="0.3">
      <c r="A600" s="2">
        <v>-4.1500000000000004</v>
      </c>
      <c r="B600" s="2">
        <v>-1.63E-5</v>
      </c>
      <c r="C600" s="2">
        <v>1.62554E-5</v>
      </c>
    </row>
    <row r="601" spans="1:3" x14ac:dyDescent="0.3">
      <c r="A601" s="2">
        <v>-4.05</v>
      </c>
      <c r="B601" s="2">
        <v>-1.38E-5</v>
      </c>
      <c r="C601" s="2">
        <v>1.37659E-5</v>
      </c>
    </row>
    <row r="602" spans="1:3" x14ac:dyDescent="0.3">
      <c r="A602" s="2">
        <v>-3.95</v>
      </c>
      <c r="B602" s="2">
        <v>-1.1600000000000001E-5</v>
      </c>
      <c r="C602" s="2">
        <v>1.1625500000000001E-5</v>
      </c>
    </row>
    <row r="603" spans="1:3" x14ac:dyDescent="0.3">
      <c r="A603" s="2">
        <v>-3.85</v>
      </c>
      <c r="B603" s="2">
        <v>-9.6399999999999992E-6</v>
      </c>
      <c r="C603" s="2">
        <v>9.6408999999999995E-6</v>
      </c>
    </row>
    <row r="604" spans="1:3" x14ac:dyDescent="0.3">
      <c r="A604" s="2">
        <v>-3.75</v>
      </c>
      <c r="B604" s="2">
        <v>-8.0199999999999994E-6</v>
      </c>
      <c r="C604" s="2">
        <v>8.0158000000000004E-6</v>
      </c>
    </row>
    <row r="605" spans="1:3" x14ac:dyDescent="0.3">
      <c r="A605" s="2">
        <v>-3.65</v>
      </c>
      <c r="B605" s="2">
        <v>-6.72E-6</v>
      </c>
      <c r="C605" s="2">
        <v>6.7198600000000004E-6</v>
      </c>
    </row>
    <row r="606" spans="1:3" x14ac:dyDescent="0.3">
      <c r="A606" s="2">
        <v>-3.54</v>
      </c>
      <c r="B606" s="2">
        <v>-5.5500000000000002E-6</v>
      </c>
      <c r="C606" s="2">
        <v>5.5485600000000003E-6</v>
      </c>
    </row>
    <row r="607" spans="1:3" x14ac:dyDescent="0.3">
      <c r="A607" s="2">
        <v>-3.44</v>
      </c>
      <c r="B607" s="2">
        <v>-4.5199999999999999E-6</v>
      </c>
      <c r="C607" s="2">
        <v>4.5222300000000001E-6</v>
      </c>
    </row>
    <row r="608" spans="1:3" x14ac:dyDescent="0.3">
      <c r="A608" s="2">
        <v>-3.34</v>
      </c>
      <c r="B608" s="2">
        <v>-3.7400000000000002E-6</v>
      </c>
      <c r="C608" s="2">
        <v>3.73691E-6</v>
      </c>
    </row>
    <row r="609" spans="1:3" x14ac:dyDescent="0.3">
      <c r="A609" s="2">
        <v>-3.24</v>
      </c>
      <c r="B609" s="2">
        <v>-3.0800000000000002E-6</v>
      </c>
      <c r="C609" s="2">
        <v>3.0797400000000002E-6</v>
      </c>
    </row>
    <row r="610" spans="1:3" x14ac:dyDescent="0.3">
      <c r="A610" s="2">
        <v>-3.14</v>
      </c>
      <c r="B610" s="2">
        <v>-2.4899999999999999E-6</v>
      </c>
      <c r="C610" s="2">
        <v>2.4915900000000001E-6</v>
      </c>
    </row>
    <row r="611" spans="1:3" x14ac:dyDescent="0.3">
      <c r="A611" s="2">
        <v>-3.04</v>
      </c>
      <c r="B611" s="2">
        <v>-2.0099999999999998E-6</v>
      </c>
      <c r="C611" s="2">
        <v>2.0091E-6</v>
      </c>
    </row>
    <row r="612" spans="1:3" x14ac:dyDescent="0.3">
      <c r="A612" s="2">
        <v>-2.94</v>
      </c>
      <c r="B612" s="2">
        <v>-1.6300000000000001E-6</v>
      </c>
      <c r="C612" s="2">
        <v>1.63104E-6</v>
      </c>
    </row>
    <row r="613" spans="1:3" x14ac:dyDescent="0.3">
      <c r="A613" s="2">
        <v>-2.84</v>
      </c>
      <c r="B613" s="2">
        <v>-1.3200000000000001E-6</v>
      </c>
      <c r="C613" s="2">
        <v>1.31791E-6</v>
      </c>
    </row>
    <row r="614" spans="1:3" x14ac:dyDescent="0.3">
      <c r="A614" s="2">
        <v>-2.73</v>
      </c>
      <c r="B614" s="2">
        <v>-1.04E-6</v>
      </c>
      <c r="C614" s="2">
        <v>1.0415399999999999E-6</v>
      </c>
    </row>
    <row r="615" spans="1:3" x14ac:dyDescent="0.3">
      <c r="A615" s="2">
        <v>-2.63</v>
      </c>
      <c r="B615" s="2">
        <v>-8.2799999999999995E-7</v>
      </c>
      <c r="C615" s="2">
        <v>8.2835799999999999E-7</v>
      </c>
    </row>
    <row r="616" spans="1:3" x14ac:dyDescent="0.3">
      <c r="A616" s="2">
        <v>-2.5299999999999998</v>
      </c>
      <c r="B616" s="2">
        <v>-6.6000000000000003E-7</v>
      </c>
      <c r="C616" s="2">
        <v>6.6044900000000004E-7</v>
      </c>
    </row>
    <row r="617" spans="1:3" x14ac:dyDescent="0.3">
      <c r="A617" s="2">
        <v>-2.4300000000000002</v>
      </c>
      <c r="B617" s="2">
        <v>-5.1500000000000005E-7</v>
      </c>
      <c r="C617" s="2">
        <v>5.1515600000000001E-7</v>
      </c>
    </row>
    <row r="618" spans="1:3" x14ac:dyDescent="0.3">
      <c r="A618" s="2">
        <v>-2.33</v>
      </c>
      <c r="B618" s="2">
        <v>-3.9700000000000002E-7</v>
      </c>
      <c r="C618" s="2">
        <v>3.9702700000000003E-7</v>
      </c>
    </row>
    <row r="619" spans="1:3" x14ac:dyDescent="0.3">
      <c r="A619" s="2">
        <v>-2.23</v>
      </c>
      <c r="B619" s="2">
        <v>-3.1E-7</v>
      </c>
      <c r="C619" s="2">
        <v>3.0986499999999998E-7</v>
      </c>
    </row>
    <row r="620" spans="1:3" x14ac:dyDescent="0.3">
      <c r="A620" s="2">
        <v>-2.13</v>
      </c>
      <c r="B620" s="2">
        <v>-2.3900000000000001E-7</v>
      </c>
      <c r="C620" s="2">
        <v>2.3926100000000001E-7</v>
      </c>
    </row>
    <row r="621" spans="1:3" x14ac:dyDescent="0.3">
      <c r="A621" s="2">
        <v>-2.0299999999999998</v>
      </c>
      <c r="B621" s="2">
        <v>-1.8099999999999999E-7</v>
      </c>
      <c r="C621" s="2">
        <v>1.8075700000000001E-7</v>
      </c>
    </row>
    <row r="622" spans="1:3" x14ac:dyDescent="0.3">
      <c r="A622" s="2">
        <v>-1.92</v>
      </c>
      <c r="B622" s="2">
        <v>-1.36E-7</v>
      </c>
      <c r="C622" s="2">
        <v>1.35552E-7</v>
      </c>
    </row>
    <row r="623" spans="1:3" x14ac:dyDescent="0.3">
      <c r="A623" s="2">
        <v>-1.82</v>
      </c>
      <c r="B623" s="2">
        <v>-1.02E-7</v>
      </c>
      <c r="C623" s="2">
        <v>1.0171399999999999E-7</v>
      </c>
    </row>
    <row r="624" spans="1:3" x14ac:dyDescent="0.3">
      <c r="A624" s="2">
        <v>-1.72</v>
      </c>
      <c r="B624" s="2">
        <v>-7.6899999999999994E-8</v>
      </c>
      <c r="C624" s="2">
        <v>7.6909200000000002E-8</v>
      </c>
    </row>
    <row r="625" spans="1:3" x14ac:dyDescent="0.3">
      <c r="A625" s="2">
        <v>-1.62</v>
      </c>
      <c r="B625" s="2">
        <v>-5.5799999999999997E-8</v>
      </c>
      <c r="C625" s="2">
        <v>5.5838E-8</v>
      </c>
    </row>
    <row r="626" spans="1:3" x14ac:dyDescent="0.3">
      <c r="A626" s="2">
        <v>-1.52</v>
      </c>
      <c r="B626" s="2">
        <v>-4.1000000000000003E-8</v>
      </c>
      <c r="C626" s="2">
        <v>4.09926E-8</v>
      </c>
    </row>
    <row r="627" spans="1:3" x14ac:dyDescent="0.3">
      <c r="A627" s="2">
        <v>-1.42</v>
      </c>
      <c r="B627" s="2">
        <v>-3.0199999999999999E-8</v>
      </c>
      <c r="C627" s="2">
        <v>3.02311E-8</v>
      </c>
    </row>
    <row r="628" spans="1:3" x14ac:dyDescent="0.3">
      <c r="A628" s="2">
        <v>-1.32</v>
      </c>
      <c r="B628" s="2">
        <v>-2.18E-8</v>
      </c>
      <c r="C628" s="2">
        <v>2.1774E-8</v>
      </c>
    </row>
    <row r="629" spans="1:3" x14ac:dyDescent="0.3">
      <c r="A629" s="2">
        <v>-1.22</v>
      </c>
      <c r="B629" s="2">
        <v>-1.5700000000000002E-8</v>
      </c>
      <c r="C629" s="2">
        <v>1.5729999999999999E-8</v>
      </c>
    </row>
    <row r="630" spans="1:3" x14ac:dyDescent="0.3">
      <c r="A630" s="2">
        <v>-1.1100000000000001</v>
      </c>
      <c r="B630" s="2">
        <v>-1.15E-8</v>
      </c>
      <c r="C630" s="2">
        <v>1.1456500000000001E-8</v>
      </c>
    </row>
    <row r="631" spans="1:3" x14ac:dyDescent="0.3">
      <c r="A631" s="2">
        <v>-1.01</v>
      </c>
      <c r="B631" s="2">
        <v>-8.5099999999999998E-9</v>
      </c>
      <c r="C631" s="2">
        <v>8.5076699999999998E-9</v>
      </c>
    </row>
    <row r="632" spans="1:3" x14ac:dyDescent="0.3">
      <c r="A632" s="2">
        <v>-0.91100000000000003</v>
      </c>
      <c r="B632" s="2">
        <v>-6.2700000000000001E-9</v>
      </c>
      <c r="C632" s="2">
        <v>6.2667399999999998E-9</v>
      </c>
    </row>
    <row r="633" spans="1:3" x14ac:dyDescent="0.3">
      <c r="A633" s="2">
        <v>-0.81</v>
      </c>
      <c r="B633" s="2">
        <v>-4.5900000000000001E-9</v>
      </c>
      <c r="C633" s="2">
        <v>4.59219E-9</v>
      </c>
    </row>
    <row r="634" spans="1:3" x14ac:dyDescent="0.3">
      <c r="A634" s="2">
        <v>-0.70899999999999996</v>
      </c>
      <c r="B634" s="2">
        <v>-3.34E-9</v>
      </c>
      <c r="C634" s="2">
        <v>3.3374799999999999E-9</v>
      </c>
    </row>
    <row r="635" spans="1:3" x14ac:dyDescent="0.3">
      <c r="A635" s="2">
        <v>-0.60799999999999998</v>
      </c>
      <c r="B635" s="2">
        <v>-2.3600000000000001E-9</v>
      </c>
      <c r="C635" s="2">
        <v>2.3631699999999998E-9</v>
      </c>
    </row>
    <row r="636" spans="1:3" x14ac:dyDescent="0.3">
      <c r="A636" s="2">
        <v>-0.50600000000000001</v>
      </c>
      <c r="B636" s="2">
        <v>-1.62E-9</v>
      </c>
      <c r="C636" s="2">
        <v>1.6226699999999999E-9</v>
      </c>
    </row>
    <row r="637" spans="1:3" x14ac:dyDescent="0.3">
      <c r="A637" s="2">
        <v>-0.40500000000000003</v>
      </c>
      <c r="B637" s="2">
        <v>-1.0600000000000001E-9</v>
      </c>
      <c r="C637" s="2">
        <v>1.0586500000000001E-9</v>
      </c>
    </row>
    <row r="638" spans="1:3" x14ac:dyDescent="0.3">
      <c r="A638" s="2">
        <v>-0.30399999999999999</v>
      </c>
      <c r="B638" s="2">
        <v>-6.3599999999999998E-10</v>
      </c>
      <c r="C638" s="2">
        <v>6.3552999999999998E-10</v>
      </c>
    </row>
    <row r="639" spans="1:3" x14ac:dyDescent="0.3">
      <c r="A639" s="2">
        <v>-0.20300000000000001</v>
      </c>
      <c r="B639" s="2">
        <v>-3.1000000000000002E-10</v>
      </c>
      <c r="C639" s="2">
        <v>3.1032000000000002E-10</v>
      </c>
    </row>
    <row r="640" spans="1:3" x14ac:dyDescent="0.3">
      <c r="A640" s="2">
        <v>-0.10100000000000001</v>
      </c>
      <c r="B640" s="2">
        <v>-5.9399999999999997E-11</v>
      </c>
      <c r="C640" s="2">
        <v>5.9429999999999995E-11</v>
      </c>
    </row>
    <row r="641" spans="1:3" x14ac:dyDescent="0.3">
      <c r="A641" s="2">
        <v>0</v>
      </c>
      <c r="B641" s="2">
        <v>1.66E-10</v>
      </c>
      <c r="C641" s="2">
        <v>1.6629E-10</v>
      </c>
    </row>
    <row r="642" spans="1:3" x14ac:dyDescent="0.3">
      <c r="A642" s="2">
        <v>0</v>
      </c>
      <c r="B642" s="2">
        <v>5.05E-11</v>
      </c>
      <c r="C642" s="2">
        <v>5.05E-11</v>
      </c>
    </row>
    <row r="643" spans="1:3" x14ac:dyDescent="0.3">
      <c r="A643" s="2">
        <v>0.10100000000000001</v>
      </c>
      <c r="B643" s="2">
        <v>3.7599999999999999E-10</v>
      </c>
      <c r="C643" s="2">
        <v>3.7576E-10</v>
      </c>
    </row>
    <row r="644" spans="1:3" x14ac:dyDescent="0.3">
      <c r="A644" s="2">
        <v>0.20300000000000001</v>
      </c>
      <c r="B644" s="2">
        <v>1.1599999999999999E-9</v>
      </c>
      <c r="C644" s="2">
        <v>1.1628600000000001E-9</v>
      </c>
    </row>
    <row r="645" spans="1:3" x14ac:dyDescent="0.3">
      <c r="A645" s="2">
        <v>0.30399999999999999</v>
      </c>
      <c r="B645" s="2">
        <v>6E-9</v>
      </c>
      <c r="C645" s="2">
        <v>6.0046499999999999E-9</v>
      </c>
    </row>
    <row r="646" spans="1:3" x14ac:dyDescent="0.3">
      <c r="A646" s="2">
        <v>0.40500000000000003</v>
      </c>
      <c r="B646" s="2">
        <v>3.7499999999999998E-8</v>
      </c>
      <c r="C646" s="2">
        <v>3.7487700000000002E-8</v>
      </c>
    </row>
    <row r="647" spans="1:3" x14ac:dyDescent="0.3">
      <c r="A647" s="2">
        <v>0.50600000000000001</v>
      </c>
      <c r="B647" s="2">
        <v>1.8400000000000001E-7</v>
      </c>
      <c r="C647" s="2">
        <v>1.83714E-7</v>
      </c>
    </row>
    <row r="648" spans="1:3" x14ac:dyDescent="0.3">
      <c r="A648" s="2">
        <v>0.60799999999999998</v>
      </c>
      <c r="B648" s="2">
        <v>7.0900000000000001E-7</v>
      </c>
      <c r="C648" s="2">
        <v>7.0883200000000003E-7</v>
      </c>
    </row>
    <row r="649" spans="1:3" x14ac:dyDescent="0.3">
      <c r="A649" s="2">
        <v>0.70899999999999996</v>
      </c>
      <c r="B649" s="2">
        <v>2.57E-6</v>
      </c>
      <c r="C649" s="2">
        <v>2.5700099999999998E-6</v>
      </c>
    </row>
    <row r="650" spans="1:3" x14ac:dyDescent="0.3">
      <c r="A650" s="2">
        <v>0.81</v>
      </c>
      <c r="B650" s="2">
        <v>8.32E-6</v>
      </c>
      <c r="C650" s="2">
        <v>8.3222400000000008E-6</v>
      </c>
    </row>
    <row r="651" spans="1:3" x14ac:dyDescent="0.3">
      <c r="A651" s="2">
        <v>0.91100000000000003</v>
      </c>
      <c r="B651" s="2">
        <v>2.5899999999999999E-5</v>
      </c>
      <c r="C651" s="2">
        <v>2.5875299999999999E-5</v>
      </c>
    </row>
    <row r="652" spans="1:3" x14ac:dyDescent="0.3">
      <c r="A652" s="2">
        <v>1.01</v>
      </c>
      <c r="B652" s="2">
        <v>6.9200000000000002E-5</v>
      </c>
      <c r="C652" s="2">
        <v>6.9192199999999998E-5</v>
      </c>
    </row>
    <row r="653" spans="1:3" x14ac:dyDescent="0.3">
      <c r="A653" s="2">
        <v>1.1100000000000001</v>
      </c>
      <c r="B653" s="2">
        <v>1.66E-4</v>
      </c>
      <c r="C653" s="1">
        <v>1.6608700000000001E-4</v>
      </c>
    </row>
    <row r="654" spans="1:3" x14ac:dyDescent="0.3">
      <c r="A654" s="2">
        <v>1.22</v>
      </c>
      <c r="B654" s="2">
        <v>3.5100000000000002E-4</v>
      </c>
      <c r="C654" s="1">
        <v>3.5066999999999997E-4</v>
      </c>
    </row>
    <row r="655" spans="1:3" x14ac:dyDescent="0.3">
      <c r="A655" s="2">
        <v>1.32</v>
      </c>
      <c r="B655" s="2">
        <v>6.5799999999999995E-4</v>
      </c>
      <c r="C655" s="1">
        <v>6.5796599999999995E-4</v>
      </c>
    </row>
    <row r="656" spans="1:3" x14ac:dyDescent="0.3">
      <c r="A656" s="2">
        <v>1.42</v>
      </c>
      <c r="B656" s="2">
        <v>1.1199999999999999E-3</v>
      </c>
      <c r="C656" s="1">
        <v>1.12221E-3</v>
      </c>
    </row>
    <row r="657" spans="1:3" x14ac:dyDescent="0.3">
      <c r="A657" s="2">
        <v>1.52</v>
      </c>
      <c r="B657" s="2">
        <v>1.7099999999999999E-3</v>
      </c>
      <c r="C657" s="1">
        <v>1.7056300000000001E-3</v>
      </c>
    </row>
    <row r="658" spans="1:3" x14ac:dyDescent="0.3">
      <c r="A658" s="2">
        <v>1.62</v>
      </c>
      <c r="B658" s="2">
        <v>2.5500000000000002E-3</v>
      </c>
      <c r="C658" s="1">
        <v>2.5494699999999999E-3</v>
      </c>
    </row>
    <row r="659" spans="1:3" x14ac:dyDescent="0.3">
      <c r="A659" s="2">
        <v>1.72</v>
      </c>
      <c r="B659" s="2">
        <v>3.7000000000000002E-3</v>
      </c>
      <c r="C659" s="1">
        <v>3.7049100000000001E-3</v>
      </c>
    </row>
    <row r="660" spans="1:3" x14ac:dyDescent="0.3">
      <c r="A660" s="2">
        <v>1.82</v>
      </c>
      <c r="B660" s="2">
        <v>5.0000000000000001E-3</v>
      </c>
      <c r="C660" s="1">
        <v>5.0002299999999996E-3</v>
      </c>
    </row>
    <row r="661" spans="1:3" x14ac:dyDescent="0.3">
      <c r="A661" s="2">
        <v>1.92</v>
      </c>
      <c r="B661" s="2">
        <v>6.3699999999999998E-3</v>
      </c>
      <c r="C661" s="1">
        <v>6.3667300000000001E-3</v>
      </c>
    </row>
    <row r="662" spans="1:3" x14ac:dyDescent="0.3">
      <c r="A662" s="2">
        <v>2.0299999999999998</v>
      </c>
      <c r="B662" s="2">
        <v>8.1099999999999992E-3</v>
      </c>
      <c r="C662" s="1">
        <v>8.11278E-3</v>
      </c>
    </row>
    <row r="663" spans="1:3" x14ac:dyDescent="0.3">
      <c r="A663" s="2">
        <v>2.13</v>
      </c>
      <c r="B663" s="2">
        <v>9.4599999999999997E-3</v>
      </c>
      <c r="C663" s="1">
        <v>9.4617499999999997E-3</v>
      </c>
    </row>
    <row r="664" spans="1:3" x14ac:dyDescent="0.3">
      <c r="A664" s="2">
        <v>2.23</v>
      </c>
      <c r="B664" s="2">
        <v>1.0699999999999999E-2</v>
      </c>
      <c r="C664" s="1">
        <v>1.0739500000000001E-2</v>
      </c>
    </row>
    <row r="665" spans="1:3" x14ac:dyDescent="0.3">
      <c r="A665" s="2">
        <v>2.33</v>
      </c>
      <c r="B665" s="2">
        <v>1.18E-2</v>
      </c>
      <c r="C665" s="1">
        <v>1.18374E-2</v>
      </c>
    </row>
    <row r="666" spans="1:3" x14ac:dyDescent="0.3">
      <c r="A666" s="2">
        <v>2.4300000000000002</v>
      </c>
      <c r="B666" s="2">
        <v>1.2999999999999999E-2</v>
      </c>
      <c r="C666" s="1">
        <v>1.3018999999999999E-2</v>
      </c>
    </row>
    <row r="667" spans="1:3" x14ac:dyDescent="0.3">
      <c r="A667" s="2">
        <v>2.5299999999999998</v>
      </c>
      <c r="B667" s="2">
        <v>1.4200000000000001E-2</v>
      </c>
      <c r="C667" s="1">
        <v>1.42484E-2</v>
      </c>
    </row>
    <row r="668" spans="1:3" x14ac:dyDescent="0.3">
      <c r="A668" s="2">
        <v>2.63</v>
      </c>
      <c r="B668" s="2">
        <v>1.5699999999999999E-2</v>
      </c>
      <c r="C668" s="1">
        <v>1.5653799999999999E-2</v>
      </c>
    </row>
    <row r="669" spans="1:3" x14ac:dyDescent="0.3">
      <c r="A669" s="2">
        <v>2.73</v>
      </c>
      <c r="B669" s="2">
        <v>1.72E-2</v>
      </c>
      <c r="C669" s="1">
        <v>1.7188700000000001E-2</v>
      </c>
    </row>
    <row r="670" spans="1:3" x14ac:dyDescent="0.3">
      <c r="A670" s="2">
        <v>2.84</v>
      </c>
      <c r="B670" s="2">
        <v>1.9E-2</v>
      </c>
      <c r="C670" s="1">
        <v>1.8973400000000001E-2</v>
      </c>
    </row>
    <row r="671" spans="1:3" x14ac:dyDescent="0.3">
      <c r="A671" s="2">
        <v>2.94</v>
      </c>
      <c r="B671" s="2">
        <v>0.02</v>
      </c>
      <c r="C671" s="1">
        <v>2.00006E-2</v>
      </c>
    </row>
    <row r="672" spans="1:3" x14ac:dyDescent="0.3">
      <c r="A672" s="2">
        <v>3.04</v>
      </c>
      <c r="B672" s="2">
        <v>0.02</v>
      </c>
      <c r="C672" s="1">
        <v>2.00006E-2</v>
      </c>
    </row>
    <row r="673" spans="1:3" x14ac:dyDescent="0.3">
      <c r="A673" s="2">
        <v>3.14</v>
      </c>
      <c r="B673" s="2">
        <v>0.02</v>
      </c>
      <c r="C673" s="1">
        <v>2.0001000000000001E-2</v>
      </c>
    </row>
    <row r="674" spans="1:3" x14ac:dyDescent="0.3">
      <c r="A674" s="2">
        <v>3.24</v>
      </c>
      <c r="B674" s="2">
        <v>0.02</v>
      </c>
      <c r="C674" s="1">
        <v>2.0000199999999999E-2</v>
      </c>
    </row>
    <row r="675" spans="1:3" x14ac:dyDescent="0.3">
      <c r="A675" s="2">
        <v>3.34</v>
      </c>
      <c r="B675" s="2">
        <v>0.02</v>
      </c>
      <c r="C675" s="1">
        <v>2.00006E-2</v>
      </c>
    </row>
    <row r="676" spans="1:3" x14ac:dyDescent="0.3">
      <c r="A676" s="2">
        <v>3.44</v>
      </c>
      <c r="B676" s="2">
        <v>0.02</v>
      </c>
      <c r="C676" s="1">
        <v>1.9999900000000001E-2</v>
      </c>
    </row>
    <row r="677" spans="1:3" x14ac:dyDescent="0.3">
      <c r="A677" s="2">
        <v>3.54</v>
      </c>
      <c r="B677" s="2">
        <v>0.02</v>
      </c>
      <c r="C677" s="1">
        <v>0.02</v>
      </c>
    </row>
    <row r="678" spans="1:3" x14ac:dyDescent="0.3">
      <c r="A678" s="2">
        <v>3.65</v>
      </c>
      <c r="B678" s="2">
        <v>0.02</v>
      </c>
      <c r="C678" s="1">
        <v>0.02</v>
      </c>
    </row>
    <row r="679" spans="1:3" x14ac:dyDescent="0.3">
      <c r="A679" s="2">
        <v>3.75</v>
      </c>
      <c r="B679" s="2">
        <v>0.02</v>
      </c>
      <c r="C679" s="1">
        <v>2.0000500000000001E-2</v>
      </c>
    </row>
    <row r="680" spans="1:3" x14ac:dyDescent="0.3">
      <c r="A680" s="2">
        <v>3.85</v>
      </c>
      <c r="B680" s="2">
        <v>0.02</v>
      </c>
      <c r="C680" s="1">
        <v>2.00019E-2</v>
      </c>
    </row>
    <row r="681" spans="1:3" x14ac:dyDescent="0.3">
      <c r="A681" s="2">
        <v>3.95</v>
      </c>
      <c r="B681" s="2">
        <v>0.02</v>
      </c>
      <c r="C681" s="1">
        <v>1.9994000000000001E-2</v>
      </c>
    </row>
    <row r="682" spans="1:3" x14ac:dyDescent="0.3">
      <c r="A682" s="2">
        <v>4.05</v>
      </c>
      <c r="B682" s="2">
        <v>0.02</v>
      </c>
      <c r="C682" s="1">
        <v>2.00007E-2</v>
      </c>
    </row>
    <row r="683" spans="1:3" x14ac:dyDescent="0.3">
      <c r="A683" s="2">
        <v>4.1500000000000004</v>
      </c>
      <c r="B683" s="2">
        <v>0.02</v>
      </c>
      <c r="C683" s="1">
        <v>2.00048E-2</v>
      </c>
    </row>
    <row r="684" spans="1:3" x14ac:dyDescent="0.3">
      <c r="A684" s="2">
        <v>4.25</v>
      </c>
      <c r="B684" s="2">
        <v>0.02</v>
      </c>
      <c r="C684" s="1">
        <v>1.99984E-2</v>
      </c>
    </row>
    <row r="685" spans="1:3" x14ac:dyDescent="0.3">
      <c r="A685" s="2">
        <v>4.3499999999999996</v>
      </c>
      <c r="B685" s="2">
        <v>0.02</v>
      </c>
      <c r="C685" s="1">
        <v>1.99972E-2</v>
      </c>
    </row>
    <row r="686" spans="1:3" x14ac:dyDescent="0.3">
      <c r="A686" s="2">
        <v>4.46</v>
      </c>
      <c r="B686" s="2">
        <v>0.02</v>
      </c>
      <c r="C686" s="1">
        <v>1.9998499999999999E-2</v>
      </c>
    </row>
    <row r="687" spans="1:3" x14ac:dyDescent="0.3">
      <c r="A687" s="2">
        <v>4.5599999999999996</v>
      </c>
      <c r="B687" s="2">
        <v>0.02</v>
      </c>
      <c r="C687" s="1">
        <v>2.0004899999999999E-2</v>
      </c>
    </row>
    <row r="688" spans="1:3" x14ac:dyDescent="0.3">
      <c r="A688" s="2">
        <v>4.66</v>
      </c>
      <c r="B688" s="2">
        <v>0.02</v>
      </c>
      <c r="C688" s="1">
        <v>2.00018E-2</v>
      </c>
    </row>
    <row r="689" spans="1:3" x14ac:dyDescent="0.3">
      <c r="A689" s="2">
        <v>4.76</v>
      </c>
      <c r="B689" s="2">
        <v>0.02</v>
      </c>
      <c r="C689" s="1">
        <v>1.99948E-2</v>
      </c>
    </row>
    <row r="690" spans="1:3" x14ac:dyDescent="0.3">
      <c r="A690" s="2">
        <v>4.8600000000000003</v>
      </c>
      <c r="B690" s="2">
        <v>0.02</v>
      </c>
      <c r="C690" s="1">
        <v>2.00041E-2</v>
      </c>
    </row>
    <row r="691" spans="1:3" x14ac:dyDescent="0.3">
      <c r="A691" s="2">
        <v>4.96</v>
      </c>
      <c r="B691" s="2">
        <v>0.02</v>
      </c>
      <c r="C691" s="1">
        <v>2.0001100000000001E-2</v>
      </c>
    </row>
    <row r="692" spans="1:3" x14ac:dyDescent="0.3">
      <c r="A692" s="2">
        <v>5.0599999999999996</v>
      </c>
      <c r="B692" s="2">
        <v>0.02</v>
      </c>
      <c r="C692" s="1">
        <v>1.9997999999999998E-2</v>
      </c>
    </row>
    <row r="693" spans="1:3" x14ac:dyDescent="0.3">
      <c r="A693" s="2">
        <v>5.16</v>
      </c>
      <c r="B693" s="2">
        <v>0.02</v>
      </c>
      <c r="C693" s="1">
        <v>1.9999099999999999E-2</v>
      </c>
    </row>
    <row r="694" spans="1:3" x14ac:dyDescent="0.3">
      <c r="A694" s="2">
        <v>5.27</v>
      </c>
      <c r="B694" s="2">
        <v>0.02</v>
      </c>
      <c r="C694" s="1">
        <v>2.0002800000000001E-2</v>
      </c>
    </row>
    <row r="695" spans="1:3" x14ac:dyDescent="0.3">
      <c r="A695" s="2">
        <v>5.37</v>
      </c>
      <c r="B695" s="2">
        <v>0.02</v>
      </c>
      <c r="C695" s="1">
        <v>1.9998999999999999E-2</v>
      </c>
    </row>
    <row r="696" spans="1:3" x14ac:dyDescent="0.3">
      <c r="A696" s="2">
        <v>5.47</v>
      </c>
      <c r="B696" s="2">
        <v>0.02</v>
      </c>
      <c r="C696" s="1">
        <v>1.9996199999999999E-2</v>
      </c>
    </row>
    <row r="697" spans="1:3" x14ac:dyDescent="0.3">
      <c r="A697" s="2">
        <v>5.57</v>
      </c>
      <c r="B697" s="2">
        <v>0.02</v>
      </c>
      <c r="C697" s="1">
        <v>2.0002300000000001E-2</v>
      </c>
    </row>
    <row r="698" spans="1:3" x14ac:dyDescent="0.3">
      <c r="A698" s="2">
        <v>5.67</v>
      </c>
      <c r="B698" s="2">
        <v>0.02</v>
      </c>
      <c r="C698" s="1">
        <v>2.0001499999999998E-2</v>
      </c>
    </row>
    <row r="699" spans="1:3" x14ac:dyDescent="0.3">
      <c r="A699" s="2">
        <v>5.77</v>
      </c>
      <c r="B699" s="2">
        <v>0.02</v>
      </c>
      <c r="C699" s="1">
        <v>1.9998499999999999E-2</v>
      </c>
    </row>
    <row r="700" spans="1:3" x14ac:dyDescent="0.3">
      <c r="A700" s="2">
        <v>5.87</v>
      </c>
      <c r="B700" s="2">
        <v>0.02</v>
      </c>
      <c r="C700" s="1">
        <v>1.9999400000000001E-2</v>
      </c>
    </row>
    <row r="701" spans="1:3" x14ac:dyDescent="0.3">
      <c r="A701" s="2">
        <v>5.97</v>
      </c>
      <c r="B701" s="2">
        <v>0.02</v>
      </c>
      <c r="C701" s="1">
        <v>2.0001999999999999E-2</v>
      </c>
    </row>
    <row r="702" spans="1:3" x14ac:dyDescent="0.3">
      <c r="A702" s="2">
        <v>6.08</v>
      </c>
      <c r="B702" s="2">
        <v>0.02</v>
      </c>
      <c r="C702" s="1">
        <v>2.0000299999999999E-2</v>
      </c>
    </row>
    <row r="703" spans="1:3" x14ac:dyDescent="0.3">
      <c r="A703" s="2">
        <v>6.18</v>
      </c>
      <c r="B703" s="2">
        <v>0.02</v>
      </c>
      <c r="C703" s="1">
        <v>1.99989E-2</v>
      </c>
    </row>
    <row r="704" spans="1:3" x14ac:dyDescent="0.3">
      <c r="A704" s="2">
        <v>6.28</v>
      </c>
      <c r="B704" s="2">
        <v>0.02</v>
      </c>
      <c r="C704" s="1">
        <v>1.9999900000000001E-2</v>
      </c>
    </row>
    <row r="705" spans="1:3" x14ac:dyDescent="0.3">
      <c r="A705" s="2">
        <v>6.38</v>
      </c>
      <c r="B705" s="2">
        <v>0.02</v>
      </c>
      <c r="C705" s="1">
        <v>2.0001100000000001E-2</v>
      </c>
    </row>
    <row r="706" spans="1:3" x14ac:dyDescent="0.3">
      <c r="A706" s="2">
        <v>6.48</v>
      </c>
      <c r="B706" s="2">
        <v>0.02</v>
      </c>
      <c r="C706" s="1">
        <v>1.99995E-2</v>
      </c>
    </row>
    <row r="707" spans="1:3" x14ac:dyDescent="0.3">
      <c r="A707" s="2">
        <v>6.58</v>
      </c>
      <c r="B707" s="2">
        <v>0.02</v>
      </c>
      <c r="C707" s="1">
        <v>1.9998800000000001E-2</v>
      </c>
    </row>
    <row r="708" spans="1:3" x14ac:dyDescent="0.3">
      <c r="A708" s="2">
        <v>6.68</v>
      </c>
      <c r="B708" s="2">
        <v>0.02</v>
      </c>
      <c r="C708" s="1">
        <v>2.0001499999999998E-2</v>
      </c>
    </row>
    <row r="709" spans="1:3" x14ac:dyDescent="0.3">
      <c r="A709" s="2">
        <v>6.78</v>
      </c>
      <c r="B709" s="2">
        <v>0.02</v>
      </c>
      <c r="C709" s="1">
        <v>2.0000400000000002E-2</v>
      </c>
    </row>
    <row r="710" spans="1:3" x14ac:dyDescent="0.3">
      <c r="A710" s="2">
        <v>6.89</v>
      </c>
      <c r="B710" s="2">
        <v>0.02</v>
      </c>
      <c r="C710" s="1">
        <v>1.9998999999999999E-2</v>
      </c>
    </row>
    <row r="711" spans="1:3" x14ac:dyDescent="0.3">
      <c r="A711" s="2">
        <v>6.99</v>
      </c>
      <c r="B711" s="2">
        <v>0.02</v>
      </c>
      <c r="C711" s="1">
        <v>1.9999800000000002E-2</v>
      </c>
    </row>
    <row r="712" spans="1:3" x14ac:dyDescent="0.3">
      <c r="A712" s="2">
        <v>7.09</v>
      </c>
      <c r="B712" s="2">
        <v>0.02</v>
      </c>
      <c r="C712" s="1">
        <v>2.00013E-2</v>
      </c>
    </row>
    <row r="713" spans="1:3" x14ac:dyDescent="0.3">
      <c r="A713" s="2">
        <v>7.19</v>
      </c>
      <c r="B713" s="2">
        <v>0.02</v>
      </c>
      <c r="C713" s="1">
        <v>1.9999300000000001E-2</v>
      </c>
    </row>
    <row r="714" spans="1:3" x14ac:dyDescent="0.3">
      <c r="A714" s="2">
        <v>7.29</v>
      </c>
      <c r="B714" s="2">
        <v>0.02</v>
      </c>
      <c r="C714" s="1">
        <v>1.9998499999999999E-2</v>
      </c>
    </row>
    <row r="715" spans="1:3" x14ac:dyDescent="0.3">
      <c r="A715" s="2">
        <v>7.39</v>
      </c>
      <c r="B715" s="2">
        <v>0.02</v>
      </c>
      <c r="C715" s="1">
        <v>2.0000799999999999E-2</v>
      </c>
    </row>
    <row r="716" spans="1:3" x14ac:dyDescent="0.3">
      <c r="A716" s="2">
        <v>7.49</v>
      </c>
      <c r="B716" s="2">
        <v>0.02</v>
      </c>
      <c r="C716" s="1">
        <v>2.0000899999999999E-2</v>
      </c>
    </row>
    <row r="717" spans="1:3" x14ac:dyDescent="0.3">
      <c r="A717" s="2">
        <v>7.59</v>
      </c>
      <c r="B717" s="2">
        <v>0.02</v>
      </c>
      <c r="C717" s="1">
        <v>2.00001E-2</v>
      </c>
    </row>
    <row r="718" spans="1:3" x14ac:dyDescent="0.3">
      <c r="A718" s="2">
        <v>7.7</v>
      </c>
      <c r="B718" s="2">
        <v>0.02</v>
      </c>
      <c r="C718" s="1">
        <v>1.9999200000000002E-2</v>
      </c>
    </row>
    <row r="719" spans="1:3" x14ac:dyDescent="0.3">
      <c r="A719" s="2">
        <v>7.8</v>
      </c>
      <c r="B719" s="2">
        <v>0.02</v>
      </c>
      <c r="C719" s="1">
        <v>1.9999900000000001E-2</v>
      </c>
    </row>
    <row r="720" spans="1:3" x14ac:dyDescent="0.3">
      <c r="A720" s="2">
        <v>7.9</v>
      </c>
      <c r="B720" s="2">
        <v>0.02</v>
      </c>
      <c r="C720" s="1">
        <v>2.0000299999999999E-2</v>
      </c>
    </row>
    <row r="721" spans="1:3" x14ac:dyDescent="0.3">
      <c r="A721" s="2">
        <v>8</v>
      </c>
      <c r="B721" s="2">
        <v>0.02</v>
      </c>
      <c r="C721" s="1">
        <v>2.00001E-2</v>
      </c>
    </row>
    <row r="722" spans="1:3" x14ac:dyDescent="0.3">
      <c r="A722" s="2">
        <v>8</v>
      </c>
      <c r="B722" s="2">
        <v>0.02</v>
      </c>
      <c r="C722" s="1">
        <v>1.99995E-2</v>
      </c>
    </row>
    <row r="723" spans="1:3" x14ac:dyDescent="0.3">
      <c r="A723" s="2">
        <v>7.9</v>
      </c>
      <c r="B723" s="2">
        <v>0.02</v>
      </c>
      <c r="C723" s="1">
        <v>2.00001E-2</v>
      </c>
    </row>
    <row r="724" spans="1:3" x14ac:dyDescent="0.3">
      <c r="A724" s="2">
        <v>7.8</v>
      </c>
      <c r="B724" s="2">
        <v>0.02</v>
      </c>
      <c r="C724" s="1">
        <v>1.9999699999999999E-2</v>
      </c>
    </row>
    <row r="725" spans="1:3" x14ac:dyDescent="0.3">
      <c r="A725" s="2">
        <v>7.7</v>
      </c>
      <c r="B725" s="2">
        <v>0.02</v>
      </c>
      <c r="C725" s="1">
        <v>0.02</v>
      </c>
    </row>
    <row r="726" spans="1:3" x14ac:dyDescent="0.3">
      <c r="A726" s="2">
        <v>7.59</v>
      </c>
      <c r="B726" s="2">
        <v>0.02</v>
      </c>
      <c r="C726" s="1">
        <v>2.0000500000000001E-2</v>
      </c>
    </row>
    <row r="727" spans="1:3" x14ac:dyDescent="0.3">
      <c r="A727" s="2">
        <v>7.49</v>
      </c>
      <c r="B727" s="2">
        <v>0.02</v>
      </c>
      <c r="C727" s="1">
        <v>1.9999599999999999E-2</v>
      </c>
    </row>
    <row r="728" spans="1:3" x14ac:dyDescent="0.3">
      <c r="A728" s="2">
        <v>7.39</v>
      </c>
      <c r="B728" s="2">
        <v>0.02</v>
      </c>
      <c r="C728" s="1">
        <v>1.9999300000000001E-2</v>
      </c>
    </row>
    <row r="729" spans="1:3" x14ac:dyDescent="0.3">
      <c r="A729" s="2">
        <v>7.29</v>
      </c>
      <c r="B729" s="2">
        <v>0.02</v>
      </c>
      <c r="C729" s="1">
        <v>1.9999699999999999E-2</v>
      </c>
    </row>
    <row r="730" spans="1:3" x14ac:dyDescent="0.3">
      <c r="A730" s="2">
        <v>7.19</v>
      </c>
      <c r="B730" s="2">
        <v>0.02</v>
      </c>
      <c r="C730" s="1">
        <v>1.9999800000000002E-2</v>
      </c>
    </row>
    <row r="731" spans="1:3" x14ac:dyDescent="0.3">
      <c r="A731" s="2">
        <v>7.09</v>
      </c>
      <c r="B731" s="2">
        <v>0.02</v>
      </c>
      <c r="C731" s="1">
        <v>2.00007E-2</v>
      </c>
    </row>
    <row r="732" spans="1:3" x14ac:dyDescent="0.3">
      <c r="A732" s="2">
        <v>6.99</v>
      </c>
      <c r="B732" s="2">
        <v>0.02</v>
      </c>
      <c r="C732" s="1">
        <v>1.9999699999999999E-2</v>
      </c>
    </row>
    <row r="733" spans="1:3" x14ac:dyDescent="0.3">
      <c r="A733" s="2">
        <v>6.89</v>
      </c>
      <c r="B733" s="2">
        <v>0.02</v>
      </c>
      <c r="C733" s="1">
        <v>2.0000199999999999E-2</v>
      </c>
    </row>
    <row r="734" spans="1:3" x14ac:dyDescent="0.3">
      <c r="A734" s="2">
        <v>6.78</v>
      </c>
      <c r="B734" s="2">
        <v>0.02</v>
      </c>
      <c r="C734" s="1">
        <v>2.0000199999999999E-2</v>
      </c>
    </row>
    <row r="735" spans="1:3" x14ac:dyDescent="0.3">
      <c r="A735" s="2">
        <v>6.68</v>
      </c>
      <c r="B735" s="2">
        <v>0.02</v>
      </c>
      <c r="C735" s="1">
        <v>0.02</v>
      </c>
    </row>
    <row r="736" spans="1:3" x14ac:dyDescent="0.3">
      <c r="A736" s="2">
        <v>6.58</v>
      </c>
      <c r="B736" s="2">
        <v>0.02</v>
      </c>
      <c r="C736" s="1">
        <v>1.9999200000000002E-2</v>
      </c>
    </row>
    <row r="737" spans="1:3" x14ac:dyDescent="0.3">
      <c r="A737" s="2">
        <v>6.48</v>
      </c>
      <c r="B737" s="2">
        <v>0.02</v>
      </c>
      <c r="C737" s="1">
        <v>2.0000199999999999E-2</v>
      </c>
    </row>
    <row r="738" spans="1:3" x14ac:dyDescent="0.3">
      <c r="A738" s="2">
        <v>6.38</v>
      </c>
      <c r="B738" s="2">
        <v>0.02</v>
      </c>
      <c r="C738" s="1">
        <v>2.00006E-2</v>
      </c>
    </row>
    <row r="739" spans="1:3" x14ac:dyDescent="0.3">
      <c r="A739" s="2">
        <v>6.28</v>
      </c>
      <c r="B739" s="2">
        <v>0.02</v>
      </c>
      <c r="C739" s="1">
        <v>2.0000199999999999E-2</v>
      </c>
    </row>
    <row r="740" spans="1:3" x14ac:dyDescent="0.3">
      <c r="A740" s="2">
        <v>6.18</v>
      </c>
      <c r="B740" s="2">
        <v>0.02</v>
      </c>
      <c r="C740" s="1">
        <v>1.9999400000000001E-2</v>
      </c>
    </row>
    <row r="741" spans="1:3" x14ac:dyDescent="0.3">
      <c r="A741" s="2">
        <v>6.08</v>
      </c>
      <c r="B741" s="2">
        <v>0.02</v>
      </c>
      <c r="C741" s="1">
        <v>0.02</v>
      </c>
    </row>
    <row r="742" spans="1:3" x14ac:dyDescent="0.3">
      <c r="A742" s="2">
        <v>5.97</v>
      </c>
      <c r="B742" s="2">
        <v>0.02</v>
      </c>
      <c r="C742" s="1">
        <v>1.9999900000000001E-2</v>
      </c>
    </row>
    <row r="743" spans="1:3" x14ac:dyDescent="0.3">
      <c r="A743" s="2">
        <v>5.87</v>
      </c>
      <c r="B743" s="2">
        <v>0.02</v>
      </c>
      <c r="C743" s="1">
        <v>2.0000500000000001E-2</v>
      </c>
    </row>
    <row r="744" spans="1:3" x14ac:dyDescent="0.3">
      <c r="A744" s="2">
        <v>5.77</v>
      </c>
      <c r="B744" s="2">
        <v>0.02</v>
      </c>
      <c r="C744" s="1">
        <v>2.0000500000000001E-2</v>
      </c>
    </row>
    <row r="745" spans="1:3" x14ac:dyDescent="0.3">
      <c r="A745" s="2">
        <v>5.67</v>
      </c>
      <c r="B745" s="2">
        <v>0.02</v>
      </c>
      <c r="C745" s="1">
        <v>1.9999599999999999E-2</v>
      </c>
    </row>
    <row r="746" spans="1:3" x14ac:dyDescent="0.3">
      <c r="A746" s="2">
        <v>5.57</v>
      </c>
      <c r="B746" s="2">
        <v>0.02</v>
      </c>
      <c r="C746" s="1">
        <v>1.99995E-2</v>
      </c>
    </row>
    <row r="747" spans="1:3" x14ac:dyDescent="0.3">
      <c r="A747" s="2">
        <v>5.47</v>
      </c>
      <c r="B747" s="2">
        <v>0.02</v>
      </c>
      <c r="C747" s="1">
        <v>1.9999599999999999E-2</v>
      </c>
    </row>
    <row r="748" spans="1:3" x14ac:dyDescent="0.3">
      <c r="A748" s="2">
        <v>5.37</v>
      </c>
      <c r="B748" s="2">
        <v>0.02</v>
      </c>
      <c r="C748" s="1">
        <v>2.0000799999999999E-2</v>
      </c>
    </row>
    <row r="749" spans="1:3" x14ac:dyDescent="0.3">
      <c r="A749" s="2">
        <v>5.27</v>
      </c>
      <c r="B749" s="2">
        <v>0.02</v>
      </c>
      <c r="C749" s="1">
        <v>2.00006E-2</v>
      </c>
    </row>
    <row r="750" spans="1:3" x14ac:dyDescent="0.3">
      <c r="A750" s="2">
        <v>5.16</v>
      </c>
      <c r="B750" s="2">
        <v>0.02</v>
      </c>
      <c r="C750" s="1">
        <v>1.99995E-2</v>
      </c>
    </row>
    <row r="751" spans="1:3" x14ac:dyDescent="0.3">
      <c r="A751" s="2">
        <v>5.0599999999999996</v>
      </c>
      <c r="B751" s="2">
        <v>0.02</v>
      </c>
      <c r="C751" s="1">
        <v>2.0000199999999999E-2</v>
      </c>
    </row>
    <row r="752" spans="1:3" x14ac:dyDescent="0.3">
      <c r="A752" s="2">
        <v>4.96</v>
      </c>
      <c r="B752" s="2">
        <v>0.02</v>
      </c>
      <c r="C752" s="1">
        <v>2.0000799999999999E-2</v>
      </c>
    </row>
    <row r="753" spans="1:3" x14ac:dyDescent="0.3">
      <c r="A753" s="2">
        <v>4.8600000000000003</v>
      </c>
      <c r="B753" s="2">
        <v>0.02</v>
      </c>
      <c r="C753" s="1">
        <v>2.0000299999999999E-2</v>
      </c>
    </row>
    <row r="754" spans="1:3" x14ac:dyDescent="0.3">
      <c r="A754" s="2">
        <v>4.76</v>
      </c>
      <c r="B754" s="2">
        <v>0.02</v>
      </c>
      <c r="C754" s="1">
        <v>1.9999300000000001E-2</v>
      </c>
    </row>
    <row r="755" spans="1:3" x14ac:dyDescent="0.3">
      <c r="A755" s="2">
        <v>4.66</v>
      </c>
      <c r="B755" s="2">
        <v>0.02</v>
      </c>
      <c r="C755" s="1">
        <v>2.0000199999999999E-2</v>
      </c>
    </row>
    <row r="756" spans="1:3" x14ac:dyDescent="0.3">
      <c r="A756" s="2">
        <v>4.5599999999999996</v>
      </c>
      <c r="B756" s="2">
        <v>0.02</v>
      </c>
      <c r="C756" s="1">
        <v>1.9999900000000001E-2</v>
      </c>
    </row>
    <row r="757" spans="1:3" x14ac:dyDescent="0.3">
      <c r="A757" s="2">
        <v>4.46</v>
      </c>
      <c r="B757" s="2">
        <v>0.02</v>
      </c>
      <c r="C757" s="1">
        <v>2.0000400000000002E-2</v>
      </c>
    </row>
    <row r="758" spans="1:3" x14ac:dyDescent="0.3">
      <c r="A758" s="2">
        <v>4.3499999999999996</v>
      </c>
      <c r="B758" s="2">
        <v>0.02</v>
      </c>
      <c r="C758" s="1">
        <v>2.0000199999999999E-2</v>
      </c>
    </row>
    <row r="759" spans="1:3" x14ac:dyDescent="0.3">
      <c r="A759" s="2">
        <v>4.25</v>
      </c>
      <c r="B759" s="2">
        <v>0.02</v>
      </c>
      <c r="C759" s="1">
        <v>1.99995E-2</v>
      </c>
    </row>
    <row r="760" spans="1:3" x14ac:dyDescent="0.3">
      <c r="A760" s="2">
        <v>4.1500000000000004</v>
      </c>
      <c r="B760" s="2">
        <v>0.02</v>
      </c>
      <c r="C760" s="1">
        <v>1.9999800000000002E-2</v>
      </c>
    </row>
    <row r="761" spans="1:3" x14ac:dyDescent="0.3">
      <c r="A761" s="2">
        <v>4.05</v>
      </c>
      <c r="B761" s="2">
        <v>0.02</v>
      </c>
      <c r="C761" s="1">
        <v>2.00001E-2</v>
      </c>
    </row>
    <row r="762" spans="1:3" x14ac:dyDescent="0.3">
      <c r="A762" s="2">
        <v>3.95</v>
      </c>
      <c r="B762" s="2">
        <v>0.02</v>
      </c>
      <c r="C762" s="1">
        <v>2.0000400000000002E-2</v>
      </c>
    </row>
    <row r="763" spans="1:3" x14ac:dyDescent="0.3">
      <c r="A763" s="2">
        <v>3.85</v>
      </c>
      <c r="B763" s="2">
        <v>0.02</v>
      </c>
      <c r="C763" s="1">
        <v>2.0000400000000002E-2</v>
      </c>
    </row>
    <row r="764" spans="1:3" x14ac:dyDescent="0.3">
      <c r="A764" s="2">
        <v>3.75</v>
      </c>
      <c r="B764" s="2">
        <v>0.02</v>
      </c>
      <c r="C764" s="1">
        <v>1.9999400000000001E-2</v>
      </c>
    </row>
    <row r="765" spans="1:3" x14ac:dyDescent="0.3">
      <c r="A765" s="2">
        <v>3.65</v>
      </c>
      <c r="B765" s="2">
        <v>0.02</v>
      </c>
      <c r="C765" s="1">
        <v>2.00001E-2</v>
      </c>
    </row>
    <row r="766" spans="1:3" x14ac:dyDescent="0.3">
      <c r="A766" s="2">
        <v>3.54</v>
      </c>
      <c r="B766" s="2">
        <v>0.02</v>
      </c>
      <c r="C766" s="1">
        <v>2.00001E-2</v>
      </c>
    </row>
    <row r="767" spans="1:3" x14ac:dyDescent="0.3">
      <c r="A767" s="2">
        <v>3.44</v>
      </c>
      <c r="B767" s="2">
        <v>0.02</v>
      </c>
      <c r="C767" s="1">
        <v>2.00006E-2</v>
      </c>
    </row>
    <row r="768" spans="1:3" x14ac:dyDescent="0.3">
      <c r="A768" s="2">
        <v>3.34</v>
      </c>
      <c r="B768" s="2">
        <v>0.02</v>
      </c>
      <c r="C768" s="1">
        <v>1.9999900000000001E-2</v>
      </c>
    </row>
    <row r="769" spans="1:3" x14ac:dyDescent="0.3">
      <c r="A769" s="2">
        <v>3.24</v>
      </c>
      <c r="B769" s="2">
        <v>0.02</v>
      </c>
      <c r="C769" s="1">
        <v>1.9999400000000001E-2</v>
      </c>
    </row>
    <row r="770" spans="1:3" x14ac:dyDescent="0.3">
      <c r="A770" s="2">
        <v>3.14</v>
      </c>
      <c r="B770" s="2">
        <v>0.02</v>
      </c>
      <c r="C770" s="1">
        <v>2.0000299999999999E-2</v>
      </c>
    </row>
    <row r="771" spans="1:3" x14ac:dyDescent="0.3">
      <c r="A771" s="2">
        <v>3.04</v>
      </c>
      <c r="B771" s="2">
        <v>0.02</v>
      </c>
      <c r="C771" s="1">
        <v>2.0000199999999999E-2</v>
      </c>
    </row>
    <row r="772" spans="1:3" x14ac:dyDescent="0.3">
      <c r="A772" s="2">
        <v>2.94</v>
      </c>
      <c r="B772" s="2">
        <v>0.02</v>
      </c>
      <c r="C772" s="1">
        <v>1.9999699999999999E-2</v>
      </c>
    </row>
    <row r="773" spans="1:3" x14ac:dyDescent="0.3">
      <c r="A773" s="2">
        <v>2.84</v>
      </c>
      <c r="B773" s="2">
        <v>0.02</v>
      </c>
      <c r="C773" s="1">
        <v>1.99977E-2</v>
      </c>
    </row>
    <row r="774" spans="1:3" x14ac:dyDescent="0.3">
      <c r="A774" s="2">
        <v>2.73</v>
      </c>
      <c r="B774" s="2">
        <v>1.8200000000000001E-2</v>
      </c>
      <c r="C774" s="1">
        <v>1.8207399999999999E-2</v>
      </c>
    </row>
    <row r="775" spans="1:3" x14ac:dyDescent="0.3">
      <c r="A775" s="2">
        <v>2.63</v>
      </c>
      <c r="B775" s="2">
        <v>1.6299999999999999E-2</v>
      </c>
      <c r="C775" s="1">
        <v>1.62682E-2</v>
      </c>
    </row>
    <row r="776" spans="1:3" x14ac:dyDescent="0.3">
      <c r="A776" s="2">
        <v>2.5299999999999998</v>
      </c>
      <c r="B776" s="2">
        <v>1.43E-2</v>
      </c>
      <c r="C776" s="1">
        <v>1.42881E-2</v>
      </c>
    </row>
    <row r="777" spans="1:3" x14ac:dyDescent="0.3">
      <c r="A777" s="2">
        <v>2.4300000000000002</v>
      </c>
      <c r="B777" s="2">
        <v>1.24E-2</v>
      </c>
      <c r="C777" s="1">
        <v>1.24055E-2</v>
      </c>
    </row>
    <row r="778" spans="1:3" x14ac:dyDescent="0.3">
      <c r="A778" s="2">
        <v>2.33</v>
      </c>
      <c r="B778" s="2">
        <v>1.0699999999999999E-2</v>
      </c>
      <c r="C778" s="1">
        <v>1.0651600000000001E-2</v>
      </c>
    </row>
    <row r="779" spans="1:3" x14ac:dyDescent="0.3">
      <c r="A779" s="2">
        <v>2.23</v>
      </c>
      <c r="B779" s="2">
        <v>9.0500000000000008E-3</v>
      </c>
      <c r="C779" s="1">
        <v>9.0521999999999998E-3</v>
      </c>
    </row>
    <row r="780" spans="1:3" x14ac:dyDescent="0.3">
      <c r="A780" s="2">
        <v>2.13</v>
      </c>
      <c r="B780" s="2">
        <v>7.62E-3</v>
      </c>
      <c r="C780" s="1">
        <v>7.6249500000000001E-3</v>
      </c>
    </row>
    <row r="781" spans="1:3" x14ac:dyDescent="0.3">
      <c r="A781" s="2">
        <v>2.0299999999999998</v>
      </c>
      <c r="B781" s="2">
        <v>6.4000000000000003E-3</v>
      </c>
      <c r="C781" s="1">
        <v>6.3979800000000002E-3</v>
      </c>
    </row>
    <row r="782" spans="1:3" x14ac:dyDescent="0.3">
      <c r="A782" s="2">
        <v>1.92</v>
      </c>
      <c r="B782" s="2">
        <v>5.3400000000000001E-3</v>
      </c>
      <c r="C782" s="1">
        <v>5.3399700000000003E-3</v>
      </c>
    </row>
    <row r="783" spans="1:3" x14ac:dyDescent="0.3">
      <c r="A783" s="2">
        <v>1.82</v>
      </c>
      <c r="B783" s="2">
        <v>4.4400000000000004E-3</v>
      </c>
      <c r="C783" s="1">
        <v>4.4368000000000003E-3</v>
      </c>
    </row>
    <row r="784" spans="1:3" x14ac:dyDescent="0.3">
      <c r="A784" s="2">
        <v>1.72</v>
      </c>
      <c r="B784" s="2">
        <v>3.6700000000000001E-3</v>
      </c>
      <c r="C784" s="1">
        <v>3.6733E-3</v>
      </c>
    </row>
    <row r="785" spans="1:3" x14ac:dyDescent="0.3">
      <c r="A785" s="2">
        <v>1.62</v>
      </c>
      <c r="B785" s="2">
        <v>3.0200000000000001E-3</v>
      </c>
      <c r="C785" s="1">
        <v>3.0248499999999999E-3</v>
      </c>
    </row>
    <row r="786" spans="1:3" x14ac:dyDescent="0.3">
      <c r="A786" s="2">
        <v>1.52</v>
      </c>
      <c r="B786" s="2">
        <v>2.48E-3</v>
      </c>
      <c r="C786" s="1">
        <v>2.4759999999999999E-3</v>
      </c>
    </row>
    <row r="787" spans="1:3" x14ac:dyDescent="0.3">
      <c r="A787" s="2">
        <v>1.42</v>
      </c>
      <c r="B787" s="2">
        <v>2.0100000000000001E-3</v>
      </c>
      <c r="C787" s="1">
        <v>2.0107200000000001E-3</v>
      </c>
    </row>
    <row r="788" spans="1:3" x14ac:dyDescent="0.3">
      <c r="A788" s="2">
        <v>1.32</v>
      </c>
      <c r="B788" s="2">
        <v>1.6199999999999999E-3</v>
      </c>
      <c r="C788" s="1">
        <v>1.61633E-3</v>
      </c>
    </row>
    <row r="789" spans="1:3" x14ac:dyDescent="0.3">
      <c r="A789" s="2">
        <v>1.22</v>
      </c>
      <c r="B789" s="2">
        <v>1.2800000000000001E-3</v>
      </c>
      <c r="C789" s="1">
        <v>1.2783099999999999E-3</v>
      </c>
    </row>
    <row r="790" spans="1:3" x14ac:dyDescent="0.3">
      <c r="A790" s="2">
        <v>1.1100000000000001</v>
      </c>
      <c r="B790" s="2">
        <v>9.9700000000000006E-4</v>
      </c>
      <c r="C790" s="1">
        <v>9.9690999999999994E-4</v>
      </c>
    </row>
    <row r="791" spans="1:3" x14ac:dyDescent="0.3">
      <c r="A791" s="2">
        <v>1.01</v>
      </c>
      <c r="B791" s="2">
        <v>7.5900000000000002E-4</v>
      </c>
      <c r="C791" s="1">
        <v>7.5925000000000005E-4</v>
      </c>
    </row>
    <row r="792" spans="1:3" x14ac:dyDescent="0.3">
      <c r="A792" s="2">
        <v>0.91100000000000003</v>
      </c>
      <c r="B792" s="2">
        <v>5.6400000000000005E-4</v>
      </c>
      <c r="C792" s="1">
        <v>5.64052E-4</v>
      </c>
    </row>
    <row r="793" spans="1:3" x14ac:dyDescent="0.3">
      <c r="A793" s="2">
        <v>0.81</v>
      </c>
      <c r="B793" s="2">
        <v>4.06E-4</v>
      </c>
      <c r="C793" s="1">
        <v>4.0557700000000001E-4</v>
      </c>
    </row>
    <row r="794" spans="1:3" x14ac:dyDescent="0.3">
      <c r="A794" s="2">
        <v>0.70899999999999996</v>
      </c>
      <c r="B794" s="2">
        <v>2.81E-4</v>
      </c>
      <c r="C794" s="1">
        <v>2.8146999999999997E-4</v>
      </c>
    </row>
    <row r="795" spans="1:3" x14ac:dyDescent="0.3">
      <c r="A795" s="2">
        <v>0.60799999999999998</v>
      </c>
      <c r="B795" s="2">
        <v>1.8699999999999999E-4</v>
      </c>
      <c r="C795" s="1">
        <v>1.86582E-4</v>
      </c>
    </row>
    <row r="796" spans="1:3" x14ac:dyDescent="0.3">
      <c r="A796" s="2">
        <v>0.50600000000000001</v>
      </c>
      <c r="B796" s="2">
        <v>1.17E-4</v>
      </c>
      <c r="C796" s="1">
        <v>1.1715800000000001E-4</v>
      </c>
    </row>
    <row r="797" spans="1:3" x14ac:dyDescent="0.3">
      <c r="A797" s="2">
        <v>0.40500000000000003</v>
      </c>
      <c r="B797" s="2">
        <v>6.9200000000000002E-5</v>
      </c>
      <c r="C797" s="2">
        <v>6.9181899999999996E-5</v>
      </c>
    </row>
    <row r="798" spans="1:3" x14ac:dyDescent="0.3">
      <c r="A798" s="2">
        <v>0.30399999999999999</v>
      </c>
      <c r="B798" s="2">
        <v>3.7799999999999997E-5</v>
      </c>
      <c r="C798" s="1">
        <v>3.7833999999999997E-5</v>
      </c>
    </row>
    <row r="799" spans="1:3" x14ac:dyDescent="0.3">
      <c r="A799" s="2">
        <v>0.20300000000000001</v>
      </c>
      <c r="B799" s="2">
        <v>1.84E-5</v>
      </c>
      <c r="C799" s="2">
        <v>1.83831E-5</v>
      </c>
    </row>
    <row r="800" spans="1:3" x14ac:dyDescent="0.3">
      <c r="A800" s="2">
        <v>0.10100000000000001</v>
      </c>
      <c r="B800" s="2">
        <v>7.0500000000000003E-6</v>
      </c>
      <c r="C800" s="2">
        <v>7.0505700000000003E-6</v>
      </c>
    </row>
    <row r="801" spans="1:3" x14ac:dyDescent="0.3">
      <c r="A801" s="2">
        <v>0</v>
      </c>
      <c r="B801" s="2">
        <v>-8.9199999999999998E-9</v>
      </c>
      <c r="C801" s="2">
        <v>8.9213999999999994E-9</v>
      </c>
    </row>
    <row r="802" spans="1:3" x14ac:dyDescent="0.3">
      <c r="A802" s="2">
        <v>0</v>
      </c>
      <c r="B802" s="2">
        <v>-6.4300000000000003E-9</v>
      </c>
      <c r="C802" s="2">
        <v>6.4284900000000004E-9</v>
      </c>
    </row>
    <row r="803" spans="1:3" x14ac:dyDescent="0.3">
      <c r="A803" s="2">
        <v>-0.10100000000000001</v>
      </c>
      <c r="B803" s="2">
        <v>-7.5900000000000002E-6</v>
      </c>
      <c r="C803" s="2">
        <v>7.5874600000000004E-6</v>
      </c>
    </row>
    <row r="804" spans="1:3" x14ac:dyDescent="0.3">
      <c r="A804" s="2">
        <v>-0.20300000000000001</v>
      </c>
      <c r="B804" s="2">
        <v>-2.0299999999999999E-5</v>
      </c>
      <c r="C804" s="2">
        <v>2.03128E-5</v>
      </c>
    </row>
    <row r="805" spans="1:3" x14ac:dyDescent="0.3">
      <c r="A805" s="2">
        <v>-0.30399999999999999</v>
      </c>
      <c r="B805" s="2">
        <v>-4.1300000000000001E-5</v>
      </c>
      <c r="C805" s="2">
        <v>4.13025E-5</v>
      </c>
    </row>
    <row r="806" spans="1:3" x14ac:dyDescent="0.3">
      <c r="A806" s="2">
        <v>-0.40500000000000003</v>
      </c>
      <c r="B806" s="2">
        <v>-7.2100000000000004E-5</v>
      </c>
      <c r="C806" s="2">
        <v>7.2107900000000001E-5</v>
      </c>
    </row>
    <row r="807" spans="1:3" x14ac:dyDescent="0.3">
      <c r="A807" s="2">
        <v>-0.50600000000000001</v>
      </c>
      <c r="B807" s="2">
        <v>-1.15E-4</v>
      </c>
      <c r="C807" s="1">
        <v>1.1540999999999999E-4</v>
      </c>
    </row>
    <row r="808" spans="1:3" x14ac:dyDescent="0.3">
      <c r="A808" s="2">
        <v>-0.60799999999999998</v>
      </c>
      <c r="B808" s="2">
        <v>-1.7200000000000001E-4</v>
      </c>
      <c r="C808" s="1">
        <v>1.719E-4</v>
      </c>
    </row>
    <row r="809" spans="1:3" x14ac:dyDescent="0.3">
      <c r="A809" s="2">
        <v>-0.70899999999999996</v>
      </c>
      <c r="B809" s="2">
        <v>-2.43E-4</v>
      </c>
      <c r="C809" s="1">
        <v>2.4297699999999999E-4</v>
      </c>
    </row>
    <row r="810" spans="1:3" x14ac:dyDescent="0.3">
      <c r="A810" s="2">
        <v>-0.81</v>
      </c>
      <c r="B810" s="2">
        <v>-3.3100000000000002E-4</v>
      </c>
      <c r="C810" s="1">
        <v>3.3083500000000003E-4</v>
      </c>
    </row>
    <row r="811" spans="1:3" x14ac:dyDescent="0.3">
      <c r="A811" s="2">
        <v>-0.91100000000000003</v>
      </c>
      <c r="B811" s="2">
        <v>-4.46E-4</v>
      </c>
      <c r="C811" s="1">
        <v>4.4553799999999999E-4</v>
      </c>
    </row>
    <row r="812" spans="1:3" x14ac:dyDescent="0.3">
      <c r="A812" s="2">
        <v>-1.01</v>
      </c>
      <c r="B812" s="2">
        <v>-5.8600000000000004E-4</v>
      </c>
      <c r="C812" s="1">
        <v>5.8577200000000003E-4</v>
      </c>
    </row>
    <row r="813" spans="1:3" x14ac:dyDescent="0.3">
      <c r="A813" s="2">
        <v>-1.1100000000000001</v>
      </c>
      <c r="B813" s="2">
        <v>-7.8200000000000003E-4</v>
      </c>
      <c r="C813" s="1">
        <v>7.8222299999999997E-4</v>
      </c>
    </row>
    <row r="814" spans="1:3" x14ac:dyDescent="0.3">
      <c r="A814" s="2">
        <v>-1.22</v>
      </c>
      <c r="B814" s="2">
        <v>-1.0200000000000001E-3</v>
      </c>
      <c r="C814" s="1">
        <v>1.0202200000000001E-3</v>
      </c>
    </row>
    <row r="815" spans="1:3" x14ac:dyDescent="0.3">
      <c r="A815" s="2">
        <v>-1.32</v>
      </c>
      <c r="B815" s="2">
        <v>-1.31E-3</v>
      </c>
      <c r="C815" s="1">
        <v>1.3082599999999999E-3</v>
      </c>
    </row>
    <row r="816" spans="1:3" x14ac:dyDescent="0.3">
      <c r="A816" s="2">
        <v>-1.42</v>
      </c>
      <c r="B816" s="2">
        <v>-1.6999999999999999E-3</v>
      </c>
      <c r="C816" s="1">
        <v>1.7039799999999999E-3</v>
      </c>
    </row>
    <row r="817" spans="1:3" x14ac:dyDescent="0.3">
      <c r="A817" s="2">
        <v>-1.52</v>
      </c>
      <c r="B817" s="2">
        <v>-2.2499999999999998E-3</v>
      </c>
      <c r="C817" s="1">
        <v>2.2512399999999998E-3</v>
      </c>
    </row>
    <row r="818" spans="1:3" x14ac:dyDescent="0.3">
      <c r="A818" s="2">
        <v>-1.62</v>
      </c>
      <c r="B818" s="2">
        <v>-2.9199999999999999E-3</v>
      </c>
      <c r="C818" s="1">
        <v>2.9165699999999998E-3</v>
      </c>
    </row>
    <row r="819" spans="1:3" x14ac:dyDescent="0.3">
      <c r="A819" s="2">
        <v>-1.72</v>
      </c>
      <c r="B819" s="2">
        <v>-3.8899999999999998E-3</v>
      </c>
      <c r="C819" s="1">
        <v>3.8899199999999998E-3</v>
      </c>
    </row>
    <row r="820" spans="1:3" x14ac:dyDescent="0.3">
      <c r="A820" s="2">
        <v>-1.82</v>
      </c>
      <c r="B820" s="2">
        <v>-5.2599999999999999E-3</v>
      </c>
      <c r="C820" s="1">
        <v>5.2592400000000001E-3</v>
      </c>
    </row>
    <row r="821" spans="1:3" x14ac:dyDescent="0.3">
      <c r="A821" s="2">
        <v>-1.92</v>
      </c>
      <c r="B821" s="2">
        <v>-6.6499999999999997E-3</v>
      </c>
      <c r="C821" s="1">
        <v>6.6520399999999997E-3</v>
      </c>
    </row>
    <row r="822" spans="1:3" x14ac:dyDescent="0.3">
      <c r="A822" s="2">
        <v>-2.0299999999999998</v>
      </c>
      <c r="B822" s="2">
        <v>-7.28E-3</v>
      </c>
      <c r="C822" s="1">
        <v>7.2832000000000001E-3</v>
      </c>
    </row>
    <row r="823" spans="1:3" x14ac:dyDescent="0.3">
      <c r="A823" s="2">
        <v>-2.13</v>
      </c>
      <c r="B823" s="2">
        <v>-7.62E-3</v>
      </c>
      <c r="C823" s="1">
        <v>7.6202199999999996E-3</v>
      </c>
    </row>
    <row r="824" spans="1:3" x14ac:dyDescent="0.3">
      <c r="A824" s="2">
        <v>-2.23</v>
      </c>
      <c r="B824" s="2">
        <v>-7.7299999999999999E-3</v>
      </c>
      <c r="C824" s="1">
        <v>7.7327999999999997E-3</v>
      </c>
    </row>
    <row r="825" spans="1:3" x14ac:dyDescent="0.3">
      <c r="A825" s="2">
        <v>-2.33</v>
      </c>
      <c r="B825" s="2">
        <v>-7.6600000000000001E-3</v>
      </c>
      <c r="C825" s="1">
        <v>7.6589600000000002E-3</v>
      </c>
    </row>
    <row r="826" spans="1:3" x14ac:dyDescent="0.3">
      <c r="A826" s="2">
        <v>-2.4300000000000002</v>
      </c>
      <c r="B826" s="2">
        <v>-7.6899999999999998E-3</v>
      </c>
      <c r="C826" s="1">
        <v>7.6899000000000004E-3</v>
      </c>
    </row>
    <row r="827" spans="1:3" x14ac:dyDescent="0.3">
      <c r="A827" s="2">
        <v>-2.5299999999999998</v>
      </c>
      <c r="B827" s="2">
        <v>-7.6E-3</v>
      </c>
      <c r="C827" s="1">
        <v>7.59795E-3</v>
      </c>
    </row>
    <row r="828" spans="1:3" x14ac:dyDescent="0.3">
      <c r="A828" s="2">
        <v>-2.63</v>
      </c>
      <c r="B828" s="2">
        <v>-7.4400000000000004E-3</v>
      </c>
      <c r="C828" s="1">
        <v>7.4420800000000002E-3</v>
      </c>
    </row>
    <row r="829" spans="1:3" x14ac:dyDescent="0.3">
      <c r="A829" s="2">
        <v>-2.73</v>
      </c>
      <c r="B829" s="2">
        <v>-7.3400000000000002E-3</v>
      </c>
      <c r="C829" s="1">
        <v>7.3381499999999999E-3</v>
      </c>
    </row>
    <row r="830" spans="1:3" x14ac:dyDescent="0.3">
      <c r="A830" s="2">
        <v>-2.84</v>
      </c>
      <c r="B830" s="2">
        <v>-7.1999999999999998E-3</v>
      </c>
      <c r="C830" s="1">
        <v>7.2037100000000003E-3</v>
      </c>
    </row>
    <row r="831" spans="1:3" x14ac:dyDescent="0.3">
      <c r="A831" s="2">
        <v>-2.94</v>
      </c>
      <c r="B831" s="2">
        <v>-7.1599999999999997E-3</v>
      </c>
      <c r="C831" s="1">
        <v>7.1626700000000003E-3</v>
      </c>
    </row>
    <row r="832" spans="1:3" x14ac:dyDescent="0.3">
      <c r="A832" s="2">
        <v>-3.04</v>
      </c>
      <c r="B832" s="2">
        <v>-7.0200000000000002E-3</v>
      </c>
      <c r="C832" s="1">
        <v>7.0193199999999999E-3</v>
      </c>
    </row>
    <row r="833" spans="1:3" x14ac:dyDescent="0.3">
      <c r="A833" s="2">
        <v>-3.14</v>
      </c>
      <c r="B833" s="2">
        <v>-6.8599999999999998E-3</v>
      </c>
      <c r="C833" s="1">
        <v>6.8626399999999997E-3</v>
      </c>
    </row>
    <row r="834" spans="1:3" x14ac:dyDescent="0.3">
      <c r="A834" s="2">
        <v>-3.24</v>
      </c>
      <c r="B834" s="2">
        <v>-6.7299999999999999E-3</v>
      </c>
      <c r="C834" s="1">
        <v>6.7327100000000003E-3</v>
      </c>
    </row>
    <row r="835" spans="1:3" x14ac:dyDescent="0.3">
      <c r="A835" s="2">
        <v>-3.34</v>
      </c>
      <c r="B835" s="2">
        <v>-6.5900000000000004E-3</v>
      </c>
      <c r="C835" s="1">
        <v>6.5854499999999996E-3</v>
      </c>
    </row>
    <row r="836" spans="1:3" x14ac:dyDescent="0.3">
      <c r="A836" s="2">
        <v>-3.44</v>
      </c>
      <c r="B836" s="2">
        <v>-6.4700000000000001E-3</v>
      </c>
      <c r="C836" s="1">
        <v>6.4679300000000002E-3</v>
      </c>
    </row>
    <row r="837" spans="1:3" x14ac:dyDescent="0.3">
      <c r="A837" s="2">
        <v>-3.54</v>
      </c>
      <c r="B837" s="2">
        <v>-6.3899999999999998E-3</v>
      </c>
      <c r="C837" s="1">
        <v>6.3931300000000003E-3</v>
      </c>
    </row>
    <row r="838" spans="1:3" x14ac:dyDescent="0.3">
      <c r="A838" s="2">
        <v>-3.65</v>
      </c>
      <c r="B838" s="2">
        <v>-6.2500000000000003E-3</v>
      </c>
      <c r="C838" s="1">
        <v>6.2524199999999999E-3</v>
      </c>
    </row>
    <row r="839" spans="1:3" x14ac:dyDescent="0.3">
      <c r="A839" s="2">
        <v>-3.75</v>
      </c>
      <c r="B839" s="2">
        <v>-6.13E-3</v>
      </c>
      <c r="C839" s="1">
        <v>6.13147E-3</v>
      </c>
    </row>
    <row r="840" spans="1:3" x14ac:dyDescent="0.3">
      <c r="A840" s="2">
        <v>-3.85</v>
      </c>
      <c r="B840" s="2">
        <v>-5.96E-3</v>
      </c>
      <c r="C840" s="1">
        <v>5.9588000000000002E-3</v>
      </c>
    </row>
    <row r="841" spans="1:3" x14ac:dyDescent="0.3">
      <c r="A841" s="2">
        <v>-3.95</v>
      </c>
      <c r="B841" s="2">
        <v>-5.9300000000000004E-3</v>
      </c>
      <c r="C841" s="1">
        <v>5.9253400000000003E-3</v>
      </c>
    </row>
    <row r="842" spans="1:3" x14ac:dyDescent="0.3">
      <c r="A842" s="2">
        <v>-4.05</v>
      </c>
      <c r="B842" s="2">
        <v>-5.8199999999999997E-3</v>
      </c>
      <c r="C842" s="1">
        <v>5.8152899999999999E-3</v>
      </c>
    </row>
    <row r="843" spans="1:3" x14ac:dyDescent="0.3">
      <c r="A843" s="2">
        <v>-4.1500000000000004</v>
      </c>
      <c r="B843" s="2">
        <v>-5.6600000000000001E-3</v>
      </c>
      <c r="C843" s="1">
        <v>5.6604100000000003E-3</v>
      </c>
    </row>
    <row r="844" spans="1:3" x14ac:dyDescent="0.3">
      <c r="A844" s="2">
        <v>-4.25</v>
      </c>
      <c r="B844" s="2">
        <v>-5.5999999999999999E-3</v>
      </c>
      <c r="C844" s="1">
        <v>5.6001899999999997E-3</v>
      </c>
    </row>
    <row r="845" spans="1:3" x14ac:dyDescent="0.3">
      <c r="A845" s="2">
        <v>-4.3499999999999996</v>
      </c>
      <c r="B845" s="2">
        <v>-5.4599999999999996E-3</v>
      </c>
      <c r="C845" s="1">
        <v>5.4594400000000003E-3</v>
      </c>
    </row>
    <row r="846" spans="1:3" x14ac:dyDescent="0.3">
      <c r="A846" s="2">
        <v>-4.46</v>
      </c>
      <c r="B846" s="2">
        <v>-5.3499999999999997E-3</v>
      </c>
      <c r="C846" s="1">
        <v>5.35258E-3</v>
      </c>
    </row>
    <row r="847" spans="1:3" x14ac:dyDescent="0.3">
      <c r="A847" s="2">
        <v>-4.5599999999999996</v>
      </c>
      <c r="B847" s="2">
        <v>-5.2399999999999999E-3</v>
      </c>
      <c r="C847" s="1">
        <v>5.2421000000000004E-3</v>
      </c>
    </row>
    <row r="848" spans="1:3" x14ac:dyDescent="0.3">
      <c r="A848" s="2">
        <v>-4.66</v>
      </c>
      <c r="B848" s="2">
        <v>-5.1799999999999997E-3</v>
      </c>
      <c r="C848" s="1">
        <v>5.1769800000000003E-3</v>
      </c>
    </row>
    <row r="849" spans="1:3" x14ac:dyDescent="0.3">
      <c r="A849" s="2">
        <v>-4.76</v>
      </c>
      <c r="B849" s="2">
        <v>-5.0800000000000003E-3</v>
      </c>
      <c r="C849" s="1">
        <v>5.0823300000000004E-3</v>
      </c>
    </row>
    <row r="850" spans="1:3" x14ac:dyDescent="0.3">
      <c r="A850" s="2">
        <v>-4.8600000000000003</v>
      </c>
      <c r="B850" s="2">
        <v>-5.0000000000000001E-3</v>
      </c>
      <c r="C850" s="1">
        <v>5.00147E-3</v>
      </c>
    </row>
    <row r="851" spans="1:3" x14ac:dyDescent="0.3">
      <c r="A851" s="2">
        <v>-4.96</v>
      </c>
      <c r="B851" s="2">
        <v>-4.8900000000000002E-3</v>
      </c>
      <c r="C851" s="1">
        <v>4.8892199999999997E-3</v>
      </c>
    </row>
    <row r="852" spans="1:3" x14ac:dyDescent="0.3">
      <c r="A852" s="2">
        <v>-5.0599999999999996</v>
      </c>
      <c r="B852" s="2">
        <v>-4.8300000000000001E-3</v>
      </c>
      <c r="C852" s="1">
        <v>4.8273500000000002E-3</v>
      </c>
    </row>
    <row r="853" spans="1:3" x14ac:dyDescent="0.3">
      <c r="A853" s="2">
        <v>-5.16</v>
      </c>
      <c r="B853" s="2">
        <v>-4.7299999999999998E-3</v>
      </c>
      <c r="C853" s="1">
        <v>4.7259600000000004E-3</v>
      </c>
    </row>
    <row r="854" spans="1:3" x14ac:dyDescent="0.3">
      <c r="A854" s="2">
        <v>-5.27</v>
      </c>
      <c r="B854" s="2">
        <v>-4.6800000000000001E-3</v>
      </c>
      <c r="C854" s="1">
        <v>4.67651E-3</v>
      </c>
    </row>
    <row r="855" spans="1:3" x14ac:dyDescent="0.3">
      <c r="A855" s="2">
        <v>-5.37</v>
      </c>
      <c r="B855" s="2">
        <v>-4.5399999999999998E-3</v>
      </c>
      <c r="C855" s="1">
        <v>4.53777E-3</v>
      </c>
    </row>
    <row r="856" spans="1:3" x14ac:dyDescent="0.3">
      <c r="A856" s="2">
        <v>-5.47</v>
      </c>
      <c r="B856" s="2">
        <v>-4.5599999999999998E-3</v>
      </c>
      <c r="C856" s="1">
        <v>4.5554300000000001E-3</v>
      </c>
    </row>
    <row r="857" spans="1:3" x14ac:dyDescent="0.3">
      <c r="A857" s="2">
        <v>-5.57</v>
      </c>
      <c r="B857" s="2">
        <v>-4.3200000000000001E-3</v>
      </c>
      <c r="C857" s="1">
        <v>4.3226599999999999E-3</v>
      </c>
    </row>
    <row r="858" spans="1:3" x14ac:dyDescent="0.3">
      <c r="A858" s="2">
        <v>-5.67</v>
      </c>
      <c r="B858" s="2">
        <v>-4.4299999999999999E-3</v>
      </c>
      <c r="C858" s="1">
        <v>4.4289200000000003E-3</v>
      </c>
    </row>
    <row r="859" spans="1:3" x14ac:dyDescent="0.3">
      <c r="A859" s="2">
        <v>-5.77</v>
      </c>
      <c r="B859" s="2">
        <v>-4.0699999999999998E-3</v>
      </c>
      <c r="C859" s="1">
        <v>4.0699100000000004E-3</v>
      </c>
    </row>
    <row r="860" spans="1:3" x14ac:dyDescent="0.3">
      <c r="A860" s="2">
        <v>-5.87</v>
      </c>
      <c r="B860" s="2">
        <v>-4.2399999999999998E-3</v>
      </c>
      <c r="C860" s="1">
        <v>4.2418999999999998E-3</v>
      </c>
    </row>
    <row r="861" spans="1:3" x14ac:dyDescent="0.3">
      <c r="A861" s="2">
        <v>-5.97</v>
      </c>
      <c r="B861" s="2">
        <v>-4.1700000000000001E-3</v>
      </c>
      <c r="C861" s="1">
        <v>4.1734800000000002E-3</v>
      </c>
    </row>
    <row r="862" spans="1:3" x14ac:dyDescent="0.3">
      <c r="A862" s="2">
        <v>-6.08</v>
      </c>
      <c r="B862" s="2">
        <v>-4.1799999999999997E-3</v>
      </c>
      <c r="C862" s="1">
        <v>4.1802899999999997E-3</v>
      </c>
    </row>
    <row r="863" spans="1:3" x14ac:dyDescent="0.3">
      <c r="A863" s="2">
        <v>-6.18</v>
      </c>
      <c r="B863" s="2">
        <v>-3.8600000000000001E-3</v>
      </c>
      <c r="C863" s="1">
        <v>3.86031E-3</v>
      </c>
    </row>
    <row r="864" spans="1:3" x14ac:dyDescent="0.3">
      <c r="A864" s="2">
        <v>-6.28</v>
      </c>
      <c r="B864" s="2">
        <v>-4.0200000000000001E-3</v>
      </c>
      <c r="C864" s="1">
        <v>4.0235999999999996E-3</v>
      </c>
    </row>
    <row r="865" spans="1:3" x14ac:dyDescent="0.3">
      <c r="A865" s="2">
        <v>-6.38</v>
      </c>
      <c r="B865" s="2">
        <v>-3.7399999999999998E-3</v>
      </c>
      <c r="C865" s="1">
        <v>3.7376499999999999E-3</v>
      </c>
    </row>
    <row r="866" spans="1:3" x14ac:dyDescent="0.3">
      <c r="A866" s="2">
        <v>-6.48</v>
      </c>
      <c r="B866" s="2">
        <v>-3.9199999999999999E-3</v>
      </c>
      <c r="C866" s="1">
        <v>3.9158500000000002E-3</v>
      </c>
    </row>
    <row r="867" spans="1:3" x14ac:dyDescent="0.3">
      <c r="A867" s="2">
        <v>-6.58</v>
      </c>
      <c r="B867" s="2">
        <v>-3.9399999999999999E-3</v>
      </c>
      <c r="C867" s="1">
        <v>3.9370100000000003E-3</v>
      </c>
    </row>
    <row r="868" spans="1:3" x14ac:dyDescent="0.3">
      <c r="A868" s="2">
        <v>-6.68</v>
      </c>
      <c r="B868" s="2">
        <v>-3.1099999999999999E-3</v>
      </c>
      <c r="C868" s="1">
        <v>3.1144900000000001E-3</v>
      </c>
    </row>
    <row r="869" spans="1:3" x14ac:dyDescent="0.3">
      <c r="A869" s="2">
        <v>-6.78</v>
      </c>
      <c r="B869" s="2">
        <v>-3.3400000000000001E-3</v>
      </c>
      <c r="C869" s="1">
        <v>3.3393199999999998E-3</v>
      </c>
    </row>
    <row r="870" spans="1:3" x14ac:dyDescent="0.3">
      <c r="A870" s="2">
        <v>-6.89</v>
      </c>
      <c r="B870" s="2">
        <v>-3.5200000000000001E-3</v>
      </c>
      <c r="C870" s="1">
        <v>3.5210100000000002E-3</v>
      </c>
    </row>
    <row r="871" spans="1:3" x14ac:dyDescent="0.3">
      <c r="A871" s="2">
        <v>-6.99</v>
      </c>
      <c r="B871" s="2">
        <v>-3.62E-3</v>
      </c>
      <c r="C871" s="1">
        <v>3.6245299999999999E-3</v>
      </c>
    </row>
    <row r="872" spans="1:3" x14ac:dyDescent="0.3">
      <c r="A872" s="2">
        <v>-7.09</v>
      </c>
      <c r="B872" s="2">
        <v>-3.5899999999999999E-3</v>
      </c>
      <c r="C872" s="1">
        <v>3.5929600000000001E-3</v>
      </c>
    </row>
    <row r="873" spans="1:3" x14ac:dyDescent="0.3">
      <c r="A873" s="2">
        <v>-7.19</v>
      </c>
      <c r="B873" s="2">
        <v>-3.63E-3</v>
      </c>
      <c r="C873" s="1">
        <v>3.6268400000000001E-3</v>
      </c>
    </row>
    <row r="874" spans="1:3" x14ac:dyDescent="0.3">
      <c r="A874" s="2">
        <v>-7.29</v>
      </c>
      <c r="B874" s="2">
        <v>-3.5899999999999999E-3</v>
      </c>
      <c r="C874" s="1">
        <v>3.5900900000000002E-3</v>
      </c>
    </row>
    <row r="875" spans="1:3" x14ac:dyDescent="0.3">
      <c r="A875" s="2">
        <v>-7.39</v>
      </c>
      <c r="B875" s="2">
        <v>-3.64E-3</v>
      </c>
      <c r="C875" s="1">
        <v>3.6360300000000002E-3</v>
      </c>
    </row>
    <row r="876" spans="1:3" x14ac:dyDescent="0.3">
      <c r="A876" s="2">
        <v>-7.49</v>
      </c>
      <c r="B876" s="2">
        <v>-3.5300000000000002E-3</v>
      </c>
      <c r="C876" s="1">
        <v>3.52886E-3</v>
      </c>
    </row>
    <row r="877" spans="1:3" x14ac:dyDescent="0.3">
      <c r="A877" s="2">
        <v>-7.59</v>
      </c>
      <c r="B877" s="2">
        <v>-3.5899999999999999E-3</v>
      </c>
      <c r="C877" s="1">
        <v>3.5910899999999999E-3</v>
      </c>
    </row>
    <row r="878" spans="1:3" x14ac:dyDescent="0.3">
      <c r="A878" s="2">
        <v>-7.7</v>
      </c>
      <c r="B878" s="2">
        <v>-3.5599999999999998E-3</v>
      </c>
      <c r="C878" s="1">
        <v>3.55748E-3</v>
      </c>
    </row>
    <row r="879" spans="1:3" x14ac:dyDescent="0.3">
      <c r="A879" s="2">
        <v>-7.8</v>
      </c>
      <c r="B879" s="2">
        <v>-2.7399999999999998E-3</v>
      </c>
      <c r="C879" s="1">
        <v>2.7356300000000002E-3</v>
      </c>
    </row>
    <row r="880" spans="1:3" x14ac:dyDescent="0.3">
      <c r="A880" s="2">
        <v>-7.9</v>
      </c>
      <c r="B880" s="2">
        <v>-2.9399999999999999E-3</v>
      </c>
      <c r="C880" s="1">
        <v>2.9421600000000001E-3</v>
      </c>
    </row>
    <row r="881" spans="1:3" x14ac:dyDescent="0.3">
      <c r="A881" s="2">
        <v>-8</v>
      </c>
      <c r="B881" s="2">
        <v>-3.1199999999999999E-3</v>
      </c>
      <c r="C881" s="1">
        <v>3.1192799999999999E-3</v>
      </c>
    </row>
    <row r="882" spans="1:3" x14ac:dyDescent="0.3">
      <c r="A882" s="2">
        <v>-8</v>
      </c>
      <c r="B882" s="2">
        <v>-2.8900000000000002E-3</v>
      </c>
      <c r="C882" s="1">
        <v>2.8874500000000002E-3</v>
      </c>
    </row>
    <row r="883" spans="1:3" x14ac:dyDescent="0.3">
      <c r="A883" s="2">
        <v>-7.9</v>
      </c>
      <c r="B883" s="2">
        <v>-2.4399999999999999E-3</v>
      </c>
      <c r="C883" s="1">
        <v>2.44013E-3</v>
      </c>
    </row>
    <row r="884" spans="1:3" x14ac:dyDescent="0.3">
      <c r="A884" s="2">
        <v>-7.8</v>
      </c>
      <c r="B884" s="2">
        <v>-2.1199999999999999E-3</v>
      </c>
      <c r="C884" s="1">
        <v>2.1197199999999999E-3</v>
      </c>
    </row>
    <row r="885" spans="1:3" x14ac:dyDescent="0.3">
      <c r="A885" s="2">
        <v>-7.7</v>
      </c>
      <c r="B885" s="2">
        <v>-1.8699999999999999E-3</v>
      </c>
      <c r="C885" s="1">
        <v>1.86703E-3</v>
      </c>
    </row>
    <row r="886" spans="1:3" x14ac:dyDescent="0.3">
      <c r="A886" s="2">
        <v>-7.59</v>
      </c>
      <c r="B886" s="2">
        <v>-1.66E-3</v>
      </c>
      <c r="C886" s="1">
        <v>1.65588E-3</v>
      </c>
    </row>
    <row r="887" spans="1:3" x14ac:dyDescent="0.3">
      <c r="A887" s="2">
        <v>-7.49</v>
      </c>
      <c r="B887" s="2">
        <v>-1.47E-3</v>
      </c>
      <c r="C887" s="1">
        <v>1.47456E-3</v>
      </c>
    </row>
    <row r="888" spans="1:3" x14ac:dyDescent="0.3">
      <c r="A888" s="2">
        <v>-7.39</v>
      </c>
      <c r="B888" s="2">
        <v>-1.31E-3</v>
      </c>
      <c r="C888" s="1">
        <v>1.312E-3</v>
      </c>
    </row>
    <row r="889" spans="1:3" x14ac:dyDescent="0.3">
      <c r="A889" s="2">
        <v>-7.29</v>
      </c>
      <c r="B889" s="2">
        <v>-1.16E-3</v>
      </c>
      <c r="C889" s="1">
        <v>1.1641900000000001E-3</v>
      </c>
    </row>
    <row r="890" spans="1:3" x14ac:dyDescent="0.3">
      <c r="A890" s="2">
        <v>-7.19</v>
      </c>
      <c r="B890" s="2">
        <v>-1.0300000000000001E-3</v>
      </c>
      <c r="C890" s="1">
        <v>1.0334400000000001E-3</v>
      </c>
    </row>
    <row r="891" spans="1:3" x14ac:dyDescent="0.3">
      <c r="A891" s="2">
        <v>-7.09</v>
      </c>
      <c r="B891" s="2">
        <v>-9.19E-4</v>
      </c>
      <c r="C891" s="1">
        <v>9.1889999999999995E-4</v>
      </c>
    </row>
    <row r="892" spans="1:3" x14ac:dyDescent="0.3">
      <c r="A892" s="2">
        <v>-6.99</v>
      </c>
      <c r="B892" s="2">
        <v>-8.1800000000000004E-4</v>
      </c>
      <c r="C892" s="1">
        <v>8.18087E-4</v>
      </c>
    </row>
    <row r="893" spans="1:3" x14ac:dyDescent="0.3">
      <c r="A893" s="2">
        <v>-6.89</v>
      </c>
      <c r="B893" s="2">
        <v>-7.2499999999999995E-4</v>
      </c>
      <c r="C893" s="1">
        <v>7.2471199999999997E-4</v>
      </c>
    </row>
    <row r="894" spans="1:3" x14ac:dyDescent="0.3">
      <c r="A894" s="2">
        <v>-6.78</v>
      </c>
      <c r="B894" s="2">
        <v>-6.4199999999999999E-4</v>
      </c>
      <c r="C894" s="1">
        <v>6.4231300000000004E-4</v>
      </c>
    </row>
    <row r="895" spans="1:3" x14ac:dyDescent="0.3">
      <c r="A895" s="2">
        <v>-6.68</v>
      </c>
      <c r="B895" s="2">
        <v>-5.6700000000000001E-4</v>
      </c>
      <c r="C895" s="1">
        <v>5.6715499999999996E-4</v>
      </c>
    </row>
    <row r="896" spans="1:3" x14ac:dyDescent="0.3">
      <c r="A896" s="2">
        <v>-6.58</v>
      </c>
      <c r="B896" s="2">
        <v>-5.0100000000000003E-4</v>
      </c>
      <c r="C896" s="1">
        <v>5.0144399999999998E-4</v>
      </c>
    </row>
    <row r="897" spans="1:3" x14ac:dyDescent="0.3">
      <c r="A897" s="2">
        <v>-6.48</v>
      </c>
      <c r="B897" s="2">
        <v>-4.4200000000000001E-4</v>
      </c>
      <c r="C897" s="1">
        <v>4.4210700000000001E-4</v>
      </c>
    </row>
    <row r="898" spans="1:3" x14ac:dyDescent="0.3">
      <c r="A898" s="2">
        <v>-6.38</v>
      </c>
      <c r="B898" s="2">
        <v>-3.8999999999999999E-4</v>
      </c>
      <c r="C898" s="1">
        <v>3.9003099999999999E-4</v>
      </c>
    </row>
    <row r="899" spans="1:3" x14ac:dyDescent="0.3">
      <c r="A899" s="2">
        <v>-6.28</v>
      </c>
      <c r="B899" s="2">
        <v>-3.4400000000000001E-4</v>
      </c>
      <c r="C899" s="1">
        <v>3.4382400000000001E-4</v>
      </c>
    </row>
    <row r="900" spans="1:3" x14ac:dyDescent="0.3">
      <c r="A900" s="2">
        <v>-6.18</v>
      </c>
      <c r="B900" s="2">
        <v>-3.0200000000000002E-4</v>
      </c>
      <c r="C900" s="1">
        <v>3.0218399999999999E-4</v>
      </c>
    </row>
    <row r="901" spans="1:3" x14ac:dyDescent="0.3">
      <c r="A901" s="2">
        <v>-6.08</v>
      </c>
      <c r="B901" s="2">
        <v>-2.6499999999999999E-4</v>
      </c>
      <c r="C901" s="1">
        <v>2.6491600000000002E-4</v>
      </c>
    </row>
    <row r="902" spans="1:3" x14ac:dyDescent="0.3">
      <c r="A902" s="2">
        <v>-5.97</v>
      </c>
      <c r="B902" s="2">
        <v>-2.32E-4</v>
      </c>
      <c r="C902" s="1">
        <v>2.32131E-4</v>
      </c>
    </row>
    <row r="903" spans="1:3" x14ac:dyDescent="0.3">
      <c r="A903" s="2">
        <v>-5.87</v>
      </c>
      <c r="B903" s="2">
        <v>-2.04E-4</v>
      </c>
      <c r="C903" s="1">
        <v>2.0350300000000001E-4</v>
      </c>
    </row>
    <row r="904" spans="1:3" x14ac:dyDescent="0.3">
      <c r="A904" s="2">
        <v>-5.77</v>
      </c>
      <c r="B904" s="2">
        <v>-1.7799999999999999E-4</v>
      </c>
      <c r="C904" s="1">
        <v>1.7767799999999999E-4</v>
      </c>
    </row>
    <row r="905" spans="1:3" x14ac:dyDescent="0.3">
      <c r="A905" s="2">
        <v>-5.67</v>
      </c>
      <c r="B905" s="2">
        <v>-1.55E-4</v>
      </c>
      <c r="C905" s="1">
        <v>1.5504900000000001E-4</v>
      </c>
    </row>
    <row r="906" spans="1:3" x14ac:dyDescent="0.3">
      <c r="A906" s="2">
        <v>-5.57</v>
      </c>
      <c r="B906" s="2">
        <v>-1.35E-4</v>
      </c>
      <c r="C906" s="1">
        <v>1.34821E-4</v>
      </c>
    </row>
    <row r="907" spans="1:3" x14ac:dyDescent="0.3">
      <c r="A907" s="2">
        <v>-5.47</v>
      </c>
      <c r="B907" s="2">
        <v>-1.17E-4</v>
      </c>
      <c r="C907" s="1">
        <v>1.1703E-4</v>
      </c>
    </row>
    <row r="908" spans="1:3" x14ac:dyDescent="0.3">
      <c r="A908" s="2">
        <v>-5.37</v>
      </c>
      <c r="B908" s="2">
        <v>-1.02E-4</v>
      </c>
      <c r="C908" s="1">
        <v>1.0158E-4</v>
      </c>
    </row>
    <row r="909" spans="1:3" x14ac:dyDescent="0.3">
      <c r="A909" s="2">
        <v>-5.27</v>
      </c>
      <c r="B909" s="2">
        <v>-8.7999999999999998E-5</v>
      </c>
      <c r="C909" s="2">
        <v>8.7959499999999997E-5</v>
      </c>
    </row>
    <row r="910" spans="1:3" x14ac:dyDescent="0.3">
      <c r="A910" s="2">
        <v>-5.16</v>
      </c>
      <c r="B910" s="2">
        <v>-7.6100000000000007E-5</v>
      </c>
      <c r="C910" s="2">
        <v>7.6080699999999998E-5</v>
      </c>
    </row>
    <row r="911" spans="1:3" x14ac:dyDescent="0.3">
      <c r="A911" s="2">
        <v>-5.0599999999999996</v>
      </c>
      <c r="B911" s="2">
        <v>-6.5599999999999995E-5</v>
      </c>
      <c r="C911" s="2">
        <v>6.5565600000000001E-5</v>
      </c>
    </row>
    <row r="912" spans="1:3" x14ac:dyDescent="0.3">
      <c r="A912" s="2">
        <v>-4.96</v>
      </c>
      <c r="B912" s="2">
        <v>-5.66E-5</v>
      </c>
      <c r="C912" s="2">
        <v>5.65536E-5</v>
      </c>
    </row>
    <row r="913" spans="1:3" x14ac:dyDescent="0.3">
      <c r="A913" s="2">
        <v>-4.8600000000000003</v>
      </c>
      <c r="B913" s="2">
        <v>-4.8600000000000002E-5</v>
      </c>
      <c r="C913" s="1">
        <v>4.8602E-5</v>
      </c>
    </row>
    <row r="914" spans="1:3" x14ac:dyDescent="0.3">
      <c r="A914" s="2">
        <v>-4.76</v>
      </c>
      <c r="B914" s="2">
        <v>-4.1399999999999997E-5</v>
      </c>
      <c r="C914" s="2">
        <v>4.1423600000000001E-5</v>
      </c>
    </row>
    <row r="915" spans="1:3" x14ac:dyDescent="0.3">
      <c r="A915" s="2">
        <v>-4.66</v>
      </c>
      <c r="B915" s="2">
        <v>-3.5599999999999998E-5</v>
      </c>
      <c r="C915" s="2">
        <v>3.5562599999999997E-5</v>
      </c>
    </row>
    <row r="916" spans="1:3" x14ac:dyDescent="0.3">
      <c r="A916" s="2">
        <v>-4.5599999999999996</v>
      </c>
      <c r="B916" s="2">
        <v>-3.0300000000000001E-5</v>
      </c>
      <c r="C916" s="2">
        <v>3.0321400000000001E-5</v>
      </c>
    </row>
    <row r="917" spans="1:3" x14ac:dyDescent="0.3">
      <c r="A917" s="2">
        <v>-4.46</v>
      </c>
      <c r="B917" s="2">
        <v>-2.58E-5</v>
      </c>
      <c r="C917" s="2">
        <v>2.5752400000000001E-5</v>
      </c>
    </row>
    <row r="918" spans="1:3" x14ac:dyDescent="0.3">
      <c r="A918" s="2">
        <v>-4.3499999999999996</v>
      </c>
      <c r="B918" s="2">
        <v>-2.19E-5</v>
      </c>
      <c r="C918" s="2">
        <v>2.1878500000000001E-5</v>
      </c>
    </row>
    <row r="919" spans="1:3" x14ac:dyDescent="0.3">
      <c r="A919" s="2">
        <v>-4.25</v>
      </c>
      <c r="B919" s="2">
        <v>-1.8600000000000001E-5</v>
      </c>
      <c r="C919" s="2">
        <v>1.8572399999999999E-5</v>
      </c>
    </row>
    <row r="920" spans="1:3" x14ac:dyDescent="0.3">
      <c r="A920" s="2">
        <v>-4.1500000000000004</v>
      </c>
      <c r="B920" s="2">
        <v>-1.56E-5</v>
      </c>
      <c r="C920" s="1">
        <v>1.5641000000000002E-5</v>
      </c>
    </row>
    <row r="921" spans="1:3" x14ac:dyDescent="0.3">
      <c r="A921" s="2">
        <v>-4.05</v>
      </c>
      <c r="B921" s="2">
        <v>-1.31E-5</v>
      </c>
      <c r="C921" s="1">
        <v>1.3101E-5</v>
      </c>
    </row>
    <row r="922" spans="1:3" x14ac:dyDescent="0.3">
      <c r="A922" s="2">
        <v>-3.95</v>
      </c>
      <c r="B922" s="2">
        <v>-1.1E-5</v>
      </c>
      <c r="C922" s="2">
        <v>1.09777E-5</v>
      </c>
    </row>
    <row r="923" spans="1:3" x14ac:dyDescent="0.3">
      <c r="A923" s="2">
        <v>-3.85</v>
      </c>
      <c r="B923" s="2">
        <v>-9.1700000000000003E-6</v>
      </c>
      <c r="C923" s="2">
        <v>9.1672999999999995E-6</v>
      </c>
    </row>
    <row r="924" spans="1:3" x14ac:dyDescent="0.3">
      <c r="A924" s="2">
        <v>-3.75</v>
      </c>
      <c r="B924" s="2">
        <v>-7.6299999999999998E-6</v>
      </c>
      <c r="C924" s="2">
        <v>7.6332500000000001E-6</v>
      </c>
    </row>
    <row r="925" spans="1:3" x14ac:dyDescent="0.3">
      <c r="A925" s="2">
        <v>-3.65</v>
      </c>
      <c r="B925" s="2">
        <v>-6.3400000000000003E-6</v>
      </c>
      <c r="C925" s="2">
        <v>6.3417300000000002E-6</v>
      </c>
    </row>
    <row r="926" spans="1:3" x14ac:dyDescent="0.3">
      <c r="A926" s="2">
        <v>-3.54</v>
      </c>
      <c r="B926" s="2">
        <v>-5.2599999999999996E-6</v>
      </c>
      <c r="C926" s="2">
        <v>5.2625900000000004E-6</v>
      </c>
    </row>
    <row r="927" spans="1:3" x14ac:dyDescent="0.3">
      <c r="A927" s="2">
        <v>-3.44</v>
      </c>
      <c r="B927" s="2">
        <v>-4.34E-6</v>
      </c>
      <c r="C927" s="2">
        <v>4.3358799999999997E-6</v>
      </c>
    </row>
    <row r="928" spans="1:3" x14ac:dyDescent="0.3">
      <c r="A928" s="2">
        <v>-3.34</v>
      </c>
      <c r="B928" s="2">
        <v>-3.5499999999999999E-6</v>
      </c>
      <c r="C928" s="2">
        <v>3.55088E-6</v>
      </c>
    </row>
    <row r="929" spans="1:3" x14ac:dyDescent="0.3">
      <c r="A929" s="2">
        <v>-3.24</v>
      </c>
      <c r="B929" s="2">
        <v>-2.9000000000000002E-6</v>
      </c>
      <c r="C929" s="2">
        <v>2.9003800000000001E-6</v>
      </c>
    </row>
    <row r="930" spans="1:3" x14ac:dyDescent="0.3">
      <c r="A930" s="2">
        <v>-3.14</v>
      </c>
      <c r="B930" s="2">
        <v>-2.3700000000000002E-6</v>
      </c>
      <c r="C930" s="2">
        <v>2.3681900000000002E-6</v>
      </c>
    </row>
    <row r="931" spans="1:3" x14ac:dyDescent="0.3">
      <c r="A931" s="2">
        <v>-3.04</v>
      </c>
      <c r="B931" s="2">
        <v>-1.9199999999999998E-6</v>
      </c>
      <c r="C931" s="2">
        <v>1.9216899999999999E-6</v>
      </c>
    </row>
    <row r="932" spans="1:3" x14ac:dyDescent="0.3">
      <c r="A932" s="2">
        <v>-2.94</v>
      </c>
      <c r="B932" s="2">
        <v>-1.55E-6</v>
      </c>
      <c r="C932" s="2">
        <v>1.54921E-6</v>
      </c>
    </row>
    <row r="933" spans="1:3" x14ac:dyDescent="0.3">
      <c r="A933" s="2">
        <v>-2.84</v>
      </c>
      <c r="B933" s="2">
        <v>-1.24E-6</v>
      </c>
      <c r="C933" s="2">
        <v>1.2424E-6</v>
      </c>
    </row>
    <row r="934" spans="1:3" x14ac:dyDescent="0.3">
      <c r="A934" s="2">
        <v>-2.73</v>
      </c>
      <c r="B934" s="2">
        <v>-9.9800000000000002E-7</v>
      </c>
      <c r="C934" s="2">
        <v>9.9838999999999998E-7</v>
      </c>
    </row>
    <row r="935" spans="1:3" x14ac:dyDescent="0.3">
      <c r="A935" s="2">
        <v>-2.63</v>
      </c>
      <c r="B935" s="2">
        <v>-7.9500000000000001E-7</v>
      </c>
      <c r="C935" s="2">
        <v>7.9510800000000003E-7</v>
      </c>
    </row>
    <row r="936" spans="1:3" x14ac:dyDescent="0.3">
      <c r="A936" s="2">
        <v>-2.5299999999999998</v>
      </c>
      <c r="B936" s="2">
        <v>-6.2500000000000005E-7</v>
      </c>
      <c r="C936" s="2">
        <v>6.2479299999999995E-7</v>
      </c>
    </row>
    <row r="937" spans="1:3" x14ac:dyDescent="0.3">
      <c r="A937" s="2">
        <v>-2.4300000000000002</v>
      </c>
      <c r="B937" s="2">
        <v>-4.8999999999999997E-7</v>
      </c>
      <c r="C937" s="2">
        <v>4.9018399999999996E-7</v>
      </c>
    </row>
    <row r="938" spans="1:3" x14ac:dyDescent="0.3">
      <c r="A938" s="2">
        <v>-2.33</v>
      </c>
      <c r="B938" s="2">
        <v>-3.8200000000000001E-7</v>
      </c>
      <c r="C938" s="2">
        <v>3.8230700000000001E-7</v>
      </c>
    </row>
    <row r="939" spans="1:3" x14ac:dyDescent="0.3">
      <c r="A939" s="2">
        <v>-2.23</v>
      </c>
      <c r="B939" s="2">
        <v>-2.96E-7</v>
      </c>
      <c r="C939" s="2">
        <v>2.96487E-7</v>
      </c>
    </row>
    <row r="940" spans="1:3" x14ac:dyDescent="0.3">
      <c r="A940" s="2">
        <v>-2.13</v>
      </c>
      <c r="B940" s="2">
        <v>-2.2499999999999999E-7</v>
      </c>
      <c r="C940" s="2">
        <v>2.2529500000000001E-7</v>
      </c>
    </row>
    <row r="941" spans="1:3" x14ac:dyDescent="0.3">
      <c r="A941" s="2">
        <v>-2.0299999999999998</v>
      </c>
      <c r="B941" s="2">
        <v>-1.72E-7</v>
      </c>
      <c r="C941" s="2">
        <v>1.71602E-7</v>
      </c>
    </row>
    <row r="942" spans="1:3" x14ac:dyDescent="0.3">
      <c r="A942" s="2">
        <v>-1.92</v>
      </c>
      <c r="B942" s="2">
        <v>-1.29E-7</v>
      </c>
      <c r="C942" s="2">
        <v>1.29045E-7</v>
      </c>
    </row>
    <row r="943" spans="1:3" x14ac:dyDescent="0.3">
      <c r="A943" s="2">
        <v>-1.82</v>
      </c>
      <c r="B943" s="2">
        <v>-9.5799999999999998E-8</v>
      </c>
      <c r="C943" s="2">
        <v>9.5847999999999999E-8</v>
      </c>
    </row>
    <row r="944" spans="1:3" x14ac:dyDescent="0.3">
      <c r="A944" s="2">
        <v>-1.72</v>
      </c>
      <c r="B944" s="2">
        <v>-7.3099999999999999E-8</v>
      </c>
      <c r="C944" s="2">
        <v>7.3095900000000003E-8</v>
      </c>
    </row>
    <row r="945" spans="1:3" x14ac:dyDescent="0.3">
      <c r="A945" s="2">
        <v>-1.62</v>
      </c>
      <c r="B945" s="2">
        <v>-5.3099999999999999E-8</v>
      </c>
      <c r="C945" s="2">
        <v>5.3103100000000001E-8</v>
      </c>
    </row>
    <row r="946" spans="1:3" x14ac:dyDescent="0.3">
      <c r="A946" s="2">
        <v>-1.52</v>
      </c>
      <c r="B946" s="2">
        <v>-3.8199999999999998E-8</v>
      </c>
      <c r="C946" s="2">
        <v>3.8183900000000001E-8</v>
      </c>
    </row>
    <row r="947" spans="1:3" x14ac:dyDescent="0.3">
      <c r="A947" s="2">
        <v>-1.42</v>
      </c>
      <c r="B947" s="2">
        <v>-2.7800000000000001E-8</v>
      </c>
      <c r="C947" s="2">
        <v>2.7818499999999999E-8</v>
      </c>
    </row>
    <row r="948" spans="1:3" x14ac:dyDescent="0.3">
      <c r="A948" s="2">
        <v>-1.32</v>
      </c>
      <c r="B948" s="2">
        <v>-2.0100000000000001E-8</v>
      </c>
      <c r="C948" s="2">
        <v>2.0116E-8</v>
      </c>
    </row>
    <row r="949" spans="1:3" x14ac:dyDescent="0.3">
      <c r="A949" s="2">
        <v>-1.22</v>
      </c>
      <c r="B949" s="2">
        <v>-1.44E-8</v>
      </c>
      <c r="C949" s="2">
        <v>1.44276E-8</v>
      </c>
    </row>
    <row r="950" spans="1:3" x14ac:dyDescent="0.3">
      <c r="A950" s="2">
        <v>-1.1100000000000001</v>
      </c>
      <c r="B950" s="2">
        <v>-1.03E-8</v>
      </c>
      <c r="C950" s="2">
        <v>1.02849E-8</v>
      </c>
    </row>
    <row r="951" spans="1:3" x14ac:dyDescent="0.3">
      <c r="A951" s="2">
        <v>-1.01</v>
      </c>
      <c r="B951" s="2">
        <v>-7.5499999999999998E-9</v>
      </c>
      <c r="C951" s="2">
        <v>7.5528400000000002E-9</v>
      </c>
    </row>
    <row r="952" spans="1:3" x14ac:dyDescent="0.3">
      <c r="A952" s="2">
        <v>-0.91100000000000003</v>
      </c>
      <c r="B952" s="2">
        <v>-5.4700000000000003E-9</v>
      </c>
      <c r="C952" s="2">
        <v>5.4658199999999996E-9</v>
      </c>
    </row>
    <row r="953" spans="1:3" x14ac:dyDescent="0.3">
      <c r="A953" s="2">
        <v>-0.81</v>
      </c>
      <c r="B953" s="2">
        <v>-3.94E-9</v>
      </c>
      <c r="C953" s="2">
        <v>3.9441000000000001E-9</v>
      </c>
    </row>
    <row r="954" spans="1:3" x14ac:dyDescent="0.3">
      <c r="A954" s="2">
        <v>-0.70899999999999996</v>
      </c>
      <c r="B954" s="2">
        <v>-2.7499999999999998E-9</v>
      </c>
      <c r="C954" s="2">
        <v>2.7488999999999999E-9</v>
      </c>
    </row>
    <row r="955" spans="1:3" x14ac:dyDescent="0.3">
      <c r="A955" s="2">
        <v>-0.60799999999999998</v>
      </c>
      <c r="B955" s="2">
        <v>-1.86E-9</v>
      </c>
      <c r="C955" s="2">
        <v>1.85742E-9</v>
      </c>
    </row>
    <row r="956" spans="1:3" x14ac:dyDescent="0.3">
      <c r="A956" s="2">
        <v>-0.50600000000000001</v>
      </c>
      <c r="B956" s="2">
        <v>-1.25E-9</v>
      </c>
      <c r="C956" s="2">
        <v>1.2451E-9</v>
      </c>
    </row>
    <row r="957" spans="1:3" x14ac:dyDescent="0.3">
      <c r="A957" s="2">
        <v>-0.40500000000000003</v>
      </c>
      <c r="B957" s="2">
        <v>-7.8899999999999996E-10</v>
      </c>
      <c r="C957" s="2">
        <v>7.8887999999999997E-10</v>
      </c>
    </row>
    <row r="958" spans="1:3" x14ac:dyDescent="0.3">
      <c r="A958" s="2">
        <v>-0.30399999999999999</v>
      </c>
      <c r="B958" s="2">
        <v>-4.6600000000000005E-10</v>
      </c>
      <c r="C958" s="2">
        <v>4.6645999999999996E-10</v>
      </c>
    </row>
    <row r="959" spans="1:3" x14ac:dyDescent="0.3">
      <c r="A959" s="2">
        <v>-0.20300000000000001</v>
      </c>
      <c r="B959" s="2">
        <v>-2.1500000000000001E-10</v>
      </c>
      <c r="C959" s="2">
        <v>2.1461E-10</v>
      </c>
    </row>
    <row r="960" spans="1:3" x14ac:dyDescent="0.3">
      <c r="A960" s="2">
        <v>-0.10100000000000001</v>
      </c>
      <c r="B960" s="2">
        <v>-1.6300000000000001E-11</v>
      </c>
      <c r="C960" s="2">
        <v>1.6260000000000001E-11</v>
      </c>
    </row>
    <row r="961" spans="1:3" x14ac:dyDescent="0.3">
      <c r="A961" s="2">
        <v>0</v>
      </c>
      <c r="B961" s="2">
        <v>1.6900000000000001E-10</v>
      </c>
      <c r="C961" s="2">
        <v>1.6856999999999999E-10</v>
      </c>
    </row>
    <row r="962" spans="1:3" x14ac:dyDescent="0.3">
      <c r="A962" s="2">
        <v>0</v>
      </c>
      <c r="B962" s="2">
        <v>6.2000000000000006E-11</v>
      </c>
      <c r="C962" s="2">
        <v>6.1969999999999994E-11</v>
      </c>
    </row>
    <row r="963" spans="1:3" x14ac:dyDescent="0.3">
      <c r="A963" s="2">
        <v>0.10100000000000001</v>
      </c>
      <c r="B963" s="2">
        <v>4.3200000000000001E-10</v>
      </c>
      <c r="C963" s="2">
        <v>4.3212E-10</v>
      </c>
    </row>
    <row r="964" spans="1:3" x14ac:dyDescent="0.3">
      <c r="A964" s="2">
        <v>0.20300000000000001</v>
      </c>
      <c r="B964" s="2">
        <v>1.43E-9</v>
      </c>
      <c r="C964" s="2">
        <v>1.43086E-9</v>
      </c>
    </row>
    <row r="965" spans="1:3" x14ac:dyDescent="0.3">
      <c r="A965" s="2">
        <v>0.30399999999999999</v>
      </c>
      <c r="B965" s="2">
        <v>6.9999999999999998E-9</v>
      </c>
      <c r="C965" s="2">
        <v>6.9970400000000001E-9</v>
      </c>
    </row>
    <row r="966" spans="1:3" x14ac:dyDescent="0.3">
      <c r="A966" s="2">
        <v>0.40500000000000003</v>
      </c>
      <c r="B966" s="2">
        <v>4.21E-8</v>
      </c>
      <c r="C966" s="2">
        <v>4.2099300000000002E-8</v>
      </c>
    </row>
    <row r="967" spans="1:3" x14ac:dyDescent="0.3">
      <c r="A967" s="2">
        <v>0.50600000000000001</v>
      </c>
      <c r="B967" s="2">
        <v>2.0200000000000001E-7</v>
      </c>
      <c r="C967" s="2">
        <v>2.01996E-7</v>
      </c>
    </row>
    <row r="968" spans="1:3" x14ac:dyDescent="0.3">
      <c r="A968" s="2">
        <v>0.60799999999999998</v>
      </c>
      <c r="B968" s="2">
        <v>7.8100000000000002E-7</v>
      </c>
      <c r="C968" s="2">
        <v>7.8135400000000005E-7</v>
      </c>
    </row>
    <row r="969" spans="1:3" x14ac:dyDescent="0.3">
      <c r="A969" s="2">
        <v>0.70899999999999996</v>
      </c>
      <c r="B969" s="2">
        <v>2.8200000000000001E-6</v>
      </c>
      <c r="C969" s="2">
        <v>2.82038E-6</v>
      </c>
    </row>
    <row r="970" spans="1:3" x14ac:dyDescent="0.3">
      <c r="A970" s="2">
        <v>0.81</v>
      </c>
      <c r="B970" s="2">
        <v>9.3600000000000002E-6</v>
      </c>
      <c r="C970" s="2">
        <v>9.3627200000000007E-6</v>
      </c>
    </row>
    <row r="971" spans="1:3" x14ac:dyDescent="0.3">
      <c r="A971" s="2">
        <v>0.91100000000000003</v>
      </c>
      <c r="B971" s="2">
        <v>3.0800000000000003E-5</v>
      </c>
      <c r="C971" s="2">
        <v>3.0802100000000001E-5</v>
      </c>
    </row>
    <row r="972" spans="1:3" x14ac:dyDescent="0.3">
      <c r="A972" s="2">
        <v>1.01</v>
      </c>
      <c r="B972" s="2">
        <v>8.1299999999999997E-5</v>
      </c>
      <c r="C972" s="2">
        <v>8.1348599999999996E-5</v>
      </c>
    </row>
    <row r="973" spans="1:3" x14ac:dyDescent="0.3">
      <c r="A973" s="2">
        <v>1.1100000000000001</v>
      </c>
      <c r="B973" s="2">
        <v>1.8699999999999999E-4</v>
      </c>
      <c r="C973" s="1">
        <v>1.8653800000000001E-4</v>
      </c>
    </row>
    <row r="974" spans="1:3" x14ac:dyDescent="0.3">
      <c r="A974" s="2">
        <v>1.22</v>
      </c>
      <c r="B974" s="2">
        <v>3.88E-4</v>
      </c>
      <c r="C974" s="1">
        <v>3.8767899999999999E-4</v>
      </c>
    </row>
    <row r="975" spans="1:3" x14ac:dyDescent="0.3">
      <c r="A975" s="2">
        <v>1.32</v>
      </c>
      <c r="B975" s="2">
        <v>7.0299999999999996E-4</v>
      </c>
      <c r="C975" s="1">
        <v>7.0291699999999995E-4</v>
      </c>
    </row>
    <row r="976" spans="1:3" x14ac:dyDescent="0.3">
      <c r="A976" s="2">
        <v>1.42</v>
      </c>
      <c r="B976" s="2">
        <v>1.16E-3</v>
      </c>
      <c r="C976" s="1">
        <v>1.15803E-3</v>
      </c>
    </row>
    <row r="977" spans="1:3" x14ac:dyDescent="0.3">
      <c r="A977" s="2">
        <v>1.52</v>
      </c>
      <c r="B977" s="2">
        <v>1.7799999999999999E-3</v>
      </c>
      <c r="C977" s="1">
        <v>1.7817099999999999E-3</v>
      </c>
    </row>
    <row r="978" spans="1:3" x14ac:dyDescent="0.3">
      <c r="A978" s="2">
        <v>1.62</v>
      </c>
      <c r="B978" s="2">
        <v>2.6900000000000001E-3</v>
      </c>
      <c r="C978" s="1">
        <v>2.6864900000000001E-3</v>
      </c>
    </row>
    <row r="979" spans="1:3" x14ac:dyDescent="0.3">
      <c r="A979" s="2">
        <v>1.72</v>
      </c>
      <c r="B979" s="2">
        <v>3.62E-3</v>
      </c>
      <c r="C979" s="1">
        <v>3.6156700000000001E-3</v>
      </c>
    </row>
    <row r="980" spans="1:3" x14ac:dyDescent="0.3">
      <c r="A980" s="2">
        <v>1.82</v>
      </c>
      <c r="B980" s="2">
        <v>4.9399999999999999E-3</v>
      </c>
      <c r="C980" s="1">
        <v>4.9443100000000004E-3</v>
      </c>
    </row>
    <row r="981" spans="1:3" x14ac:dyDescent="0.3">
      <c r="A981" s="2">
        <v>1.92</v>
      </c>
      <c r="B981" s="2">
        <v>6.45E-3</v>
      </c>
      <c r="C981" s="1">
        <v>6.4467099999999996E-3</v>
      </c>
    </row>
    <row r="982" spans="1:3" x14ac:dyDescent="0.3">
      <c r="A982" s="2">
        <v>2.0299999999999998</v>
      </c>
      <c r="B982" s="2">
        <v>8.0199999999999994E-3</v>
      </c>
      <c r="C982" s="1">
        <v>8.0227800000000002E-3</v>
      </c>
    </row>
    <row r="983" spans="1:3" x14ac:dyDescent="0.3">
      <c r="A983" s="2">
        <v>2.13</v>
      </c>
      <c r="B983" s="2">
        <v>9.4400000000000005E-3</v>
      </c>
      <c r="C983" s="1">
        <v>9.4449000000000009E-3</v>
      </c>
    </row>
    <row r="984" spans="1:3" x14ac:dyDescent="0.3">
      <c r="A984" s="2">
        <v>2.23</v>
      </c>
      <c r="B984" s="2">
        <v>1.0699999999999999E-2</v>
      </c>
      <c r="C984" s="1">
        <v>1.0702E-2</v>
      </c>
    </row>
    <row r="985" spans="1:3" x14ac:dyDescent="0.3">
      <c r="A985" s="2">
        <v>2.33</v>
      </c>
      <c r="B985" s="2">
        <v>1.2E-2</v>
      </c>
      <c r="C985" s="1">
        <v>1.1990799999999999E-2</v>
      </c>
    </row>
    <row r="986" spans="1:3" x14ac:dyDescent="0.3">
      <c r="A986" s="2">
        <v>2.4300000000000002</v>
      </c>
      <c r="B986" s="2">
        <v>1.32E-2</v>
      </c>
      <c r="C986" s="1">
        <v>1.3177899999999999E-2</v>
      </c>
    </row>
    <row r="987" spans="1:3" x14ac:dyDescent="0.3">
      <c r="A987" s="2">
        <v>2.5299999999999998</v>
      </c>
      <c r="B987" s="2">
        <v>1.4500000000000001E-2</v>
      </c>
      <c r="C987" s="1">
        <v>1.4465E-2</v>
      </c>
    </row>
    <row r="988" spans="1:3" x14ac:dyDescent="0.3">
      <c r="A988" s="2">
        <v>2.63</v>
      </c>
      <c r="B988" s="2">
        <v>1.5599999999999999E-2</v>
      </c>
      <c r="C988" s="1">
        <v>1.5611699999999999E-2</v>
      </c>
    </row>
    <row r="989" spans="1:3" x14ac:dyDescent="0.3">
      <c r="A989" s="2">
        <v>2.73</v>
      </c>
      <c r="B989" s="2">
        <v>1.72E-2</v>
      </c>
      <c r="C989" s="1">
        <v>1.7235E-2</v>
      </c>
    </row>
    <row r="990" spans="1:3" x14ac:dyDescent="0.3">
      <c r="A990" s="2">
        <v>2.84</v>
      </c>
      <c r="B990" s="2">
        <v>1.9099999999999999E-2</v>
      </c>
      <c r="C990" s="1">
        <v>1.9104300000000001E-2</v>
      </c>
    </row>
    <row r="991" spans="1:3" x14ac:dyDescent="0.3">
      <c r="A991" s="2">
        <v>2.94</v>
      </c>
      <c r="B991" s="2">
        <v>0.02</v>
      </c>
      <c r="C991" s="1">
        <v>1.9999400000000001E-2</v>
      </c>
    </row>
    <row r="992" spans="1:3" x14ac:dyDescent="0.3">
      <c r="A992" s="2">
        <v>3.04</v>
      </c>
      <c r="B992" s="2">
        <v>0.02</v>
      </c>
      <c r="C992" s="1">
        <v>2.0000199999999999E-2</v>
      </c>
    </row>
    <row r="993" spans="1:3" x14ac:dyDescent="0.3">
      <c r="A993" s="2">
        <v>3.14</v>
      </c>
      <c r="B993" s="2">
        <v>0.02</v>
      </c>
      <c r="C993" s="1">
        <v>2.0000500000000001E-2</v>
      </c>
    </row>
    <row r="994" spans="1:3" x14ac:dyDescent="0.3">
      <c r="A994" s="2">
        <v>3.24</v>
      </c>
      <c r="B994" s="2">
        <v>0.02</v>
      </c>
      <c r="C994" s="1">
        <v>0.02</v>
      </c>
    </row>
    <row r="995" spans="1:3" x14ac:dyDescent="0.3">
      <c r="A995" s="2">
        <v>3.34</v>
      </c>
      <c r="B995" s="2">
        <v>0.02</v>
      </c>
      <c r="C995" s="1">
        <v>1.9999599999999999E-2</v>
      </c>
    </row>
    <row r="996" spans="1:3" x14ac:dyDescent="0.3">
      <c r="A996" s="2">
        <v>3.44</v>
      </c>
      <c r="B996" s="2">
        <v>0.02</v>
      </c>
      <c r="C996" s="1">
        <v>2.00007E-2</v>
      </c>
    </row>
    <row r="997" spans="1:3" x14ac:dyDescent="0.3">
      <c r="A997" s="2">
        <v>3.54</v>
      </c>
      <c r="B997" s="2">
        <v>0.02</v>
      </c>
      <c r="C997" s="1">
        <v>2.0000299999999999E-2</v>
      </c>
    </row>
    <row r="998" spans="1:3" x14ac:dyDescent="0.3">
      <c r="A998" s="2">
        <v>3.65</v>
      </c>
      <c r="B998" s="2">
        <v>0.02</v>
      </c>
      <c r="C998" s="1">
        <v>2.0000299999999999E-2</v>
      </c>
    </row>
    <row r="999" spans="1:3" x14ac:dyDescent="0.3">
      <c r="A999" s="2">
        <v>3.75</v>
      </c>
      <c r="B999" s="2">
        <v>0.02</v>
      </c>
      <c r="C999" s="1">
        <v>1.9999800000000002E-2</v>
      </c>
    </row>
    <row r="1000" spans="1:3" x14ac:dyDescent="0.3">
      <c r="A1000" s="2">
        <v>3.85</v>
      </c>
      <c r="B1000" s="2">
        <v>0.02</v>
      </c>
      <c r="C1000" s="1">
        <v>1.99995E-2</v>
      </c>
    </row>
    <row r="1001" spans="1:3" x14ac:dyDescent="0.3">
      <c r="A1001" s="2">
        <v>3.95</v>
      </c>
      <c r="B1001" s="2">
        <v>0.02</v>
      </c>
      <c r="C1001" s="1">
        <v>0.02</v>
      </c>
    </row>
    <row r="1002" spans="1:3" x14ac:dyDescent="0.3">
      <c r="A1002" s="2">
        <v>4.05</v>
      </c>
      <c r="B1002" s="2">
        <v>0.02</v>
      </c>
      <c r="C1002" s="1">
        <v>1.9999599999999999E-2</v>
      </c>
    </row>
    <row r="1003" spans="1:3" x14ac:dyDescent="0.3">
      <c r="A1003" s="2">
        <v>4.1500000000000004</v>
      </c>
      <c r="B1003" s="2">
        <v>0.02</v>
      </c>
      <c r="C1003" s="1">
        <v>2.0000199999999999E-2</v>
      </c>
    </row>
    <row r="1004" spans="1:3" x14ac:dyDescent="0.3">
      <c r="A1004" s="2">
        <v>4.25</v>
      </c>
      <c r="B1004" s="2">
        <v>0.02</v>
      </c>
      <c r="C1004" s="1">
        <v>1.9999699999999999E-2</v>
      </c>
    </row>
    <row r="1005" spans="1:3" x14ac:dyDescent="0.3">
      <c r="A1005" s="2">
        <v>4.3499999999999996</v>
      </c>
      <c r="B1005" s="2">
        <v>0.02</v>
      </c>
      <c r="C1005" s="1">
        <v>1.9999300000000001E-2</v>
      </c>
    </row>
    <row r="1006" spans="1:3" x14ac:dyDescent="0.3">
      <c r="A1006" s="2">
        <v>4.46</v>
      </c>
      <c r="B1006" s="2">
        <v>0.02</v>
      </c>
      <c r="C1006" s="1">
        <v>2.0000799999999999E-2</v>
      </c>
    </row>
    <row r="1007" spans="1:3" x14ac:dyDescent="0.3">
      <c r="A1007" s="2">
        <v>4.5599999999999996</v>
      </c>
      <c r="B1007" s="2">
        <v>0.02</v>
      </c>
      <c r="C1007" s="1">
        <v>2.0000299999999999E-2</v>
      </c>
    </row>
    <row r="1008" spans="1:3" x14ac:dyDescent="0.3">
      <c r="A1008" s="2">
        <v>4.66</v>
      </c>
      <c r="B1008" s="2">
        <v>0.02</v>
      </c>
      <c r="C1008" s="1">
        <v>1.9999900000000001E-2</v>
      </c>
    </row>
    <row r="1009" spans="1:3" x14ac:dyDescent="0.3">
      <c r="A1009" s="2">
        <v>4.76</v>
      </c>
      <c r="B1009" s="2">
        <v>0.02</v>
      </c>
      <c r="C1009" s="1">
        <v>1.9999699999999999E-2</v>
      </c>
    </row>
    <row r="1010" spans="1:3" x14ac:dyDescent="0.3">
      <c r="A1010" s="2">
        <v>4.8600000000000003</v>
      </c>
      <c r="B1010" s="2">
        <v>0.02</v>
      </c>
      <c r="C1010" s="1">
        <v>2.0000299999999999E-2</v>
      </c>
    </row>
    <row r="1011" spans="1:3" x14ac:dyDescent="0.3">
      <c r="A1011" s="2">
        <v>4.96</v>
      </c>
      <c r="B1011" s="2">
        <v>0.02</v>
      </c>
      <c r="C1011" s="1">
        <v>2.0000199999999999E-2</v>
      </c>
    </row>
    <row r="1012" spans="1:3" x14ac:dyDescent="0.3">
      <c r="A1012" s="2">
        <v>5.0599999999999996</v>
      </c>
      <c r="B1012" s="2">
        <v>0.02</v>
      </c>
      <c r="C1012" s="1">
        <v>1.9999900000000001E-2</v>
      </c>
    </row>
    <row r="1013" spans="1:3" x14ac:dyDescent="0.3">
      <c r="A1013" s="2">
        <v>5.16</v>
      </c>
      <c r="B1013" s="2">
        <v>0.02</v>
      </c>
      <c r="C1013" s="1">
        <v>1.9999200000000002E-2</v>
      </c>
    </row>
    <row r="1014" spans="1:3" x14ac:dyDescent="0.3">
      <c r="A1014" s="2">
        <v>5.27</v>
      </c>
      <c r="B1014" s="2">
        <v>0.02</v>
      </c>
      <c r="C1014" s="1">
        <v>1.99995E-2</v>
      </c>
    </row>
    <row r="1015" spans="1:3" x14ac:dyDescent="0.3">
      <c r="A1015" s="2">
        <v>5.37</v>
      </c>
      <c r="B1015" s="2">
        <v>0.02</v>
      </c>
      <c r="C1015" s="1">
        <v>2.0000299999999999E-2</v>
      </c>
    </row>
    <row r="1016" spans="1:3" x14ac:dyDescent="0.3">
      <c r="A1016" s="2">
        <v>5.47</v>
      </c>
      <c r="B1016" s="2">
        <v>0.02</v>
      </c>
      <c r="C1016" s="1">
        <v>2.0000799999999999E-2</v>
      </c>
    </row>
    <row r="1017" spans="1:3" x14ac:dyDescent="0.3">
      <c r="A1017" s="2">
        <v>5.57</v>
      </c>
      <c r="B1017" s="2">
        <v>0.02</v>
      </c>
      <c r="C1017" s="1">
        <v>2.00006E-2</v>
      </c>
    </row>
    <row r="1018" spans="1:3" x14ac:dyDescent="0.3">
      <c r="A1018" s="2">
        <v>5.67</v>
      </c>
      <c r="B1018" s="2">
        <v>0.02</v>
      </c>
      <c r="C1018" s="1">
        <v>2.00001E-2</v>
      </c>
    </row>
    <row r="1019" spans="1:3" x14ac:dyDescent="0.3">
      <c r="A1019" s="2">
        <v>5.77</v>
      </c>
      <c r="B1019" s="2">
        <v>0.02</v>
      </c>
      <c r="C1019" s="1">
        <v>1.9999800000000002E-2</v>
      </c>
    </row>
    <row r="1020" spans="1:3" x14ac:dyDescent="0.3">
      <c r="A1020" s="2">
        <v>5.87</v>
      </c>
      <c r="B1020" s="2">
        <v>0.02</v>
      </c>
      <c r="C1020" s="1">
        <v>1.9999900000000001E-2</v>
      </c>
    </row>
    <row r="1021" spans="1:3" x14ac:dyDescent="0.3">
      <c r="A1021" s="2">
        <v>5.97</v>
      </c>
      <c r="B1021" s="2">
        <v>0.02</v>
      </c>
      <c r="C1021" s="1">
        <v>2.0000799999999999E-2</v>
      </c>
    </row>
    <row r="1022" spans="1:3" x14ac:dyDescent="0.3">
      <c r="A1022" s="2">
        <v>6.08</v>
      </c>
      <c r="B1022" s="2">
        <v>0.02</v>
      </c>
      <c r="C1022" s="1">
        <v>2.0000299999999999E-2</v>
      </c>
    </row>
    <row r="1023" spans="1:3" x14ac:dyDescent="0.3">
      <c r="A1023" s="2">
        <v>6.18</v>
      </c>
      <c r="B1023" s="2">
        <v>0.02</v>
      </c>
      <c r="C1023" s="1">
        <v>1.9999400000000001E-2</v>
      </c>
    </row>
    <row r="1024" spans="1:3" x14ac:dyDescent="0.3">
      <c r="A1024" s="2">
        <v>6.28</v>
      </c>
      <c r="B1024" s="2">
        <v>0.02</v>
      </c>
      <c r="C1024" s="1">
        <v>1.9999800000000002E-2</v>
      </c>
    </row>
    <row r="1025" spans="1:3" x14ac:dyDescent="0.3">
      <c r="A1025" s="2">
        <v>6.38</v>
      </c>
      <c r="B1025" s="2">
        <v>0.02</v>
      </c>
      <c r="C1025" s="1">
        <v>2.00001E-2</v>
      </c>
    </row>
    <row r="1026" spans="1:3" x14ac:dyDescent="0.3">
      <c r="A1026" s="2">
        <v>6.48</v>
      </c>
      <c r="B1026" s="2">
        <v>0.02</v>
      </c>
      <c r="C1026" s="1">
        <v>2.0000400000000002E-2</v>
      </c>
    </row>
    <row r="1027" spans="1:3" x14ac:dyDescent="0.3">
      <c r="A1027" s="2">
        <v>6.58</v>
      </c>
      <c r="B1027" s="2">
        <v>0.02</v>
      </c>
      <c r="C1027" s="1">
        <v>1.9999599999999999E-2</v>
      </c>
    </row>
    <row r="1028" spans="1:3" x14ac:dyDescent="0.3">
      <c r="A1028" s="2">
        <v>6.68</v>
      </c>
      <c r="B1028" s="2">
        <v>0.02</v>
      </c>
      <c r="C1028" s="1">
        <v>1.99995E-2</v>
      </c>
    </row>
    <row r="1029" spans="1:3" x14ac:dyDescent="0.3">
      <c r="A1029" s="2">
        <v>6.78</v>
      </c>
      <c r="B1029" s="2">
        <v>0.02</v>
      </c>
      <c r="C1029" s="1">
        <v>0.02</v>
      </c>
    </row>
    <row r="1030" spans="1:3" x14ac:dyDescent="0.3">
      <c r="A1030" s="2">
        <v>6.89</v>
      </c>
      <c r="B1030" s="2">
        <v>0.02</v>
      </c>
      <c r="C1030" s="1">
        <v>2.0000299999999999E-2</v>
      </c>
    </row>
    <row r="1031" spans="1:3" x14ac:dyDescent="0.3">
      <c r="A1031" s="2">
        <v>6.99</v>
      </c>
      <c r="B1031" s="2">
        <v>0.02</v>
      </c>
      <c r="C1031" s="1">
        <v>1.9999900000000001E-2</v>
      </c>
    </row>
    <row r="1032" spans="1:3" x14ac:dyDescent="0.3">
      <c r="A1032" s="2">
        <v>7.09</v>
      </c>
      <c r="B1032" s="2">
        <v>0.02</v>
      </c>
      <c r="C1032" s="1">
        <v>1.9999400000000001E-2</v>
      </c>
    </row>
    <row r="1033" spans="1:3" x14ac:dyDescent="0.3">
      <c r="A1033" s="2">
        <v>7.19</v>
      </c>
      <c r="B1033" s="2">
        <v>0.02</v>
      </c>
      <c r="C1033" s="1">
        <v>2.00001E-2</v>
      </c>
    </row>
    <row r="1034" spans="1:3" x14ac:dyDescent="0.3">
      <c r="A1034" s="2">
        <v>7.29</v>
      </c>
      <c r="B1034" s="2">
        <v>0.02</v>
      </c>
      <c r="C1034" s="1">
        <v>2.00001E-2</v>
      </c>
    </row>
    <row r="1035" spans="1:3" x14ac:dyDescent="0.3">
      <c r="A1035" s="2">
        <v>7.39</v>
      </c>
      <c r="B1035" s="2">
        <v>0.02</v>
      </c>
      <c r="C1035" s="1">
        <v>1.9999599999999999E-2</v>
      </c>
    </row>
    <row r="1036" spans="1:3" x14ac:dyDescent="0.3">
      <c r="A1036" s="2">
        <v>7.49</v>
      </c>
      <c r="B1036" s="2">
        <v>0.02</v>
      </c>
      <c r="C1036" s="1">
        <v>0.02</v>
      </c>
    </row>
    <row r="1037" spans="1:3" x14ac:dyDescent="0.3">
      <c r="A1037" s="2">
        <v>7.59</v>
      </c>
      <c r="B1037" s="2">
        <v>0.02</v>
      </c>
      <c r="C1037" s="1">
        <v>2.00001E-2</v>
      </c>
    </row>
    <row r="1038" spans="1:3" x14ac:dyDescent="0.3">
      <c r="A1038" s="2">
        <v>7.7</v>
      </c>
      <c r="B1038" s="2">
        <v>0.02</v>
      </c>
      <c r="C1038" s="1">
        <v>2.0000899999999999E-2</v>
      </c>
    </row>
    <row r="1039" spans="1:3" x14ac:dyDescent="0.3">
      <c r="A1039" s="2">
        <v>7.8</v>
      </c>
      <c r="B1039" s="2">
        <v>0.02</v>
      </c>
      <c r="C1039" s="1">
        <v>2.0000199999999999E-2</v>
      </c>
    </row>
    <row r="1040" spans="1:3" x14ac:dyDescent="0.3">
      <c r="A1040" s="2">
        <v>7.9</v>
      </c>
      <c r="B1040" s="2">
        <v>0.02</v>
      </c>
      <c r="C1040" s="1">
        <v>1.9999800000000002E-2</v>
      </c>
    </row>
    <row r="1041" spans="1:3" x14ac:dyDescent="0.3">
      <c r="A1041" s="2">
        <v>8</v>
      </c>
      <c r="B1041" s="2">
        <v>0.02</v>
      </c>
      <c r="C1041" s="1">
        <v>2.0000299999999999E-2</v>
      </c>
    </row>
    <row r="1042" spans="1:3" x14ac:dyDescent="0.3">
      <c r="A1042" s="2">
        <v>8</v>
      </c>
      <c r="B1042" s="2">
        <v>0.02</v>
      </c>
      <c r="C1042" s="1">
        <v>2.0000400000000002E-2</v>
      </c>
    </row>
    <row r="1043" spans="1:3" x14ac:dyDescent="0.3">
      <c r="A1043" s="2">
        <v>7.9</v>
      </c>
      <c r="B1043" s="2">
        <v>0.02</v>
      </c>
      <c r="C1043" s="1">
        <v>0.02</v>
      </c>
    </row>
    <row r="1044" spans="1:3" x14ac:dyDescent="0.3">
      <c r="A1044" s="2">
        <v>7.8</v>
      </c>
      <c r="B1044" s="2">
        <v>0.02</v>
      </c>
      <c r="C1044" s="1">
        <v>1.9999699999999999E-2</v>
      </c>
    </row>
    <row r="1045" spans="1:3" x14ac:dyDescent="0.3">
      <c r="A1045" s="2">
        <v>7.7</v>
      </c>
      <c r="B1045" s="2">
        <v>0.02</v>
      </c>
      <c r="C1045" s="1">
        <v>1.9999800000000002E-2</v>
      </c>
    </row>
    <row r="1046" spans="1:3" x14ac:dyDescent="0.3">
      <c r="A1046" s="2">
        <v>7.59</v>
      </c>
      <c r="B1046" s="2">
        <v>0.02</v>
      </c>
      <c r="C1046" s="1">
        <v>0.02</v>
      </c>
    </row>
    <row r="1047" spans="1:3" x14ac:dyDescent="0.3">
      <c r="A1047" s="2">
        <v>7.49</v>
      </c>
      <c r="B1047" s="2">
        <v>0.02</v>
      </c>
      <c r="C1047" s="1">
        <v>1.9999800000000002E-2</v>
      </c>
    </row>
    <row r="1048" spans="1:3" x14ac:dyDescent="0.3">
      <c r="A1048" s="2">
        <v>7.39</v>
      </c>
      <c r="B1048" s="2">
        <v>0.02</v>
      </c>
      <c r="C1048" s="1">
        <v>2.0000500000000001E-2</v>
      </c>
    </row>
    <row r="1049" spans="1:3" x14ac:dyDescent="0.3">
      <c r="A1049" s="2">
        <v>7.29</v>
      </c>
      <c r="B1049" s="2">
        <v>0.02</v>
      </c>
      <c r="C1049" s="1">
        <v>1.9999699999999999E-2</v>
      </c>
    </row>
    <row r="1050" spans="1:3" x14ac:dyDescent="0.3">
      <c r="A1050" s="2">
        <v>7.19</v>
      </c>
      <c r="B1050" s="2">
        <v>0.02</v>
      </c>
      <c r="C1050" s="1">
        <v>1.9999800000000002E-2</v>
      </c>
    </row>
    <row r="1051" spans="1:3" x14ac:dyDescent="0.3">
      <c r="A1051" s="2">
        <v>7.09</v>
      </c>
      <c r="B1051" s="2">
        <v>0.02</v>
      </c>
      <c r="C1051" s="1">
        <v>1.9999900000000001E-2</v>
      </c>
    </row>
    <row r="1052" spans="1:3" x14ac:dyDescent="0.3">
      <c r="A1052" s="2">
        <v>6.99</v>
      </c>
      <c r="B1052" s="2">
        <v>0.02</v>
      </c>
      <c r="C1052" s="1">
        <v>2.0000199999999999E-2</v>
      </c>
    </row>
    <row r="1053" spans="1:3" x14ac:dyDescent="0.3">
      <c r="A1053" s="2">
        <v>6.89</v>
      </c>
      <c r="B1053" s="2">
        <v>0.02</v>
      </c>
      <c r="C1053" s="1">
        <v>1.99995E-2</v>
      </c>
    </row>
    <row r="1054" spans="1:3" x14ac:dyDescent="0.3">
      <c r="A1054" s="2">
        <v>6.78</v>
      </c>
      <c r="B1054" s="2">
        <v>0.02</v>
      </c>
      <c r="C1054" s="1">
        <v>1.9999800000000002E-2</v>
      </c>
    </row>
    <row r="1055" spans="1:3" x14ac:dyDescent="0.3">
      <c r="A1055" s="2">
        <v>6.68</v>
      </c>
      <c r="B1055" s="2">
        <v>0.02</v>
      </c>
      <c r="C1055" s="1">
        <v>0.02</v>
      </c>
    </row>
    <row r="1056" spans="1:3" x14ac:dyDescent="0.3">
      <c r="A1056" s="2">
        <v>6.58</v>
      </c>
      <c r="B1056" s="2">
        <v>0.02</v>
      </c>
      <c r="C1056" s="1">
        <v>2.0000500000000001E-2</v>
      </c>
    </row>
    <row r="1057" spans="1:3" x14ac:dyDescent="0.3">
      <c r="A1057" s="2">
        <v>6.48</v>
      </c>
      <c r="B1057" s="2">
        <v>0.02</v>
      </c>
      <c r="C1057" s="1">
        <v>2.00001E-2</v>
      </c>
    </row>
    <row r="1058" spans="1:3" x14ac:dyDescent="0.3">
      <c r="A1058" s="2">
        <v>6.38</v>
      </c>
      <c r="B1058" s="2">
        <v>0.02</v>
      </c>
      <c r="C1058" s="1">
        <v>1.9999599999999999E-2</v>
      </c>
    </row>
    <row r="1059" spans="1:3" x14ac:dyDescent="0.3">
      <c r="A1059" s="2">
        <v>6.28</v>
      </c>
      <c r="B1059" s="2">
        <v>0.02</v>
      </c>
      <c r="C1059" s="1">
        <v>1.99995E-2</v>
      </c>
    </row>
    <row r="1060" spans="1:3" x14ac:dyDescent="0.3">
      <c r="A1060" s="2">
        <v>6.18</v>
      </c>
      <c r="B1060" s="2">
        <v>0.02</v>
      </c>
      <c r="C1060" s="1">
        <v>2.0001000000000001E-2</v>
      </c>
    </row>
    <row r="1061" spans="1:3" x14ac:dyDescent="0.3">
      <c r="A1061" s="2">
        <v>6.08</v>
      </c>
      <c r="B1061" s="2">
        <v>0.02</v>
      </c>
      <c r="C1061" s="1">
        <v>2.00047E-2</v>
      </c>
    </row>
    <row r="1062" spans="1:3" x14ac:dyDescent="0.3">
      <c r="A1062" s="2">
        <v>5.97</v>
      </c>
      <c r="B1062" s="2">
        <v>0.02</v>
      </c>
      <c r="C1062" s="1">
        <v>1.9992699999999999E-2</v>
      </c>
    </row>
    <row r="1063" spans="1:3" x14ac:dyDescent="0.3">
      <c r="A1063" s="2">
        <v>5.87</v>
      </c>
      <c r="B1063" s="2">
        <v>0.02</v>
      </c>
      <c r="C1063" s="1">
        <v>1.9999300000000001E-2</v>
      </c>
    </row>
    <row r="1064" spans="1:3" x14ac:dyDescent="0.3">
      <c r="A1064" s="2">
        <v>5.77</v>
      </c>
      <c r="B1064" s="2">
        <v>0.02</v>
      </c>
      <c r="C1064" s="1">
        <v>2.0010199999999999E-2</v>
      </c>
    </row>
    <row r="1065" spans="1:3" x14ac:dyDescent="0.3">
      <c r="A1065" s="2">
        <v>5.67</v>
      </c>
      <c r="B1065" s="2">
        <v>0.02</v>
      </c>
      <c r="C1065" s="1">
        <v>1.9994999999999999E-2</v>
      </c>
    </row>
    <row r="1066" spans="1:3" x14ac:dyDescent="0.3">
      <c r="A1066" s="2">
        <v>5.57</v>
      </c>
      <c r="B1066" s="2">
        <v>0.02</v>
      </c>
      <c r="C1066" s="1">
        <v>1.9999099999999999E-2</v>
      </c>
    </row>
    <row r="1067" spans="1:3" x14ac:dyDescent="0.3">
      <c r="A1067" s="2">
        <v>5.47</v>
      </c>
      <c r="B1067" s="2">
        <v>0.02</v>
      </c>
      <c r="C1067" s="1">
        <v>2.0003199999999999E-2</v>
      </c>
    </row>
    <row r="1068" spans="1:3" x14ac:dyDescent="0.3">
      <c r="A1068" s="2">
        <v>5.37</v>
      </c>
      <c r="B1068" s="2">
        <v>0.02</v>
      </c>
      <c r="C1068" s="1">
        <v>2.0000400000000002E-2</v>
      </c>
    </row>
    <row r="1069" spans="1:3" x14ac:dyDescent="0.3">
      <c r="A1069" s="2">
        <v>5.27</v>
      </c>
      <c r="B1069" s="2">
        <v>0.02</v>
      </c>
      <c r="C1069" s="1">
        <v>1.9998700000000001E-2</v>
      </c>
    </row>
    <row r="1070" spans="1:3" x14ac:dyDescent="0.3">
      <c r="A1070" s="2">
        <v>5.16</v>
      </c>
      <c r="B1070" s="2">
        <v>0.02</v>
      </c>
      <c r="C1070" s="1">
        <v>1.9998599999999998E-2</v>
      </c>
    </row>
    <row r="1071" spans="1:3" x14ac:dyDescent="0.3">
      <c r="A1071" s="2">
        <v>5.0599999999999996</v>
      </c>
      <c r="B1071" s="2">
        <v>0.02</v>
      </c>
      <c r="C1071" s="1">
        <v>2.00035E-2</v>
      </c>
    </row>
    <row r="1072" spans="1:3" x14ac:dyDescent="0.3">
      <c r="A1072" s="2">
        <v>4.96</v>
      </c>
      <c r="B1072" s="2">
        <v>0.02</v>
      </c>
      <c r="C1072" s="1">
        <v>1.99972E-2</v>
      </c>
    </row>
    <row r="1073" spans="1:3" x14ac:dyDescent="0.3">
      <c r="A1073" s="2">
        <v>4.8600000000000003</v>
      </c>
      <c r="B1073" s="2">
        <v>0.02</v>
      </c>
      <c r="C1073" s="1">
        <v>1.9997399999999999E-2</v>
      </c>
    </row>
    <row r="1074" spans="1:3" x14ac:dyDescent="0.3">
      <c r="A1074" s="2">
        <v>4.76</v>
      </c>
      <c r="B1074" s="2">
        <v>0.02</v>
      </c>
      <c r="C1074" s="1">
        <v>2.0001999999999999E-2</v>
      </c>
    </row>
    <row r="1075" spans="1:3" x14ac:dyDescent="0.3">
      <c r="A1075" s="2">
        <v>4.66</v>
      </c>
      <c r="B1075" s="2">
        <v>0.02</v>
      </c>
      <c r="C1075" s="1">
        <v>2.0002099999999998E-2</v>
      </c>
    </row>
    <row r="1076" spans="1:3" x14ac:dyDescent="0.3">
      <c r="A1076" s="2">
        <v>4.5599999999999996</v>
      </c>
      <c r="B1076" s="2">
        <v>0.02</v>
      </c>
      <c r="C1076" s="1">
        <v>1.9998499999999999E-2</v>
      </c>
    </row>
    <row r="1077" spans="1:3" x14ac:dyDescent="0.3">
      <c r="A1077" s="2">
        <v>4.46</v>
      </c>
      <c r="B1077" s="2">
        <v>0.02</v>
      </c>
      <c r="C1077" s="1">
        <v>1.9996900000000001E-2</v>
      </c>
    </row>
    <row r="1078" spans="1:3" x14ac:dyDescent="0.3">
      <c r="A1078" s="2">
        <v>4.3499999999999996</v>
      </c>
      <c r="B1078" s="2">
        <v>0.02</v>
      </c>
      <c r="C1078" s="1">
        <v>2.00024E-2</v>
      </c>
    </row>
    <row r="1079" spans="1:3" x14ac:dyDescent="0.3">
      <c r="A1079" s="2">
        <v>4.25</v>
      </c>
      <c r="B1079" s="2">
        <v>0.02</v>
      </c>
      <c r="C1079" s="1">
        <v>2.0002200000000001E-2</v>
      </c>
    </row>
    <row r="1080" spans="1:3" x14ac:dyDescent="0.3">
      <c r="A1080" s="2">
        <v>4.1500000000000004</v>
      </c>
      <c r="B1080" s="2">
        <v>0.02</v>
      </c>
      <c r="C1080" s="1">
        <v>1.9997600000000001E-2</v>
      </c>
    </row>
    <row r="1081" spans="1:3" x14ac:dyDescent="0.3">
      <c r="A1081" s="2">
        <v>4.05</v>
      </c>
      <c r="B1081" s="2">
        <v>0.02</v>
      </c>
      <c r="C1081" s="1">
        <v>1.9998999999999999E-2</v>
      </c>
    </row>
    <row r="1082" spans="1:3" x14ac:dyDescent="0.3">
      <c r="A1082" s="2">
        <v>3.95</v>
      </c>
      <c r="B1082" s="2">
        <v>0.02</v>
      </c>
      <c r="C1082" s="1">
        <v>2.00019E-2</v>
      </c>
    </row>
    <row r="1083" spans="1:3" x14ac:dyDescent="0.3">
      <c r="A1083" s="2">
        <v>3.85</v>
      </c>
      <c r="B1083" s="2">
        <v>0.02</v>
      </c>
      <c r="C1083" s="1">
        <v>2.00001E-2</v>
      </c>
    </row>
    <row r="1084" spans="1:3" x14ac:dyDescent="0.3">
      <c r="A1084" s="2">
        <v>3.75</v>
      </c>
      <c r="B1084" s="2">
        <v>0.02</v>
      </c>
      <c r="C1084" s="1">
        <v>1.9999200000000002E-2</v>
      </c>
    </row>
    <row r="1085" spans="1:3" x14ac:dyDescent="0.3">
      <c r="A1085" s="2">
        <v>3.65</v>
      </c>
      <c r="B1085" s="2">
        <v>0.02</v>
      </c>
      <c r="C1085" s="1">
        <v>2.0000299999999999E-2</v>
      </c>
    </row>
    <row r="1086" spans="1:3" x14ac:dyDescent="0.3">
      <c r="A1086" s="2">
        <v>3.54</v>
      </c>
      <c r="B1086" s="2">
        <v>0.02</v>
      </c>
      <c r="C1086" s="1">
        <v>2.0000500000000001E-2</v>
      </c>
    </row>
    <row r="1087" spans="1:3" x14ac:dyDescent="0.3">
      <c r="A1087" s="2">
        <v>3.44</v>
      </c>
      <c r="B1087" s="2">
        <v>0.02</v>
      </c>
      <c r="C1087" s="1">
        <v>1.9999400000000001E-2</v>
      </c>
    </row>
    <row r="1088" spans="1:3" x14ac:dyDescent="0.3">
      <c r="A1088" s="2">
        <v>3.34</v>
      </c>
      <c r="B1088" s="2">
        <v>0.02</v>
      </c>
      <c r="C1088" s="1">
        <v>1.99995E-2</v>
      </c>
    </row>
    <row r="1089" spans="1:3" x14ac:dyDescent="0.3">
      <c r="A1089" s="2">
        <v>3.24</v>
      </c>
      <c r="B1089" s="2">
        <v>0.02</v>
      </c>
      <c r="C1089" s="1">
        <v>2.0001600000000001E-2</v>
      </c>
    </row>
    <row r="1090" spans="1:3" x14ac:dyDescent="0.3">
      <c r="A1090" s="2">
        <v>3.14</v>
      </c>
      <c r="B1090" s="2">
        <v>0.02</v>
      </c>
      <c r="C1090" s="1">
        <v>1.9999300000000001E-2</v>
      </c>
    </row>
    <row r="1091" spans="1:3" x14ac:dyDescent="0.3">
      <c r="A1091" s="2">
        <v>3.04</v>
      </c>
      <c r="B1091" s="2">
        <v>0.02</v>
      </c>
      <c r="C1091" s="1">
        <v>1.99995E-2</v>
      </c>
    </row>
    <row r="1092" spans="1:3" x14ac:dyDescent="0.3">
      <c r="A1092" s="2">
        <v>2.94</v>
      </c>
      <c r="B1092" s="2">
        <v>0.02</v>
      </c>
      <c r="C1092" s="1">
        <v>2.0000899999999999E-2</v>
      </c>
    </row>
    <row r="1093" spans="1:3" x14ac:dyDescent="0.3">
      <c r="A1093" s="2">
        <v>2.84</v>
      </c>
      <c r="B1093" s="2">
        <v>0.02</v>
      </c>
      <c r="C1093" s="1">
        <v>2.0001000000000001E-2</v>
      </c>
    </row>
    <row r="1094" spans="1:3" x14ac:dyDescent="0.3">
      <c r="A1094" s="2">
        <v>2.73</v>
      </c>
      <c r="B1094" s="2">
        <v>1.84E-2</v>
      </c>
      <c r="C1094" s="1">
        <v>1.8424699999999999E-2</v>
      </c>
    </row>
    <row r="1095" spans="1:3" x14ac:dyDescent="0.3">
      <c r="A1095" s="2">
        <v>2.63</v>
      </c>
      <c r="B1095" s="2">
        <v>1.6400000000000001E-2</v>
      </c>
      <c r="C1095" s="1">
        <v>1.6422599999999999E-2</v>
      </c>
    </row>
    <row r="1096" spans="1:3" x14ac:dyDescent="0.3">
      <c r="A1096" s="2">
        <v>2.5299999999999998</v>
      </c>
      <c r="B1096" s="2">
        <v>1.4500000000000001E-2</v>
      </c>
      <c r="C1096" s="1">
        <v>1.4539399999999999E-2</v>
      </c>
    </row>
    <row r="1097" spans="1:3" x14ac:dyDescent="0.3">
      <c r="A1097" s="2">
        <v>2.4300000000000002</v>
      </c>
      <c r="B1097" s="2">
        <v>1.2699999999999999E-2</v>
      </c>
      <c r="C1097" s="1">
        <v>1.26938E-2</v>
      </c>
    </row>
    <row r="1098" spans="1:3" x14ac:dyDescent="0.3">
      <c r="A1098" s="2">
        <v>2.33</v>
      </c>
      <c r="B1098" s="2">
        <v>1.0800000000000001E-2</v>
      </c>
      <c r="C1098" s="1">
        <v>1.08401E-2</v>
      </c>
    </row>
    <row r="1099" spans="1:3" x14ac:dyDescent="0.3">
      <c r="A1099" s="2">
        <v>2.23</v>
      </c>
      <c r="B1099" s="2">
        <v>9.2200000000000008E-3</v>
      </c>
      <c r="C1099" s="1">
        <v>9.2177000000000005E-3</v>
      </c>
    </row>
    <row r="1100" spans="1:3" x14ac:dyDescent="0.3">
      <c r="A1100" s="2">
        <v>2.13</v>
      </c>
      <c r="B1100" s="2">
        <v>7.7799999999999996E-3</v>
      </c>
      <c r="C1100" s="1">
        <v>7.7840499999999998E-3</v>
      </c>
    </row>
    <row r="1101" spans="1:3" x14ac:dyDescent="0.3">
      <c r="A1101" s="2">
        <v>2.0299999999999998</v>
      </c>
      <c r="B1101" s="2">
        <v>6.5300000000000002E-3</v>
      </c>
      <c r="C1101" s="1">
        <v>6.5331699999999996E-3</v>
      </c>
    </row>
    <row r="1102" spans="1:3" x14ac:dyDescent="0.3">
      <c r="A1102" s="2">
        <v>1.92</v>
      </c>
      <c r="B1102" s="2">
        <v>5.4400000000000004E-3</v>
      </c>
      <c r="C1102" s="1">
        <v>5.4447799999999998E-3</v>
      </c>
    </row>
    <row r="1103" spans="1:3" x14ac:dyDescent="0.3">
      <c r="A1103" s="2">
        <v>1.82</v>
      </c>
      <c r="B1103" s="2">
        <v>4.5300000000000002E-3</v>
      </c>
      <c r="C1103" s="1">
        <v>4.5288999999999998E-3</v>
      </c>
    </row>
    <row r="1104" spans="1:3" x14ac:dyDescent="0.3">
      <c r="A1104" s="2">
        <v>1.72</v>
      </c>
      <c r="B1104" s="2">
        <v>3.7599999999999999E-3</v>
      </c>
      <c r="C1104" s="1">
        <v>3.7630900000000002E-3</v>
      </c>
    </row>
    <row r="1105" spans="1:3" x14ac:dyDescent="0.3">
      <c r="A1105" s="2">
        <v>1.62</v>
      </c>
      <c r="B1105" s="2">
        <v>3.0999999999999999E-3</v>
      </c>
      <c r="C1105" s="1">
        <v>3.1047399999999999E-3</v>
      </c>
    </row>
    <row r="1106" spans="1:3" x14ac:dyDescent="0.3">
      <c r="A1106" s="2">
        <v>1.52</v>
      </c>
      <c r="B1106" s="2">
        <v>2.5500000000000002E-3</v>
      </c>
      <c r="C1106" s="1">
        <v>2.54726E-3</v>
      </c>
    </row>
    <row r="1107" spans="1:3" x14ac:dyDescent="0.3">
      <c r="A1107" s="2">
        <v>1.42</v>
      </c>
      <c r="B1107" s="2">
        <v>2.0799999999999998E-3</v>
      </c>
      <c r="C1107" s="1">
        <v>2.0759099999999998E-3</v>
      </c>
    </row>
    <row r="1108" spans="1:3" x14ac:dyDescent="0.3">
      <c r="A1108" s="2">
        <v>1.32</v>
      </c>
      <c r="B1108" s="2">
        <v>1.67E-3</v>
      </c>
      <c r="C1108" s="1">
        <v>1.6744399999999999E-3</v>
      </c>
    </row>
    <row r="1109" spans="1:3" x14ac:dyDescent="0.3">
      <c r="A1109" s="2">
        <v>1.22</v>
      </c>
      <c r="B1109" s="2">
        <v>1.33E-3</v>
      </c>
      <c r="C1109" s="1">
        <v>1.3266E-3</v>
      </c>
    </row>
    <row r="1110" spans="1:3" x14ac:dyDescent="0.3">
      <c r="A1110" s="2">
        <v>1.1100000000000001</v>
      </c>
      <c r="B1110" s="2">
        <v>1.0399999999999999E-3</v>
      </c>
      <c r="C1110" s="1">
        <v>1.03656E-3</v>
      </c>
    </row>
    <row r="1111" spans="1:3" x14ac:dyDescent="0.3">
      <c r="A1111" s="2">
        <v>1.01</v>
      </c>
      <c r="B1111" s="2">
        <v>7.9299999999999998E-4</v>
      </c>
      <c r="C1111" s="1">
        <v>7.9328099999999996E-4</v>
      </c>
    </row>
    <row r="1112" spans="1:3" x14ac:dyDescent="0.3">
      <c r="A1112" s="2">
        <v>0.91100000000000003</v>
      </c>
      <c r="B1112" s="2">
        <v>5.9199999999999997E-4</v>
      </c>
      <c r="C1112" s="1">
        <v>5.92436E-4</v>
      </c>
    </row>
    <row r="1113" spans="1:3" x14ac:dyDescent="0.3">
      <c r="A1113" s="2">
        <v>0.81</v>
      </c>
      <c r="B1113" s="2">
        <v>4.2700000000000002E-4</v>
      </c>
      <c r="C1113" s="1">
        <v>4.2727599999999998E-4</v>
      </c>
    </row>
    <row r="1114" spans="1:3" x14ac:dyDescent="0.3">
      <c r="A1114" s="2">
        <v>0.70899999999999996</v>
      </c>
      <c r="B1114" s="2">
        <v>2.9700000000000001E-4</v>
      </c>
      <c r="C1114" s="1">
        <v>2.9746500000000001E-4</v>
      </c>
    </row>
    <row r="1115" spans="1:3" x14ac:dyDescent="0.3">
      <c r="A1115" s="2">
        <v>0.60799999999999998</v>
      </c>
      <c r="B1115" s="2">
        <v>1.9799999999999999E-4</v>
      </c>
      <c r="C1115" s="1">
        <v>1.9813E-4</v>
      </c>
    </row>
    <row r="1116" spans="1:3" x14ac:dyDescent="0.3">
      <c r="A1116" s="2">
        <v>0.50600000000000001</v>
      </c>
      <c r="B1116" s="2">
        <v>1.25E-4</v>
      </c>
      <c r="C1116" s="1">
        <v>1.2545300000000001E-4</v>
      </c>
    </row>
    <row r="1117" spans="1:3" x14ac:dyDescent="0.3">
      <c r="A1117" s="2">
        <v>0.40500000000000003</v>
      </c>
      <c r="B1117" s="2">
        <v>7.4499999999999995E-5</v>
      </c>
      <c r="C1117" s="2">
        <v>7.4485200000000003E-5</v>
      </c>
    </row>
    <row r="1118" spans="1:3" x14ac:dyDescent="0.3">
      <c r="A1118" s="2">
        <v>0.30399999999999999</v>
      </c>
      <c r="B1118" s="2">
        <v>4.1E-5</v>
      </c>
      <c r="C1118" s="2">
        <v>4.1019300000000002E-5</v>
      </c>
    </row>
    <row r="1119" spans="1:3" x14ac:dyDescent="0.3">
      <c r="A1119" s="2">
        <v>0.20300000000000001</v>
      </c>
      <c r="B1119" s="2">
        <v>2.0100000000000001E-5</v>
      </c>
      <c r="C1119" s="2">
        <v>2.0060100000000001E-5</v>
      </c>
    </row>
    <row r="1120" spans="1:3" x14ac:dyDescent="0.3">
      <c r="A1120" s="2">
        <v>0.10100000000000001</v>
      </c>
      <c r="B1120" s="2">
        <v>7.7100000000000007E-6</v>
      </c>
      <c r="C1120" s="2">
        <v>7.7098899999999998E-6</v>
      </c>
    </row>
    <row r="1121" spans="1:3" x14ac:dyDescent="0.3">
      <c r="A1121" s="2">
        <v>0</v>
      </c>
      <c r="B1121" s="2">
        <v>-7.2399999999999998E-9</v>
      </c>
      <c r="C1121" s="2">
        <v>7.2406999999999996E-9</v>
      </c>
    </row>
    <row r="1122" spans="1:3" x14ac:dyDescent="0.3">
      <c r="A1122" s="2">
        <v>0</v>
      </c>
      <c r="B1122" s="2">
        <v>-6.2600000000000003E-9</v>
      </c>
      <c r="C1122" s="2">
        <v>6.2604100000000003E-9</v>
      </c>
    </row>
    <row r="1123" spans="1:3" x14ac:dyDescent="0.3">
      <c r="A1123" s="2">
        <v>-0.10100000000000001</v>
      </c>
      <c r="B1123" s="2">
        <v>-8.2400000000000007E-6</v>
      </c>
      <c r="C1123" s="2">
        <v>8.2441199999999993E-6</v>
      </c>
    </row>
    <row r="1124" spans="1:3" x14ac:dyDescent="0.3">
      <c r="A1124" s="2">
        <v>-0.20300000000000001</v>
      </c>
      <c r="B1124" s="2">
        <v>-2.1999999999999999E-5</v>
      </c>
      <c r="C1124" s="2">
        <v>2.19618E-5</v>
      </c>
    </row>
    <row r="1125" spans="1:3" x14ac:dyDescent="0.3">
      <c r="A1125" s="2">
        <v>-0.30399999999999999</v>
      </c>
      <c r="B1125" s="2">
        <v>-4.4299999999999999E-5</v>
      </c>
      <c r="C1125" s="2">
        <v>4.4305399999999998E-5</v>
      </c>
    </row>
    <row r="1126" spans="1:3" x14ac:dyDescent="0.3">
      <c r="A1126" s="2">
        <v>-0.40500000000000003</v>
      </c>
      <c r="B1126" s="2">
        <v>-7.6699999999999994E-5</v>
      </c>
      <c r="C1126" s="2">
        <v>7.6749900000000002E-5</v>
      </c>
    </row>
    <row r="1127" spans="1:3" x14ac:dyDescent="0.3">
      <c r="A1127" s="2">
        <v>-0.50600000000000001</v>
      </c>
      <c r="B1127" s="2">
        <v>-1.22E-4</v>
      </c>
      <c r="C1127" s="1">
        <v>1.21585E-4</v>
      </c>
    </row>
    <row r="1128" spans="1:3" x14ac:dyDescent="0.3">
      <c r="A1128" s="2">
        <v>-0.60799999999999998</v>
      </c>
      <c r="B1128" s="2">
        <v>-1.8100000000000001E-4</v>
      </c>
      <c r="C1128" s="1">
        <v>1.8056800000000001E-4</v>
      </c>
    </row>
    <row r="1129" spans="1:3" x14ac:dyDescent="0.3">
      <c r="A1129" s="2">
        <v>-0.70899999999999996</v>
      </c>
      <c r="B1129" s="2">
        <v>-2.5500000000000002E-4</v>
      </c>
      <c r="C1129" s="1">
        <v>2.5473899999999997E-4</v>
      </c>
    </row>
    <row r="1130" spans="1:3" x14ac:dyDescent="0.3">
      <c r="A1130" s="2">
        <v>-0.81</v>
      </c>
      <c r="B1130" s="2">
        <v>-3.4600000000000001E-4</v>
      </c>
      <c r="C1130" s="1">
        <v>3.4609899999999999E-4</v>
      </c>
    </row>
    <row r="1131" spans="1:3" x14ac:dyDescent="0.3">
      <c r="A1131" s="2">
        <v>-0.91100000000000003</v>
      </c>
      <c r="B1131" s="2">
        <v>-4.5899999999999999E-4</v>
      </c>
      <c r="C1131" s="1">
        <v>4.5870900000000002E-4</v>
      </c>
    </row>
    <row r="1132" spans="1:3" x14ac:dyDescent="0.3">
      <c r="A1132" s="2">
        <v>-1.01</v>
      </c>
      <c r="B1132" s="2">
        <v>-6.3299999999999999E-4</v>
      </c>
      <c r="C1132" s="1">
        <v>6.3341099999999996E-4</v>
      </c>
    </row>
    <row r="1133" spans="1:3" x14ac:dyDescent="0.3">
      <c r="A1133" s="2">
        <v>-1.1100000000000001</v>
      </c>
      <c r="B1133" s="2">
        <v>-8.6600000000000002E-4</v>
      </c>
      <c r="C1133" s="1">
        <v>8.6562399999999995E-4</v>
      </c>
    </row>
    <row r="1134" spans="1:3" x14ac:dyDescent="0.3">
      <c r="A1134" s="2">
        <v>-1.22</v>
      </c>
      <c r="B1134" s="2">
        <v>-1.1299999999999999E-3</v>
      </c>
      <c r="C1134" s="1">
        <v>1.1266399999999999E-3</v>
      </c>
    </row>
    <row r="1135" spans="1:3" x14ac:dyDescent="0.3">
      <c r="A1135" s="2">
        <v>-1.32</v>
      </c>
      <c r="B1135" s="2">
        <v>-1.48E-3</v>
      </c>
      <c r="C1135" s="1">
        <v>1.4830900000000001E-3</v>
      </c>
    </row>
    <row r="1136" spans="1:3" x14ac:dyDescent="0.3">
      <c r="A1136" s="2">
        <v>-1.42</v>
      </c>
      <c r="B1136" s="2">
        <v>-2E-3</v>
      </c>
      <c r="C1136" s="1">
        <v>1.9953700000000002E-3</v>
      </c>
    </row>
    <row r="1137" spans="1:3" x14ac:dyDescent="0.3">
      <c r="A1137" s="2">
        <v>-1.52</v>
      </c>
      <c r="B1137" s="2">
        <v>-2.66E-3</v>
      </c>
      <c r="C1137" s="1">
        <v>2.6622799999999999E-3</v>
      </c>
    </row>
    <row r="1138" spans="1:3" x14ac:dyDescent="0.3">
      <c r="A1138" s="2">
        <v>-1.62</v>
      </c>
      <c r="B1138" s="2">
        <v>-3.6700000000000001E-3</v>
      </c>
      <c r="C1138" s="1">
        <v>3.6747500000000001E-3</v>
      </c>
    </row>
    <row r="1139" spans="1:3" x14ac:dyDescent="0.3">
      <c r="A1139" s="2">
        <v>-1.72</v>
      </c>
      <c r="B1139" s="2">
        <v>-4.7200000000000002E-3</v>
      </c>
      <c r="C1139" s="1">
        <v>4.7235200000000001E-3</v>
      </c>
    </row>
    <row r="1140" spans="1:3" x14ac:dyDescent="0.3">
      <c r="A1140" s="2">
        <v>-1.82</v>
      </c>
      <c r="B1140" s="2">
        <v>-5.9199999999999999E-3</v>
      </c>
      <c r="C1140" s="1">
        <v>5.9235299999999998E-3</v>
      </c>
    </row>
    <row r="1141" spans="1:3" x14ac:dyDescent="0.3">
      <c r="A1141" s="2">
        <v>-1.92</v>
      </c>
      <c r="B1141" s="2">
        <v>-6.9499999999999996E-3</v>
      </c>
      <c r="C1141" s="1">
        <v>6.9490300000000001E-3</v>
      </c>
    </row>
    <row r="1142" spans="1:3" x14ac:dyDescent="0.3">
      <c r="A1142" s="2">
        <v>-2.0299999999999998</v>
      </c>
      <c r="B1142" s="2">
        <v>-7.6099999999999996E-3</v>
      </c>
      <c r="C1142" s="1">
        <v>7.6055599999999999E-3</v>
      </c>
    </row>
    <row r="1143" spans="1:3" x14ac:dyDescent="0.3">
      <c r="A1143" s="2">
        <v>-2.13</v>
      </c>
      <c r="B1143" s="2">
        <v>-7.79E-3</v>
      </c>
      <c r="C1143" s="1">
        <v>7.79366E-3</v>
      </c>
    </row>
    <row r="1144" spans="1:3" x14ac:dyDescent="0.3">
      <c r="A1144" s="2">
        <v>-2.23</v>
      </c>
      <c r="B1144" s="2">
        <v>-7.8700000000000003E-3</v>
      </c>
      <c r="C1144" s="1">
        <v>7.8719800000000006E-3</v>
      </c>
    </row>
    <row r="1145" spans="1:3" x14ac:dyDescent="0.3">
      <c r="A1145" s="2">
        <v>-2.33</v>
      </c>
      <c r="B1145" s="2">
        <v>-7.7600000000000004E-3</v>
      </c>
      <c r="C1145" s="1">
        <v>7.7565000000000004E-3</v>
      </c>
    </row>
    <row r="1146" spans="1:3" x14ac:dyDescent="0.3">
      <c r="A1146" s="2">
        <v>-2.4300000000000002</v>
      </c>
      <c r="B1146" s="2">
        <v>-7.6400000000000001E-3</v>
      </c>
      <c r="C1146" s="1">
        <v>7.6405300000000004E-3</v>
      </c>
    </row>
    <row r="1147" spans="1:3" x14ac:dyDescent="0.3">
      <c r="A1147" s="2">
        <v>-2.5299999999999998</v>
      </c>
      <c r="B1147" s="2">
        <v>-7.4700000000000001E-3</v>
      </c>
      <c r="C1147" s="1">
        <v>7.4702299999999996E-3</v>
      </c>
    </row>
    <row r="1148" spans="1:3" x14ac:dyDescent="0.3">
      <c r="A1148" s="2">
        <v>-2.63</v>
      </c>
      <c r="B1148" s="2">
        <v>-7.3600000000000002E-3</v>
      </c>
      <c r="C1148" s="1">
        <v>7.3599399999999997E-3</v>
      </c>
    </row>
    <row r="1149" spans="1:3" x14ac:dyDescent="0.3">
      <c r="A1149" s="2">
        <v>-2.73</v>
      </c>
      <c r="B1149" s="2">
        <v>-7.1500000000000001E-3</v>
      </c>
      <c r="C1149" s="1">
        <v>7.1462599999999998E-3</v>
      </c>
    </row>
    <row r="1150" spans="1:3" x14ac:dyDescent="0.3">
      <c r="A1150" s="2">
        <v>-2.84</v>
      </c>
      <c r="B1150" s="2">
        <v>-7.0099999999999997E-3</v>
      </c>
      <c r="C1150" s="1">
        <v>7.0111899999999996E-3</v>
      </c>
    </row>
    <row r="1151" spans="1:3" x14ac:dyDescent="0.3">
      <c r="A1151" s="2">
        <v>-2.94</v>
      </c>
      <c r="B1151" s="2">
        <v>-6.8700000000000002E-3</v>
      </c>
      <c r="C1151" s="1">
        <v>6.8680399999999997E-3</v>
      </c>
    </row>
    <row r="1152" spans="1:3" x14ac:dyDescent="0.3">
      <c r="A1152" s="2">
        <v>-3.04</v>
      </c>
      <c r="B1152" s="2">
        <v>-6.77E-3</v>
      </c>
      <c r="C1152" s="1">
        <v>6.7675299999999999E-3</v>
      </c>
    </row>
    <row r="1153" spans="1:3" x14ac:dyDescent="0.3">
      <c r="A1153" s="2">
        <v>-3.14</v>
      </c>
      <c r="B1153" s="2">
        <v>-6.6600000000000001E-3</v>
      </c>
      <c r="C1153" s="1">
        <v>6.6615700000000003E-3</v>
      </c>
    </row>
    <row r="1154" spans="1:3" x14ac:dyDescent="0.3">
      <c r="A1154" s="2">
        <v>-3.24</v>
      </c>
      <c r="B1154" s="2">
        <v>-6.4999999999999997E-3</v>
      </c>
      <c r="C1154" s="1">
        <v>6.5019099999999996E-3</v>
      </c>
    </row>
    <row r="1155" spans="1:3" x14ac:dyDescent="0.3">
      <c r="A1155" s="2">
        <v>-3.34</v>
      </c>
      <c r="B1155" s="2">
        <v>-6.3800000000000003E-3</v>
      </c>
      <c r="C1155" s="1">
        <v>6.3778400000000001E-3</v>
      </c>
    </row>
    <row r="1156" spans="1:3" x14ac:dyDescent="0.3">
      <c r="A1156" s="2">
        <v>-3.44</v>
      </c>
      <c r="B1156" s="2">
        <v>-6.2399999999999999E-3</v>
      </c>
      <c r="C1156" s="1">
        <v>6.2353399999999998E-3</v>
      </c>
    </row>
    <row r="1157" spans="1:3" x14ac:dyDescent="0.3">
      <c r="A1157" s="2">
        <v>-3.54</v>
      </c>
      <c r="B1157" s="2">
        <v>-6.13E-3</v>
      </c>
      <c r="C1157" s="1">
        <v>6.1294000000000001E-3</v>
      </c>
    </row>
    <row r="1158" spans="1:3" x14ac:dyDescent="0.3">
      <c r="A1158" s="2">
        <v>-3.65</v>
      </c>
      <c r="B1158" s="2">
        <v>-6.0200000000000002E-3</v>
      </c>
      <c r="C1158" s="1">
        <v>6.0187299999999999E-3</v>
      </c>
    </row>
    <row r="1159" spans="1:3" x14ac:dyDescent="0.3">
      <c r="A1159" s="2">
        <v>-3.75</v>
      </c>
      <c r="B1159" s="2">
        <v>-5.8900000000000003E-3</v>
      </c>
      <c r="C1159" s="1">
        <v>5.89252E-3</v>
      </c>
    </row>
    <row r="1160" spans="1:3" x14ac:dyDescent="0.3">
      <c r="A1160" s="2">
        <v>-3.85</v>
      </c>
      <c r="B1160" s="2">
        <v>-5.7800000000000004E-3</v>
      </c>
      <c r="C1160" s="1">
        <v>5.7779099999999998E-3</v>
      </c>
    </row>
    <row r="1161" spans="1:3" x14ac:dyDescent="0.3">
      <c r="A1161" s="2">
        <v>-3.95</v>
      </c>
      <c r="B1161" s="2">
        <v>-5.64E-3</v>
      </c>
      <c r="C1161" s="1">
        <v>5.64278E-3</v>
      </c>
    </row>
    <row r="1162" spans="1:3" x14ac:dyDescent="0.3">
      <c r="A1162" s="2">
        <v>-4.05</v>
      </c>
      <c r="B1162" s="2">
        <v>-5.5999999999999999E-3</v>
      </c>
      <c r="C1162" s="1">
        <v>5.59693E-3</v>
      </c>
    </row>
    <row r="1163" spans="1:3" x14ac:dyDescent="0.3">
      <c r="A1163" s="2">
        <v>-4.1500000000000004</v>
      </c>
      <c r="B1163" s="2">
        <v>-5.45E-3</v>
      </c>
      <c r="C1163" s="1">
        <v>5.44854E-3</v>
      </c>
    </row>
    <row r="1164" spans="1:3" x14ac:dyDescent="0.3">
      <c r="A1164" s="2">
        <v>-4.25</v>
      </c>
      <c r="B1164" s="2">
        <v>-5.3400000000000001E-3</v>
      </c>
      <c r="C1164" s="1">
        <v>5.3366799999999999E-3</v>
      </c>
    </row>
    <row r="1165" spans="1:3" x14ac:dyDescent="0.3">
      <c r="A1165" s="2">
        <v>-4.3499999999999996</v>
      </c>
      <c r="B1165" s="2">
        <v>-5.2399999999999999E-3</v>
      </c>
      <c r="C1165" s="1">
        <v>5.2441600000000003E-3</v>
      </c>
    </row>
    <row r="1166" spans="1:3" x14ac:dyDescent="0.3">
      <c r="A1166" s="2">
        <v>-4.46</v>
      </c>
      <c r="B1166" s="2">
        <v>-5.1599999999999997E-3</v>
      </c>
      <c r="C1166" s="1">
        <v>5.1578800000000001E-3</v>
      </c>
    </row>
    <row r="1167" spans="1:3" x14ac:dyDescent="0.3">
      <c r="A1167" s="2">
        <v>-4.5599999999999996</v>
      </c>
      <c r="B1167" s="2">
        <v>-5.0099999999999997E-3</v>
      </c>
      <c r="C1167" s="1">
        <v>5.0138099999999996E-3</v>
      </c>
    </row>
    <row r="1168" spans="1:3" x14ac:dyDescent="0.3">
      <c r="A1168" s="2">
        <v>-4.66</v>
      </c>
      <c r="B1168" s="2">
        <v>-4.8700000000000002E-3</v>
      </c>
      <c r="C1168" s="1">
        <v>4.8692099999999997E-3</v>
      </c>
    </row>
    <row r="1169" spans="1:3" x14ac:dyDescent="0.3">
      <c r="A1169" s="2">
        <v>-4.76</v>
      </c>
      <c r="B1169" s="2">
        <v>-4.8399999999999997E-3</v>
      </c>
      <c r="C1169" s="1">
        <v>4.8383200000000001E-3</v>
      </c>
    </row>
    <row r="1170" spans="1:3" x14ac:dyDescent="0.3">
      <c r="A1170" s="2">
        <v>-4.8600000000000003</v>
      </c>
      <c r="B1170" s="2">
        <v>-4.7499999999999999E-3</v>
      </c>
      <c r="C1170" s="1">
        <v>4.7453299999999999E-3</v>
      </c>
    </row>
    <row r="1171" spans="1:3" x14ac:dyDescent="0.3">
      <c r="A1171" s="2">
        <v>-4.96</v>
      </c>
      <c r="B1171" s="2">
        <v>-4.7099999999999998E-3</v>
      </c>
      <c r="C1171" s="1">
        <v>4.7066599999999997E-3</v>
      </c>
    </row>
    <row r="1172" spans="1:3" x14ac:dyDescent="0.3">
      <c r="A1172" s="2">
        <v>-5.0599999999999996</v>
      </c>
      <c r="B1172" s="2">
        <v>-4.5500000000000002E-3</v>
      </c>
      <c r="C1172" s="1">
        <v>4.5463500000000002E-3</v>
      </c>
    </row>
    <row r="1173" spans="1:3" x14ac:dyDescent="0.3">
      <c r="A1173" s="2">
        <v>-5.16</v>
      </c>
      <c r="B1173" s="2">
        <v>-4.4900000000000001E-3</v>
      </c>
      <c r="C1173" s="1">
        <v>4.4946999999999999E-3</v>
      </c>
    </row>
    <row r="1174" spans="1:3" x14ac:dyDescent="0.3">
      <c r="A1174" s="2">
        <v>-5.27</v>
      </c>
      <c r="B1174" s="2">
        <v>-4.4000000000000003E-3</v>
      </c>
      <c r="C1174" s="1">
        <v>4.4023700000000001E-3</v>
      </c>
    </row>
    <row r="1175" spans="1:3" x14ac:dyDescent="0.3">
      <c r="A1175" s="2">
        <v>-5.37</v>
      </c>
      <c r="B1175" s="2">
        <v>-4.3800000000000002E-3</v>
      </c>
      <c r="C1175" s="1">
        <v>4.3843199999999997E-3</v>
      </c>
    </row>
    <row r="1176" spans="1:3" x14ac:dyDescent="0.3">
      <c r="A1176" s="2">
        <v>-5.47</v>
      </c>
      <c r="B1176" s="2">
        <v>-4.2500000000000003E-3</v>
      </c>
      <c r="C1176" s="1">
        <v>4.2466099999999996E-3</v>
      </c>
    </row>
    <row r="1177" spans="1:3" x14ac:dyDescent="0.3">
      <c r="A1177" s="2">
        <v>-5.57</v>
      </c>
      <c r="B1177" s="2">
        <v>-4.2700000000000004E-3</v>
      </c>
      <c r="C1177" s="1">
        <v>4.2671300000000001E-3</v>
      </c>
    </row>
    <row r="1178" spans="1:3" x14ac:dyDescent="0.3">
      <c r="A1178" s="2">
        <v>-5.67</v>
      </c>
      <c r="B1178" s="2">
        <v>-3.9199999999999999E-3</v>
      </c>
      <c r="C1178" s="1">
        <v>3.91502E-3</v>
      </c>
    </row>
    <row r="1179" spans="1:3" x14ac:dyDescent="0.3">
      <c r="A1179" s="2">
        <v>-5.77</v>
      </c>
      <c r="B1179" s="2">
        <v>-4.1399999999999996E-3</v>
      </c>
      <c r="C1179" s="1">
        <v>4.1369700000000002E-3</v>
      </c>
    </row>
    <row r="1180" spans="1:3" x14ac:dyDescent="0.3">
      <c r="A1180" s="2">
        <v>-5.87</v>
      </c>
      <c r="B1180" s="2">
        <v>-3.9899999999999996E-3</v>
      </c>
      <c r="C1180" s="1">
        <v>3.9873699999999996E-3</v>
      </c>
    </row>
    <row r="1181" spans="1:3" x14ac:dyDescent="0.3">
      <c r="A1181" s="2">
        <v>-5.97</v>
      </c>
      <c r="B1181" s="2">
        <v>-4.0499999999999998E-3</v>
      </c>
      <c r="C1181" s="1">
        <v>4.0529099999999998E-3</v>
      </c>
    </row>
    <row r="1182" spans="1:3" x14ac:dyDescent="0.3">
      <c r="A1182" s="2">
        <v>-6.08</v>
      </c>
      <c r="B1182" s="2">
        <v>-3.6600000000000001E-3</v>
      </c>
      <c r="C1182" s="1">
        <v>3.6569300000000001E-3</v>
      </c>
    </row>
    <row r="1183" spans="1:3" x14ac:dyDescent="0.3">
      <c r="A1183" s="2">
        <v>-6.18</v>
      </c>
      <c r="B1183" s="2">
        <v>-3.81E-3</v>
      </c>
      <c r="C1183" s="1">
        <v>3.81372E-3</v>
      </c>
    </row>
    <row r="1184" spans="1:3" x14ac:dyDescent="0.3">
      <c r="A1184" s="2">
        <v>-6.28</v>
      </c>
      <c r="B1184" s="2">
        <v>-3.8400000000000001E-3</v>
      </c>
      <c r="C1184" s="1">
        <v>3.8433600000000001E-3</v>
      </c>
    </row>
    <row r="1185" spans="1:3" x14ac:dyDescent="0.3">
      <c r="A1185" s="2">
        <v>-6.38</v>
      </c>
      <c r="B1185" s="2">
        <v>-3.62E-3</v>
      </c>
      <c r="C1185" s="1">
        <v>3.6243600000000001E-3</v>
      </c>
    </row>
    <row r="1186" spans="1:3" x14ac:dyDescent="0.3">
      <c r="A1186" s="2">
        <v>-6.48</v>
      </c>
      <c r="B1186" s="2">
        <v>-3.82E-3</v>
      </c>
      <c r="C1186" s="1">
        <v>3.8199499999999999E-3</v>
      </c>
    </row>
    <row r="1187" spans="1:3" x14ac:dyDescent="0.3">
      <c r="A1187" s="2">
        <v>-6.58</v>
      </c>
      <c r="B1187" s="2">
        <v>-3.2100000000000002E-3</v>
      </c>
      <c r="C1187" s="1">
        <v>3.2126300000000002E-3</v>
      </c>
    </row>
    <row r="1188" spans="1:3" x14ac:dyDescent="0.3">
      <c r="A1188" s="2">
        <v>-6.68</v>
      </c>
      <c r="B1188" s="2">
        <v>-3.46E-3</v>
      </c>
      <c r="C1188" s="1">
        <v>3.4565400000000001E-3</v>
      </c>
    </row>
    <row r="1189" spans="1:3" x14ac:dyDescent="0.3">
      <c r="A1189" s="2">
        <v>-6.78</v>
      </c>
      <c r="B1189" s="2">
        <v>-3.5699999999999998E-3</v>
      </c>
      <c r="C1189" s="1">
        <v>3.5719599999999999E-3</v>
      </c>
    </row>
    <row r="1190" spans="1:3" x14ac:dyDescent="0.3">
      <c r="A1190" s="2">
        <v>-6.89</v>
      </c>
      <c r="B1190" s="2">
        <v>-3.47E-3</v>
      </c>
      <c r="C1190" s="1">
        <v>3.4697399999999998E-3</v>
      </c>
    </row>
    <row r="1191" spans="1:3" x14ac:dyDescent="0.3">
      <c r="A1191" s="2">
        <v>-6.99</v>
      </c>
      <c r="B1191" s="2">
        <v>-3.5699999999999998E-3</v>
      </c>
      <c r="C1191" s="1">
        <v>3.5677399999999998E-3</v>
      </c>
    </row>
    <row r="1192" spans="1:3" x14ac:dyDescent="0.3">
      <c r="A1192" s="2">
        <v>-7.09</v>
      </c>
      <c r="B1192" s="2">
        <v>-3.29E-3</v>
      </c>
      <c r="C1192" s="1">
        <v>3.2942900000000001E-3</v>
      </c>
    </row>
    <row r="1193" spans="1:3" x14ac:dyDescent="0.3">
      <c r="A1193" s="2">
        <v>-7.19</v>
      </c>
      <c r="B1193" s="2">
        <v>-3.4299999999999999E-3</v>
      </c>
      <c r="C1193" s="1">
        <v>3.4299399999999998E-3</v>
      </c>
    </row>
    <row r="1194" spans="1:3" x14ac:dyDescent="0.3">
      <c r="A1194" s="2">
        <v>-7.29</v>
      </c>
      <c r="B1194" s="2">
        <v>-3.46E-3</v>
      </c>
      <c r="C1194" s="1">
        <v>3.4551600000000001E-3</v>
      </c>
    </row>
    <row r="1195" spans="1:3" x14ac:dyDescent="0.3">
      <c r="A1195" s="2">
        <v>-7.39</v>
      </c>
      <c r="B1195" s="2">
        <v>-3.47E-3</v>
      </c>
      <c r="C1195" s="1">
        <v>3.47249E-3</v>
      </c>
    </row>
    <row r="1196" spans="1:3" x14ac:dyDescent="0.3">
      <c r="A1196" s="2">
        <v>-7.49</v>
      </c>
      <c r="B1196" s="2">
        <v>-2.8300000000000001E-3</v>
      </c>
      <c r="C1196" s="1">
        <v>2.82635E-3</v>
      </c>
    </row>
    <row r="1197" spans="1:3" x14ac:dyDescent="0.3">
      <c r="A1197" s="2">
        <v>-7.59</v>
      </c>
      <c r="B1197" s="2">
        <v>-3.0000000000000001E-3</v>
      </c>
      <c r="C1197" s="1">
        <v>3.0048599999999998E-3</v>
      </c>
    </row>
    <row r="1198" spans="1:3" x14ac:dyDescent="0.3">
      <c r="A1198" s="2">
        <v>-7.7</v>
      </c>
      <c r="B1198" s="2">
        <v>-3.14E-3</v>
      </c>
      <c r="C1198" s="1">
        <v>3.1403300000000002E-3</v>
      </c>
    </row>
    <row r="1199" spans="1:3" x14ac:dyDescent="0.3">
      <c r="A1199" s="2">
        <v>-7.8</v>
      </c>
      <c r="B1199" s="2">
        <v>-3.1900000000000001E-3</v>
      </c>
      <c r="C1199" s="1">
        <v>3.1910300000000001E-3</v>
      </c>
    </row>
    <row r="1200" spans="1:3" x14ac:dyDescent="0.3">
      <c r="A1200" s="2">
        <v>-7.9</v>
      </c>
      <c r="B1200" s="2">
        <v>-3.2100000000000002E-3</v>
      </c>
      <c r="C1200" s="1">
        <v>3.2142300000000002E-3</v>
      </c>
    </row>
    <row r="1201" spans="1:3" x14ac:dyDescent="0.3">
      <c r="A1201" s="2">
        <v>-8</v>
      </c>
      <c r="B1201" s="2">
        <v>-3.2399999999999998E-3</v>
      </c>
      <c r="C1201" s="1">
        <v>3.24135E-3</v>
      </c>
    </row>
    <row r="1202" spans="1:3" x14ac:dyDescent="0.3">
      <c r="A1202" s="2">
        <v>-8</v>
      </c>
      <c r="B1202" s="2">
        <v>-2.9299999999999999E-3</v>
      </c>
      <c r="C1202" s="1">
        <v>2.92822E-3</v>
      </c>
    </row>
    <row r="1203" spans="1:3" x14ac:dyDescent="0.3">
      <c r="A1203" s="2">
        <v>-7.9</v>
      </c>
      <c r="B1203" s="2">
        <v>-2.4599999999999999E-3</v>
      </c>
      <c r="C1203" s="1">
        <v>2.4647599999999999E-3</v>
      </c>
    </row>
    <row r="1204" spans="1:3" x14ac:dyDescent="0.3">
      <c r="A1204" s="2">
        <v>-7.8</v>
      </c>
      <c r="B1204" s="2">
        <v>-2.14E-3</v>
      </c>
      <c r="C1204" s="1">
        <v>2.1397399999999998E-3</v>
      </c>
    </row>
    <row r="1205" spans="1:3" x14ac:dyDescent="0.3">
      <c r="A1205" s="2">
        <v>-7.7</v>
      </c>
      <c r="B1205" s="2">
        <v>-1.89E-3</v>
      </c>
      <c r="C1205" s="1">
        <v>1.8872699999999999E-3</v>
      </c>
    </row>
    <row r="1206" spans="1:3" x14ac:dyDescent="0.3">
      <c r="A1206" s="2">
        <v>-7.59</v>
      </c>
      <c r="B1206" s="2">
        <v>-1.6800000000000001E-3</v>
      </c>
      <c r="C1206" s="1">
        <v>1.6764799999999999E-3</v>
      </c>
    </row>
    <row r="1207" spans="1:3" x14ac:dyDescent="0.3">
      <c r="A1207" s="2">
        <v>-7.49</v>
      </c>
      <c r="B1207" s="2">
        <v>-1.48E-3</v>
      </c>
      <c r="C1207" s="1">
        <v>1.48449E-3</v>
      </c>
    </row>
    <row r="1208" spans="1:3" x14ac:dyDescent="0.3">
      <c r="A1208" s="2">
        <v>-7.39</v>
      </c>
      <c r="B1208" s="2">
        <v>-1.32E-3</v>
      </c>
      <c r="C1208" s="1">
        <v>1.3171000000000001E-3</v>
      </c>
    </row>
    <row r="1209" spans="1:3" x14ac:dyDescent="0.3">
      <c r="A1209" s="2">
        <v>-7.29</v>
      </c>
      <c r="B1209" s="2">
        <v>-1.17E-3</v>
      </c>
      <c r="C1209" s="1">
        <v>1.16978E-3</v>
      </c>
    </row>
    <row r="1210" spans="1:3" x14ac:dyDescent="0.3">
      <c r="A1210" s="2">
        <v>-7.19</v>
      </c>
      <c r="B1210" s="2">
        <v>-1.0399999999999999E-3</v>
      </c>
      <c r="C1210" s="1">
        <v>1.04032E-3</v>
      </c>
    </row>
    <row r="1211" spans="1:3" x14ac:dyDescent="0.3">
      <c r="A1211" s="2">
        <v>-7.09</v>
      </c>
      <c r="B1211" s="2">
        <v>-9.2500000000000004E-4</v>
      </c>
      <c r="C1211" s="1">
        <v>9.2480999999999998E-4</v>
      </c>
    </row>
    <row r="1212" spans="1:3" x14ac:dyDescent="0.3">
      <c r="A1212" s="2">
        <v>-6.99</v>
      </c>
      <c r="B1212" s="2">
        <v>-8.2200000000000003E-4</v>
      </c>
      <c r="C1212" s="1">
        <v>8.2201300000000002E-4</v>
      </c>
    </row>
    <row r="1213" spans="1:3" x14ac:dyDescent="0.3">
      <c r="A1213" s="2">
        <v>-6.89</v>
      </c>
      <c r="B1213" s="2">
        <v>-7.2900000000000005E-4</v>
      </c>
      <c r="C1213" s="1">
        <v>7.2867099999999996E-4</v>
      </c>
    </row>
    <row r="1214" spans="1:3" x14ac:dyDescent="0.3">
      <c r="A1214" s="2">
        <v>-6.78</v>
      </c>
      <c r="B1214" s="2">
        <v>-6.4499999999999996E-4</v>
      </c>
      <c r="C1214" s="1">
        <v>6.4477600000000001E-4</v>
      </c>
    </row>
    <row r="1215" spans="1:3" x14ac:dyDescent="0.3">
      <c r="A1215" s="2">
        <v>-6.68</v>
      </c>
      <c r="B1215" s="2">
        <v>-5.6999999999999998E-4</v>
      </c>
      <c r="C1215" s="1">
        <v>5.7032100000000004E-4</v>
      </c>
    </row>
    <row r="1216" spans="1:3" x14ac:dyDescent="0.3">
      <c r="A1216" s="2">
        <v>-6.58</v>
      </c>
      <c r="B1216" s="2">
        <v>-5.0500000000000002E-4</v>
      </c>
      <c r="C1216" s="1">
        <v>5.0450199999999999E-4</v>
      </c>
    </row>
    <row r="1217" spans="1:3" x14ac:dyDescent="0.3">
      <c r="A1217" s="2">
        <v>-6.48</v>
      </c>
      <c r="B1217" s="2">
        <v>-4.46E-4</v>
      </c>
      <c r="C1217" s="1">
        <v>4.45642E-4</v>
      </c>
    </row>
    <row r="1218" spans="1:3" x14ac:dyDescent="0.3">
      <c r="A1218" s="2">
        <v>-6.38</v>
      </c>
      <c r="B1218" s="2">
        <v>-3.9300000000000001E-4</v>
      </c>
      <c r="C1218" s="1">
        <v>3.9310199999999999E-4</v>
      </c>
    </row>
    <row r="1219" spans="1:3" x14ac:dyDescent="0.3">
      <c r="A1219" s="2">
        <v>-6.28</v>
      </c>
      <c r="B1219" s="2">
        <v>-3.4600000000000001E-4</v>
      </c>
      <c r="C1219" s="1">
        <v>3.4584999999999998E-4</v>
      </c>
    </row>
    <row r="1220" spans="1:3" x14ac:dyDescent="0.3">
      <c r="A1220" s="2">
        <v>-6.18</v>
      </c>
      <c r="B1220" s="2">
        <v>-3.0400000000000002E-4</v>
      </c>
      <c r="C1220" s="1">
        <v>3.03937E-4</v>
      </c>
    </row>
    <row r="1221" spans="1:3" x14ac:dyDescent="0.3">
      <c r="A1221" s="2">
        <v>-6.08</v>
      </c>
      <c r="B1221" s="2">
        <v>-2.6699999999999998E-4</v>
      </c>
      <c r="C1221" s="1">
        <v>2.6657599999999998E-4</v>
      </c>
    </row>
    <row r="1222" spans="1:3" x14ac:dyDescent="0.3">
      <c r="A1222" s="2">
        <v>-5.97</v>
      </c>
      <c r="B1222" s="2">
        <v>-2.34E-4</v>
      </c>
      <c r="C1222" s="1">
        <v>2.3357099999999999E-4</v>
      </c>
    </row>
    <row r="1223" spans="1:3" x14ac:dyDescent="0.3">
      <c r="A1223" s="2">
        <v>-5.87</v>
      </c>
      <c r="B1223" s="2">
        <v>-2.04E-4</v>
      </c>
      <c r="C1223" s="1">
        <v>2.0425799999999999E-4</v>
      </c>
    </row>
    <row r="1224" spans="1:3" x14ac:dyDescent="0.3">
      <c r="A1224" s="2">
        <v>-5.77</v>
      </c>
      <c r="B1224" s="2">
        <v>-1.7799999999999999E-4</v>
      </c>
      <c r="C1224" s="1">
        <v>1.78393E-4</v>
      </c>
    </row>
    <row r="1225" spans="1:3" x14ac:dyDescent="0.3">
      <c r="A1225" s="2">
        <v>-5.67</v>
      </c>
      <c r="B1225" s="2">
        <v>-1.56E-4</v>
      </c>
      <c r="C1225" s="1">
        <v>1.5562599999999999E-4</v>
      </c>
    </row>
    <row r="1226" spans="1:3" x14ac:dyDescent="0.3">
      <c r="A1226" s="2">
        <v>-5.57</v>
      </c>
      <c r="B1226" s="2">
        <v>-1.35E-4</v>
      </c>
      <c r="C1226" s="1">
        <v>1.35189E-4</v>
      </c>
    </row>
    <row r="1227" spans="1:3" x14ac:dyDescent="0.3">
      <c r="A1227" s="2">
        <v>-5.47</v>
      </c>
      <c r="B1227" s="2">
        <v>-1.17E-4</v>
      </c>
      <c r="C1227" s="1">
        <v>1.1736E-4</v>
      </c>
    </row>
    <row r="1228" spans="1:3" x14ac:dyDescent="0.3">
      <c r="A1228" s="2">
        <v>-5.37</v>
      </c>
      <c r="B1228" s="2">
        <v>-1.02E-4</v>
      </c>
      <c r="C1228" s="1">
        <v>1.0168899999999999E-4</v>
      </c>
    </row>
    <row r="1229" spans="1:3" x14ac:dyDescent="0.3">
      <c r="A1229" s="2">
        <v>-5.27</v>
      </c>
      <c r="B1229" s="2">
        <v>-8.81E-5</v>
      </c>
      <c r="C1229" s="2">
        <v>8.8147399999999996E-5</v>
      </c>
    </row>
    <row r="1230" spans="1:3" x14ac:dyDescent="0.3">
      <c r="A1230" s="2">
        <v>-5.16</v>
      </c>
      <c r="B1230" s="2">
        <v>-7.6199999999999995E-5</v>
      </c>
      <c r="C1230" s="2">
        <v>7.6151399999999997E-5</v>
      </c>
    </row>
    <row r="1231" spans="1:3" x14ac:dyDescent="0.3">
      <c r="A1231" s="2">
        <v>-5.0599999999999996</v>
      </c>
      <c r="B1231" s="2">
        <v>-6.5500000000000006E-5</v>
      </c>
      <c r="C1231" s="1">
        <v>6.5493999999999993E-5</v>
      </c>
    </row>
    <row r="1232" spans="1:3" x14ac:dyDescent="0.3">
      <c r="A1232" s="2">
        <v>-4.96</v>
      </c>
      <c r="B1232" s="2">
        <v>-5.63E-5</v>
      </c>
      <c r="C1232" s="2">
        <v>5.6280199999999997E-5</v>
      </c>
    </row>
    <row r="1233" spans="1:3" x14ac:dyDescent="0.3">
      <c r="A1233" s="2">
        <v>-4.8600000000000003</v>
      </c>
      <c r="B1233" s="2">
        <v>-4.8300000000000002E-5</v>
      </c>
      <c r="C1233" s="2">
        <v>4.8321900000000002E-5</v>
      </c>
    </row>
    <row r="1234" spans="1:3" x14ac:dyDescent="0.3">
      <c r="A1234" s="2">
        <v>-4.76</v>
      </c>
      <c r="B1234" s="2">
        <v>-4.1300000000000001E-5</v>
      </c>
      <c r="C1234" s="2">
        <v>4.1300900000000003E-5</v>
      </c>
    </row>
    <row r="1235" spans="1:3" x14ac:dyDescent="0.3">
      <c r="A1235" s="2">
        <v>-4.66</v>
      </c>
      <c r="B1235" s="2">
        <v>-3.5299999999999997E-5</v>
      </c>
      <c r="C1235" s="2">
        <v>3.5257099999999998E-5</v>
      </c>
    </row>
    <row r="1236" spans="1:3" x14ac:dyDescent="0.3">
      <c r="A1236" s="2">
        <v>-4.5599999999999996</v>
      </c>
      <c r="B1236" s="2">
        <v>-3.01E-5</v>
      </c>
      <c r="C1236" s="2">
        <v>3.0100899999999998E-5</v>
      </c>
    </row>
    <row r="1237" spans="1:3" x14ac:dyDescent="0.3">
      <c r="A1237" s="2">
        <v>-4.46</v>
      </c>
      <c r="B1237" s="2">
        <v>-2.5599999999999999E-5</v>
      </c>
      <c r="C1237" s="2">
        <v>2.5560600000000001E-5</v>
      </c>
    </row>
    <row r="1238" spans="1:3" x14ac:dyDescent="0.3">
      <c r="A1238" s="2">
        <v>-4.3499999999999996</v>
      </c>
      <c r="B1238" s="2">
        <v>-2.1699999999999999E-5</v>
      </c>
      <c r="C1238" s="1">
        <v>2.1705E-5</v>
      </c>
    </row>
    <row r="1239" spans="1:3" x14ac:dyDescent="0.3">
      <c r="A1239" s="2">
        <v>-4.25</v>
      </c>
      <c r="B1239" s="2">
        <v>-1.8199999999999999E-5</v>
      </c>
      <c r="C1239" s="2">
        <v>1.8243599999999999E-5</v>
      </c>
    </row>
    <row r="1240" spans="1:3" x14ac:dyDescent="0.3">
      <c r="A1240" s="2">
        <v>-4.1500000000000004</v>
      </c>
      <c r="B1240" s="2">
        <v>-1.5400000000000002E-5</v>
      </c>
      <c r="C1240" s="2">
        <v>1.53531E-5</v>
      </c>
    </row>
    <row r="1241" spans="1:3" x14ac:dyDescent="0.3">
      <c r="A1241" s="2">
        <v>-4.05</v>
      </c>
      <c r="B1241" s="2">
        <v>-1.29E-5</v>
      </c>
      <c r="C1241" s="1">
        <v>1.2872E-5</v>
      </c>
    </row>
    <row r="1242" spans="1:3" x14ac:dyDescent="0.3">
      <c r="A1242" s="2">
        <v>-3.95</v>
      </c>
      <c r="B1242" s="2">
        <v>-1.08E-5</v>
      </c>
      <c r="C1242" s="2">
        <v>1.07902E-5</v>
      </c>
    </row>
    <row r="1243" spans="1:3" x14ac:dyDescent="0.3">
      <c r="A1243" s="2">
        <v>-3.85</v>
      </c>
      <c r="B1243" s="2">
        <v>-8.9700000000000005E-6</v>
      </c>
      <c r="C1243" s="2">
        <v>8.9665999999999998E-6</v>
      </c>
    </row>
    <row r="1244" spans="1:3" x14ac:dyDescent="0.3">
      <c r="A1244" s="2">
        <v>-3.75</v>
      </c>
      <c r="B1244" s="2">
        <v>-7.5000000000000002E-6</v>
      </c>
      <c r="C1244" s="2">
        <v>7.5006099999999997E-6</v>
      </c>
    </row>
    <row r="1245" spans="1:3" x14ac:dyDescent="0.3">
      <c r="A1245" s="2">
        <v>-3.65</v>
      </c>
      <c r="B1245" s="2">
        <v>-6.2099999999999998E-6</v>
      </c>
      <c r="C1245" s="2">
        <v>6.2077300000000003E-6</v>
      </c>
    </row>
    <row r="1246" spans="1:3" x14ac:dyDescent="0.3">
      <c r="A1246" s="2">
        <v>-3.54</v>
      </c>
      <c r="B1246" s="2">
        <v>-5.1100000000000002E-6</v>
      </c>
      <c r="C1246" s="2">
        <v>5.1081299999999998E-6</v>
      </c>
    </row>
    <row r="1247" spans="1:3" x14ac:dyDescent="0.3">
      <c r="A1247" s="2">
        <v>-3.44</v>
      </c>
      <c r="B1247" s="2">
        <v>-4.1999999999999996E-6</v>
      </c>
      <c r="C1247" s="2">
        <v>4.2003799999999999E-6</v>
      </c>
    </row>
    <row r="1248" spans="1:3" x14ac:dyDescent="0.3">
      <c r="A1248" s="2">
        <v>-3.34</v>
      </c>
      <c r="B1248" s="2">
        <v>-3.4300000000000002E-6</v>
      </c>
      <c r="C1248" s="2">
        <v>3.43461E-6</v>
      </c>
    </row>
    <row r="1249" spans="1:3" x14ac:dyDescent="0.3">
      <c r="A1249" s="2">
        <v>-3.24</v>
      </c>
      <c r="B1249" s="2">
        <v>-2.79E-6</v>
      </c>
      <c r="C1249" s="2">
        <v>2.7876499999999999E-6</v>
      </c>
    </row>
    <row r="1250" spans="1:3" x14ac:dyDescent="0.3">
      <c r="A1250" s="2">
        <v>-3.14</v>
      </c>
      <c r="B1250" s="2">
        <v>-2.26E-6</v>
      </c>
      <c r="C1250" s="2">
        <v>2.2648400000000002E-6</v>
      </c>
    </row>
    <row r="1251" spans="1:3" x14ac:dyDescent="0.3">
      <c r="A1251" s="2">
        <v>-3.04</v>
      </c>
      <c r="B1251" s="2">
        <v>-1.84E-6</v>
      </c>
      <c r="C1251" s="2">
        <v>1.8384499999999999E-6</v>
      </c>
    </row>
    <row r="1252" spans="1:3" x14ac:dyDescent="0.3">
      <c r="A1252" s="2">
        <v>-2.94</v>
      </c>
      <c r="B1252" s="2">
        <v>-1.4699999999999999E-6</v>
      </c>
      <c r="C1252" s="2">
        <v>1.4689100000000001E-6</v>
      </c>
    </row>
    <row r="1253" spans="1:3" x14ac:dyDescent="0.3">
      <c r="A1253" s="2">
        <v>-2.84</v>
      </c>
      <c r="B1253" s="2">
        <v>-1.1799999999999999E-6</v>
      </c>
      <c r="C1253" s="2">
        <v>1.1751599999999999E-6</v>
      </c>
    </row>
    <row r="1254" spans="1:3" x14ac:dyDescent="0.3">
      <c r="A1254" s="2">
        <v>-2.73</v>
      </c>
      <c r="B1254" s="2">
        <v>-9.3900000000000003E-7</v>
      </c>
      <c r="C1254" s="2">
        <v>9.3875000000000001E-7</v>
      </c>
    </row>
    <row r="1255" spans="1:3" x14ac:dyDescent="0.3">
      <c r="A1255" s="2">
        <v>-2.63</v>
      </c>
      <c r="B1255" s="2">
        <v>-7.4499999999999996E-7</v>
      </c>
      <c r="C1255" s="2">
        <v>7.4511199999999998E-7</v>
      </c>
    </row>
    <row r="1256" spans="1:3" x14ac:dyDescent="0.3">
      <c r="A1256" s="2">
        <v>-2.5299999999999998</v>
      </c>
      <c r="B1256" s="2">
        <v>-5.8400000000000004E-7</v>
      </c>
      <c r="C1256" s="2">
        <v>5.84428E-7</v>
      </c>
    </row>
    <row r="1257" spans="1:3" x14ac:dyDescent="0.3">
      <c r="A1257" s="2">
        <v>-2.4300000000000002</v>
      </c>
      <c r="B1257" s="2">
        <v>-4.63E-7</v>
      </c>
      <c r="C1257" s="2">
        <v>4.6298300000000001E-7</v>
      </c>
    </row>
    <row r="1258" spans="1:3" x14ac:dyDescent="0.3">
      <c r="A1258" s="2">
        <v>-2.33</v>
      </c>
      <c r="B1258" s="2">
        <v>-3.6199999999999999E-7</v>
      </c>
      <c r="C1258" s="2">
        <v>3.6234099999999998E-7</v>
      </c>
    </row>
    <row r="1259" spans="1:3" x14ac:dyDescent="0.3">
      <c r="A1259" s="2">
        <v>-2.23</v>
      </c>
      <c r="B1259" s="2">
        <v>-2.8000000000000002E-7</v>
      </c>
      <c r="C1259" s="1">
        <v>2.8000000000000002E-7</v>
      </c>
    </row>
    <row r="1260" spans="1:3" x14ac:dyDescent="0.3">
      <c r="A1260" s="2">
        <v>-2.13</v>
      </c>
      <c r="B1260" s="2">
        <v>-2.1500000000000001E-7</v>
      </c>
      <c r="C1260" s="2">
        <v>2.1486200000000001E-7</v>
      </c>
    </row>
    <row r="1261" spans="1:3" x14ac:dyDescent="0.3">
      <c r="A1261" s="2">
        <v>-2.0299999999999998</v>
      </c>
      <c r="B1261" s="2">
        <v>-1.6400000000000001E-7</v>
      </c>
      <c r="C1261" s="2">
        <v>1.6404400000000001E-7</v>
      </c>
    </row>
    <row r="1262" spans="1:3" x14ac:dyDescent="0.3">
      <c r="A1262" s="2">
        <v>-1.92</v>
      </c>
      <c r="B1262" s="2">
        <v>-1.24E-7</v>
      </c>
      <c r="C1262" s="2">
        <v>1.2357499999999999E-7</v>
      </c>
    </row>
    <row r="1263" spans="1:3" x14ac:dyDescent="0.3">
      <c r="A1263" s="2">
        <v>-1.82</v>
      </c>
      <c r="B1263" s="2">
        <v>-9.2599999999999995E-8</v>
      </c>
      <c r="C1263" s="2">
        <v>9.2574000000000006E-8</v>
      </c>
    </row>
    <row r="1264" spans="1:3" x14ac:dyDescent="0.3">
      <c r="A1264" s="2">
        <v>-1.72</v>
      </c>
      <c r="B1264" s="2">
        <v>-7.17E-8</v>
      </c>
      <c r="C1264" s="2">
        <v>7.1662999999999998E-8</v>
      </c>
    </row>
    <row r="1265" spans="1:3" x14ac:dyDescent="0.3">
      <c r="A1265" s="2">
        <v>-1.62</v>
      </c>
      <c r="B1265" s="2">
        <v>-5.2600000000000001E-8</v>
      </c>
      <c r="C1265" s="2">
        <v>5.2611500000000001E-8</v>
      </c>
    </row>
    <row r="1266" spans="1:3" x14ac:dyDescent="0.3">
      <c r="A1266" s="2">
        <v>-1.52</v>
      </c>
      <c r="B1266" s="2">
        <v>-3.8899999999999998E-8</v>
      </c>
      <c r="C1266" s="2">
        <v>3.8875299999999999E-8</v>
      </c>
    </row>
    <row r="1267" spans="1:3" x14ac:dyDescent="0.3">
      <c r="A1267" s="2">
        <v>-1.42</v>
      </c>
      <c r="B1267" s="2">
        <v>-2.9099999999999999E-8</v>
      </c>
      <c r="C1267" s="2">
        <v>2.91079E-8</v>
      </c>
    </row>
    <row r="1268" spans="1:3" x14ac:dyDescent="0.3">
      <c r="A1268" s="2">
        <v>-1.32</v>
      </c>
      <c r="B1268" s="2">
        <v>-2.1699999999999999E-8</v>
      </c>
      <c r="C1268" s="2">
        <v>2.1743000000000002E-8</v>
      </c>
    </row>
    <row r="1269" spans="1:3" x14ac:dyDescent="0.3">
      <c r="A1269" s="2">
        <v>-1.22</v>
      </c>
      <c r="B1269" s="2">
        <v>-1.6000000000000001E-8</v>
      </c>
      <c r="C1269" s="2">
        <v>1.60129E-8</v>
      </c>
    </row>
    <row r="1270" spans="1:3" x14ac:dyDescent="0.3">
      <c r="A1270" s="2">
        <v>-1.1100000000000001</v>
      </c>
      <c r="B1270" s="2">
        <v>-1.1900000000000001E-8</v>
      </c>
      <c r="C1270" s="2">
        <v>1.18854E-8</v>
      </c>
    </row>
    <row r="1271" spans="1:3" x14ac:dyDescent="0.3">
      <c r="A1271" s="2">
        <v>-1.01</v>
      </c>
      <c r="B1271" s="2">
        <v>-8.9199999999999998E-9</v>
      </c>
      <c r="C1271" s="2">
        <v>8.9247300000000005E-9</v>
      </c>
    </row>
    <row r="1272" spans="1:3" x14ac:dyDescent="0.3">
      <c r="A1272" s="2">
        <v>-0.91100000000000003</v>
      </c>
      <c r="B1272" s="2">
        <v>-6.41E-9</v>
      </c>
      <c r="C1272" s="2">
        <v>6.4126799999999998E-9</v>
      </c>
    </row>
    <row r="1273" spans="1:3" x14ac:dyDescent="0.3">
      <c r="A1273" s="2">
        <v>-0.81</v>
      </c>
      <c r="B1273" s="2">
        <v>-4.2999999999999996E-9</v>
      </c>
      <c r="C1273" s="2">
        <v>4.3029899999999998E-9</v>
      </c>
    </row>
    <row r="1274" spans="1:3" x14ac:dyDescent="0.3">
      <c r="A1274" s="2">
        <v>-0.70899999999999996</v>
      </c>
      <c r="B1274" s="2">
        <v>-2.7799999999999999E-9</v>
      </c>
      <c r="C1274" s="2">
        <v>2.7762900000000001E-9</v>
      </c>
    </row>
    <row r="1275" spans="1:3" x14ac:dyDescent="0.3">
      <c r="A1275" s="2">
        <v>-0.60799999999999998</v>
      </c>
      <c r="B1275" s="2">
        <v>-1.6000000000000001E-9</v>
      </c>
      <c r="C1275" s="2">
        <v>1.60378E-9</v>
      </c>
    </row>
    <row r="1276" spans="1:3" x14ac:dyDescent="0.3">
      <c r="A1276" s="2">
        <v>-0.50600000000000001</v>
      </c>
      <c r="B1276" s="2">
        <v>-8.9500000000000001E-10</v>
      </c>
      <c r="C1276" s="2">
        <v>8.9469000000000004E-10</v>
      </c>
    </row>
    <row r="1277" spans="1:3" x14ac:dyDescent="0.3">
      <c r="A1277" s="2">
        <v>-0.40500000000000003</v>
      </c>
      <c r="B1277" s="2">
        <v>-4.8E-10</v>
      </c>
      <c r="C1277" s="2">
        <v>4.8011999999999999E-10</v>
      </c>
    </row>
    <row r="1278" spans="1:3" x14ac:dyDescent="0.3">
      <c r="A1278" s="2">
        <v>-0.30399999999999999</v>
      </c>
      <c r="B1278" s="2">
        <v>-2.26E-10</v>
      </c>
      <c r="C1278" s="2">
        <v>2.2595000000000001E-10</v>
      </c>
    </row>
    <row r="1279" spans="1:3" x14ac:dyDescent="0.3">
      <c r="A1279" s="2">
        <v>-0.20300000000000001</v>
      </c>
      <c r="B1279" s="2">
        <v>-5.5100000000000002E-11</v>
      </c>
      <c r="C1279" s="2">
        <v>5.5090000000000001E-11</v>
      </c>
    </row>
    <row r="1280" spans="1:3" x14ac:dyDescent="0.3">
      <c r="A1280" s="2">
        <v>-0.10100000000000001</v>
      </c>
      <c r="B1280" s="2">
        <v>7.42E-11</v>
      </c>
      <c r="C1280" s="2">
        <v>7.4179999999999996E-11</v>
      </c>
    </row>
    <row r="1281" spans="1:3" x14ac:dyDescent="0.3">
      <c r="A1281" s="2">
        <v>0</v>
      </c>
      <c r="B1281" s="2">
        <v>1.64E-10</v>
      </c>
      <c r="C1281" s="2">
        <v>1.6442000000000001E-10</v>
      </c>
    </row>
    <row r="1282" spans="1:3" x14ac:dyDescent="0.3">
      <c r="A1282" s="2">
        <v>0</v>
      </c>
      <c r="B1282" s="2">
        <v>6.0499999999999998E-11</v>
      </c>
      <c r="C1282" s="2">
        <v>6.0520000000000001E-11</v>
      </c>
    </row>
    <row r="1283" spans="1:3" x14ac:dyDescent="0.3">
      <c r="A1283" s="2">
        <v>0.10100000000000001</v>
      </c>
      <c r="B1283" s="2">
        <v>2.6500000000000002E-10</v>
      </c>
      <c r="C1283" s="2">
        <v>2.6504999999999998E-10</v>
      </c>
    </row>
    <row r="1284" spans="1:3" x14ac:dyDescent="0.3">
      <c r="A1284" s="2">
        <v>0.20300000000000001</v>
      </c>
      <c r="B1284" s="2">
        <v>9.7300000000000005E-10</v>
      </c>
      <c r="C1284" s="2">
        <v>9.7252999999999995E-10</v>
      </c>
    </row>
    <row r="1285" spans="1:3" x14ac:dyDescent="0.3">
      <c r="A1285" s="2">
        <v>0.30399999999999999</v>
      </c>
      <c r="B1285" s="2">
        <v>6.2099999999999999E-9</v>
      </c>
      <c r="C1285" s="2">
        <v>6.2082199999999999E-9</v>
      </c>
    </row>
    <row r="1286" spans="1:3" x14ac:dyDescent="0.3">
      <c r="A1286" s="2">
        <v>0.40500000000000003</v>
      </c>
      <c r="B1286" s="2">
        <v>4.2300000000000002E-8</v>
      </c>
      <c r="C1286" s="2">
        <v>4.2281199999999997E-8</v>
      </c>
    </row>
    <row r="1287" spans="1:3" x14ac:dyDescent="0.3">
      <c r="A1287" s="2">
        <v>0.50600000000000001</v>
      </c>
      <c r="B1287" s="2">
        <v>2.1799999999999999E-7</v>
      </c>
      <c r="C1287" s="2">
        <v>2.18073E-7</v>
      </c>
    </row>
    <row r="1288" spans="1:3" x14ac:dyDescent="0.3">
      <c r="A1288" s="2">
        <v>0.60799999999999998</v>
      </c>
      <c r="B1288" s="2">
        <v>8.6000000000000002E-7</v>
      </c>
      <c r="C1288" s="2">
        <v>8.6015800000000004E-7</v>
      </c>
    </row>
    <row r="1289" spans="1:3" x14ac:dyDescent="0.3">
      <c r="A1289" s="2">
        <v>0.70899999999999996</v>
      </c>
      <c r="B1289" s="2">
        <v>3.0699999999999998E-6</v>
      </c>
      <c r="C1289" s="2">
        <v>3.0728200000000002E-6</v>
      </c>
    </row>
    <row r="1290" spans="1:3" x14ac:dyDescent="0.3">
      <c r="A1290" s="2">
        <v>0.81</v>
      </c>
      <c r="B1290" s="2">
        <v>1.0900000000000001E-5</v>
      </c>
      <c r="C1290" s="2">
        <v>1.08733E-5</v>
      </c>
    </row>
    <row r="1291" spans="1:3" x14ac:dyDescent="0.3">
      <c r="A1291" s="2">
        <v>0.91100000000000003</v>
      </c>
      <c r="B1291" s="2">
        <v>3.0000000000000001E-5</v>
      </c>
      <c r="C1291" s="2">
        <v>2.9969100000000001E-5</v>
      </c>
    </row>
    <row r="1292" spans="1:3" x14ac:dyDescent="0.3">
      <c r="A1292" s="2">
        <v>1.01</v>
      </c>
      <c r="B1292" s="2">
        <v>7.86E-5</v>
      </c>
      <c r="C1292" s="2">
        <v>7.8580100000000003E-5</v>
      </c>
    </row>
    <row r="1293" spans="1:3" x14ac:dyDescent="0.3">
      <c r="A1293" s="2">
        <v>1.1100000000000001</v>
      </c>
      <c r="B1293" s="2">
        <v>1.8799999999999999E-4</v>
      </c>
      <c r="C1293" s="1">
        <v>1.8761799999999999E-4</v>
      </c>
    </row>
    <row r="1294" spans="1:3" x14ac:dyDescent="0.3">
      <c r="A1294" s="2">
        <v>1.22</v>
      </c>
      <c r="B1294" s="2">
        <v>4.0099999999999999E-4</v>
      </c>
      <c r="C1294" s="1">
        <v>4.0064300000000001E-4</v>
      </c>
    </row>
    <row r="1295" spans="1:3" x14ac:dyDescent="0.3">
      <c r="A1295" s="2">
        <v>1.32</v>
      </c>
      <c r="B1295" s="2">
        <v>7.3800000000000005E-4</v>
      </c>
      <c r="C1295" s="1">
        <v>7.3826700000000002E-4</v>
      </c>
    </row>
    <row r="1296" spans="1:3" x14ac:dyDescent="0.3">
      <c r="A1296" s="2">
        <v>1.42</v>
      </c>
      <c r="B1296" s="2">
        <v>1.23E-3</v>
      </c>
      <c r="C1296" s="1">
        <v>1.2333800000000001E-3</v>
      </c>
    </row>
    <row r="1297" spans="1:3" x14ac:dyDescent="0.3">
      <c r="A1297" s="2">
        <v>1.52</v>
      </c>
      <c r="B1297" s="2">
        <v>1.91E-3</v>
      </c>
      <c r="C1297" s="1">
        <v>1.90658E-3</v>
      </c>
    </row>
    <row r="1298" spans="1:3" x14ac:dyDescent="0.3">
      <c r="A1298" s="2">
        <v>1.62</v>
      </c>
      <c r="B1298" s="2">
        <v>2.8300000000000001E-3</v>
      </c>
      <c r="C1298" s="1">
        <v>2.83315E-3</v>
      </c>
    </row>
    <row r="1299" spans="1:3" x14ac:dyDescent="0.3">
      <c r="A1299" s="2">
        <v>1.72</v>
      </c>
      <c r="B1299" s="2">
        <v>3.8300000000000001E-3</v>
      </c>
      <c r="C1299" s="1">
        <v>3.8287E-3</v>
      </c>
    </row>
    <row r="1300" spans="1:3" x14ac:dyDescent="0.3">
      <c r="A1300" s="2">
        <v>1.82</v>
      </c>
      <c r="B1300" s="2">
        <v>5.0699999999999999E-3</v>
      </c>
      <c r="C1300" s="1">
        <v>5.0730699999999998E-3</v>
      </c>
    </row>
    <row r="1301" spans="1:3" x14ac:dyDescent="0.3">
      <c r="A1301" s="2">
        <v>1.92</v>
      </c>
      <c r="B1301" s="2">
        <v>6.4700000000000001E-3</v>
      </c>
      <c r="C1301" s="1">
        <v>6.4658600000000004E-3</v>
      </c>
    </row>
    <row r="1302" spans="1:3" x14ac:dyDescent="0.3">
      <c r="A1302" s="2">
        <v>2.0299999999999998</v>
      </c>
      <c r="B1302" s="2">
        <v>8.0199999999999994E-3</v>
      </c>
      <c r="C1302" s="1">
        <v>8.0211699999999993E-3</v>
      </c>
    </row>
    <row r="1303" spans="1:3" x14ac:dyDescent="0.3">
      <c r="A1303" s="2">
        <v>2.13</v>
      </c>
      <c r="B1303" s="2">
        <v>9.2599999999999991E-3</v>
      </c>
      <c r="C1303" s="1">
        <v>9.2569999999999996E-3</v>
      </c>
    </row>
    <row r="1304" spans="1:3" x14ac:dyDescent="0.3">
      <c r="A1304" s="2">
        <v>2.23</v>
      </c>
      <c r="B1304" s="2">
        <v>1.0500000000000001E-2</v>
      </c>
      <c r="C1304" s="1">
        <v>1.05232E-2</v>
      </c>
    </row>
    <row r="1305" spans="1:3" x14ac:dyDescent="0.3">
      <c r="A1305" s="2">
        <v>2.33</v>
      </c>
      <c r="B1305" s="2">
        <v>1.1599999999999999E-2</v>
      </c>
      <c r="C1305" s="1">
        <v>1.1627699999999999E-2</v>
      </c>
    </row>
    <row r="1306" spans="1:3" x14ac:dyDescent="0.3">
      <c r="A1306" s="2">
        <v>2.4300000000000002</v>
      </c>
      <c r="B1306" s="2">
        <v>1.2699999999999999E-2</v>
      </c>
      <c r="C1306" s="1">
        <v>1.27236E-2</v>
      </c>
    </row>
    <row r="1307" spans="1:3" x14ac:dyDescent="0.3">
      <c r="A1307" s="2">
        <v>2.5299999999999998</v>
      </c>
      <c r="B1307" s="2">
        <v>1.38E-2</v>
      </c>
      <c r="C1307" s="1">
        <v>1.38047E-2</v>
      </c>
    </row>
    <row r="1308" spans="1:3" x14ac:dyDescent="0.3">
      <c r="A1308" s="2">
        <v>2.63</v>
      </c>
      <c r="B1308" s="2">
        <v>1.5299999999999999E-2</v>
      </c>
      <c r="C1308" s="1">
        <v>1.5252699999999999E-2</v>
      </c>
    </row>
    <row r="1309" spans="1:3" x14ac:dyDescent="0.3">
      <c r="A1309" s="2">
        <v>2.73</v>
      </c>
      <c r="B1309" s="2">
        <v>1.7000000000000001E-2</v>
      </c>
      <c r="C1309" s="1">
        <v>1.6992799999999999E-2</v>
      </c>
    </row>
    <row r="1310" spans="1:3" x14ac:dyDescent="0.3">
      <c r="A1310" s="2">
        <v>2.84</v>
      </c>
      <c r="B1310" s="2">
        <v>1.9E-2</v>
      </c>
      <c r="C1310" s="1">
        <v>1.9018199999999999E-2</v>
      </c>
    </row>
    <row r="1311" spans="1:3" x14ac:dyDescent="0.3">
      <c r="A1311" s="2">
        <v>2.94</v>
      </c>
      <c r="B1311" s="2">
        <v>0.02</v>
      </c>
      <c r="C1311" s="1">
        <v>2.0000199999999999E-2</v>
      </c>
    </row>
    <row r="1312" spans="1:3" x14ac:dyDescent="0.3">
      <c r="A1312" s="2">
        <v>3.04</v>
      </c>
      <c r="B1312" s="2">
        <v>0.02</v>
      </c>
      <c r="C1312" s="1">
        <v>2.0001700000000001E-2</v>
      </c>
    </row>
    <row r="1313" spans="1:3" x14ac:dyDescent="0.3">
      <c r="A1313" s="2">
        <v>3.14</v>
      </c>
      <c r="B1313" s="2">
        <v>0.02</v>
      </c>
      <c r="C1313" s="1">
        <v>2.0000400000000002E-2</v>
      </c>
    </row>
    <row r="1314" spans="1:3" x14ac:dyDescent="0.3">
      <c r="A1314" s="2">
        <v>3.24</v>
      </c>
      <c r="B1314" s="2">
        <v>0.02</v>
      </c>
      <c r="C1314" s="1">
        <v>2.0000199999999999E-2</v>
      </c>
    </row>
    <row r="1315" spans="1:3" x14ac:dyDescent="0.3">
      <c r="A1315" s="2">
        <v>3.34</v>
      </c>
      <c r="B1315" s="2">
        <v>0.02</v>
      </c>
      <c r="C1315" s="1">
        <v>2.0000799999999999E-2</v>
      </c>
    </row>
    <row r="1316" spans="1:3" x14ac:dyDescent="0.3">
      <c r="A1316" s="2">
        <v>3.44</v>
      </c>
      <c r="B1316" s="2">
        <v>0.02</v>
      </c>
      <c r="C1316" s="1">
        <v>1.9999800000000002E-2</v>
      </c>
    </row>
    <row r="1317" spans="1:3" x14ac:dyDescent="0.3">
      <c r="A1317" s="2">
        <v>3.54</v>
      </c>
      <c r="B1317" s="2">
        <v>0.02</v>
      </c>
      <c r="C1317" s="1">
        <v>1.9999800000000002E-2</v>
      </c>
    </row>
    <row r="1318" spans="1:3" x14ac:dyDescent="0.3">
      <c r="A1318" s="2">
        <v>3.65</v>
      </c>
      <c r="B1318" s="2">
        <v>0.02</v>
      </c>
      <c r="C1318" s="1">
        <v>2.0000899999999999E-2</v>
      </c>
    </row>
    <row r="1319" spans="1:3" x14ac:dyDescent="0.3">
      <c r="A1319" s="2">
        <v>3.75</v>
      </c>
      <c r="B1319" s="2">
        <v>0.02</v>
      </c>
      <c r="C1319" s="1">
        <v>2.00001E-2</v>
      </c>
    </row>
    <row r="1320" spans="1:3" x14ac:dyDescent="0.3">
      <c r="A1320" s="2">
        <v>3.85</v>
      </c>
      <c r="B1320" s="2">
        <v>0.02</v>
      </c>
      <c r="C1320" s="1">
        <v>1.99995E-2</v>
      </c>
    </row>
    <row r="1321" spans="1:3" x14ac:dyDescent="0.3">
      <c r="A1321" s="2">
        <v>3.95</v>
      </c>
      <c r="B1321" s="2">
        <v>0.02</v>
      </c>
      <c r="C1321" s="1">
        <v>1.9999800000000002E-2</v>
      </c>
    </row>
    <row r="1322" spans="1:3" x14ac:dyDescent="0.3">
      <c r="A1322" s="2">
        <v>4.05</v>
      </c>
      <c r="B1322" s="2">
        <v>0.02</v>
      </c>
      <c r="C1322" s="1">
        <v>2.00024E-2</v>
      </c>
    </row>
    <row r="1323" spans="1:3" x14ac:dyDescent="0.3">
      <c r="A1323" s="2">
        <v>4.1500000000000004</v>
      </c>
      <c r="B1323" s="2">
        <v>0.02</v>
      </c>
      <c r="C1323" s="1">
        <v>1.9999599999999999E-2</v>
      </c>
    </row>
    <row r="1324" spans="1:3" x14ac:dyDescent="0.3">
      <c r="A1324" s="2">
        <v>4.25</v>
      </c>
      <c r="B1324" s="2">
        <v>0.02</v>
      </c>
      <c r="C1324" s="1">
        <v>1.9998800000000001E-2</v>
      </c>
    </row>
    <row r="1325" spans="1:3" x14ac:dyDescent="0.3">
      <c r="A1325" s="2">
        <v>4.3499999999999996</v>
      </c>
      <c r="B1325" s="2">
        <v>0.02</v>
      </c>
      <c r="C1325" s="1">
        <v>2.0000299999999999E-2</v>
      </c>
    </row>
    <row r="1326" spans="1:3" x14ac:dyDescent="0.3">
      <c r="A1326" s="2">
        <v>4.46</v>
      </c>
      <c r="B1326" s="2">
        <v>0.02</v>
      </c>
      <c r="C1326" s="1">
        <v>2.0000500000000001E-2</v>
      </c>
    </row>
    <row r="1327" spans="1:3" x14ac:dyDescent="0.3">
      <c r="A1327" s="2">
        <v>4.5599999999999996</v>
      </c>
      <c r="B1327" s="2">
        <v>0.02</v>
      </c>
      <c r="C1327" s="1">
        <v>2.00007E-2</v>
      </c>
    </row>
    <row r="1328" spans="1:3" x14ac:dyDescent="0.3">
      <c r="A1328" s="2">
        <v>4.66</v>
      </c>
      <c r="B1328" s="2">
        <v>0.02</v>
      </c>
      <c r="C1328" s="1">
        <v>2.0000299999999999E-2</v>
      </c>
    </row>
    <row r="1329" spans="1:3" x14ac:dyDescent="0.3">
      <c r="A1329" s="2">
        <v>4.76</v>
      </c>
      <c r="B1329" s="2">
        <v>0.02</v>
      </c>
      <c r="C1329" s="1">
        <v>2.00012E-2</v>
      </c>
    </row>
    <row r="1330" spans="1:3" x14ac:dyDescent="0.3">
      <c r="A1330" s="2">
        <v>4.8600000000000003</v>
      </c>
      <c r="B1330" s="2">
        <v>0.02</v>
      </c>
      <c r="C1330" s="1">
        <v>1.9999800000000002E-2</v>
      </c>
    </row>
    <row r="1331" spans="1:3" x14ac:dyDescent="0.3">
      <c r="A1331" s="2">
        <v>4.96</v>
      </c>
      <c r="B1331" s="2">
        <v>0.02</v>
      </c>
      <c r="C1331" s="1">
        <v>0.02</v>
      </c>
    </row>
    <row r="1332" spans="1:3" x14ac:dyDescent="0.3">
      <c r="A1332" s="2">
        <v>5.0599999999999996</v>
      </c>
      <c r="B1332" s="2">
        <v>0.02</v>
      </c>
      <c r="C1332" s="1">
        <v>1.9998999999999999E-2</v>
      </c>
    </row>
    <row r="1333" spans="1:3" x14ac:dyDescent="0.3">
      <c r="A1333" s="2">
        <v>5.16</v>
      </c>
      <c r="B1333" s="2">
        <v>0.02</v>
      </c>
      <c r="C1333" s="1">
        <v>2.00001E-2</v>
      </c>
    </row>
    <row r="1334" spans="1:3" x14ac:dyDescent="0.3">
      <c r="A1334" s="2">
        <v>5.27</v>
      </c>
      <c r="B1334" s="2">
        <v>0.02</v>
      </c>
      <c r="C1334" s="1">
        <v>2.00007E-2</v>
      </c>
    </row>
    <row r="1335" spans="1:3" x14ac:dyDescent="0.3">
      <c r="A1335" s="2">
        <v>5.37</v>
      </c>
      <c r="B1335" s="2">
        <v>0.02</v>
      </c>
      <c r="C1335" s="1">
        <v>0.02</v>
      </c>
    </row>
    <row r="1336" spans="1:3" x14ac:dyDescent="0.3">
      <c r="A1336" s="2">
        <v>5.47</v>
      </c>
      <c r="B1336" s="2">
        <v>0.02</v>
      </c>
      <c r="C1336" s="1">
        <v>1.99995E-2</v>
      </c>
    </row>
    <row r="1337" spans="1:3" x14ac:dyDescent="0.3">
      <c r="A1337" s="2">
        <v>5.57</v>
      </c>
      <c r="B1337" s="2">
        <v>0.02</v>
      </c>
      <c r="C1337" s="1">
        <v>1.9999699999999999E-2</v>
      </c>
    </row>
    <row r="1338" spans="1:3" x14ac:dyDescent="0.3">
      <c r="A1338" s="2">
        <v>5.67</v>
      </c>
      <c r="B1338" s="2">
        <v>0.02</v>
      </c>
      <c r="C1338" s="1">
        <v>2.0000199999999999E-2</v>
      </c>
    </row>
    <row r="1339" spans="1:3" x14ac:dyDescent="0.3">
      <c r="A1339" s="2">
        <v>5.77</v>
      </c>
      <c r="B1339" s="2">
        <v>0.02</v>
      </c>
      <c r="C1339" s="1">
        <v>2.0000400000000002E-2</v>
      </c>
    </row>
    <row r="1340" spans="1:3" x14ac:dyDescent="0.3">
      <c r="A1340" s="2">
        <v>5.87</v>
      </c>
      <c r="B1340" s="2">
        <v>0.02</v>
      </c>
      <c r="C1340" s="1">
        <v>1.9999400000000001E-2</v>
      </c>
    </row>
    <row r="1341" spans="1:3" x14ac:dyDescent="0.3">
      <c r="A1341" s="2">
        <v>5.97</v>
      </c>
      <c r="B1341" s="2">
        <v>0.02</v>
      </c>
      <c r="C1341" s="1">
        <v>1.9999699999999999E-2</v>
      </c>
    </row>
    <row r="1342" spans="1:3" x14ac:dyDescent="0.3">
      <c r="A1342" s="2">
        <v>6.08</v>
      </c>
      <c r="B1342" s="2">
        <v>0.02</v>
      </c>
      <c r="C1342" s="1">
        <v>2.0000500000000001E-2</v>
      </c>
    </row>
    <row r="1343" spans="1:3" x14ac:dyDescent="0.3">
      <c r="A1343" s="2">
        <v>6.18</v>
      </c>
      <c r="B1343" s="2">
        <v>0.02</v>
      </c>
      <c r="C1343" s="1">
        <v>2.00007E-2</v>
      </c>
    </row>
    <row r="1344" spans="1:3" x14ac:dyDescent="0.3">
      <c r="A1344" s="2">
        <v>6.28</v>
      </c>
      <c r="B1344" s="2">
        <v>0.02</v>
      </c>
      <c r="C1344" s="1">
        <v>1.9999599999999999E-2</v>
      </c>
    </row>
    <row r="1345" spans="1:3" x14ac:dyDescent="0.3">
      <c r="A1345" s="2">
        <v>6.38</v>
      </c>
      <c r="B1345" s="2">
        <v>0.02</v>
      </c>
      <c r="C1345" s="1">
        <v>2.0000400000000002E-2</v>
      </c>
    </row>
    <row r="1346" spans="1:3" x14ac:dyDescent="0.3">
      <c r="A1346" s="2">
        <v>6.48</v>
      </c>
      <c r="B1346" s="2">
        <v>0.02</v>
      </c>
      <c r="C1346" s="1">
        <v>1.9999400000000001E-2</v>
      </c>
    </row>
    <row r="1347" spans="1:3" x14ac:dyDescent="0.3">
      <c r="A1347" s="2">
        <v>6.58</v>
      </c>
      <c r="B1347" s="2">
        <v>0.02</v>
      </c>
      <c r="C1347" s="1">
        <v>1.9999900000000001E-2</v>
      </c>
    </row>
    <row r="1348" spans="1:3" x14ac:dyDescent="0.3">
      <c r="A1348" s="2">
        <v>6.68</v>
      </c>
      <c r="B1348" s="2">
        <v>0.02</v>
      </c>
      <c r="C1348" s="1">
        <v>2.0000299999999999E-2</v>
      </c>
    </row>
    <row r="1349" spans="1:3" x14ac:dyDescent="0.3">
      <c r="A1349" s="2">
        <v>6.78</v>
      </c>
      <c r="B1349" s="2">
        <v>0.02</v>
      </c>
      <c r="C1349" s="1">
        <v>1.9999699999999999E-2</v>
      </c>
    </row>
    <row r="1350" spans="1:3" x14ac:dyDescent="0.3">
      <c r="A1350" s="2">
        <v>6.89</v>
      </c>
      <c r="B1350" s="2">
        <v>0.02</v>
      </c>
      <c r="C1350" s="1">
        <v>0.02</v>
      </c>
    </row>
    <row r="1351" spans="1:3" x14ac:dyDescent="0.3">
      <c r="A1351" s="2">
        <v>6.99</v>
      </c>
      <c r="B1351" s="2">
        <v>0.02</v>
      </c>
      <c r="C1351" s="1">
        <v>1.9999699999999999E-2</v>
      </c>
    </row>
    <row r="1352" spans="1:3" x14ac:dyDescent="0.3">
      <c r="A1352" s="2">
        <v>7.09</v>
      </c>
      <c r="B1352" s="2">
        <v>0.02</v>
      </c>
      <c r="C1352" s="1">
        <v>2.00006E-2</v>
      </c>
    </row>
    <row r="1353" spans="1:3" x14ac:dyDescent="0.3">
      <c r="A1353" s="2">
        <v>7.19</v>
      </c>
      <c r="B1353" s="2">
        <v>0.02</v>
      </c>
      <c r="C1353" s="1">
        <v>2.00001E-2</v>
      </c>
    </row>
    <row r="1354" spans="1:3" x14ac:dyDescent="0.3">
      <c r="A1354" s="2">
        <v>7.29</v>
      </c>
      <c r="B1354" s="2">
        <v>0.02</v>
      </c>
      <c r="C1354" s="1">
        <v>1.9999699999999999E-2</v>
      </c>
    </row>
    <row r="1355" spans="1:3" x14ac:dyDescent="0.3">
      <c r="A1355" s="2">
        <v>7.39</v>
      </c>
      <c r="B1355" s="2">
        <v>0.02</v>
      </c>
      <c r="C1355" s="1">
        <v>1.99995E-2</v>
      </c>
    </row>
    <row r="1356" spans="1:3" x14ac:dyDescent="0.3">
      <c r="A1356" s="2">
        <v>7.49</v>
      </c>
      <c r="B1356" s="2">
        <v>0.02</v>
      </c>
      <c r="C1356" s="1">
        <v>1.9999800000000002E-2</v>
      </c>
    </row>
    <row r="1357" spans="1:3" x14ac:dyDescent="0.3">
      <c r="A1357" s="2">
        <v>7.59</v>
      </c>
      <c r="B1357" s="2">
        <v>0.02</v>
      </c>
      <c r="C1357" s="1">
        <v>2.0001100000000001E-2</v>
      </c>
    </row>
    <row r="1358" spans="1:3" x14ac:dyDescent="0.3">
      <c r="A1358" s="2">
        <v>7.7</v>
      </c>
      <c r="B1358" s="2">
        <v>0.02</v>
      </c>
      <c r="C1358" s="1">
        <v>0.02</v>
      </c>
    </row>
    <row r="1359" spans="1:3" x14ac:dyDescent="0.3">
      <c r="A1359" s="2">
        <v>7.8</v>
      </c>
      <c r="B1359" s="2">
        <v>0.02</v>
      </c>
      <c r="C1359" s="1">
        <v>1.9999800000000002E-2</v>
      </c>
    </row>
    <row r="1360" spans="1:3" x14ac:dyDescent="0.3">
      <c r="A1360" s="2">
        <v>7.9</v>
      </c>
      <c r="B1360" s="2">
        <v>0.02</v>
      </c>
      <c r="C1360" s="1">
        <v>2.0000500000000001E-2</v>
      </c>
    </row>
    <row r="1361" spans="1:3" x14ac:dyDescent="0.3">
      <c r="A1361" s="2">
        <v>8</v>
      </c>
      <c r="B1361" s="2">
        <v>0.02</v>
      </c>
      <c r="C1361" s="1">
        <v>2.0001499999999998E-2</v>
      </c>
    </row>
    <row r="1362" spans="1:3" x14ac:dyDescent="0.3">
      <c r="A1362" s="2">
        <v>8</v>
      </c>
      <c r="B1362" s="2">
        <v>0.02</v>
      </c>
      <c r="C1362" s="1">
        <v>2.0000400000000002E-2</v>
      </c>
    </row>
    <row r="1363" spans="1:3" x14ac:dyDescent="0.3">
      <c r="A1363" s="2">
        <v>7.9</v>
      </c>
      <c r="B1363" s="2">
        <v>0.02</v>
      </c>
      <c r="C1363" s="1">
        <v>2.0000400000000002E-2</v>
      </c>
    </row>
    <row r="1364" spans="1:3" x14ac:dyDescent="0.3">
      <c r="A1364" s="2">
        <v>7.8</v>
      </c>
      <c r="B1364" s="2">
        <v>0.02</v>
      </c>
      <c r="C1364" s="1">
        <v>1.9998800000000001E-2</v>
      </c>
    </row>
    <row r="1365" spans="1:3" x14ac:dyDescent="0.3">
      <c r="A1365" s="2">
        <v>7.7</v>
      </c>
      <c r="B1365" s="2">
        <v>0.02</v>
      </c>
      <c r="C1365" s="1">
        <v>1.9999599999999999E-2</v>
      </c>
    </row>
    <row r="1366" spans="1:3" x14ac:dyDescent="0.3">
      <c r="A1366" s="2">
        <v>7.59</v>
      </c>
      <c r="B1366" s="2">
        <v>0.02</v>
      </c>
      <c r="C1366" s="1">
        <v>2.00006E-2</v>
      </c>
    </row>
    <row r="1367" spans="1:3" x14ac:dyDescent="0.3">
      <c r="A1367" s="2">
        <v>7.49</v>
      </c>
      <c r="B1367" s="2">
        <v>0.02</v>
      </c>
      <c r="C1367" s="1">
        <v>2.0000799999999999E-2</v>
      </c>
    </row>
    <row r="1368" spans="1:3" x14ac:dyDescent="0.3">
      <c r="A1368" s="2">
        <v>7.39</v>
      </c>
      <c r="B1368" s="2">
        <v>0.02</v>
      </c>
      <c r="C1368" s="1">
        <v>0.02</v>
      </c>
    </row>
    <row r="1369" spans="1:3" x14ac:dyDescent="0.3">
      <c r="A1369" s="2">
        <v>7.29</v>
      </c>
      <c r="B1369" s="2">
        <v>0.02</v>
      </c>
      <c r="C1369" s="1">
        <v>1.99995E-2</v>
      </c>
    </row>
    <row r="1370" spans="1:3" x14ac:dyDescent="0.3">
      <c r="A1370" s="2">
        <v>7.19</v>
      </c>
      <c r="B1370" s="2">
        <v>0.02</v>
      </c>
      <c r="C1370" s="1">
        <v>1.9999800000000002E-2</v>
      </c>
    </row>
    <row r="1371" spans="1:3" x14ac:dyDescent="0.3">
      <c r="A1371" s="2">
        <v>7.09</v>
      </c>
      <c r="B1371" s="2">
        <v>0.02</v>
      </c>
      <c r="C1371" s="1">
        <v>2.0000899999999999E-2</v>
      </c>
    </row>
    <row r="1372" spans="1:3" x14ac:dyDescent="0.3">
      <c r="A1372" s="2">
        <v>6.99</v>
      </c>
      <c r="B1372" s="2">
        <v>0.02</v>
      </c>
      <c r="C1372" s="1">
        <v>2.0000799999999999E-2</v>
      </c>
    </row>
    <row r="1373" spans="1:3" x14ac:dyDescent="0.3">
      <c r="A1373" s="2">
        <v>6.89</v>
      </c>
      <c r="B1373" s="2">
        <v>0.02</v>
      </c>
      <c r="C1373" s="1">
        <v>1.9998999999999999E-2</v>
      </c>
    </row>
    <row r="1374" spans="1:3" x14ac:dyDescent="0.3">
      <c r="A1374" s="2">
        <v>6.78</v>
      </c>
      <c r="B1374" s="2">
        <v>0.02</v>
      </c>
      <c r="C1374" s="1">
        <v>1.9999800000000002E-2</v>
      </c>
    </row>
    <row r="1375" spans="1:3" x14ac:dyDescent="0.3">
      <c r="A1375" s="2">
        <v>6.68</v>
      </c>
      <c r="B1375" s="2">
        <v>0.02</v>
      </c>
      <c r="C1375" s="1">
        <v>1.9999900000000001E-2</v>
      </c>
    </row>
    <row r="1376" spans="1:3" x14ac:dyDescent="0.3">
      <c r="A1376" s="2">
        <v>6.58</v>
      </c>
      <c r="B1376" s="2">
        <v>0.02</v>
      </c>
      <c r="C1376" s="1">
        <v>2.0001000000000001E-2</v>
      </c>
    </row>
    <row r="1377" spans="1:3" x14ac:dyDescent="0.3">
      <c r="A1377" s="2">
        <v>6.48</v>
      </c>
      <c r="B1377" s="2">
        <v>0.02</v>
      </c>
      <c r="C1377" s="1">
        <v>1.9999800000000002E-2</v>
      </c>
    </row>
    <row r="1378" spans="1:3" x14ac:dyDescent="0.3">
      <c r="A1378" s="2">
        <v>6.38</v>
      </c>
      <c r="B1378" s="2">
        <v>0.02</v>
      </c>
      <c r="C1378" s="1">
        <v>1.9999800000000002E-2</v>
      </c>
    </row>
    <row r="1379" spans="1:3" x14ac:dyDescent="0.3">
      <c r="A1379" s="2">
        <v>6.28</v>
      </c>
      <c r="B1379" s="2">
        <v>0.02</v>
      </c>
      <c r="C1379" s="1">
        <v>1.9999400000000001E-2</v>
      </c>
    </row>
    <row r="1380" spans="1:3" x14ac:dyDescent="0.3">
      <c r="A1380" s="2">
        <v>6.18</v>
      </c>
      <c r="B1380" s="2">
        <v>0.02</v>
      </c>
      <c r="C1380" s="1">
        <v>2.00001E-2</v>
      </c>
    </row>
    <row r="1381" spans="1:3" x14ac:dyDescent="0.3">
      <c r="A1381" s="2">
        <v>6.08</v>
      </c>
      <c r="B1381" s="2">
        <v>0.02</v>
      </c>
      <c r="C1381" s="1">
        <v>2.0000400000000002E-2</v>
      </c>
    </row>
    <row r="1382" spans="1:3" x14ac:dyDescent="0.3">
      <c r="A1382" s="2">
        <v>5.97</v>
      </c>
      <c r="B1382" s="2">
        <v>0.02</v>
      </c>
      <c r="C1382" s="1">
        <v>1.9999400000000001E-2</v>
      </c>
    </row>
    <row r="1383" spans="1:3" x14ac:dyDescent="0.3">
      <c r="A1383" s="2">
        <v>5.87</v>
      </c>
      <c r="B1383" s="2">
        <v>0.02</v>
      </c>
      <c r="C1383" s="1">
        <v>1.99995E-2</v>
      </c>
    </row>
    <row r="1384" spans="1:3" x14ac:dyDescent="0.3">
      <c r="A1384" s="2">
        <v>5.77</v>
      </c>
      <c r="B1384" s="2">
        <v>0.02</v>
      </c>
      <c r="C1384" s="1">
        <v>1.9998999999999999E-2</v>
      </c>
    </row>
    <row r="1385" spans="1:3" x14ac:dyDescent="0.3">
      <c r="A1385" s="2">
        <v>5.67</v>
      </c>
      <c r="B1385" s="2">
        <v>0.02</v>
      </c>
      <c r="C1385" s="1">
        <v>2.0000500000000001E-2</v>
      </c>
    </row>
    <row r="1386" spans="1:3" x14ac:dyDescent="0.3">
      <c r="A1386" s="2">
        <v>5.57</v>
      </c>
      <c r="B1386" s="2">
        <v>0.02</v>
      </c>
      <c r="C1386" s="1">
        <v>1.9999599999999999E-2</v>
      </c>
    </row>
    <row r="1387" spans="1:3" x14ac:dyDescent="0.3">
      <c r="A1387" s="2">
        <v>5.47</v>
      </c>
      <c r="B1387" s="2">
        <v>0.02</v>
      </c>
      <c r="C1387" s="1">
        <v>1.9999400000000001E-2</v>
      </c>
    </row>
    <row r="1388" spans="1:3" x14ac:dyDescent="0.3">
      <c r="A1388" s="2">
        <v>5.37</v>
      </c>
      <c r="B1388" s="2">
        <v>0.02</v>
      </c>
      <c r="C1388" s="1">
        <v>2.0000400000000002E-2</v>
      </c>
    </row>
    <row r="1389" spans="1:3" x14ac:dyDescent="0.3">
      <c r="A1389" s="2">
        <v>5.27</v>
      </c>
      <c r="B1389" s="2">
        <v>0.02</v>
      </c>
      <c r="C1389" s="1">
        <v>2.0000400000000002E-2</v>
      </c>
    </row>
    <row r="1390" spans="1:3" x14ac:dyDescent="0.3">
      <c r="A1390" s="2">
        <v>5.16</v>
      </c>
      <c r="B1390" s="2">
        <v>0.02</v>
      </c>
      <c r="C1390" s="1">
        <v>1.9999900000000001E-2</v>
      </c>
    </row>
    <row r="1391" spans="1:3" x14ac:dyDescent="0.3">
      <c r="A1391" s="2">
        <v>5.0599999999999996</v>
      </c>
      <c r="B1391" s="2">
        <v>0.02</v>
      </c>
      <c r="C1391" s="1">
        <v>1.9999699999999999E-2</v>
      </c>
    </row>
    <row r="1392" spans="1:3" x14ac:dyDescent="0.3">
      <c r="A1392" s="2">
        <v>4.96</v>
      </c>
      <c r="B1392" s="2">
        <v>0.02</v>
      </c>
      <c r="C1392" s="1">
        <v>1.9999800000000002E-2</v>
      </c>
    </row>
    <row r="1393" spans="1:3" x14ac:dyDescent="0.3">
      <c r="A1393" s="2">
        <v>4.8600000000000003</v>
      </c>
      <c r="B1393" s="2">
        <v>0.02</v>
      </c>
      <c r="C1393" s="1">
        <v>1.9999400000000001E-2</v>
      </c>
    </row>
    <row r="1394" spans="1:3" x14ac:dyDescent="0.3">
      <c r="A1394" s="2">
        <v>4.76</v>
      </c>
      <c r="B1394" s="2">
        <v>0.02</v>
      </c>
      <c r="C1394" s="1">
        <v>2.0000500000000001E-2</v>
      </c>
    </row>
    <row r="1395" spans="1:3" x14ac:dyDescent="0.3">
      <c r="A1395" s="2">
        <v>4.66</v>
      </c>
      <c r="B1395" s="2">
        <v>0.02</v>
      </c>
      <c r="C1395" s="1">
        <v>2.0001100000000001E-2</v>
      </c>
    </row>
    <row r="1396" spans="1:3" x14ac:dyDescent="0.3">
      <c r="A1396" s="2">
        <v>4.5599999999999996</v>
      </c>
      <c r="B1396" s="2">
        <v>0.02</v>
      </c>
      <c r="C1396" s="1">
        <v>1.9999099999999999E-2</v>
      </c>
    </row>
    <row r="1397" spans="1:3" x14ac:dyDescent="0.3">
      <c r="A1397" s="2">
        <v>4.46</v>
      </c>
      <c r="B1397" s="2">
        <v>0.02</v>
      </c>
      <c r="C1397" s="1">
        <v>1.9999400000000001E-2</v>
      </c>
    </row>
    <row r="1398" spans="1:3" x14ac:dyDescent="0.3">
      <c r="A1398" s="2">
        <v>4.3499999999999996</v>
      </c>
      <c r="B1398" s="2">
        <v>0.02</v>
      </c>
      <c r="C1398" s="1">
        <v>2.0000400000000002E-2</v>
      </c>
    </row>
    <row r="1399" spans="1:3" x14ac:dyDescent="0.3">
      <c r="A1399" s="2">
        <v>4.25</v>
      </c>
      <c r="B1399" s="2">
        <v>0.02</v>
      </c>
      <c r="C1399" s="1">
        <v>2.0000799999999999E-2</v>
      </c>
    </row>
    <row r="1400" spans="1:3" x14ac:dyDescent="0.3">
      <c r="A1400" s="2">
        <v>4.1500000000000004</v>
      </c>
      <c r="B1400" s="2">
        <v>0.02</v>
      </c>
      <c r="C1400" s="1">
        <v>1.9999400000000001E-2</v>
      </c>
    </row>
    <row r="1401" spans="1:3" x14ac:dyDescent="0.3">
      <c r="A1401" s="2">
        <v>4.05</v>
      </c>
      <c r="B1401" s="2">
        <v>0.02</v>
      </c>
      <c r="C1401" s="1">
        <v>1.99989E-2</v>
      </c>
    </row>
    <row r="1402" spans="1:3" x14ac:dyDescent="0.3">
      <c r="A1402" s="2">
        <v>3.95</v>
      </c>
      <c r="B1402" s="2">
        <v>0.02</v>
      </c>
      <c r="C1402" s="1">
        <v>2.0000899999999999E-2</v>
      </c>
    </row>
    <row r="1403" spans="1:3" x14ac:dyDescent="0.3">
      <c r="A1403" s="2">
        <v>3.85</v>
      </c>
      <c r="B1403" s="2">
        <v>0.02</v>
      </c>
      <c r="C1403" s="1">
        <v>1.9999900000000001E-2</v>
      </c>
    </row>
    <row r="1404" spans="1:3" x14ac:dyDescent="0.3">
      <c r="A1404" s="2">
        <v>3.75</v>
      </c>
      <c r="B1404" s="2">
        <v>0.02</v>
      </c>
      <c r="C1404" s="1">
        <v>1.9999900000000001E-2</v>
      </c>
    </row>
    <row r="1405" spans="1:3" x14ac:dyDescent="0.3">
      <c r="A1405" s="2">
        <v>3.65</v>
      </c>
      <c r="B1405" s="2">
        <v>0.02</v>
      </c>
      <c r="C1405" s="1">
        <v>1.9999900000000001E-2</v>
      </c>
    </row>
    <row r="1406" spans="1:3" x14ac:dyDescent="0.3">
      <c r="A1406" s="2">
        <v>3.54</v>
      </c>
      <c r="B1406" s="2">
        <v>0.02</v>
      </c>
      <c r="C1406" s="1">
        <v>2.0000899999999999E-2</v>
      </c>
    </row>
    <row r="1407" spans="1:3" x14ac:dyDescent="0.3">
      <c r="A1407" s="2">
        <v>3.44</v>
      </c>
      <c r="B1407" s="2">
        <v>0.02</v>
      </c>
      <c r="C1407" s="1">
        <v>2.0000799999999999E-2</v>
      </c>
    </row>
    <row r="1408" spans="1:3" x14ac:dyDescent="0.3">
      <c r="A1408" s="2">
        <v>3.34</v>
      </c>
      <c r="B1408" s="2">
        <v>0.02</v>
      </c>
      <c r="C1408" s="1">
        <v>1.9999800000000002E-2</v>
      </c>
    </row>
    <row r="1409" spans="1:3" x14ac:dyDescent="0.3">
      <c r="A1409" s="2">
        <v>3.24</v>
      </c>
      <c r="B1409" s="2">
        <v>0.02</v>
      </c>
      <c r="C1409" s="1">
        <v>1.9999099999999999E-2</v>
      </c>
    </row>
    <row r="1410" spans="1:3" x14ac:dyDescent="0.3">
      <c r="A1410" s="2">
        <v>3.14</v>
      </c>
      <c r="B1410" s="2">
        <v>0.02</v>
      </c>
      <c r="C1410" s="1">
        <v>2.0000500000000001E-2</v>
      </c>
    </row>
    <row r="1411" spans="1:3" x14ac:dyDescent="0.3">
      <c r="A1411" s="2">
        <v>3.04</v>
      </c>
      <c r="B1411" s="2">
        <v>0.02</v>
      </c>
      <c r="C1411" s="1">
        <v>1.9999900000000001E-2</v>
      </c>
    </row>
    <row r="1412" spans="1:3" x14ac:dyDescent="0.3">
      <c r="A1412" s="2">
        <v>2.94</v>
      </c>
      <c r="B1412" s="2">
        <v>0.02</v>
      </c>
      <c r="C1412" s="1">
        <v>2.0000400000000002E-2</v>
      </c>
    </row>
    <row r="1413" spans="1:3" x14ac:dyDescent="0.3">
      <c r="A1413" s="2">
        <v>2.84</v>
      </c>
      <c r="B1413" s="2">
        <v>0.02</v>
      </c>
      <c r="C1413" s="1">
        <v>2.0000199999999999E-2</v>
      </c>
    </row>
    <row r="1414" spans="1:3" x14ac:dyDescent="0.3">
      <c r="A1414" s="2">
        <v>2.73</v>
      </c>
      <c r="B1414" s="2">
        <v>1.8700000000000001E-2</v>
      </c>
      <c r="C1414" s="1">
        <v>1.8715599999999999E-2</v>
      </c>
    </row>
    <row r="1415" spans="1:3" x14ac:dyDescent="0.3">
      <c r="A1415" s="2">
        <v>2.63</v>
      </c>
      <c r="B1415" s="2">
        <v>1.67E-2</v>
      </c>
      <c r="C1415" s="1">
        <v>1.6726399999999999E-2</v>
      </c>
    </row>
    <row r="1416" spans="1:3" x14ac:dyDescent="0.3">
      <c r="A1416" s="2">
        <v>2.5299999999999998</v>
      </c>
      <c r="B1416" s="2">
        <v>1.47E-2</v>
      </c>
      <c r="C1416" s="1">
        <v>1.46847E-2</v>
      </c>
    </row>
    <row r="1417" spans="1:3" x14ac:dyDescent="0.3">
      <c r="A1417" s="2">
        <v>2.4300000000000002</v>
      </c>
      <c r="B1417" s="2">
        <v>1.2699999999999999E-2</v>
      </c>
      <c r="C1417" s="1">
        <v>1.2707E-2</v>
      </c>
    </row>
    <row r="1418" spans="1:3" x14ac:dyDescent="0.3">
      <c r="A1418" s="2">
        <v>2.33</v>
      </c>
      <c r="B1418" s="2">
        <v>1.09E-2</v>
      </c>
      <c r="C1418" s="1">
        <v>1.08658E-2</v>
      </c>
    </row>
    <row r="1419" spans="1:3" x14ac:dyDescent="0.3">
      <c r="A1419" s="2">
        <v>2.23</v>
      </c>
      <c r="B1419" s="2">
        <v>9.2300000000000004E-3</v>
      </c>
      <c r="C1419" s="1">
        <v>9.2283E-3</v>
      </c>
    </row>
    <row r="1420" spans="1:3" x14ac:dyDescent="0.3">
      <c r="A1420" s="2">
        <v>2.13</v>
      </c>
      <c r="B1420" s="2">
        <v>7.7600000000000004E-3</v>
      </c>
      <c r="C1420" s="1">
        <v>7.7615599999999998E-3</v>
      </c>
    </row>
    <row r="1421" spans="1:3" x14ac:dyDescent="0.3">
      <c r="A1421" s="2">
        <v>2.0299999999999998</v>
      </c>
      <c r="B1421" s="2">
        <v>6.5100000000000002E-3</v>
      </c>
      <c r="C1421" s="1">
        <v>6.5050100000000003E-3</v>
      </c>
    </row>
    <row r="1422" spans="1:3" x14ac:dyDescent="0.3">
      <c r="A1422" s="2">
        <v>1.92</v>
      </c>
      <c r="B1422" s="2">
        <v>5.4299999999999999E-3</v>
      </c>
      <c r="C1422" s="1">
        <v>5.4325299999999997E-3</v>
      </c>
    </row>
    <row r="1423" spans="1:3" x14ac:dyDescent="0.3">
      <c r="A1423" s="2">
        <v>1.82</v>
      </c>
      <c r="B1423" s="2">
        <v>4.5199999999999997E-3</v>
      </c>
      <c r="C1423" s="1">
        <v>4.5191099999999998E-3</v>
      </c>
    </row>
    <row r="1424" spans="1:3" x14ac:dyDescent="0.3">
      <c r="A1424" s="2">
        <v>1.72</v>
      </c>
      <c r="B1424" s="2">
        <v>3.7399999999999998E-3</v>
      </c>
      <c r="C1424" s="1">
        <v>3.7358199999999999E-3</v>
      </c>
    </row>
    <row r="1425" spans="1:3" x14ac:dyDescent="0.3">
      <c r="A1425" s="2">
        <v>1.62</v>
      </c>
      <c r="B1425" s="2">
        <v>3.0899999999999999E-3</v>
      </c>
      <c r="C1425" s="1">
        <v>3.0877000000000001E-3</v>
      </c>
    </row>
    <row r="1426" spans="1:3" x14ac:dyDescent="0.3">
      <c r="A1426" s="2">
        <v>1.52</v>
      </c>
      <c r="B1426" s="2">
        <v>2.5400000000000002E-3</v>
      </c>
      <c r="C1426" s="1">
        <v>2.5371E-3</v>
      </c>
    </row>
    <row r="1427" spans="1:3" x14ac:dyDescent="0.3">
      <c r="A1427" s="2">
        <v>1.42</v>
      </c>
      <c r="B1427" s="2">
        <v>2.0600000000000002E-3</v>
      </c>
      <c r="C1427" s="1">
        <v>2.0637099999999999E-3</v>
      </c>
    </row>
    <row r="1428" spans="1:3" x14ac:dyDescent="0.3">
      <c r="A1428" s="2">
        <v>1.32</v>
      </c>
      <c r="B1428" s="2">
        <v>1.66E-3</v>
      </c>
      <c r="C1428" s="1">
        <v>1.6634E-3</v>
      </c>
    </row>
    <row r="1429" spans="1:3" x14ac:dyDescent="0.3">
      <c r="A1429" s="2">
        <v>1.22</v>
      </c>
      <c r="B1429" s="2">
        <v>1.32E-3</v>
      </c>
      <c r="C1429" s="1">
        <v>1.3206299999999999E-3</v>
      </c>
    </row>
    <row r="1430" spans="1:3" x14ac:dyDescent="0.3">
      <c r="A1430" s="2">
        <v>1.1100000000000001</v>
      </c>
      <c r="B1430" s="2">
        <v>1.0300000000000001E-3</v>
      </c>
      <c r="C1430" s="1">
        <v>1.03027E-3</v>
      </c>
    </row>
    <row r="1431" spans="1:3" x14ac:dyDescent="0.3">
      <c r="A1431" s="2">
        <v>1.01</v>
      </c>
      <c r="B1431" s="2">
        <v>7.8700000000000005E-4</v>
      </c>
      <c r="C1431" s="1">
        <v>7.86742E-4</v>
      </c>
    </row>
    <row r="1432" spans="1:3" x14ac:dyDescent="0.3">
      <c r="A1432" s="2">
        <v>0.91100000000000003</v>
      </c>
      <c r="B1432" s="2">
        <v>5.8600000000000004E-4</v>
      </c>
      <c r="C1432" s="1">
        <v>5.8622000000000004E-4</v>
      </c>
    </row>
    <row r="1433" spans="1:3" x14ac:dyDescent="0.3">
      <c r="A1433" s="2">
        <v>0.81</v>
      </c>
      <c r="B1433" s="2">
        <v>4.2299999999999998E-4</v>
      </c>
      <c r="C1433" s="1">
        <v>4.2329100000000001E-4</v>
      </c>
    </row>
    <row r="1434" spans="1:3" x14ac:dyDescent="0.3">
      <c r="A1434" s="2">
        <v>0.70899999999999996</v>
      </c>
      <c r="B1434" s="2">
        <v>2.9399999999999999E-4</v>
      </c>
      <c r="C1434" s="1">
        <v>2.9449000000000001E-4</v>
      </c>
    </row>
    <row r="1435" spans="1:3" x14ac:dyDescent="0.3">
      <c r="A1435" s="2">
        <v>0.60799999999999998</v>
      </c>
      <c r="B1435" s="2">
        <v>1.9699999999999999E-4</v>
      </c>
      <c r="C1435" s="1">
        <v>1.9661200000000001E-4</v>
      </c>
    </row>
    <row r="1436" spans="1:3" x14ac:dyDescent="0.3">
      <c r="A1436" s="2">
        <v>0.50600000000000001</v>
      </c>
      <c r="B1436" s="2">
        <v>1.25E-4</v>
      </c>
      <c r="C1436" s="1">
        <v>1.24981E-4</v>
      </c>
    </row>
    <row r="1437" spans="1:3" x14ac:dyDescent="0.3">
      <c r="A1437" s="2">
        <v>0.40500000000000003</v>
      </c>
      <c r="B1437" s="2">
        <v>7.47E-5</v>
      </c>
      <c r="C1437" s="2">
        <v>7.4702600000000005E-5</v>
      </c>
    </row>
    <row r="1438" spans="1:3" x14ac:dyDescent="0.3">
      <c r="A1438" s="2">
        <v>0.30399999999999999</v>
      </c>
      <c r="B1438" s="2">
        <v>4.1499999999999999E-5</v>
      </c>
      <c r="C1438" s="2">
        <v>4.1451300000000001E-5</v>
      </c>
    </row>
    <row r="1439" spans="1:3" x14ac:dyDescent="0.3">
      <c r="A1439" s="2">
        <v>0.20300000000000001</v>
      </c>
      <c r="B1439" s="2">
        <v>2.05E-5</v>
      </c>
      <c r="C1439" s="2">
        <v>2.05077E-5</v>
      </c>
    </row>
    <row r="1440" spans="1:3" x14ac:dyDescent="0.3">
      <c r="A1440" s="2">
        <v>0.10100000000000001</v>
      </c>
      <c r="B1440" s="2">
        <v>7.9699999999999999E-6</v>
      </c>
      <c r="C1440" s="2">
        <v>7.9666999999999995E-6</v>
      </c>
    </row>
    <row r="1441" spans="1:3" x14ac:dyDescent="0.3">
      <c r="A1441" s="2">
        <v>0</v>
      </c>
      <c r="B1441" s="2">
        <v>-5.7299999999999999E-9</v>
      </c>
      <c r="C1441" s="2">
        <v>5.7341400000000002E-9</v>
      </c>
    </row>
    <row r="1442" spans="1:3" x14ac:dyDescent="0.3">
      <c r="A1442" s="2">
        <v>0</v>
      </c>
      <c r="B1442" s="2">
        <v>-2.9600000000000001E-9</v>
      </c>
      <c r="C1442" s="2">
        <v>2.9602100000000001E-9</v>
      </c>
    </row>
    <row r="1443" spans="1:3" x14ac:dyDescent="0.3">
      <c r="A1443" s="2">
        <v>-0.10100000000000001</v>
      </c>
      <c r="B1443" s="2">
        <v>-8.5399999999999996E-6</v>
      </c>
      <c r="C1443" s="2">
        <v>8.5443099999999995E-6</v>
      </c>
    </row>
    <row r="1444" spans="1:3" x14ac:dyDescent="0.3">
      <c r="A1444" s="2">
        <v>-0.20300000000000001</v>
      </c>
      <c r="B1444" s="2">
        <v>-2.27E-5</v>
      </c>
      <c r="C1444" s="2">
        <v>2.2733799999999999E-5</v>
      </c>
    </row>
    <row r="1445" spans="1:3" x14ac:dyDescent="0.3">
      <c r="A1445" s="2">
        <v>-0.30399999999999999</v>
      </c>
      <c r="B1445" s="2">
        <v>-4.57E-5</v>
      </c>
      <c r="C1445" s="2">
        <v>4.5715199999999999E-5</v>
      </c>
    </row>
    <row r="1446" spans="1:3" x14ac:dyDescent="0.3">
      <c r="A1446" s="2">
        <v>-0.40500000000000003</v>
      </c>
      <c r="B1446" s="2">
        <v>-7.9099999999999998E-5</v>
      </c>
      <c r="C1446" s="1">
        <v>7.9123999999999997E-5</v>
      </c>
    </row>
    <row r="1447" spans="1:3" x14ac:dyDescent="0.3">
      <c r="A1447" s="2">
        <v>-0.50600000000000001</v>
      </c>
      <c r="B1447" s="2">
        <v>-1.2400000000000001E-4</v>
      </c>
      <c r="C1447" s="1">
        <v>1.2352399999999999E-4</v>
      </c>
    </row>
    <row r="1448" spans="1:3" x14ac:dyDescent="0.3">
      <c r="A1448" s="2">
        <v>-0.60799999999999998</v>
      </c>
      <c r="B1448" s="2">
        <v>-1.8200000000000001E-4</v>
      </c>
      <c r="C1448" s="1">
        <v>1.8186E-4</v>
      </c>
    </row>
    <row r="1449" spans="1:3" x14ac:dyDescent="0.3">
      <c r="A1449" s="2">
        <v>-0.70899999999999996</v>
      </c>
      <c r="B1449" s="2">
        <v>-2.5500000000000002E-4</v>
      </c>
      <c r="C1449" s="1">
        <v>2.55047E-4</v>
      </c>
    </row>
    <row r="1450" spans="1:3" x14ac:dyDescent="0.3">
      <c r="A1450" s="2">
        <v>-0.81</v>
      </c>
      <c r="B1450" s="2">
        <v>-3.4900000000000003E-4</v>
      </c>
      <c r="C1450" s="1">
        <v>3.4874299999999999E-4</v>
      </c>
    </row>
    <row r="1451" spans="1:3" x14ac:dyDescent="0.3">
      <c r="A1451" s="2">
        <v>-0.91100000000000003</v>
      </c>
      <c r="B1451" s="2">
        <v>-4.64E-4</v>
      </c>
      <c r="C1451" s="1">
        <v>4.6378000000000001E-4</v>
      </c>
    </row>
    <row r="1452" spans="1:3" x14ac:dyDescent="0.3">
      <c r="A1452" s="2">
        <v>-1.01</v>
      </c>
      <c r="B1452" s="2">
        <v>-6.1700000000000004E-4</v>
      </c>
      <c r="C1452" s="1">
        <v>6.1667600000000003E-4</v>
      </c>
    </row>
    <row r="1453" spans="1:3" x14ac:dyDescent="0.3">
      <c r="A1453" s="2">
        <v>-1.1100000000000001</v>
      </c>
      <c r="B1453" s="2">
        <v>-8.0699999999999999E-4</v>
      </c>
      <c r="C1453" s="1">
        <v>8.0725199999999995E-4</v>
      </c>
    </row>
    <row r="1454" spans="1:3" x14ac:dyDescent="0.3">
      <c r="A1454" s="2">
        <v>-1.22</v>
      </c>
      <c r="B1454" s="2">
        <v>-1.09E-3</v>
      </c>
      <c r="C1454" s="1">
        <v>1.0939999999999999E-3</v>
      </c>
    </row>
    <row r="1455" spans="1:3" x14ac:dyDescent="0.3">
      <c r="A1455" s="2">
        <v>-1.32</v>
      </c>
      <c r="B1455" s="2">
        <v>-1.48E-3</v>
      </c>
      <c r="C1455" s="1">
        <v>1.4831499999999999E-3</v>
      </c>
    </row>
    <row r="1456" spans="1:3" x14ac:dyDescent="0.3">
      <c r="A1456" s="2">
        <v>-1.42</v>
      </c>
      <c r="B1456" s="2">
        <v>-1.9400000000000001E-3</v>
      </c>
      <c r="C1456" s="1">
        <v>1.9375900000000001E-3</v>
      </c>
    </row>
    <row r="1457" spans="1:3" x14ac:dyDescent="0.3">
      <c r="A1457" s="2">
        <v>-1.52</v>
      </c>
      <c r="B1457" s="2">
        <v>-2.7200000000000002E-3</v>
      </c>
      <c r="C1457" s="1">
        <v>2.7150799999999999E-3</v>
      </c>
    </row>
    <row r="1458" spans="1:3" x14ac:dyDescent="0.3">
      <c r="A1458" s="2">
        <v>-1.62</v>
      </c>
      <c r="B1458" s="2">
        <v>-3.79E-3</v>
      </c>
      <c r="C1458" s="1">
        <v>3.79379E-3</v>
      </c>
    </row>
    <row r="1459" spans="1:3" x14ac:dyDescent="0.3">
      <c r="A1459" s="2">
        <v>-1.72</v>
      </c>
      <c r="B1459" s="2">
        <v>-5.1399999999999996E-3</v>
      </c>
      <c r="C1459" s="1">
        <v>5.13876E-3</v>
      </c>
    </row>
    <row r="1460" spans="1:3" x14ac:dyDescent="0.3">
      <c r="A1460" s="2">
        <v>-1.82</v>
      </c>
      <c r="B1460" s="2">
        <v>-6.4400000000000004E-3</v>
      </c>
      <c r="C1460" s="1">
        <v>6.43758E-3</v>
      </c>
    </row>
    <row r="1461" spans="1:3" x14ac:dyDescent="0.3">
      <c r="A1461" s="2">
        <v>-1.92</v>
      </c>
      <c r="B1461" s="2">
        <v>-7.5399999999999998E-3</v>
      </c>
      <c r="C1461" s="1">
        <v>7.5375700000000004E-3</v>
      </c>
    </row>
    <row r="1462" spans="1:3" x14ac:dyDescent="0.3">
      <c r="A1462" s="2">
        <v>-2.0299999999999998</v>
      </c>
      <c r="B1462" s="2">
        <v>-7.9299999999999995E-3</v>
      </c>
      <c r="C1462" s="1">
        <v>7.9275100000000005E-3</v>
      </c>
    </row>
    <row r="1463" spans="1:3" x14ac:dyDescent="0.3">
      <c r="A1463" s="2">
        <v>-2.13</v>
      </c>
      <c r="B1463" s="2">
        <v>-7.9799999999999992E-3</v>
      </c>
      <c r="C1463" s="1">
        <v>7.9766400000000001E-3</v>
      </c>
    </row>
    <row r="1464" spans="1:3" x14ac:dyDescent="0.3">
      <c r="A1464" s="2">
        <v>-2.23</v>
      </c>
      <c r="B1464" s="2">
        <v>-8.0599999999999995E-3</v>
      </c>
      <c r="C1464" s="1">
        <v>8.0647900000000005E-3</v>
      </c>
    </row>
    <row r="1465" spans="1:3" x14ac:dyDescent="0.3">
      <c r="A1465" s="2">
        <v>-2.33</v>
      </c>
      <c r="B1465" s="2">
        <v>-7.92E-3</v>
      </c>
      <c r="C1465" s="1">
        <v>7.9214899999999998E-3</v>
      </c>
    </row>
    <row r="1466" spans="1:3" x14ac:dyDescent="0.3">
      <c r="A1466" s="2">
        <v>-2.4300000000000002</v>
      </c>
      <c r="B1466" s="2">
        <v>-7.6699999999999997E-3</v>
      </c>
      <c r="C1466" s="1">
        <v>7.6710099999999998E-3</v>
      </c>
    </row>
    <row r="1467" spans="1:3" x14ac:dyDescent="0.3">
      <c r="A1467" s="2">
        <v>-2.5299999999999998</v>
      </c>
      <c r="B1467" s="2">
        <v>-7.4799999999999997E-3</v>
      </c>
      <c r="C1467" s="1">
        <v>7.4760499999999997E-3</v>
      </c>
    </row>
    <row r="1468" spans="1:3" x14ac:dyDescent="0.3">
      <c r="A1468" s="2">
        <v>-2.63</v>
      </c>
      <c r="B1468" s="2">
        <v>-7.3800000000000003E-3</v>
      </c>
      <c r="C1468" s="1">
        <v>7.3762699999999999E-3</v>
      </c>
    </row>
    <row r="1469" spans="1:3" x14ac:dyDescent="0.3">
      <c r="A1469" s="2">
        <v>-2.73</v>
      </c>
      <c r="B1469" s="2">
        <v>-7.1300000000000001E-3</v>
      </c>
      <c r="C1469" s="1">
        <v>7.1342000000000003E-3</v>
      </c>
    </row>
    <row r="1470" spans="1:3" x14ac:dyDescent="0.3">
      <c r="A1470" s="2">
        <v>-2.84</v>
      </c>
      <c r="B1470" s="2">
        <v>-6.94E-3</v>
      </c>
      <c r="C1470" s="1">
        <v>6.9400199999999999E-3</v>
      </c>
    </row>
    <row r="1471" spans="1:3" x14ac:dyDescent="0.3">
      <c r="A1471" s="2">
        <v>-2.94</v>
      </c>
      <c r="B1471" s="2">
        <v>-6.8599999999999998E-3</v>
      </c>
      <c r="C1471" s="1">
        <v>6.8559600000000004E-3</v>
      </c>
    </row>
    <row r="1472" spans="1:3" x14ac:dyDescent="0.3">
      <c r="A1472" s="2">
        <v>-3.04</v>
      </c>
      <c r="B1472" s="2">
        <v>-6.7499999999999999E-3</v>
      </c>
      <c r="C1472" s="1">
        <v>6.7508400000000001E-3</v>
      </c>
    </row>
    <row r="1473" spans="1:3" x14ac:dyDescent="0.3">
      <c r="A1473" s="2">
        <v>-3.14</v>
      </c>
      <c r="B1473" s="2">
        <v>-6.5300000000000002E-3</v>
      </c>
      <c r="C1473" s="1">
        <v>6.5290599999999997E-3</v>
      </c>
    </row>
    <row r="1474" spans="1:3" x14ac:dyDescent="0.3">
      <c r="A1474" s="2">
        <v>-3.24</v>
      </c>
      <c r="B1474" s="2">
        <v>-6.3600000000000002E-3</v>
      </c>
      <c r="C1474" s="1">
        <v>6.3619599999999998E-3</v>
      </c>
    </row>
    <row r="1475" spans="1:3" x14ac:dyDescent="0.3">
      <c r="A1475" s="2">
        <v>-3.34</v>
      </c>
      <c r="B1475" s="2">
        <v>-6.2700000000000004E-3</v>
      </c>
      <c r="C1475" s="1">
        <v>6.2696399999999999E-3</v>
      </c>
    </row>
    <row r="1476" spans="1:3" x14ac:dyDescent="0.3">
      <c r="A1476" s="2">
        <v>-3.44</v>
      </c>
      <c r="B1476" s="2">
        <v>-6.1799999999999997E-3</v>
      </c>
      <c r="C1476" s="1">
        <v>6.1764899999999998E-3</v>
      </c>
    </row>
    <row r="1477" spans="1:3" x14ac:dyDescent="0.3">
      <c r="A1477" s="2">
        <v>-3.54</v>
      </c>
      <c r="B1477" s="2">
        <v>-6.0200000000000002E-3</v>
      </c>
      <c r="C1477" s="1">
        <v>6.0187000000000001E-3</v>
      </c>
    </row>
    <row r="1478" spans="1:3" x14ac:dyDescent="0.3">
      <c r="A1478" s="2">
        <v>-3.65</v>
      </c>
      <c r="B1478" s="2">
        <v>-5.96E-3</v>
      </c>
      <c r="C1478" s="1">
        <v>5.9579999999999998E-3</v>
      </c>
    </row>
    <row r="1479" spans="1:3" x14ac:dyDescent="0.3">
      <c r="A1479" s="2">
        <v>-3.75</v>
      </c>
      <c r="B1479" s="2">
        <v>-5.8300000000000001E-3</v>
      </c>
      <c r="C1479" s="1">
        <v>5.8276100000000004E-3</v>
      </c>
    </row>
    <row r="1480" spans="1:3" x14ac:dyDescent="0.3">
      <c r="A1480" s="2">
        <v>-3.85</v>
      </c>
      <c r="B1480" s="2">
        <v>-5.7200000000000003E-3</v>
      </c>
      <c r="C1480" s="1">
        <v>5.7169500000000002E-3</v>
      </c>
    </row>
    <row r="1481" spans="1:3" x14ac:dyDescent="0.3">
      <c r="A1481" s="2">
        <v>-3.95</v>
      </c>
      <c r="B1481" s="2">
        <v>-5.1999999999999998E-3</v>
      </c>
      <c r="C1481" s="1">
        <v>5.1966E-3</v>
      </c>
    </row>
    <row r="1482" spans="1:3" x14ac:dyDescent="0.3">
      <c r="A1482" s="2">
        <v>-4.05</v>
      </c>
      <c r="B1482" s="2">
        <v>-5.3299999999999997E-3</v>
      </c>
      <c r="C1482" s="1">
        <v>5.3333399999999998E-3</v>
      </c>
    </row>
    <row r="1483" spans="1:3" x14ac:dyDescent="0.3">
      <c r="A1483" s="2">
        <v>-4.1500000000000004</v>
      </c>
      <c r="B1483" s="2">
        <v>-5.4400000000000004E-3</v>
      </c>
      <c r="C1483" s="1">
        <v>5.4422400000000001E-3</v>
      </c>
    </row>
    <row r="1484" spans="1:3" x14ac:dyDescent="0.3">
      <c r="A1484" s="2">
        <v>-4.25</v>
      </c>
      <c r="B1484" s="2">
        <v>-5.2599999999999999E-3</v>
      </c>
      <c r="C1484" s="1">
        <v>5.2590400000000004E-3</v>
      </c>
    </row>
    <row r="1485" spans="1:3" x14ac:dyDescent="0.3">
      <c r="A1485" s="2">
        <v>-4.3499999999999996</v>
      </c>
      <c r="B1485" s="2">
        <v>-5.11E-3</v>
      </c>
      <c r="C1485" s="1">
        <v>5.1062099999999999E-3</v>
      </c>
    </row>
    <row r="1486" spans="1:3" x14ac:dyDescent="0.3">
      <c r="A1486" s="2">
        <v>-4.46</v>
      </c>
      <c r="B1486" s="2">
        <v>-5.0000000000000001E-3</v>
      </c>
      <c r="C1486" s="1">
        <v>5.0029300000000001E-3</v>
      </c>
    </row>
    <row r="1487" spans="1:3" x14ac:dyDescent="0.3">
      <c r="A1487" s="2">
        <v>-4.5599999999999996</v>
      </c>
      <c r="B1487" s="2">
        <v>-5.11E-3</v>
      </c>
      <c r="C1487" s="1">
        <v>5.1101300000000001E-3</v>
      </c>
    </row>
    <row r="1488" spans="1:3" x14ac:dyDescent="0.3">
      <c r="A1488" s="2">
        <v>-4.66</v>
      </c>
      <c r="B1488" s="2">
        <v>-4.7999999999999996E-3</v>
      </c>
      <c r="C1488" s="1">
        <v>4.8004399999999996E-3</v>
      </c>
    </row>
    <row r="1489" spans="1:3" x14ac:dyDescent="0.3">
      <c r="A1489" s="2">
        <v>-4.76</v>
      </c>
      <c r="B1489" s="2">
        <v>-4.5199999999999997E-3</v>
      </c>
      <c r="C1489" s="1">
        <v>4.5241600000000002E-3</v>
      </c>
    </row>
    <row r="1490" spans="1:3" x14ac:dyDescent="0.3">
      <c r="A1490" s="2">
        <v>-4.8600000000000003</v>
      </c>
      <c r="B1490" s="2">
        <v>-4.8300000000000001E-3</v>
      </c>
      <c r="C1490" s="1">
        <v>4.82636E-3</v>
      </c>
    </row>
    <row r="1491" spans="1:3" x14ac:dyDescent="0.3">
      <c r="A1491" s="2">
        <v>-4.96</v>
      </c>
      <c r="B1491" s="2">
        <v>-4.7200000000000002E-3</v>
      </c>
      <c r="C1491" s="1">
        <v>4.7245200000000003E-3</v>
      </c>
    </row>
    <row r="1492" spans="1:3" x14ac:dyDescent="0.3">
      <c r="A1492" s="2">
        <v>-5.0599999999999996</v>
      </c>
      <c r="B1492" s="2">
        <v>-4.4799999999999996E-3</v>
      </c>
      <c r="C1492" s="1">
        <v>4.48461E-3</v>
      </c>
    </row>
    <row r="1493" spans="1:3" x14ac:dyDescent="0.3">
      <c r="A1493" s="2">
        <v>-5.16</v>
      </c>
      <c r="B1493" s="2">
        <v>-4.4200000000000003E-3</v>
      </c>
      <c r="C1493" s="1">
        <v>4.4186E-3</v>
      </c>
    </row>
    <row r="1494" spans="1:3" x14ac:dyDescent="0.3">
      <c r="A1494" s="2">
        <v>-5.27</v>
      </c>
      <c r="B1494" s="2">
        <v>-4.5100000000000001E-3</v>
      </c>
      <c r="C1494" s="1">
        <v>4.5102099999999997E-3</v>
      </c>
    </row>
    <row r="1495" spans="1:3" x14ac:dyDescent="0.3">
      <c r="A1495" s="2">
        <v>-5.37</v>
      </c>
      <c r="B1495" s="2">
        <v>-4.3899999999999998E-3</v>
      </c>
      <c r="C1495" s="1">
        <v>4.3911599999999999E-3</v>
      </c>
    </row>
    <row r="1496" spans="1:3" x14ac:dyDescent="0.3">
      <c r="A1496" s="2">
        <v>-5.47</v>
      </c>
      <c r="B1496" s="2">
        <v>-4.2399999999999998E-3</v>
      </c>
      <c r="C1496" s="1">
        <v>4.2372699999999996E-3</v>
      </c>
    </row>
    <row r="1497" spans="1:3" x14ac:dyDescent="0.3">
      <c r="A1497" s="2">
        <v>-5.57</v>
      </c>
      <c r="B1497" s="2">
        <v>-4.2700000000000004E-3</v>
      </c>
      <c r="C1497" s="1">
        <v>4.2712100000000001E-3</v>
      </c>
    </row>
    <row r="1498" spans="1:3" x14ac:dyDescent="0.3">
      <c r="A1498" s="2">
        <v>-5.67</v>
      </c>
      <c r="B1498" s="2">
        <v>-4.13E-3</v>
      </c>
      <c r="C1498" s="1">
        <v>4.1261700000000002E-3</v>
      </c>
    </row>
    <row r="1499" spans="1:3" x14ac:dyDescent="0.3">
      <c r="A1499" s="2">
        <v>-5.77</v>
      </c>
      <c r="B1499" s="2">
        <v>-4.1799999999999997E-3</v>
      </c>
      <c r="C1499" s="1">
        <v>4.1776000000000001E-3</v>
      </c>
    </row>
    <row r="1500" spans="1:3" x14ac:dyDescent="0.3">
      <c r="A1500" s="2">
        <v>-5.87</v>
      </c>
      <c r="B1500" s="2">
        <v>-3.8899999999999998E-3</v>
      </c>
      <c r="C1500" s="1">
        <v>3.8912999999999999E-3</v>
      </c>
    </row>
    <row r="1501" spans="1:3" x14ac:dyDescent="0.3">
      <c r="A1501" s="2">
        <v>-5.97</v>
      </c>
      <c r="B1501" s="2">
        <v>-4.0899999999999999E-3</v>
      </c>
      <c r="C1501" s="1">
        <v>4.0916099999999999E-3</v>
      </c>
    </row>
    <row r="1502" spans="1:3" x14ac:dyDescent="0.3">
      <c r="A1502" s="2">
        <v>-6.08</v>
      </c>
      <c r="B1502" s="2">
        <v>-3.8300000000000001E-3</v>
      </c>
      <c r="C1502" s="1">
        <v>3.8280100000000002E-3</v>
      </c>
    </row>
    <row r="1503" spans="1:3" x14ac:dyDescent="0.3">
      <c r="A1503" s="2">
        <v>-6.18</v>
      </c>
      <c r="B1503" s="2">
        <v>-3.9899999999999996E-3</v>
      </c>
      <c r="C1503" s="1">
        <v>3.9920199999999998E-3</v>
      </c>
    </row>
    <row r="1504" spans="1:3" x14ac:dyDescent="0.3">
      <c r="A1504" s="2">
        <v>-6.28</v>
      </c>
      <c r="B1504" s="2">
        <v>-3.6600000000000001E-3</v>
      </c>
      <c r="C1504" s="1">
        <v>3.6578600000000002E-3</v>
      </c>
    </row>
    <row r="1505" spans="1:3" x14ac:dyDescent="0.3">
      <c r="A1505" s="2">
        <v>-6.38</v>
      </c>
      <c r="B1505" s="2">
        <v>-3.8400000000000001E-3</v>
      </c>
      <c r="C1505" s="1">
        <v>3.83681E-3</v>
      </c>
    </row>
    <row r="1506" spans="1:3" x14ac:dyDescent="0.3">
      <c r="A1506" s="2">
        <v>-6.48</v>
      </c>
      <c r="B1506" s="2">
        <v>-3.6800000000000001E-3</v>
      </c>
      <c r="C1506" s="1">
        <v>3.6780599999999999E-3</v>
      </c>
    </row>
    <row r="1507" spans="1:3" x14ac:dyDescent="0.3">
      <c r="A1507" s="2">
        <v>-6.58</v>
      </c>
      <c r="B1507" s="2">
        <v>-3.7399999999999998E-3</v>
      </c>
      <c r="C1507" s="1">
        <v>3.7382000000000001E-3</v>
      </c>
    </row>
    <row r="1508" spans="1:3" x14ac:dyDescent="0.3">
      <c r="A1508" s="2">
        <v>-6.68</v>
      </c>
      <c r="B1508" s="2">
        <v>-3.2799999999999999E-3</v>
      </c>
      <c r="C1508" s="1">
        <v>3.28306E-3</v>
      </c>
    </row>
    <row r="1509" spans="1:3" x14ac:dyDescent="0.3">
      <c r="A1509" s="2">
        <v>-6.78</v>
      </c>
      <c r="B1509" s="2">
        <v>-3.5000000000000001E-3</v>
      </c>
      <c r="C1509" s="1">
        <v>3.5023900000000002E-3</v>
      </c>
    </row>
    <row r="1510" spans="1:3" x14ac:dyDescent="0.3">
      <c r="A1510" s="2">
        <v>-6.89</v>
      </c>
      <c r="B1510" s="2">
        <v>-3.64E-3</v>
      </c>
      <c r="C1510" s="1">
        <v>3.6378199999999999E-3</v>
      </c>
    </row>
    <row r="1511" spans="1:3" x14ac:dyDescent="0.3">
      <c r="A1511" s="2">
        <v>-6.99</v>
      </c>
      <c r="B1511" s="2">
        <v>-3.65E-3</v>
      </c>
      <c r="C1511" s="1">
        <v>3.6540600000000002E-3</v>
      </c>
    </row>
    <row r="1512" spans="1:3" x14ac:dyDescent="0.3">
      <c r="A1512" s="2">
        <v>-7.09</v>
      </c>
      <c r="B1512" s="2">
        <v>-3.3E-3</v>
      </c>
      <c r="C1512" s="1">
        <v>3.2998099999999998E-3</v>
      </c>
    </row>
    <row r="1513" spans="1:3" x14ac:dyDescent="0.3">
      <c r="A1513" s="2">
        <v>-7.19</v>
      </c>
      <c r="B1513" s="2">
        <v>-3.4099999999999998E-3</v>
      </c>
      <c r="C1513" s="1">
        <v>3.4069399999999998E-3</v>
      </c>
    </row>
    <row r="1514" spans="1:3" x14ac:dyDescent="0.3">
      <c r="A1514" s="2">
        <v>-7.29</v>
      </c>
      <c r="B1514" s="2">
        <v>-3.5400000000000002E-3</v>
      </c>
      <c r="C1514" s="1">
        <v>3.5400599999999998E-3</v>
      </c>
    </row>
    <row r="1515" spans="1:3" x14ac:dyDescent="0.3">
      <c r="A1515" s="2">
        <v>-7.39</v>
      </c>
      <c r="B1515" s="2">
        <v>-3.5599999999999998E-3</v>
      </c>
      <c r="C1515" s="1">
        <v>3.5615500000000001E-3</v>
      </c>
    </row>
    <row r="1516" spans="1:3" x14ac:dyDescent="0.3">
      <c r="A1516" s="2">
        <v>-7.49</v>
      </c>
      <c r="B1516" s="2">
        <v>-3.3600000000000001E-3</v>
      </c>
      <c r="C1516" s="1">
        <v>3.3590199999999999E-3</v>
      </c>
    </row>
    <row r="1517" spans="1:3" x14ac:dyDescent="0.3">
      <c r="A1517" s="2">
        <v>-7.59</v>
      </c>
      <c r="B1517" s="2">
        <v>-3.4499999999999999E-3</v>
      </c>
      <c r="C1517" s="1">
        <v>3.44867E-3</v>
      </c>
    </row>
    <row r="1518" spans="1:3" x14ac:dyDescent="0.3">
      <c r="A1518" s="2">
        <v>-7.7</v>
      </c>
      <c r="B1518" s="2">
        <v>-3.48E-3</v>
      </c>
      <c r="C1518" s="1">
        <v>3.4821600000000002E-3</v>
      </c>
    </row>
    <row r="1519" spans="1:3" x14ac:dyDescent="0.3">
      <c r="A1519" s="2">
        <v>-7.8</v>
      </c>
      <c r="B1519" s="2">
        <v>-2.9099999999999998E-3</v>
      </c>
      <c r="C1519" s="1">
        <v>2.9116900000000002E-3</v>
      </c>
    </row>
    <row r="1520" spans="1:3" x14ac:dyDescent="0.3">
      <c r="A1520" s="2">
        <v>-7.9</v>
      </c>
      <c r="B1520" s="2">
        <v>-3.0599999999999998E-3</v>
      </c>
      <c r="C1520" s="1">
        <v>3.0559599999999999E-3</v>
      </c>
    </row>
    <row r="1521" spans="1:3" x14ac:dyDescent="0.3">
      <c r="A1521" s="2">
        <v>-8</v>
      </c>
      <c r="B1521" s="2">
        <v>-3.1800000000000001E-3</v>
      </c>
      <c r="C1521" s="1">
        <v>3.17768E-3</v>
      </c>
    </row>
    <row r="1522" spans="1:3" x14ac:dyDescent="0.3">
      <c r="A1522" s="2">
        <v>-8</v>
      </c>
      <c r="B1522" s="2">
        <v>-2.9499999999999999E-3</v>
      </c>
      <c r="C1522" s="1">
        <v>2.9522300000000001E-3</v>
      </c>
    </row>
    <row r="1523" spans="1:3" x14ac:dyDescent="0.3">
      <c r="A1523" s="2">
        <v>-7.9</v>
      </c>
      <c r="B1523" s="2">
        <v>-2.4599999999999999E-3</v>
      </c>
      <c r="C1523" s="1">
        <v>2.4595200000000002E-3</v>
      </c>
    </row>
    <row r="1524" spans="1:3" x14ac:dyDescent="0.3">
      <c r="A1524" s="2">
        <v>-7.8</v>
      </c>
      <c r="B1524" s="2">
        <v>-2.15E-3</v>
      </c>
      <c r="C1524" s="1">
        <v>2.1481400000000002E-3</v>
      </c>
    </row>
    <row r="1525" spans="1:3" x14ac:dyDescent="0.3">
      <c r="A1525" s="2">
        <v>-7.7</v>
      </c>
      <c r="B1525" s="2">
        <v>-1.9E-3</v>
      </c>
      <c r="C1525" s="1">
        <v>1.9027200000000001E-3</v>
      </c>
    </row>
    <row r="1526" spans="1:3" x14ac:dyDescent="0.3">
      <c r="A1526" s="2">
        <v>-7.59</v>
      </c>
      <c r="B1526" s="2">
        <v>-1.6800000000000001E-3</v>
      </c>
      <c r="C1526" s="1">
        <v>1.6816699999999999E-3</v>
      </c>
    </row>
    <row r="1527" spans="1:3" x14ac:dyDescent="0.3">
      <c r="A1527" s="2">
        <v>-7.49</v>
      </c>
      <c r="B1527" s="2">
        <v>-1.49E-3</v>
      </c>
      <c r="C1527" s="1">
        <v>1.49245E-3</v>
      </c>
    </row>
    <row r="1528" spans="1:3" x14ac:dyDescent="0.3">
      <c r="A1528" s="2">
        <v>-7.39</v>
      </c>
      <c r="B1528" s="2">
        <v>-1.33E-3</v>
      </c>
      <c r="C1528" s="1">
        <v>1.32518E-3</v>
      </c>
    </row>
    <row r="1529" spans="1:3" x14ac:dyDescent="0.3">
      <c r="A1529" s="2">
        <v>-7.29</v>
      </c>
      <c r="B1529" s="2">
        <v>-1.1800000000000001E-3</v>
      </c>
      <c r="C1529" s="1">
        <v>1.17589E-3</v>
      </c>
    </row>
    <row r="1530" spans="1:3" x14ac:dyDescent="0.3">
      <c r="A1530" s="2">
        <v>-7.19</v>
      </c>
      <c r="B1530" s="2">
        <v>-1.0399999999999999E-3</v>
      </c>
      <c r="C1530" s="1">
        <v>1.0438400000000001E-3</v>
      </c>
    </row>
    <row r="1531" spans="1:3" x14ac:dyDescent="0.3">
      <c r="A1531" s="2">
        <v>-7.09</v>
      </c>
      <c r="B1531" s="2">
        <v>-9.2900000000000003E-4</v>
      </c>
      <c r="C1531" s="1">
        <v>9.2915999999999995E-4</v>
      </c>
    </row>
    <row r="1532" spans="1:3" x14ac:dyDescent="0.3">
      <c r="A1532" s="2">
        <v>-6.99</v>
      </c>
      <c r="B1532" s="2">
        <v>-8.2600000000000002E-4</v>
      </c>
      <c r="C1532" s="1">
        <v>8.2612600000000005E-4</v>
      </c>
    </row>
    <row r="1533" spans="1:3" x14ac:dyDescent="0.3">
      <c r="A1533" s="2">
        <v>-6.89</v>
      </c>
      <c r="B1533" s="2">
        <v>-7.3300000000000004E-4</v>
      </c>
      <c r="C1533" s="1">
        <v>7.33046E-4</v>
      </c>
    </row>
    <row r="1534" spans="1:3" x14ac:dyDescent="0.3">
      <c r="A1534" s="2">
        <v>-6.78</v>
      </c>
      <c r="B1534" s="2">
        <v>-6.4800000000000003E-4</v>
      </c>
      <c r="C1534" s="1">
        <v>6.4837499999999997E-4</v>
      </c>
    </row>
    <row r="1535" spans="1:3" x14ac:dyDescent="0.3">
      <c r="A1535" s="2">
        <v>-6.68</v>
      </c>
      <c r="B1535" s="2">
        <v>-5.7399999999999997E-4</v>
      </c>
      <c r="C1535" s="1">
        <v>5.7426000000000005E-4</v>
      </c>
    </row>
    <row r="1536" spans="1:3" x14ac:dyDescent="0.3">
      <c r="A1536" s="2">
        <v>-6.58</v>
      </c>
      <c r="B1536" s="2">
        <v>-5.0699999999999996E-4</v>
      </c>
      <c r="C1536" s="1">
        <v>5.0674100000000001E-4</v>
      </c>
    </row>
    <row r="1537" spans="1:3" x14ac:dyDescent="0.3">
      <c r="A1537" s="2">
        <v>-6.48</v>
      </c>
      <c r="B1537" s="2">
        <v>-4.4700000000000002E-4</v>
      </c>
      <c r="C1537" s="1">
        <v>4.4699799999999999E-4</v>
      </c>
    </row>
    <row r="1538" spans="1:3" x14ac:dyDescent="0.3">
      <c r="A1538" s="2">
        <v>-6.38</v>
      </c>
      <c r="B1538" s="2">
        <v>-3.9399999999999998E-4</v>
      </c>
      <c r="C1538" s="1">
        <v>3.94029E-4</v>
      </c>
    </row>
    <row r="1539" spans="1:3" x14ac:dyDescent="0.3">
      <c r="A1539" s="2">
        <v>-6.28</v>
      </c>
      <c r="B1539" s="2">
        <v>-3.48E-4</v>
      </c>
      <c r="C1539" s="1">
        <v>3.4768400000000001E-4</v>
      </c>
    </row>
    <row r="1540" spans="1:3" x14ac:dyDescent="0.3">
      <c r="A1540" s="2">
        <v>-6.18</v>
      </c>
      <c r="B1540" s="2">
        <v>-3.0499999999999999E-4</v>
      </c>
      <c r="C1540" s="1">
        <v>3.05049E-4</v>
      </c>
    </row>
    <row r="1541" spans="1:3" x14ac:dyDescent="0.3">
      <c r="A1541" s="2">
        <v>-6.08</v>
      </c>
      <c r="B1541" s="2">
        <v>-2.6699999999999998E-4</v>
      </c>
      <c r="C1541" s="1">
        <v>2.6728100000000002E-4</v>
      </c>
    </row>
    <row r="1542" spans="1:3" x14ac:dyDescent="0.3">
      <c r="A1542" s="2">
        <v>-5.97</v>
      </c>
      <c r="B1542" s="2">
        <v>-2.34E-4</v>
      </c>
      <c r="C1542" s="1">
        <v>2.3399E-4</v>
      </c>
    </row>
    <row r="1543" spans="1:3" x14ac:dyDescent="0.3">
      <c r="A1543" s="2">
        <v>-5.87</v>
      </c>
      <c r="B1543" s="2">
        <v>-2.05E-4</v>
      </c>
      <c r="C1543" s="1">
        <v>2.0464300000000001E-4</v>
      </c>
    </row>
    <row r="1544" spans="1:3" x14ac:dyDescent="0.3">
      <c r="A1544" s="2">
        <v>-5.77</v>
      </c>
      <c r="B1544" s="2">
        <v>-1.7899999999999999E-4</v>
      </c>
      <c r="C1544" s="1">
        <v>1.7871200000000001E-4</v>
      </c>
    </row>
    <row r="1545" spans="1:3" x14ac:dyDescent="0.3">
      <c r="A1545" s="2">
        <v>-5.67</v>
      </c>
      <c r="B1545" s="2">
        <v>-1.56E-4</v>
      </c>
      <c r="C1545" s="1">
        <v>1.5550899999999999E-4</v>
      </c>
    </row>
    <row r="1546" spans="1:3" x14ac:dyDescent="0.3">
      <c r="A1546" s="2">
        <v>-5.57</v>
      </c>
      <c r="B1546" s="2">
        <v>-1.35E-4</v>
      </c>
      <c r="C1546" s="1">
        <v>1.3519399999999999E-4</v>
      </c>
    </row>
    <row r="1547" spans="1:3" x14ac:dyDescent="0.3">
      <c r="A1547" s="2">
        <v>-5.47</v>
      </c>
      <c r="B1547" s="2">
        <v>-1.17E-4</v>
      </c>
      <c r="C1547" s="1">
        <v>1.1739300000000001E-4</v>
      </c>
    </row>
    <row r="1548" spans="1:3" x14ac:dyDescent="0.3">
      <c r="A1548" s="2">
        <v>-5.37</v>
      </c>
      <c r="B1548" s="2">
        <v>-1.02E-4</v>
      </c>
      <c r="C1548" s="1">
        <v>1.0167599999999999E-4</v>
      </c>
    </row>
    <row r="1549" spans="1:3" x14ac:dyDescent="0.3">
      <c r="A1549" s="2">
        <v>-5.27</v>
      </c>
      <c r="B1549" s="2">
        <v>-8.8300000000000005E-5</v>
      </c>
      <c r="C1549" s="2">
        <v>8.8254699999999994E-5</v>
      </c>
    </row>
    <row r="1550" spans="1:3" x14ac:dyDescent="0.3">
      <c r="A1550" s="2">
        <v>-5.16</v>
      </c>
      <c r="B1550" s="2">
        <v>-7.6100000000000007E-5</v>
      </c>
      <c r="C1550" s="2">
        <v>7.6143799999999994E-5</v>
      </c>
    </row>
    <row r="1551" spans="1:3" x14ac:dyDescent="0.3">
      <c r="A1551" s="2">
        <v>-5.0599999999999996</v>
      </c>
      <c r="B1551" s="2">
        <v>-6.5599999999999995E-5</v>
      </c>
      <c r="C1551" s="1">
        <v>6.5594999999999998E-5</v>
      </c>
    </row>
    <row r="1552" spans="1:3" x14ac:dyDescent="0.3">
      <c r="A1552" s="2">
        <v>-4.96</v>
      </c>
      <c r="B1552" s="2">
        <v>-5.6400000000000002E-5</v>
      </c>
      <c r="C1552" s="2">
        <v>5.6404899999999999E-5</v>
      </c>
    </row>
    <row r="1553" spans="1:3" x14ac:dyDescent="0.3">
      <c r="A1553" s="2">
        <v>-4.8600000000000003</v>
      </c>
      <c r="B1553" s="2">
        <v>-4.85E-5</v>
      </c>
      <c r="C1553" s="2">
        <v>4.8547200000000002E-5</v>
      </c>
    </row>
    <row r="1554" spans="1:3" x14ac:dyDescent="0.3">
      <c r="A1554" s="2">
        <v>-4.76</v>
      </c>
      <c r="B1554" s="2">
        <v>-4.1600000000000002E-5</v>
      </c>
      <c r="C1554" s="2">
        <v>4.15652E-5</v>
      </c>
    </row>
    <row r="1555" spans="1:3" x14ac:dyDescent="0.3">
      <c r="A1555" s="2">
        <v>-4.66</v>
      </c>
      <c r="B1555" s="2">
        <v>-3.54E-5</v>
      </c>
      <c r="C1555" s="2">
        <v>3.53691E-5</v>
      </c>
    </row>
    <row r="1556" spans="1:3" x14ac:dyDescent="0.3">
      <c r="A1556" s="2">
        <v>-4.5599999999999996</v>
      </c>
      <c r="B1556" s="2">
        <v>-3.01E-5</v>
      </c>
      <c r="C1556" s="2">
        <v>3.0108599999999998E-5</v>
      </c>
    </row>
    <row r="1557" spans="1:3" x14ac:dyDescent="0.3">
      <c r="A1557" s="2">
        <v>-4.46</v>
      </c>
      <c r="B1557" s="2">
        <v>-2.5700000000000001E-5</v>
      </c>
      <c r="C1557" s="2">
        <v>2.56548E-5</v>
      </c>
    </row>
    <row r="1558" spans="1:3" x14ac:dyDescent="0.3">
      <c r="A1558" s="2">
        <v>-4.3499999999999996</v>
      </c>
      <c r="B1558" s="2">
        <v>-2.1699999999999999E-5</v>
      </c>
      <c r="C1558" s="2">
        <v>2.1658299999999999E-5</v>
      </c>
    </row>
    <row r="1559" spans="1:3" x14ac:dyDescent="0.3">
      <c r="A1559" s="2">
        <v>-4.25</v>
      </c>
      <c r="B1559" s="2">
        <v>-1.8199999999999999E-5</v>
      </c>
      <c r="C1559" s="2">
        <v>1.8211800000000001E-5</v>
      </c>
    </row>
    <row r="1560" spans="1:3" x14ac:dyDescent="0.3">
      <c r="A1560" s="2">
        <v>-4.1500000000000004</v>
      </c>
      <c r="B1560" s="2">
        <v>-1.5400000000000002E-5</v>
      </c>
      <c r="C1560" s="2">
        <v>1.53576E-5</v>
      </c>
    </row>
    <row r="1561" spans="1:3" x14ac:dyDescent="0.3">
      <c r="A1561" s="2">
        <v>-4.05</v>
      </c>
      <c r="B1561" s="2">
        <v>-1.29E-5</v>
      </c>
      <c r="C1561" s="2">
        <v>1.28805E-5</v>
      </c>
    </row>
    <row r="1562" spans="1:3" x14ac:dyDescent="0.3">
      <c r="A1562" s="2">
        <v>-3.95</v>
      </c>
      <c r="B1562" s="2">
        <v>-1.08E-5</v>
      </c>
      <c r="C1562" s="2">
        <v>1.0759499999999999E-5</v>
      </c>
    </row>
    <row r="1563" spans="1:3" x14ac:dyDescent="0.3">
      <c r="A1563" s="2">
        <v>-3.85</v>
      </c>
      <c r="B1563" s="2">
        <v>-9.0000000000000002E-6</v>
      </c>
      <c r="C1563" s="2">
        <v>8.9977000000000003E-6</v>
      </c>
    </row>
    <row r="1564" spans="1:3" x14ac:dyDescent="0.3">
      <c r="A1564" s="2">
        <v>-3.75</v>
      </c>
      <c r="B1564" s="2">
        <v>-7.5100000000000001E-6</v>
      </c>
      <c r="C1564" s="2">
        <v>7.5076900000000003E-6</v>
      </c>
    </row>
    <row r="1565" spans="1:3" x14ac:dyDescent="0.3">
      <c r="A1565" s="2">
        <v>-3.65</v>
      </c>
      <c r="B1565" s="2">
        <v>-6.1999999999999999E-6</v>
      </c>
      <c r="C1565" s="2">
        <v>6.1967299999999999E-6</v>
      </c>
    </row>
    <row r="1566" spans="1:3" x14ac:dyDescent="0.3">
      <c r="A1566" s="2">
        <v>-3.54</v>
      </c>
      <c r="B1566" s="2">
        <v>-5.0900000000000004E-6</v>
      </c>
      <c r="C1566" s="2">
        <v>5.0920100000000004E-6</v>
      </c>
    </row>
    <row r="1567" spans="1:3" x14ac:dyDescent="0.3">
      <c r="A1567" s="2">
        <v>-3.44</v>
      </c>
      <c r="B1567" s="2">
        <v>-4.1899999999999997E-6</v>
      </c>
      <c r="C1567" s="2">
        <v>4.1866599999999998E-6</v>
      </c>
    </row>
    <row r="1568" spans="1:3" x14ac:dyDescent="0.3">
      <c r="A1568" s="2">
        <v>-3.34</v>
      </c>
      <c r="B1568" s="2">
        <v>-3.4400000000000001E-6</v>
      </c>
      <c r="C1568" s="2">
        <v>3.4372700000000001E-6</v>
      </c>
    </row>
    <row r="1569" spans="1:3" x14ac:dyDescent="0.3">
      <c r="A1569" s="2">
        <v>-3.24</v>
      </c>
      <c r="B1569" s="2">
        <v>-2.7999999999999999E-6</v>
      </c>
      <c r="C1569" s="2">
        <v>2.79649E-6</v>
      </c>
    </row>
    <row r="1570" spans="1:3" x14ac:dyDescent="0.3">
      <c r="A1570" s="2">
        <v>-3.14</v>
      </c>
      <c r="B1570" s="2">
        <v>-2.26E-6</v>
      </c>
      <c r="C1570" s="2">
        <v>2.2642100000000001E-6</v>
      </c>
    </row>
    <row r="1571" spans="1:3" x14ac:dyDescent="0.3">
      <c r="A1571" s="2">
        <v>-3.04</v>
      </c>
      <c r="B1571" s="2">
        <v>-1.8300000000000001E-6</v>
      </c>
      <c r="C1571" s="2">
        <v>1.82959E-6</v>
      </c>
    </row>
    <row r="1572" spans="1:3" x14ac:dyDescent="0.3">
      <c r="A1572" s="2">
        <v>-2.94</v>
      </c>
      <c r="B1572" s="2">
        <v>-1.4699999999999999E-6</v>
      </c>
      <c r="C1572" s="2">
        <v>1.46873E-6</v>
      </c>
    </row>
    <row r="1573" spans="1:3" x14ac:dyDescent="0.3">
      <c r="A1573" s="2">
        <v>-2.84</v>
      </c>
      <c r="B1573" s="2">
        <v>-1.17E-6</v>
      </c>
      <c r="C1573" s="2">
        <v>1.17388E-6</v>
      </c>
    </row>
    <row r="1574" spans="1:3" x14ac:dyDescent="0.3">
      <c r="A1574" s="2">
        <v>-2.73</v>
      </c>
      <c r="B1574" s="2">
        <v>-9.3500000000000005E-7</v>
      </c>
      <c r="C1574" s="2">
        <v>9.3485999999999999E-7</v>
      </c>
    </row>
    <row r="1575" spans="1:3" x14ac:dyDescent="0.3">
      <c r="A1575" s="2">
        <v>-2.63</v>
      </c>
      <c r="B1575" s="2">
        <v>-7.3900000000000004E-7</v>
      </c>
      <c r="C1575" s="2">
        <v>7.3923499999999996E-7</v>
      </c>
    </row>
    <row r="1576" spans="1:3" x14ac:dyDescent="0.3">
      <c r="A1576" s="2">
        <v>-2.5299999999999998</v>
      </c>
      <c r="B1576" s="2">
        <v>-5.75E-7</v>
      </c>
      <c r="C1576" s="2">
        <v>5.7513399999999999E-7</v>
      </c>
    </row>
    <row r="1577" spans="1:3" x14ac:dyDescent="0.3">
      <c r="A1577" s="2">
        <v>-2.4300000000000002</v>
      </c>
      <c r="B1577" s="2">
        <v>-4.4799999999999999E-7</v>
      </c>
      <c r="C1577" s="2">
        <v>4.47663E-7</v>
      </c>
    </row>
    <row r="1578" spans="1:3" x14ac:dyDescent="0.3">
      <c r="A1578" s="2">
        <v>-2.33</v>
      </c>
      <c r="B1578" s="2">
        <v>-3.4400000000000001E-7</v>
      </c>
      <c r="C1578" s="2">
        <v>3.4430100000000001E-7</v>
      </c>
    </row>
    <row r="1579" spans="1:3" x14ac:dyDescent="0.3">
      <c r="A1579" s="2">
        <v>-2.23</v>
      </c>
      <c r="B1579" s="2">
        <v>-2.6300000000000001E-7</v>
      </c>
      <c r="C1579" s="2">
        <v>2.6314499999999999E-7</v>
      </c>
    </row>
    <row r="1580" spans="1:3" x14ac:dyDescent="0.3">
      <c r="A1580" s="2">
        <v>-2.13</v>
      </c>
      <c r="B1580" s="2">
        <v>-1.99E-7</v>
      </c>
      <c r="C1580" s="2">
        <v>1.98773E-7</v>
      </c>
    </row>
    <row r="1581" spans="1:3" x14ac:dyDescent="0.3">
      <c r="A1581" s="2">
        <v>-2.0299999999999998</v>
      </c>
      <c r="B1581" s="2">
        <v>-1.49E-7</v>
      </c>
      <c r="C1581" s="2">
        <v>1.4871000000000001E-7</v>
      </c>
    </row>
    <row r="1582" spans="1:3" x14ac:dyDescent="0.3">
      <c r="A1582" s="2">
        <v>-1.92</v>
      </c>
      <c r="B1582" s="2">
        <v>-1.11E-7</v>
      </c>
      <c r="C1582" s="2">
        <v>1.11161E-7</v>
      </c>
    </row>
    <row r="1583" spans="1:3" x14ac:dyDescent="0.3">
      <c r="A1583" s="2">
        <v>-1.82</v>
      </c>
      <c r="B1583" s="2">
        <v>-8.42E-8</v>
      </c>
      <c r="C1583" s="2">
        <v>8.4229599999999999E-8</v>
      </c>
    </row>
    <row r="1584" spans="1:3" x14ac:dyDescent="0.3">
      <c r="A1584" s="2">
        <v>-1.72</v>
      </c>
      <c r="B1584" s="2">
        <v>-6.0199999999999996E-8</v>
      </c>
      <c r="C1584" s="2">
        <v>6.0158599999999994E-8</v>
      </c>
    </row>
    <row r="1585" spans="1:3" x14ac:dyDescent="0.3">
      <c r="A1585" s="2">
        <v>-1.62</v>
      </c>
      <c r="B1585" s="2">
        <v>-4.3100000000000002E-8</v>
      </c>
      <c r="C1585" s="2">
        <v>4.3102599999999997E-8</v>
      </c>
    </row>
    <row r="1586" spans="1:3" x14ac:dyDescent="0.3">
      <c r="A1586" s="2">
        <v>-1.52</v>
      </c>
      <c r="B1586" s="2">
        <v>-3.0699999999999997E-8</v>
      </c>
      <c r="C1586" s="2">
        <v>3.0734600000000002E-8</v>
      </c>
    </row>
    <row r="1587" spans="1:3" x14ac:dyDescent="0.3">
      <c r="A1587" s="2">
        <v>-1.42</v>
      </c>
      <c r="B1587" s="2">
        <v>-2.1900000000000001E-8</v>
      </c>
      <c r="C1587" s="2">
        <v>2.1860600000000001E-8</v>
      </c>
    </row>
    <row r="1588" spans="1:3" x14ac:dyDescent="0.3">
      <c r="A1588" s="2">
        <v>-1.32</v>
      </c>
      <c r="B1588" s="2">
        <v>-1.5399999999999999E-8</v>
      </c>
      <c r="C1588" s="2">
        <v>1.53912E-8</v>
      </c>
    </row>
    <row r="1589" spans="1:3" x14ac:dyDescent="0.3">
      <c r="A1589" s="2">
        <v>-1.22</v>
      </c>
      <c r="B1589" s="2">
        <v>-1.0800000000000001E-8</v>
      </c>
      <c r="C1589" s="2">
        <v>1.07696E-8</v>
      </c>
    </row>
    <row r="1590" spans="1:3" x14ac:dyDescent="0.3">
      <c r="A1590" s="2">
        <v>-1.1100000000000001</v>
      </c>
      <c r="B1590" s="2">
        <v>-7.8600000000000006E-9</v>
      </c>
      <c r="C1590" s="2">
        <v>7.8634000000000008E-9</v>
      </c>
    </row>
    <row r="1591" spans="1:3" x14ac:dyDescent="0.3">
      <c r="A1591" s="2">
        <v>-1.01</v>
      </c>
      <c r="B1591" s="2">
        <v>-5.8999999999999999E-9</v>
      </c>
      <c r="C1591" s="2">
        <v>5.9008999999999998E-9</v>
      </c>
    </row>
    <row r="1592" spans="1:3" x14ac:dyDescent="0.3">
      <c r="A1592" s="2">
        <v>-0.91100000000000003</v>
      </c>
      <c r="B1592" s="2">
        <v>-4.1199999999999998E-9</v>
      </c>
      <c r="C1592" s="2">
        <v>4.1159599999999999E-9</v>
      </c>
    </row>
    <row r="1593" spans="1:3" x14ac:dyDescent="0.3">
      <c r="A1593" s="2">
        <v>-0.81</v>
      </c>
      <c r="B1593" s="2">
        <v>-2.81E-9</v>
      </c>
      <c r="C1593" s="2">
        <v>2.8124800000000002E-9</v>
      </c>
    </row>
    <row r="1594" spans="1:3" x14ac:dyDescent="0.3">
      <c r="A1594" s="2">
        <v>-0.70899999999999996</v>
      </c>
      <c r="B1594" s="2">
        <v>-1.9099999999999998E-9</v>
      </c>
      <c r="C1594" s="2">
        <v>1.9104399999999999E-9</v>
      </c>
    </row>
    <row r="1595" spans="1:3" x14ac:dyDescent="0.3">
      <c r="A1595" s="2">
        <v>-0.60799999999999998</v>
      </c>
      <c r="B1595" s="2">
        <v>-1.27E-9</v>
      </c>
      <c r="C1595" s="2">
        <v>1.2679499999999999E-9</v>
      </c>
    </row>
    <row r="1596" spans="1:3" x14ac:dyDescent="0.3">
      <c r="A1596" s="2">
        <v>-0.50600000000000001</v>
      </c>
      <c r="B1596" s="2">
        <v>-8.4599999999999997E-10</v>
      </c>
      <c r="C1596" s="2">
        <v>8.4594999999999996E-10</v>
      </c>
    </row>
    <row r="1597" spans="1:3" x14ac:dyDescent="0.3">
      <c r="A1597" s="2">
        <v>-0.40500000000000003</v>
      </c>
      <c r="B1597" s="2">
        <v>-5.2500000000000005E-10</v>
      </c>
      <c r="C1597" s="2">
        <v>5.2508000000000001E-10</v>
      </c>
    </row>
    <row r="1598" spans="1:3" x14ac:dyDescent="0.3">
      <c r="A1598" s="2">
        <v>-0.30399999999999999</v>
      </c>
      <c r="B1598" s="2">
        <v>-2.85E-10</v>
      </c>
      <c r="C1598" s="2">
        <v>2.8491E-10</v>
      </c>
    </row>
    <row r="1599" spans="1:3" x14ac:dyDescent="0.3">
      <c r="A1599" s="2">
        <v>-0.20300000000000001</v>
      </c>
      <c r="B1599" s="2">
        <v>-1.01E-10</v>
      </c>
      <c r="C1599" s="2">
        <v>1.0088E-10</v>
      </c>
    </row>
    <row r="1600" spans="1:3" x14ac:dyDescent="0.3">
      <c r="A1600" s="2">
        <v>-0.10100000000000001</v>
      </c>
      <c r="B1600" s="2">
        <v>1.1400000000000001E-11</v>
      </c>
      <c r="C1600" s="2">
        <v>1.1419999999999999E-11</v>
      </c>
    </row>
    <row r="1601" spans="1:3" x14ac:dyDescent="0.3">
      <c r="A1601" s="2">
        <v>0</v>
      </c>
      <c r="B1601" s="2">
        <v>1.4600000000000001E-10</v>
      </c>
      <c r="C1601" s="2">
        <v>1.4631999999999999E-10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59B1-8FC6-48BF-9ABF-8B89A5D96DD2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5.8840000000000001E-11</v>
      </c>
      <c r="C2">
        <f>ABS(B2)</f>
        <v>5.8840000000000001E-11</v>
      </c>
    </row>
    <row r="3" spans="1:3" x14ac:dyDescent="0.3">
      <c r="A3" s="2">
        <v>0.10126582000000001</v>
      </c>
      <c r="B3" s="2">
        <v>1.2041500000000001E-8</v>
      </c>
      <c r="C3">
        <f t="shared" ref="C3:C66" si="0">ABS(B3)</f>
        <v>1.2041500000000001E-8</v>
      </c>
    </row>
    <row r="4" spans="1:3" x14ac:dyDescent="0.3">
      <c r="A4" s="2">
        <v>0.20253165000000001</v>
      </c>
      <c r="B4" s="2">
        <v>3.0389799999999999E-8</v>
      </c>
      <c r="C4">
        <f t="shared" si="0"/>
        <v>3.0389799999999999E-8</v>
      </c>
    </row>
    <row r="5" spans="1:3" x14ac:dyDescent="0.3">
      <c r="A5" s="2">
        <v>0.30379747000000001</v>
      </c>
      <c r="B5" s="2">
        <v>6.5192900000000001E-8</v>
      </c>
      <c r="C5">
        <f t="shared" si="0"/>
        <v>6.5192900000000001E-8</v>
      </c>
    </row>
    <row r="6" spans="1:3" x14ac:dyDescent="0.3">
      <c r="A6" s="2">
        <v>0.40506329000000002</v>
      </c>
      <c r="B6" s="2">
        <v>1.4303899999999999E-7</v>
      </c>
      <c r="C6">
        <f t="shared" si="0"/>
        <v>1.4303899999999999E-7</v>
      </c>
    </row>
    <row r="7" spans="1:3" x14ac:dyDescent="0.3">
      <c r="A7" s="2">
        <v>0.50632911000000003</v>
      </c>
      <c r="B7" s="2">
        <v>3.1548600000000002E-7</v>
      </c>
      <c r="C7">
        <f t="shared" si="0"/>
        <v>3.1548600000000002E-7</v>
      </c>
    </row>
    <row r="8" spans="1:3" x14ac:dyDescent="0.3">
      <c r="A8" s="2">
        <v>0.60759494000000003</v>
      </c>
      <c r="B8" s="2">
        <v>7.4501599999999998E-7</v>
      </c>
      <c r="C8">
        <f t="shared" si="0"/>
        <v>7.4501599999999998E-7</v>
      </c>
    </row>
    <row r="9" spans="1:3" x14ac:dyDescent="0.3">
      <c r="A9" s="2">
        <v>0.70886075999999998</v>
      </c>
      <c r="B9" s="2">
        <v>2.1228900000000002E-6</v>
      </c>
      <c r="C9">
        <f t="shared" si="0"/>
        <v>2.1228900000000002E-6</v>
      </c>
    </row>
    <row r="10" spans="1:3" x14ac:dyDescent="0.3">
      <c r="A10" s="2">
        <v>0.81012658000000004</v>
      </c>
      <c r="B10" s="2">
        <v>6.8553100000000001E-6</v>
      </c>
      <c r="C10">
        <f t="shared" si="0"/>
        <v>6.8553100000000001E-6</v>
      </c>
    </row>
    <row r="11" spans="1:3" x14ac:dyDescent="0.3">
      <c r="A11" s="2">
        <v>0.91139241000000004</v>
      </c>
      <c r="B11" s="2">
        <v>2.2967900000000001E-5</v>
      </c>
      <c r="C11">
        <f t="shared" si="0"/>
        <v>2.2967900000000001E-5</v>
      </c>
    </row>
    <row r="12" spans="1:3" x14ac:dyDescent="0.3">
      <c r="A12" s="2">
        <v>1.0126599999999999</v>
      </c>
      <c r="B12" s="2">
        <v>6.6646199999999999E-5</v>
      </c>
      <c r="C12">
        <f t="shared" si="0"/>
        <v>6.6646199999999999E-5</v>
      </c>
    </row>
    <row r="13" spans="1:3" x14ac:dyDescent="0.3">
      <c r="A13" s="2">
        <v>1.11392</v>
      </c>
      <c r="B13" s="2">
        <v>1.6822699999999999E-4</v>
      </c>
      <c r="C13">
        <f t="shared" si="0"/>
        <v>1.6822699999999999E-4</v>
      </c>
    </row>
    <row r="14" spans="1:3" x14ac:dyDescent="0.3">
      <c r="A14" s="2">
        <v>1.21519</v>
      </c>
      <c r="B14" s="2">
        <v>3.4648600000000002E-4</v>
      </c>
      <c r="C14">
        <f t="shared" si="0"/>
        <v>3.4648600000000002E-4</v>
      </c>
    </row>
    <row r="15" spans="1:3" x14ac:dyDescent="0.3">
      <c r="A15" s="2">
        <v>1.31646</v>
      </c>
      <c r="B15" s="2">
        <v>6.2965600000000003E-4</v>
      </c>
      <c r="C15">
        <f t="shared" si="0"/>
        <v>6.2965600000000003E-4</v>
      </c>
    </row>
    <row r="16" spans="1:3" x14ac:dyDescent="0.3">
      <c r="A16" s="2">
        <v>1.4177200000000001</v>
      </c>
      <c r="B16" s="2">
        <v>9.8218999999999997E-4</v>
      </c>
      <c r="C16">
        <f t="shared" si="0"/>
        <v>9.8218999999999997E-4</v>
      </c>
    </row>
    <row r="17" spans="1:3" x14ac:dyDescent="0.3">
      <c r="A17" s="2">
        <v>1.5189900000000001</v>
      </c>
      <c r="B17" s="2">
        <v>1.54615E-3</v>
      </c>
      <c r="C17">
        <f t="shared" si="0"/>
        <v>1.54615E-3</v>
      </c>
    </row>
    <row r="18" spans="1:3" x14ac:dyDescent="0.3">
      <c r="A18" s="2">
        <v>1.62025</v>
      </c>
      <c r="B18" s="2">
        <v>2.2180199999999998E-3</v>
      </c>
      <c r="C18">
        <f t="shared" si="0"/>
        <v>2.2180199999999998E-3</v>
      </c>
    </row>
    <row r="19" spans="1:3" x14ac:dyDescent="0.3">
      <c r="A19" s="2">
        <v>1.7215199999999999</v>
      </c>
      <c r="B19" s="2">
        <v>3.0743799999999998E-3</v>
      </c>
      <c r="C19">
        <f t="shared" si="0"/>
        <v>3.0743799999999998E-3</v>
      </c>
    </row>
    <row r="20" spans="1:3" x14ac:dyDescent="0.3">
      <c r="A20" s="2">
        <v>1.8227800000000001</v>
      </c>
      <c r="B20" s="2">
        <v>4.02894E-3</v>
      </c>
      <c r="C20">
        <f t="shared" si="0"/>
        <v>4.02894E-3</v>
      </c>
    </row>
    <row r="21" spans="1:3" x14ac:dyDescent="0.3">
      <c r="A21" s="2">
        <v>1.92405</v>
      </c>
      <c r="B21" s="2">
        <v>5.1399699999999998E-3</v>
      </c>
      <c r="C21">
        <f t="shared" si="0"/>
        <v>5.1399699999999998E-3</v>
      </c>
    </row>
    <row r="22" spans="1:3" x14ac:dyDescent="0.3">
      <c r="A22" s="2">
        <v>2.0253199999999998</v>
      </c>
      <c r="B22" s="2">
        <v>6.4177499999999998E-3</v>
      </c>
      <c r="C22">
        <f t="shared" si="0"/>
        <v>6.4177499999999998E-3</v>
      </c>
    </row>
    <row r="23" spans="1:3" x14ac:dyDescent="0.3">
      <c r="A23" s="2">
        <v>2.1265800000000001</v>
      </c>
      <c r="B23" s="2">
        <v>7.6749799999999996E-3</v>
      </c>
      <c r="C23">
        <f t="shared" si="0"/>
        <v>7.6749799999999996E-3</v>
      </c>
    </row>
    <row r="24" spans="1:3" x14ac:dyDescent="0.3">
      <c r="A24" s="2">
        <v>2.2278500000000001</v>
      </c>
      <c r="B24" s="2">
        <v>8.9583600000000003E-3</v>
      </c>
      <c r="C24">
        <f t="shared" si="0"/>
        <v>8.9583600000000003E-3</v>
      </c>
    </row>
    <row r="25" spans="1:3" x14ac:dyDescent="0.3">
      <c r="A25" s="2">
        <v>2.32911</v>
      </c>
      <c r="B25" s="2">
        <v>1.014579E-2</v>
      </c>
      <c r="C25">
        <f t="shared" si="0"/>
        <v>1.014579E-2</v>
      </c>
    </row>
    <row r="26" spans="1:3" x14ac:dyDescent="0.3">
      <c r="A26" s="2">
        <v>2.43038</v>
      </c>
      <c r="B26" s="2">
        <v>1.1335599999999999E-2</v>
      </c>
      <c r="C26">
        <f t="shared" si="0"/>
        <v>1.1335599999999999E-2</v>
      </c>
    </row>
    <row r="27" spans="1:3" x14ac:dyDescent="0.3">
      <c r="A27" s="2">
        <v>2.53165</v>
      </c>
      <c r="B27" s="2">
        <v>1.2511100000000001E-2</v>
      </c>
      <c r="C27">
        <f t="shared" si="0"/>
        <v>1.2511100000000001E-2</v>
      </c>
    </row>
    <row r="28" spans="1:3" x14ac:dyDescent="0.3">
      <c r="A28" s="2">
        <v>2.6329099999999999</v>
      </c>
      <c r="B28" s="2">
        <v>1.43573E-2</v>
      </c>
      <c r="C28">
        <f t="shared" si="0"/>
        <v>1.43573E-2</v>
      </c>
    </row>
    <row r="29" spans="1:3" x14ac:dyDescent="0.3">
      <c r="A29" s="2">
        <v>2.7341799999999998</v>
      </c>
      <c r="B29" s="2">
        <v>1.5781099999999999E-2</v>
      </c>
      <c r="C29">
        <f t="shared" si="0"/>
        <v>1.5781099999999999E-2</v>
      </c>
    </row>
    <row r="30" spans="1:3" x14ac:dyDescent="0.3">
      <c r="A30" s="2">
        <v>2.8354400000000002</v>
      </c>
      <c r="B30" s="2">
        <v>1.7293699999999999E-2</v>
      </c>
      <c r="C30">
        <f t="shared" si="0"/>
        <v>1.7293699999999999E-2</v>
      </c>
    </row>
    <row r="31" spans="1:3" x14ac:dyDescent="0.3">
      <c r="A31" s="2">
        <v>2.9367100000000002</v>
      </c>
      <c r="B31" s="2">
        <v>1.8999200000000001E-2</v>
      </c>
      <c r="C31">
        <f t="shared" si="0"/>
        <v>1.8999200000000001E-2</v>
      </c>
    </row>
    <row r="32" spans="1:3" x14ac:dyDescent="0.3">
      <c r="A32" s="2">
        <v>3.0379700000000001</v>
      </c>
      <c r="B32" s="2">
        <v>2.0004899999999999E-2</v>
      </c>
      <c r="C32">
        <f t="shared" si="0"/>
        <v>2.0004899999999999E-2</v>
      </c>
    </row>
    <row r="33" spans="1:3" x14ac:dyDescent="0.3">
      <c r="A33" s="2">
        <v>3.13924</v>
      </c>
      <c r="B33" s="2">
        <v>1.99984E-2</v>
      </c>
      <c r="C33">
        <f t="shared" si="0"/>
        <v>1.99984E-2</v>
      </c>
    </row>
    <row r="34" spans="1:3" x14ac:dyDescent="0.3">
      <c r="A34" s="2">
        <v>3.24051</v>
      </c>
      <c r="B34" s="2">
        <v>2.0001999999999999E-2</v>
      </c>
      <c r="C34">
        <f t="shared" si="0"/>
        <v>2.0001999999999999E-2</v>
      </c>
    </row>
    <row r="35" spans="1:3" x14ac:dyDescent="0.3">
      <c r="A35" s="2">
        <v>3.3417699999999999</v>
      </c>
      <c r="B35" s="2">
        <v>2.00001E-2</v>
      </c>
      <c r="C35">
        <f t="shared" si="0"/>
        <v>2.00001E-2</v>
      </c>
    </row>
    <row r="36" spans="1:3" x14ac:dyDescent="0.3">
      <c r="A36" s="2">
        <v>3.4430399999999999</v>
      </c>
      <c r="B36" s="2">
        <v>2.00018E-2</v>
      </c>
      <c r="C36">
        <f t="shared" si="0"/>
        <v>2.00018E-2</v>
      </c>
    </row>
    <row r="37" spans="1:3" x14ac:dyDescent="0.3">
      <c r="A37" s="2">
        <v>3.5442999999999998</v>
      </c>
      <c r="B37" s="2">
        <v>2.0000299999999999E-2</v>
      </c>
      <c r="C37">
        <f t="shared" si="0"/>
        <v>2.0000299999999999E-2</v>
      </c>
    </row>
    <row r="38" spans="1:3" x14ac:dyDescent="0.3">
      <c r="A38" s="2">
        <v>3.6455700000000002</v>
      </c>
      <c r="B38" s="2">
        <v>1.99977E-2</v>
      </c>
      <c r="C38">
        <f t="shared" si="0"/>
        <v>1.99977E-2</v>
      </c>
    </row>
    <row r="39" spans="1:3" x14ac:dyDescent="0.3">
      <c r="A39" s="2">
        <v>3.7468400000000002</v>
      </c>
      <c r="B39" s="2">
        <v>1.99972E-2</v>
      </c>
      <c r="C39">
        <f t="shared" si="0"/>
        <v>1.99972E-2</v>
      </c>
    </row>
    <row r="40" spans="1:3" x14ac:dyDescent="0.3">
      <c r="A40" s="2">
        <v>3.8481000000000001</v>
      </c>
      <c r="B40" s="2">
        <v>2.0001399999999999E-2</v>
      </c>
      <c r="C40">
        <f t="shared" si="0"/>
        <v>2.0001399999999999E-2</v>
      </c>
    </row>
    <row r="41" spans="1:3" x14ac:dyDescent="0.3">
      <c r="A41" s="2">
        <v>3.94937</v>
      </c>
      <c r="B41" s="2">
        <v>2.00042E-2</v>
      </c>
      <c r="C41">
        <f t="shared" si="0"/>
        <v>2.00042E-2</v>
      </c>
    </row>
    <row r="42" spans="1:3" x14ac:dyDescent="0.3">
      <c r="A42" s="2">
        <v>4.05063</v>
      </c>
      <c r="B42" s="2">
        <v>2.0000500000000001E-2</v>
      </c>
      <c r="C42">
        <f t="shared" si="0"/>
        <v>2.0000500000000001E-2</v>
      </c>
    </row>
    <row r="43" spans="1:3" x14ac:dyDescent="0.3">
      <c r="A43" s="2">
        <v>4.1519000000000004</v>
      </c>
      <c r="B43" s="2">
        <v>1.9998499999999999E-2</v>
      </c>
      <c r="C43">
        <f t="shared" si="0"/>
        <v>1.9998499999999999E-2</v>
      </c>
    </row>
    <row r="44" spans="1:3" x14ac:dyDescent="0.3">
      <c r="A44" s="2">
        <v>4.2531600000000003</v>
      </c>
      <c r="B44" s="2">
        <v>2.00001E-2</v>
      </c>
      <c r="C44">
        <f t="shared" si="0"/>
        <v>2.00001E-2</v>
      </c>
    </row>
    <row r="45" spans="1:3" x14ac:dyDescent="0.3">
      <c r="A45" s="2">
        <v>4.3544299999999998</v>
      </c>
      <c r="B45" s="2">
        <v>2.0000799999999999E-2</v>
      </c>
      <c r="C45">
        <f t="shared" si="0"/>
        <v>2.0000799999999999E-2</v>
      </c>
    </row>
    <row r="46" spans="1:3" x14ac:dyDescent="0.3">
      <c r="A46" s="2">
        <v>4.4557000000000002</v>
      </c>
      <c r="B46" s="2">
        <v>2.00012E-2</v>
      </c>
      <c r="C46">
        <f t="shared" si="0"/>
        <v>2.00012E-2</v>
      </c>
    </row>
    <row r="47" spans="1:3" x14ac:dyDescent="0.3">
      <c r="A47" s="2">
        <v>4.5569600000000001</v>
      </c>
      <c r="B47" s="2">
        <v>1.9998599999999998E-2</v>
      </c>
      <c r="C47">
        <f t="shared" si="0"/>
        <v>1.9998599999999998E-2</v>
      </c>
    </row>
    <row r="48" spans="1:3" x14ac:dyDescent="0.3">
      <c r="A48" s="2">
        <v>4.6582299999999996</v>
      </c>
      <c r="B48" s="2">
        <v>1.9998599999999998E-2</v>
      </c>
      <c r="C48">
        <f t="shared" si="0"/>
        <v>1.9998599999999998E-2</v>
      </c>
    </row>
    <row r="49" spans="1:3" x14ac:dyDescent="0.3">
      <c r="A49" s="2">
        <v>4.7594900000000004</v>
      </c>
      <c r="B49" s="2">
        <v>2.0000500000000001E-2</v>
      </c>
      <c r="C49">
        <f t="shared" si="0"/>
        <v>2.0000500000000001E-2</v>
      </c>
    </row>
    <row r="50" spans="1:3" x14ac:dyDescent="0.3">
      <c r="A50" s="2">
        <v>4.86076</v>
      </c>
      <c r="B50" s="2">
        <v>2.00024E-2</v>
      </c>
      <c r="C50">
        <f t="shared" si="0"/>
        <v>2.00024E-2</v>
      </c>
    </row>
    <row r="51" spans="1:3" x14ac:dyDescent="0.3">
      <c r="A51" s="2">
        <v>4.9620300000000004</v>
      </c>
      <c r="B51" s="2">
        <v>1.9999099999999999E-2</v>
      </c>
      <c r="C51">
        <f t="shared" si="0"/>
        <v>1.9999099999999999E-2</v>
      </c>
    </row>
    <row r="52" spans="1:3" x14ac:dyDescent="0.3">
      <c r="A52" s="2">
        <v>5.0632900000000003</v>
      </c>
      <c r="B52" s="2">
        <v>1.9998200000000001E-2</v>
      </c>
      <c r="C52">
        <f t="shared" si="0"/>
        <v>1.9998200000000001E-2</v>
      </c>
    </row>
    <row r="53" spans="1:3" x14ac:dyDescent="0.3">
      <c r="A53" s="2">
        <v>5.1645599999999998</v>
      </c>
      <c r="B53" s="2">
        <v>1.9999400000000001E-2</v>
      </c>
      <c r="C53">
        <f t="shared" si="0"/>
        <v>1.9999400000000001E-2</v>
      </c>
    </row>
    <row r="54" spans="1:3" x14ac:dyDescent="0.3">
      <c r="A54" s="2">
        <v>5.2658199999999997</v>
      </c>
      <c r="B54" s="2">
        <v>2.00007E-2</v>
      </c>
      <c r="C54">
        <f t="shared" si="0"/>
        <v>2.00007E-2</v>
      </c>
    </row>
    <row r="55" spans="1:3" x14ac:dyDescent="0.3">
      <c r="A55" s="2">
        <v>5.3670900000000001</v>
      </c>
      <c r="B55" s="2">
        <v>1.9999900000000001E-2</v>
      </c>
      <c r="C55">
        <f t="shared" si="0"/>
        <v>1.9999900000000001E-2</v>
      </c>
    </row>
    <row r="56" spans="1:3" x14ac:dyDescent="0.3">
      <c r="A56" s="2">
        <v>5.46835</v>
      </c>
      <c r="B56" s="2">
        <v>1.9997999999999998E-2</v>
      </c>
      <c r="C56">
        <f t="shared" si="0"/>
        <v>1.9997999999999998E-2</v>
      </c>
    </row>
    <row r="57" spans="1:3" x14ac:dyDescent="0.3">
      <c r="A57" s="2">
        <v>5.5696199999999996</v>
      </c>
      <c r="B57" s="2">
        <v>1.9999300000000001E-2</v>
      </c>
      <c r="C57">
        <f t="shared" si="0"/>
        <v>1.9999300000000001E-2</v>
      </c>
    </row>
    <row r="58" spans="1:3" x14ac:dyDescent="0.3">
      <c r="A58" s="2">
        <v>5.67089</v>
      </c>
      <c r="B58" s="2">
        <v>2.0003E-2</v>
      </c>
      <c r="C58">
        <f t="shared" si="0"/>
        <v>2.0003E-2</v>
      </c>
    </row>
    <row r="59" spans="1:3" x14ac:dyDescent="0.3">
      <c r="A59" s="2">
        <v>5.7721499999999999</v>
      </c>
      <c r="B59" s="2">
        <v>0.02</v>
      </c>
      <c r="C59">
        <f t="shared" si="0"/>
        <v>0.02</v>
      </c>
    </row>
    <row r="60" spans="1:3" x14ac:dyDescent="0.3">
      <c r="A60" s="2">
        <v>5.8734200000000003</v>
      </c>
      <c r="B60" s="2">
        <v>1.99972E-2</v>
      </c>
      <c r="C60">
        <f t="shared" si="0"/>
        <v>1.99972E-2</v>
      </c>
    </row>
    <row r="61" spans="1:3" x14ac:dyDescent="0.3">
      <c r="A61" s="2">
        <v>5.9746800000000002</v>
      </c>
      <c r="B61" s="2">
        <v>1.9999400000000001E-2</v>
      </c>
      <c r="C61">
        <f t="shared" si="0"/>
        <v>1.9999400000000001E-2</v>
      </c>
    </row>
    <row r="62" spans="1:3" x14ac:dyDescent="0.3">
      <c r="A62" s="2">
        <v>6.0759499999999997</v>
      </c>
      <c r="B62" s="2">
        <v>2.0000899999999999E-2</v>
      </c>
      <c r="C62">
        <f t="shared" si="0"/>
        <v>2.0000899999999999E-2</v>
      </c>
    </row>
    <row r="63" spans="1:3" x14ac:dyDescent="0.3">
      <c r="A63" s="2">
        <v>6.1772200000000002</v>
      </c>
      <c r="B63" s="2">
        <v>2.0001700000000001E-2</v>
      </c>
      <c r="C63">
        <f t="shared" si="0"/>
        <v>2.0001700000000001E-2</v>
      </c>
    </row>
    <row r="64" spans="1:3" x14ac:dyDescent="0.3">
      <c r="A64" s="2">
        <v>6.2784800000000001</v>
      </c>
      <c r="B64" s="2">
        <v>1.9999400000000001E-2</v>
      </c>
      <c r="C64">
        <f t="shared" si="0"/>
        <v>1.9999400000000001E-2</v>
      </c>
    </row>
    <row r="65" spans="1:3" x14ac:dyDescent="0.3">
      <c r="A65" s="2">
        <v>6.3797499999999996</v>
      </c>
      <c r="B65" s="2">
        <v>1.9996699999999999E-2</v>
      </c>
      <c r="C65">
        <f t="shared" si="0"/>
        <v>1.9996699999999999E-2</v>
      </c>
    </row>
    <row r="66" spans="1:3" x14ac:dyDescent="0.3">
      <c r="A66" s="2">
        <v>6.4810100000000004</v>
      </c>
      <c r="B66" s="2">
        <v>2.00006E-2</v>
      </c>
      <c r="C66">
        <f t="shared" si="0"/>
        <v>2.00006E-2</v>
      </c>
    </row>
    <row r="67" spans="1:3" x14ac:dyDescent="0.3">
      <c r="A67" s="2">
        <v>6.5822799999999999</v>
      </c>
      <c r="B67" s="2">
        <v>2.0003E-2</v>
      </c>
      <c r="C67">
        <f t="shared" ref="C67:C130" si="1">ABS(B67)</f>
        <v>2.0003E-2</v>
      </c>
    </row>
    <row r="68" spans="1:3" x14ac:dyDescent="0.3">
      <c r="A68" s="2">
        <v>6.6835399999999998</v>
      </c>
      <c r="B68" s="2">
        <v>2.00006E-2</v>
      </c>
      <c r="C68">
        <f t="shared" si="1"/>
        <v>2.00006E-2</v>
      </c>
    </row>
    <row r="69" spans="1:3" x14ac:dyDescent="0.3">
      <c r="A69" s="2">
        <v>6.7848100000000002</v>
      </c>
      <c r="B69" s="2">
        <v>1.9997299999999999E-2</v>
      </c>
      <c r="C69">
        <f t="shared" si="1"/>
        <v>1.9997299999999999E-2</v>
      </c>
    </row>
    <row r="70" spans="1:3" x14ac:dyDescent="0.3">
      <c r="A70" s="2">
        <v>6.8860799999999998</v>
      </c>
      <c r="B70" s="2">
        <v>1.9999400000000001E-2</v>
      </c>
      <c r="C70">
        <f t="shared" si="1"/>
        <v>1.9999400000000001E-2</v>
      </c>
    </row>
    <row r="71" spans="1:3" x14ac:dyDescent="0.3">
      <c r="A71" s="2">
        <v>6.9873399999999997</v>
      </c>
      <c r="B71" s="2">
        <v>2.0003099999999999E-2</v>
      </c>
      <c r="C71">
        <f t="shared" si="1"/>
        <v>2.0003099999999999E-2</v>
      </c>
    </row>
    <row r="72" spans="1:3" x14ac:dyDescent="0.3">
      <c r="A72" s="2">
        <v>7.0886100000000001</v>
      </c>
      <c r="B72" s="2">
        <v>2.0001399999999999E-2</v>
      </c>
      <c r="C72">
        <f t="shared" si="1"/>
        <v>2.0001399999999999E-2</v>
      </c>
    </row>
    <row r="73" spans="1:3" x14ac:dyDescent="0.3">
      <c r="A73" s="2">
        <v>7.18987</v>
      </c>
      <c r="B73" s="2">
        <v>1.99978E-2</v>
      </c>
      <c r="C73">
        <f t="shared" si="1"/>
        <v>1.99978E-2</v>
      </c>
    </row>
    <row r="74" spans="1:3" x14ac:dyDescent="0.3">
      <c r="A74" s="2">
        <v>7.2911400000000004</v>
      </c>
      <c r="B74" s="2">
        <v>1.9999099999999999E-2</v>
      </c>
      <c r="C74">
        <f t="shared" si="1"/>
        <v>1.9999099999999999E-2</v>
      </c>
    </row>
    <row r="75" spans="1:3" x14ac:dyDescent="0.3">
      <c r="A75" s="2">
        <v>7.3924099999999999</v>
      </c>
      <c r="B75" s="2">
        <v>2.00007E-2</v>
      </c>
      <c r="C75">
        <f t="shared" si="1"/>
        <v>2.00007E-2</v>
      </c>
    </row>
    <row r="76" spans="1:3" x14ac:dyDescent="0.3">
      <c r="A76" s="2">
        <v>7.4936699999999998</v>
      </c>
      <c r="B76" s="2">
        <v>2.00018E-2</v>
      </c>
      <c r="C76">
        <f t="shared" si="1"/>
        <v>2.00018E-2</v>
      </c>
    </row>
    <row r="77" spans="1:3" x14ac:dyDescent="0.3">
      <c r="A77" s="2">
        <v>7.5949400000000002</v>
      </c>
      <c r="B77" s="2">
        <v>1.9998499999999999E-2</v>
      </c>
      <c r="C77">
        <f t="shared" si="1"/>
        <v>1.9998499999999999E-2</v>
      </c>
    </row>
    <row r="78" spans="1:3" x14ac:dyDescent="0.3">
      <c r="A78" s="2">
        <v>7.6962000000000002</v>
      </c>
      <c r="B78" s="2">
        <v>1.9999300000000001E-2</v>
      </c>
      <c r="C78">
        <f t="shared" si="1"/>
        <v>1.9999300000000001E-2</v>
      </c>
    </row>
    <row r="79" spans="1:3" x14ac:dyDescent="0.3">
      <c r="A79" s="2">
        <v>7.7974699999999997</v>
      </c>
      <c r="B79" s="2">
        <v>2.0002700000000002E-2</v>
      </c>
      <c r="C79">
        <f t="shared" si="1"/>
        <v>2.0002700000000002E-2</v>
      </c>
    </row>
    <row r="80" spans="1:3" x14ac:dyDescent="0.3">
      <c r="A80" s="2">
        <v>7.8987299999999996</v>
      </c>
      <c r="B80" s="2">
        <v>2.0000299999999999E-2</v>
      </c>
      <c r="C80">
        <f t="shared" si="1"/>
        <v>2.0000299999999999E-2</v>
      </c>
    </row>
    <row r="81" spans="1:3" x14ac:dyDescent="0.3">
      <c r="A81" s="2">
        <v>8</v>
      </c>
      <c r="B81" s="2">
        <v>1.9996900000000001E-2</v>
      </c>
      <c r="C81">
        <f t="shared" si="1"/>
        <v>1.9996900000000001E-2</v>
      </c>
    </row>
    <row r="82" spans="1:3" x14ac:dyDescent="0.3">
      <c r="A82" s="2">
        <v>8</v>
      </c>
      <c r="B82" s="2">
        <v>1.9999300000000001E-2</v>
      </c>
      <c r="C82">
        <f t="shared" si="1"/>
        <v>1.9999300000000001E-2</v>
      </c>
    </row>
    <row r="83" spans="1:3" x14ac:dyDescent="0.3">
      <c r="A83" s="2">
        <v>7.8987299999999996</v>
      </c>
      <c r="B83" s="2">
        <v>2.0001499999999998E-2</v>
      </c>
      <c r="C83">
        <f t="shared" si="1"/>
        <v>2.0001499999999998E-2</v>
      </c>
    </row>
    <row r="84" spans="1:3" x14ac:dyDescent="0.3">
      <c r="A84" s="2">
        <v>7.7974699999999997</v>
      </c>
      <c r="B84" s="2">
        <v>2.00019E-2</v>
      </c>
      <c r="C84">
        <f t="shared" si="1"/>
        <v>2.00019E-2</v>
      </c>
    </row>
    <row r="85" spans="1:3" x14ac:dyDescent="0.3">
      <c r="A85" s="2">
        <v>7.6962000000000002</v>
      </c>
      <c r="B85" s="2">
        <v>1.99995E-2</v>
      </c>
      <c r="C85">
        <f t="shared" si="1"/>
        <v>1.99995E-2</v>
      </c>
    </row>
    <row r="86" spans="1:3" x14ac:dyDescent="0.3">
      <c r="A86" s="2">
        <v>7.5949400000000002</v>
      </c>
      <c r="B86" s="2">
        <v>1.99983E-2</v>
      </c>
      <c r="C86">
        <f t="shared" si="1"/>
        <v>1.99983E-2</v>
      </c>
    </row>
    <row r="87" spans="1:3" x14ac:dyDescent="0.3">
      <c r="A87" s="2">
        <v>7.4936699999999998</v>
      </c>
      <c r="B87" s="2">
        <v>2.0001100000000001E-2</v>
      </c>
      <c r="C87">
        <f t="shared" si="1"/>
        <v>2.0001100000000001E-2</v>
      </c>
    </row>
    <row r="88" spans="1:3" x14ac:dyDescent="0.3">
      <c r="A88" s="2">
        <v>7.3924099999999999</v>
      </c>
      <c r="B88" s="2">
        <v>2.0002099999999998E-2</v>
      </c>
      <c r="C88">
        <f t="shared" si="1"/>
        <v>2.0002099999999998E-2</v>
      </c>
    </row>
    <row r="89" spans="1:3" x14ac:dyDescent="0.3">
      <c r="A89" s="2">
        <v>7.2911400000000004</v>
      </c>
      <c r="B89" s="2">
        <v>1.9999400000000001E-2</v>
      </c>
      <c r="C89">
        <f t="shared" si="1"/>
        <v>1.9999400000000001E-2</v>
      </c>
    </row>
    <row r="90" spans="1:3" x14ac:dyDescent="0.3">
      <c r="A90" s="2">
        <v>7.18987</v>
      </c>
      <c r="B90" s="2">
        <v>1.9998200000000001E-2</v>
      </c>
      <c r="C90">
        <f t="shared" si="1"/>
        <v>1.9998200000000001E-2</v>
      </c>
    </row>
    <row r="91" spans="1:3" x14ac:dyDescent="0.3">
      <c r="A91" s="2">
        <v>7.0886100000000001</v>
      </c>
      <c r="B91" s="2">
        <v>1.9999599999999999E-2</v>
      </c>
      <c r="C91">
        <f t="shared" si="1"/>
        <v>1.9999599999999999E-2</v>
      </c>
    </row>
    <row r="92" spans="1:3" x14ac:dyDescent="0.3">
      <c r="A92" s="2">
        <v>6.9873399999999997</v>
      </c>
      <c r="B92" s="2">
        <v>2.0001000000000001E-2</v>
      </c>
      <c r="C92">
        <f t="shared" si="1"/>
        <v>2.0001000000000001E-2</v>
      </c>
    </row>
    <row r="93" spans="1:3" x14ac:dyDescent="0.3">
      <c r="A93" s="2">
        <v>6.8860799999999998</v>
      </c>
      <c r="B93" s="2">
        <v>2.0002800000000001E-2</v>
      </c>
      <c r="C93">
        <f t="shared" si="1"/>
        <v>2.0002800000000001E-2</v>
      </c>
    </row>
    <row r="94" spans="1:3" x14ac:dyDescent="0.3">
      <c r="A94" s="2">
        <v>6.7848100000000002</v>
      </c>
      <c r="B94" s="2">
        <v>1.9998599999999998E-2</v>
      </c>
      <c r="C94">
        <f t="shared" si="1"/>
        <v>1.9998599999999998E-2</v>
      </c>
    </row>
    <row r="95" spans="1:3" x14ac:dyDescent="0.3">
      <c r="A95" s="2">
        <v>6.6835399999999998</v>
      </c>
      <c r="B95" s="2">
        <v>1.9998800000000001E-2</v>
      </c>
      <c r="C95">
        <f t="shared" si="1"/>
        <v>1.9998800000000001E-2</v>
      </c>
    </row>
    <row r="96" spans="1:3" x14ac:dyDescent="0.3">
      <c r="A96" s="2">
        <v>6.5822799999999999</v>
      </c>
      <c r="B96" s="2">
        <v>2.00007E-2</v>
      </c>
      <c r="C96">
        <f t="shared" si="1"/>
        <v>2.00007E-2</v>
      </c>
    </row>
    <row r="97" spans="1:3" x14ac:dyDescent="0.3">
      <c r="A97" s="2">
        <v>6.4810100000000004</v>
      </c>
      <c r="B97" s="2">
        <v>1.99989E-2</v>
      </c>
      <c r="C97">
        <f t="shared" si="1"/>
        <v>1.99989E-2</v>
      </c>
    </row>
    <row r="98" spans="1:3" x14ac:dyDescent="0.3">
      <c r="A98" s="2">
        <v>6.3797499999999996</v>
      </c>
      <c r="B98" s="2">
        <v>1.9998499999999999E-2</v>
      </c>
      <c r="C98">
        <f t="shared" si="1"/>
        <v>1.9998499999999999E-2</v>
      </c>
    </row>
    <row r="99" spans="1:3" x14ac:dyDescent="0.3">
      <c r="A99" s="2">
        <v>6.2784800000000001</v>
      </c>
      <c r="B99" s="2">
        <v>2.0000500000000001E-2</v>
      </c>
      <c r="C99">
        <f t="shared" si="1"/>
        <v>2.0000500000000001E-2</v>
      </c>
    </row>
    <row r="100" spans="1:3" x14ac:dyDescent="0.3">
      <c r="A100" s="2">
        <v>6.1772200000000002</v>
      </c>
      <c r="B100" s="2">
        <v>2.0002300000000001E-2</v>
      </c>
      <c r="C100">
        <f t="shared" si="1"/>
        <v>2.0002300000000001E-2</v>
      </c>
    </row>
    <row r="101" spans="1:3" x14ac:dyDescent="0.3">
      <c r="A101" s="2">
        <v>6.0759499999999997</v>
      </c>
      <c r="B101" s="2">
        <v>1.9999699999999999E-2</v>
      </c>
      <c r="C101">
        <f t="shared" si="1"/>
        <v>1.9999699999999999E-2</v>
      </c>
    </row>
    <row r="102" spans="1:3" x14ac:dyDescent="0.3">
      <c r="A102" s="2">
        <v>5.9746800000000002</v>
      </c>
      <c r="B102" s="2">
        <v>1.9998599999999998E-2</v>
      </c>
      <c r="C102">
        <f t="shared" si="1"/>
        <v>1.9998599999999998E-2</v>
      </c>
    </row>
    <row r="103" spans="1:3" x14ac:dyDescent="0.3">
      <c r="A103" s="2">
        <v>5.8734200000000003</v>
      </c>
      <c r="B103" s="2">
        <v>2.00001E-2</v>
      </c>
      <c r="C103">
        <f t="shared" si="1"/>
        <v>2.00001E-2</v>
      </c>
    </row>
    <row r="104" spans="1:3" x14ac:dyDescent="0.3">
      <c r="A104" s="2">
        <v>5.7721499999999999</v>
      </c>
      <c r="B104" s="2">
        <v>2.0001700000000001E-2</v>
      </c>
      <c r="C104">
        <f t="shared" si="1"/>
        <v>2.0001700000000001E-2</v>
      </c>
    </row>
    <row r="105" spans="1:3" x14ac:dyDescent="0.3">
      <c r="A105" s="2">
        <v>5.67089</v>
      </c>
      <c r="B105" s="2">
        <v>2.0000400000000002E-2</v>
      </c>
      <c r="C105">
        <f t="shared" si="1"/>
        <v>2.0000400000000002E-2</v>
      </c>
    </row>
    <row r="106" spans="1:3" x14ac:dyDescent="0.3">
      <c r="A106" s="2">
        <v>5.5696199999999996</v>
      </c>
      <c r="B106" s="2">
        <v>1.9999300000000001E-2</v>
      </c>
      <c r="C106">
        <f t="shared" si="1"/>
        <v>1.9999300000000001E-2</v>
      </c>
    </row>
    <row r="107" spans="1:3" x14ac:dyDescent="0.3">
      <c r="A107" s="2">
        <v>5.46835</v>
      </c>
      <c r="B107" s="2">
        <v>1.9998200000000001E-2</v>
      </c>
      <c r="C107">
        <f t="shared" si="1"/>
        <v>1.9998200000000001E-2</v>
      </c>
    </row>
    <row r="108" spans="1:3" x14ac:dyDescent="0.3">
      <c r="A108" s="2">
        <v>5.3670900000000001</v>
      </c>
      <c r="B108" s="2">
        <v>2.0001000000000001E-2</v>
      </c>
      <c r="C108">
        <f t="shared" si="1"/>
        <v>2.0001000000000001E-2</v>
      </c>
    </row>
    <row r="109" spans="1:3" x14ac:dyDescent="0.3">
      <c r="A109" s="2">
        <v>5.2658199999999997</v>
      </c>
      <c r="B109" s="2">
        <v>2.0001100000000001E-2</v>
      </c>
      <c r="C109">
        <f t="shared" si="1"/>
        <v>2.0001100000000001E-2</v>
      </c>
    </row>
    <row r="110" spans="1:3" x14ac:dyDescent="0.3">
      <c r="A110" s="2">
        <v>5.1645599999999998</v>
      </c>
      <c r="B110" s="2">
        <v>1.9998599999999998E-2</v>
      </c>
      <c r="C110">
        <f t="shared" si="1"/>
        <v>1.9998599999999998E-2</v>
      </c>
    </row>
    <row r="111" spans="1:3" x14ac:dyDescent="0.3">
      <c r="A111" s="2">
        <v>5.0632900000000003</v>
      </c>
      <c r="B111" s="2">
        <v>1.99983E-2</v>
      </c>
      <c r="C111">
        <f t="shared" si="1"/>
        <v>1.99983E-2</v>
      </c>
    </row>
    <row r="112" spans="1:3" x14ac:dyDescent="0.3">
      <c r="A112" s="2">
        <v>4.9620300000000004</v>
      </c>
      <c r="B112" s="2">
        <v>2.00001E-2</v>
      </c>
      <c r="C112">
        <f t="shared" si="1"/>
        <v>2.00001E-2</v>
      </c>
    </row>
    <row r="113" spans="1:3" x14ac:dyDescent="0.3">
      <c r="A113" s="2">
        <v>4.86076</v>
      </c>
      <c r="B113" s="2">
        <v>2.0002099999999998E-2</v>
      </c>
      <c r="C113">
        <f t="shared" si="1"/>
        <v>2.0002099999999998E-2</v>
      </c>
    </row>
    <row r="114" spans="1:3" x14ac:dyDescent="0.3">
      <c r="A114" s="2">
        <v>4.7594900000000004</v>
      </c>
      <c r="B114" s="2">
        <v>2.0000899999999999E-2</v>
      </c>
      <c r="C114">
        <f t="shared" si="1"/>
        <v>2.0000899999999999E-2</v>
      </c>
    </row>
    <row r="115" spans="1:3" x14ac:dyDescent="0.3">
      <c r="A115" s="2">
        <v>4.6582299999999996</v>
      </c>
      <c r="B115" s="2">
        <v>2.0000500000000001E-2</v>
      </c>
      <c r="C115">
        <f t="shared" si="1"/>
        <v>2.0000500000000001E-2</v>
      </c>
    </row>
    <row r="116" spans="1:3" x14ac:dyDescent="0.3">
      <c r="A116" s="2">
        <v>4.5569600000000001</v>
      </c>
      <c r="B116" s="2">
        <v>2.0002300000000001E-2</v>
      </c>
      <c r="C116">
        <f t="shared" si="1"/>
        <v>2.0002300000000001E-2</v>
      </c>
    </row>
    <row r="117" spans="1:3" x14ac:dyDescent="0.3">
      <c r="A117" s="2">
        <v>4.4557000000000002</v>
      </c>
      <c r="B117" s="2">
        <v>1.9999800000000002E-2</v>
      </c>
      <c r="C117">
        <f t="shared" si="1"/>
        <v>1.9999800000000002E-2</v>
      </c>
    </row>
    <row r="118" spans="1:3" x14ac:dyDescent="0.3">
      <c r="A118" s="2">
        <v>4.3544299999999998</v>
      </c>
      <c r="B118" s="2">
        <v>1.9998100000000001E-2</v>
      </c>
      <c r="C118">
        <f t="shared" si="1"/>
        <v>1.9998100000000001E-2</v>
      </c>
    </row>
    <row r="119" spans="1:3" x14ac:dyDescent="0.3">
      <c r="A119" s="2">
        <v>4.2531600000000003</v>
      </c>
      <c r="B119" s="2">
        <v>1.9999400000000001E-2</v>
      </c>
      <c r="C119">
        <f t="shared" si="1"/>
        <v>1.9999400000000001E-2</v>
      </c>
    </row>
    <row r="120" spans="1:3" x14ac:dyDescent="0.3">
      <c r="A120" s="2">
        <v>4.1519000000000004</v>
      </c>
      <c r="B120" s="2">
        <v>2.0002200000000001E-2</v>
      </c>
      <c r="C120">
        <f t="shared" si="1"/>
        <v>2.0002200000000001E-2</v>
      </c>
    </row>
    <row r="121" spans="1:3" x14ac:dyDescent="0.3">
      <c r="A121" s="2">
        <v>4.05063</v>
      </c>
      <c r="B121" s="2">
        <v>2.0001000000000001E-2</v>
      </c>
      <c r="C121">
        <f t="shared" si="1"/>
        <v>2.0001000000000001E-2</v>
      </c>
    </row>
    <row r="122" spans="1:3" x14ac:dyDescent="0.3">
      <c r="A122" s="2">
        <v>3.94937</v>
      </c>
      <c r="B122" s="2">
        <v>1.9998499999999999E-2</v>
      </c>
      <c r="C122">
        <f t="shared" si="1"/>
        <v>1.9998499999999999E-2</v>
      </c>
    </row>
    <row r="123" spans="1:3" x14ac:dyDescent="0.3">
      <c r="A123" s="2">
        <v>3.8481000000000001</v>
      </c>
      <c r="B123" s="2">
        <v>1.9998800000000001E-2</v>
      </c>
      <c r="C123">
        <f t="shared" si="1"/>
        <v>1.9998800000000001E-2</v>
      </c>
    </row>
    <row r="124" spans="1:3" x14ac:dyDescent="0.3">
      <c r="A124" s="2">
        <v>3.7468400000000002</v>
      </c>
      <c r="B124" s="2">
        <v>2.00013E-2</v>
      </c>
      <c r="C124">
        <f t="shared" si="1"/>
        <v>2.00013E-2</v>
      </c>
    </row>
    <row r="125" spans="1:3" x14ac:dyDescent="0.3">
      <c r="A125" s="2">
        <v>3.6455700000000002</v>
      </c>
      <c r="B125" s="2">
        <v>2.0001000000000001E-2</v>
      </c>
      <c r="C125">
        <f t="shared" si="1"/>
        <v>2.0001000000000001E-2</v>
      </c>
    </row>
    <row r="126" spans="1:3" x14ac:dyDescent="0.3">
      <c r="A126" s="2">
        <v>3.5442999999999998</v>
      </c>
      <c r="B126" s="2">
        <v>2.00001E-2</v>
      </c>
      <c r="C126">
        <f t="shared" si="1"/>
        <v>2.00001E-2</v>
      </c>
    </row>
    <row r="127" spans="1:3" x14ac:dyDescent="0.3">
      <c r="A127" s="2">
        <v>3.4430399999999999</v>
      </c>
      <c r="B127" s="2">
        <v>1.9998800000000001E-2</v>
      </c>
      <c r="C127">
        <f t="shared" si="1"/>
        <v>1.9998800000000001E-2</v>
      </c>
    </row>
    <row r="128" spans="1:3" x14ac:dyDescent="0.3">
      <c r="A128" s="2">
        <v>3.3417699999999999</v>
      </c>
      <c r="B128" s="2">
        <v>1.9999200000000002E-2</v>
      </c>
      <c r="C128">
        <f t="shared" si="1"/>
        <v>1.9999200000000002E-2</v>
      </c>
    </row>
    <row r="129" spans="1:3" x14ac:dyDescent="0.3">
      <c r="A129" s="2">
        <v>3.24051</v>
      </c>
      <c r="B129" s="2">
        <v>2.0001499999999998E-2</v>
      </c>
      <c r="C129">
        <f t="shared" si="1"/>
        <v>2.0001499999999998E-2</v>
      </c>
    </row>
    <row r="130" spans="1:3" x14ac:dyDescent="0.3">
      <c r="A130" s="2">
        <v>3.13924</v>
      </c>
      <c r="B130" s="2">
        <v>2.0001399999999999E-2</v>
      </c>
      <c r="C130">
        <f t="shared" si="1"/>
        <v>2.0001399999999999E-2</v>
      </c>
    </row>
    <row r="131" spans="1:3" x14ac:dyDescent="0.3">
      <c r="A131" s="2">
        <v>3.0379700000000001</v>
      </c>
      <c r="B131" s="2">
        <v>1.9999300000000001E-2</v>
      </c>
      <c r="C131">
        <f t="shared" ref="C131:C194" si="2">ABS(B131)</f>
        <v>1.9999300000000001E-2</v>
      </c>
    </row>
    <row r="132" spans="1:3" x14ac:dyDescent="0.3">
      <c r="A132" s="2">
        <v>2.9367100000000002</v>
      </c>
      <c r="B132" s="2">
        <v>1.99984E-2</v>
      </c>
      <c r="C132">
        <f t="shared" si="2"/>
        <v>1.99984E-2</v>
      </c>
    </row>
    <row r="133" spans="1:3" x14ac:dyDescent="0.3">
      <c r="A133" s="2">
        <v>2.8354400000000002</v>
      </c>
      <c r="B133" s="2">
        <v>1.8926100000000001E-2</v>
      </c>
      <c r="C133">
        <f t="shared" si="2"/>
        <v>1.8926100000000001E-2</v>
      </c>
    </row>
    <row r="134" spans="1:3" x14ac:dyDescent="0.3">
      <c r="A134" s="2">
        <v>2.7341799999999998</v>
      </c>
      <c r="B134" s="2">
        <v>1.7326299999999999E-2</v>
      </c>
      <c r="C134">
        <f t="shared" si="2"/>
        <v>1.7326299999999999E-2</v>
      </c>
    </row>
    <row r="135" spans="1:3" x14ac:dyDescent="0.3">
      <c r="A135" s="2">
        <v>2.6329099999999999</v>
      </c>
      <c r="B135" s="2">
        <v>1.5794800000000001E-2</v>
      </c>
      <c r="C135">
        <f t="shared" si="2"/>
        <v>1.5794800000000001E-2</v>
      </c>
    </row>
    <row r="136" spans="1:3" x14ac:dyDescent="0.3">
      <c r="A136" s="2">
        <v>2.53165</v>
      </c>
      <c r="B136" s="2">
        <v>1.4215E-2</v>
      </c>
      <c r="C136">
        <f t="shared" si="2"/>
        <v>1.4215E-2</v>
      </c>
    </row>
    <row r="137" spans="1:3" x14ac:dyDescent="0.3">
      <c r="A137" s="2">
        <v>2.43038</v>
      </c>
      <c r="B137" s="2">
        <v>1.2596400000000001E-2</v>
      </c>
      <c r="C137">
        <f t="shared" si="2"/>
        <v>1.2596400000000001E-2</v>
      </c>
    </row>
    <row r="138" spans="1:3" x14ac:dyDescent="0.3">
      <c r="A138" s="2">
        <v>2.32911</v>
      </c>
      <c r="B138" s="2">
        <v>1.1024300000000001E-2</v>
      </c>
      <c r="C138">
        <f t="shared" si="2"/>
        <v>1.1024300000000001E-2</v>
      </c>
    </row>
    <row r="139" spans="1:3" x14ac:dyDescent="0.3">
      <c r="A139" s="2">
        <v>2.2278500000000001</v>
      </c>
      <c r="B139" s="2">
        <v>9.5288999999999999E-3</v>
      </c>
      <c r="C139">
        <f t="shared" si="2"/>
        <v>9.5288999999999999E-3</v>
      </c>
    </row>
    <row r="140" spans="1:3" x14ac:dyDescent="0.3">
      <c r="A140" s="2">
        <v>2.1265800000000001</v>
      </c>
      <c r="B140" s="2">
        <v>8.1150700000000003E-3</v>
      </c>
      <c r="C140">
        <f t="shared" si="2"/>
        <v>8.1150700000000003E-3</v>
      </c>
    </row>
    <row r="141" spans="1:3" x14ac:dyDescent="0.3">
      <c r="A141" s="2">
        <v>2.0253199999999998</v>
      </c>
      <c r="B141" s="2">
        <v>6.8511099999999997E-3</v>
      </c>
      <c r="C141">
        <f t="shared" si="2"/>
        <v>6.8511099999999997E-3</v>
      </c>
    </row>
    <row r="142" spans="1:3" x14ac:dyDescent="0.3">
      <c r="A142" s="2">
        <v>1.92405</v>
      </c>
      <c r="B142" s="2">
        <v>5.6899200000000002E-3</v>
      </c>
      <c r="C142">
        <f t="shared" si="2"/>
        <v>5.6899200000000002E-3</v>
      </c>
    </row>
    <row r="143" spans="1:3" x14ac:dyDescent="0.3">
      <c r="A143" s="2">
        <v>1.8227800000000001</v>
      </c>
      <c r="B143" s="2">
        <v>4.6638599999999997E-3</v>
      </c>
      <c r="C143">
        <f t="shared" si="2"/>
        <v>4.6638599999999997E-3</v>
      </c>
    </row>
    <row r="144" spans="1:3" x14ac:dyDescent="0.3">
      <c r="A144" s="2">
        <v>1.7215199999999999</v>
      </c>
      <c r="B144" s="2">
        <v>3.75742E-3</v>
      </c>
      <c r="C144">
        <f t="shared" si="2"/>
        <v>3.75742E-3</v>
      </c>
    </row>
    <row r="145" spans="1:3" x14ac:dyDescent="0.3">
      <c r="A145" s="2">
        <v>1.62025</v>
      </c>
      <c r="B145" s="2">
        <v>2.9544100000000002E-3</v>
      </c>
      <c r="C145">
        <f t="shared" si="2"/>
        <v>2.9544100000000002E-3</v>
      </c>
    </row>
    <row r="146" spans="1:3" x14ac:dyDescent="0.3">
      <c r="A146" s="2">
        <v>1.5189900000000001</v>
      </c>
      <c r="B146" s="2">
        <v>2.24442E-3</v>
      </c>
      <c r="C146">
        <f t="shared" si="2"/>
        <v>2.24442E-3</v>
      </c>
    </row>
    <row r="147" spans="1:3" x14ac:dyDescent="0.3">
      <c r="A147" s="2">
        <v>1.4177200000000001</v>
      </c>
      <c r="B147" s="2">
        <v>1.64325E-3</v>
      </c>
      <c r="C147">
        <f t="shared" si="2"/>
        <v>1.64325E-3</v>
      </c>
    </row>
    <row r="148" spans="1:3" x14ac:dyDescent="0.3">
      <c r="A148" s="2">
        <v>1.31646</v>
      </c>
      <c r="B148" s="2">
        <v>1.1660900000000001E-3</v>
      </c>
      <c r="C148">
        <f t="shared" si="2"/>
        <v>1.1660900000000001E-3</v>
      </c>
    </row>
    <row r="149" spans="1:3" x14ac:dyDescent="0.3">
      <c r="A149" s="2">
        <v>1.21519</v>
      </c>
      <c r="B149" s="2">
        <v>8.2127299999999997E-4</v>
      </c>
      <c r="C149">
        <f t="shared" si="2"/>
        <v>8.2127299999999997E-4</v>
      </c>
    </row>
    <row r="150" spans="1:3" x14ac:dyDescent="0.3">
      <c r="A150" s="2">
        <v>1.11392</v>
      </c>
      <c r="B150" s="2">
        <v>5.8998500000000001E-4</v>
      </c>
      <c r="C150">
        <f t="shared" si="2"/>
        <v>5.8998500000000001E-4</v>
      </c>
    </row>
    <row r="151" spans="1:3" x14ac:dyDescent="0.3">
      <c r="A151" s="2">
        <v>1.0126599999999999</v>
      </c>
      <c r="B151" s="2">
        <v>4.2744199999999999E-4</v>
      </c>
      <c r="C151">
        <f t="shared" si="2"/>
        <v>4.2744199999999999E-4</v>
      </c>
    </row>
    <row r="152" spans="1:3" x14ac:dyDescent="0.3">
      <c r="A152" s="2">
        <v>0.91139241000000004</v>
      </c>
      <c r="B152" s="2">
        <v>3.09425E-4</v>
      </c>
      <c r="C152">
        <f t="shared" si="2"/>
        <v>3.09425E-4</v>
      </c>
    </row>
    <row r="153" spans="1:3" x14ac:dyDescent="0.3">
      <c r="A153" s="2">
        <v>0.81012658000000004</v>
      </c>
      <c r="B153" s="2">
        <v>2.1904499999999999E-4</v>
      </c>
      <c r="C153">
        <f t="shared" si="2"/>
        <v>2.1904499999999999E-4</v>
      </c>
    </row>
    <row r="154" spans="1:3" x14ac:dyDescent="0.3">
      <c r="A154" s="2">
        <v>0.70886075999999998</v>
      </c>
      <c r="B154" s="2">
        <v>1.5195200000000001E-4</v>
      </c>
      <c r="C154">
        <f t="shared" si="2"/>
        <v>1.5195200000000001E-4</v>
      </c>
    </row>
    <row r="155" spans="1:3" x14ac:dyDescent="0.3">
      <c r="A155" s="2">
        <v>0.60759494000000003</v>
      </c>
      <c r="B155" s="2">
        <v>1.01048E-4</v>
      </c>
      <c r="C155">
        <f t="shared" si="2"/>
        <v>1.01048E-4</v>
      </c>
    </row>
    <row r="156" spans="1:3" x14ac:dyDescent="0.3">
      <c r="A156" s="2">
        <v>0.50632911000000003</v>
      </c>
      <c r="B156" s="2">
        <v>6.3541399999999994E-5</v>
      </c>
      <c r="C156">
        <f t="shared" si="2"/>
        <v>6.3541399999999994E-5</v>
      </c>
    </row>
    <row r="157" spans="1:3" x14ac:dyDescent="0.3">
      <c r="A157" s="2">
        <v>0.40506329000000002</v>
      </c>
      <c r="B157" s="2">
        <v>3.7666999999999997E-5</v>
      </c>
      <c r="C157">
        <f t="shared" si="2"/>
        <v>3.7666999999999997E-5</v>
      </c>
    </row>
    <row r="158" spans="1:3" x14ac:dyDescent="0.3">
      <c r="A158" s="2">
        <v>0.30379747000000001</v>
      </c>
      <c r="B158" s="2">
        <v>2.0500600000000002E-5</v>
      </c>
      <c r="C158">
        <f t="shared" si="2"/>
        <v>2.0500600000000002E-5</v>
      </c>
    </row>
    <row r="159" spans="1:3" x14ac:dyDescent="0.3">
      <c r="A159" s="2">
        <v>0.20253165000000001</v>
      </c>
      <c r="B159" s="2">
        <v>9.9644999999999992E-6</v>
      </c>
      <c r="C159">
        <f t="shared" si="2"/>
        <v>9.9644999999999992E-6</v>
      </c>
    </row>
    <row r="160" spans="1:3" x14ac:dyDescent="0.3">
      <c r="A160" s="2">
        <v>0.10126582000000001</v>
      </c>
      <c r="B160" s="2">
        <v>3.7675899999999999E-6</v>
      </c>
      <c r="C160">
        <f t="shared" si="2"/>
        <v>3.7675899999999999E-6</v>
      </c>
    </row>
    <row r="161" spans="1:3" x14ac:dyDescent="0.3">
      <c r="A161" s="2">
        <v>0</v>
      </c>
      <c r="B161" s="2">
        <v>-1.31787E-8</v>
      </c>
      <c r="C161">
        <f t="shared" si="2"/>
        <v>1.31787E-8</v>
      </c>
    </row>
    <row r="162" spans="1:3" x14ac:dyDescent="0.3">
      <c r="A162" s="2">
        <v>0</v>
      </c>
      <c r="B162" s="2">
        <v>-1.0675299999999999E-8</v>
      </c>
      <c r="C162">
        <f t="shared" si="2"/>
        <v>1.0675299999999999E-8</v>
      </c>
    </row>
    <row r="163" spans="1:3" x14ac:dyDescent="0.3">
      <c r="A163" s="2">
        <v>-0.10126582000000001</v>
      </c>
      <c r="B163" s="2">
        <v>-4.3322099999999996E-6</v>
      </c>
      <c r="C163">
        <f t="shared" si="2"/>
        <v>4.3322099999999996E-6</v>
      </c>
    </row>
    <row r="164" spans="1:3" x14ac:dyDescent="0.3">
      <c r="A164" s="2">
        <v>-0.20253165000000001</v>
      </c>
      <c r="B164" s="2">
        <v>-1.28475E-5</v>
      </c>
      <c r="C164">
        <f t="shared" si="2"/>
        <v>1.28475E-5</v>
      </c>
    </row>
    <row r="165" spans="1:3" x14ac:dyDescent="0.3">
      <c r="A165" s="2">
        <v>-0.30379747000000001</v>
      </c>
      <c r="B165" s="2">
        <v>-2.56344E-5</v>
      </c>
      <c r="C165">
        <f t="shared" si="2"/>
        <v>2.56344E-5</v>
      </c>
    </row>
    <row r="166" spans="1:3" x14ac:dyDescent="0.3">
      <c r="A166" s="2">
        <v>-0.40506329000000002</v>
      </c>
      <c r="B166" s="2">
        <v>-4.6919399999999997E-5</v>
      </c>
      <c r="C166">
        <f t="shared" si="2"/>
        <v>4.6919399999999997E-5</v>
      </c>
    </row>
    <row r="167" spans="1:3" x14ac:dyDescent="0.3">
      <c r="A167" s="2">
        <v>-0.50632911000000003</v>
      </c>
      <c r="B167" s="2">
        <v>-7.7531699999999995E-5</v>
      </c>
      <c r="C167">
        <f t="shared" si="2"/>
        <v>7.7531699999999995E-5</v>
      </c>
    </row>
    <row r="168" spans="1:3" x14ac:dyDescent="0.3">
      <c r="A168" s="2">
        <v>-0.60759494000000003</v>
      </c>
      <c r="B168" s="2">
        <v>-1.13645E-4</v>
      </c>
      <c r="C168">
        <f t="shared" si="2"/>
        <v>1.13645E-4</v>
      </c>
    </row>
    <row r="169" spans="1:3" x14ac:dyDescent="0.3">
      <c r="A169" s="2">
        <v>-0.70886075999999998</v>
      </c>
      <c r="B169" s="2">
        <v>-1.54201E-4</v>
      </c>
      <c r="C169">
        <f t="shared" si="2"/>
        <v>1.54201E-4</v>
      </c>
    </row>
    <row r="170" spans="1:3" x14ac:dyDescent="0.3">
      <c r="A170" s="2">
        <v>-0.81012658000000004</v>
      </c>
      <c r="B170" s="2">
        <v>-2.0896900000000001E-4</v>
      </c>
      <c r="C170">
        <f t="shared" si="2"/>
        <v>2.0896900000000001E-4</v>
      </c>
    </row>
    <row r="171" spans="1:3" x14ac:dyDescent="0.3">
      <c r="A171" s="2">
        <v>-0.91139241000000004</v>
      </c>
      <c r="B171" s="2">
        <v>-2.80914E-4</v>
      </c>
      <c r="C171">
        <f t="shared" si="2"/>
        <v>2.80914E-4</v>
      </c>
    </row>
    <row r="172" spans="1:3" x14ac:dyDescent="0.3">
      <c r="A172" s="2">
        <v>-1.0126599999999999</v>
      </c>
      <c r="B172" s="2">
        <v>-3.78756E-4</v>
      </c>
      <c r="C172">
        <f t="shared" si="2"/>
        <v>3.78756E-4</v>
      </c>
    </row>
    <row r="173" spans="1:3" x14ac:dyDescent="0.3">
      <c r="A173" s="2">
        <v>-1.11392</v>
      </c>
      <c r="B173" s="2">
        <v>-5.0000800000000003E-4</v>
      </c>
      <c r="C173">
        <f t="shared" si="2"/>
        <v>5.0000800000000003E-4</v>
      </c>
    </row>
    <row r="174" spans="1:3" x14ac:dyDescent="0.3">
      <c r="A174" s="2">
        <v>-1.21519</v>
      </c>
      <c r="B174" s="2">
        <v>-6.3285200000000005E-4</v>
      </c>
      <c r="C174">
        <f t="shared" si="2"/>
        <v>6.3285200000000005E-4</v>
      </c>
    </row>
    <row r="175" spans="1:3" x14ac:dyDescent="0.3">
      <c r="A175" s="2">
        <v>-1.31646</v>
      </c>
      <c r="B175" s="2">
        <v>-8.1850300000000005E-4</v>
      </c>
      <c r="C175">
        <f t="shared" si="2"/>
        <v>8.1850300000000005E-4</v>
      </c>
    </row>
    <row r="176" spans="1:3" x14ac:dyDescent="0.3">
      <c r="A176" s="2">
        <v>-1.4177200000000001</v>
      </c>
      <c r="B176" s="2">
        <v>-1.0164200000000001E-3</v>
      </c>
      <c r="C176">
        <f t="shared" si="2"/>
        <v>1.0164200000000001E-3</v>
      </c>
    </row>
    <row r="177" spans="1:3" x14ac:dyDescent="0.3">
      <c r="A177" s="2">
        <v>-1.5189900000000001</v>
      </c>
      <c r="B177" s="2">
        <v>-1.2649E-3</v>
      </c>
      <c r="C177">
        <f t="shared" si="2"/>
        <v>1.2649E-3</v>
      </c>
    </row>
    <row r="178" spans="1:3" x14ac:dyDescent="0.3">
      <c r="A178" s="2">
        <v>-1.62025</v>
      </c>
      <c r="B178" s="2">
        <v>-1.6632800000000001E-3</v>
      </c>
      <c r="C178">
        <f t="shared" si="2"/>
        <v>1.6632800000000001E-3</v>
      </c>
    </row>
    <row r="179" spans="1:3" x14ac:dyDescent="0.3">
      <c r="A179" s="2">
        <v>-1.7215199999999999</v>
      </c>
      <c r="B179" s="2">
        <v>-2.1791100000000002E-3</v>
      </c>
      <c r="C179">
        <f t="shared" si="2"/>
        <v>2.1791100000000002E-3</v>
      </c>
    </row>
    <row r="180" spans="1:3" x14ac:dyDescent="0.3">
      <c r="A180" s="2">
        <v>-1.8227800000000001</v>
      </c>
      <c r="B180" s="2">
        <v>-2.9095599999999998E-3</v>
      </c>
      <c r="C180">
        <f t="shared" si="2"/>
        <v>2.9095599999999998E-3</v>
      </c>
    </row>
    <row r="181" spans="1:3" x14ac:dyDescent="0.3">
      <c r="A181" s="2">
        <v>-1.92405</v>
      </c>
      <c r="B181" s="2">
        <v>-3.7791000000000001E-3</v>
      </c>
      <c r="C181">
        <f t="shared" si="2"/>
        <v>3.7791000000000001E-3</v>
      </c>
    </row>
    <row r="182" spans="1:3" x14ac:dyDescent="0.3">
      <c r="A182" s="2">
        <v>-2.0253199999999998</v>
      </c>
      <c r="B182" s="2">
        <v>-4.3977E-3</v>
      </c>
      <c r="C182">
        <f t="shared" si="2"/>
        <v>4.3977E-3</v>
      </c>
    </row>
    <row r="183" spans="1:3" x14ac:dyDescent="0.3">
      <c r="A183" s="2">
        <v>-2.1265800000000001</v>
      </c>
      <c r="B183" s="2">
        <v>-5.0004000000000003E-3</v>
      </c>
      <c r="C183">
        <f t="shared" si="2"/>
        <v>5.0004000000000003E-3</v>
      </c>
    </row>
    <row r="184" spans="1:3" x14ac:dyDescent="0.3">
      <c r="A184" s="2">
        <v>-2.2278500000000001</v>
      </c>
      <c r="B184" s="2">
        <v>-5.2413800000000003E-3</v>
      </c>
      <c r="C184">
        <f t="shared" si="2"/>
        <v>5.2413800000000003E-3</v>
      </c>
    </row>
    <row r="185" spans="1:3" x14ac:dyDescent="0.3">
      <c r="A185" s="2">
        <v>-2.32911</v>
      </c>
      <c r="B185" s="2">
        <v>-5.4022499999999999E-3</v>
      </c>
      <c r="C185">
        <f t="shared" si="2"/>
        <v>5.4022499999999999E-3</v>
      </c>
    </row>
    <row r="186" spans="1:3" x14ac:dyDescent="0.3">
      <c r="A186" s="2">
        <v>-2.43038</v>
      </c>
      <c r="B186" s="2">
        <v>-5.4849800000000004E-3</v>
      </c>
      <c r="C186">
        <f t="shared" si="2"/>
        <v>5.4849800000000004E-3</v>
      </c>
    </row>
    <row r="187" spans="1:3" x14ac:dyDescent="0.3">
      <c r="A187" s="2">
        <v>-2.53165</v>
      </c>
      <c r="B187" s="2">
        <v>-5.3756200000000002E-3</v>
      </c>
      <c r="C187">
        <f t="shared" si="2"/>
        <v>5.3756200000000002E-3</v>
      </c>
    </row>
    <row r="188" spans="1:3" x14ac:dyDescent="0.3">
      <c r="A188" s="2">
        <v>-2.6329099999999999</v>
      </c>
      <c r="B188" s="2">
        <v>-5.2827400000000002E-3</v>
      </c>
      <c r="C188">
        <f t="shared" si="2"/>
        <v>5.2827400000000002E-3</v>
      </c>
    </row>
    <row r="189" spans="1:3" x14ac:dyDescent="0.3">
      <c r="A189" s="2">
        <v>-2.7341799999999998</v>
      </c>
      <c r="B189" s="2">
        <v>-5.2965299999999998E-3</v>
      </c>
      <c r="C189">
        <f t="shared" si="2"/>
        <v>5.2965299999999998E-3</v>
      </c>
    </row>
    <row r="190" spans="1:3" x14ac:dyDescent="0.3">
      <c r="A190" s="2">
        <v>-2.8354400000000002</v>
      </c>
      <c r="B190" s="2">
        <v>-5.0962000000000004E-3</v>
      </c>
      <c r="C190">
        <f t="shared" si="2"/>
        <v>5.0962000000000004E-3</v>
      </c>
    </row>
    <row r="191" spans="1:3" x14ac:dyDescent="0.3">
      <c r="A191" s="2">
        <v>-2.9367100000000002</v>
      </c>
      <c r="B191" s="2">
        <v>-5.1298100000000003E-3</v>
      </c>
      <c r="C191">
        <f t="shared" si="2"/>
        <v>5.1298100000000003E-3</v>
      </c>
    </row>
    <row r="192" spans="1:3" x14ac:dyDescent="0.3">
      <c r="A192" s="2">
        <v>-3.0379700000000001</v>
      </c>
      <c r="B192" s="2">
        <v>-5.1388099999999997E-3</v>
      </c>
      <c r="C192">
        <f t="shared" si="2"/>
        <v>5.1388099999999997E-3</v>
      </c>
    </row>
    <row r="193" spans="1:3" x14ac:dyDescent="0.3">
      <c r="A193" s="2">
        <v>-3.13924</v>
      </c>
      <c r="B193" s="2">
        <v>-4.9642100000000002E-3</v>
      </c>
      <c r="C193">
        <f t="shared" si="2"/>
        <v>4.9642100000000002E-3</v>
      </c>
    </row>
    <row r="194" spans="1:3" x14ac:dyDescent="0.3">
      <c r="A194" s="2">
        <v>-3.24051</v>
      </c>
      <c r="B194" s="2">
        <v>-4.8923999999999999E-3</v>
      </c>
      <c r="C194">
        <f t="shared" si="2"/>
        <v>4.8923999999999999E-3</v>
      </c>
    </row>
    <row r="195" spans="1:3" x14ac:dyDescent="0.3">
      <c r="A195" s="2">
        <v>-3.3417699999999999</v>
      </c>
      <c r="B195" s="2">
        <v>-4.8249699999999996E-3</v>
      </c>
      <c r="C195">
        <f t="shared" ref="C195:C258" si="3">ABS(B195)</f>
        <v>4.8249699999999996E-3</v>
      </c>
    </row>
    <row r="196" spans="1:3" x14ac:dyDescent="0.3">
      <c r="A196" s="2">
        <v>-3.4430399999999999</v>
      </c>
      <c r="B196" s="2">
        <v>-4.8973100000000002E-3</v>
      </c>
      <c r="C196">
        <f t="shared" si="3"/>
        <v>4.8973100000000002E-3</v>
      </c>
    </row>
    <row r="197" spans="1:3" x14ac:dyDescent="0.3">
      <c r="A197" s="2">
        <v>-3.5442999999999998</v>
      </c>
      <c r="B197" s="2">
        <v>-4.9297899999999999E-3</v>
      </c>
      <c r="C197">
        <f t="shared" si="3"/>
        <v>4.9297899999999999E-3</v>
      </c>
    </row>
    <row r="198" spans="1:3" x14ac:dyDescent="0.3">
      <c r="A198" s="2">
        <v>-3.6455700000000002</v>
      </c>
      <c r="B198" s="2">
        <v>-4.7012900000000003E-3</v>
      </c>
      <c r="C198">
        <f t="shared" si="3"/>
        <v>4.7012900000000003E-3</v>
      </c>
    </row>
    <row r="199" spans="1:3" x14ac:dyDescent="0.3">
      <c r="A199" s="2">
        <v>-3.7468400000000002</v>
      </c>
      <c r="B199" s="2">
        <v>-4.7646199999999998E-3</v>
      </c>
      <c r="C199">
        <f t="shared" si="3"/>
        <v>4.7646199999999998E-3</v>
      </c>
    </row>
    <row r="200" spans="1:3" x14ac:dyDescent="0.3">
      <c r="A200" s="2">
        <v>-3.8481000000000001</v>
      </c>
      <c r="B200" s="2">
        <v>-4.8771400000000003E-3</v>
      </c>
      <c r="C200">
        <f t="shared" si="3"/>
        <v>4.8771400000000003E-3</v>
      </c>
    </row>
    <row r="201" spans="1:3" x14ac:dyDescent="0.3">
      <c r="A201" s="2">
        <v>-3.94937</v>
      </c>
      <c r="B201" s="2">
        <v>-4.8713799999999998E-3</v>
      </c>
      <c r="C201">
        <f t="shared" si="3"/>
        <v>4.8713799999999998E-3</v>
      </c>
    </row>
    <row r="202" spans="1:3" x14ac:dyDescent="0.3">
      <c r="A202" s="2">
        <v>-4.05063</v>
      </c>
      <c r="B202" s="2">
        <v>-4.6950899999999999E-3</v>
      </c>
      <c r="C202">
        <f t="shared" si="3"/>
        <v>4.6950899999999999E-3</v>
      </c>
    </row>
    <row r="203" spans="1:3" x14ac:dyDescent="0.3">
      <c r="A203" s="2">
        <v>-4.1519000000000004</v>
      </c>
      <c r="B203" s="2">
        <v>-4.6177800000000001E-3</v>
      </c>
      <c r="C203">
        <f t="shared" si="3"/>
        <v>4.6177800000000001E-3</v>
      </c>
    </row>
    <row r="204" spans="1:3" x14ac:dyDescent="0.3">
      <c r="A204" s="2">
        <v>-4.2531600000000003</v>
      </c>
      <c r="B204" s="2">
        <v>-4.6748900000000001E-3</v>
      </c>
      <c r="C204">
        <f t="shared" si="3"/>
        <v>4.6748900000000001E-3</v>
      </c>
    </row>
    <row r="205" spans="1:3" x14ac:dyDescent="0.3">
      <c r="A205" s="2">
        <v>-4.3544299999999998</v>
      </c>
      <c r="B205" s="2">
        <v>-4.8072200000000001E-3</v>
      </c>
      <c r="C205">
        <f t="shared" si="3"/>
        <v>4.8072200000000001E-3</v>
      </c>
    </row>
    <row r="206" spans="1:3" x14ac:dyDescent="0.3">
      <c r="A206" s="2">
        <v>-4.4557000000000002</v>
      </c>
      <c r="B206" s="2">
        <v>-4.70851E-3</v>
      </c>
      <c r="C206">
        <f t="shared" si="3"/>
        <v>4.70851E-3</v>
      </c>
    </row>
    <row r="207" spans="1:3" x14ac:dyDescent="0.3">
      <c r="A207" s="2">
        <v>-4.5569600000000001</v>
      </c>
      <c r="B207" s="2">
        <v>-4.3473399999999999E-3</v>
      </c>
      <c r="C207">
        <f t="shared" si="3"/>
        <v>4.3473399999999999E-3</v>
      </c>
    </row>
    <row r="208" spans="1:3" x14ac:dyDescent="0.3">
      <c r="A208" s="2">
        <v>-4.6582299999999996</v>
      </c>
      <c r="B208" s="2">
        <v>-4.5143900000000001E-3</v>
      </c>
      <c r="C208">
        <f t="shared" si="3"/>
        <v>4.5143900000000001E-3</v>
      </c>
    </row>
    <row r="209" spans="1:3" x14ac:dyDescent="0.3">
      <c r="A209" s="2">
        <v>-4.7594900000000004</v>
      </c>
      <c r="B209" s="2">
        <v>-4.3223699999999999E-3</v>
      </c>
      <c r="C209">
        <f t="shared" si="3"/>
        <v>4.3223699999999999E-3</v>
      </c>
    </row>
    <row r="210" spans="1:3" x14ac:dyDescent="0.3">
      <c r="A210" s="2">
        <v>-4.86076</v>
      </c>
      <c r="B210" s="2">
        <v>-4.2640300000000003E-3</v>
      </c>
      <c r="C210">
        <f t="shared" si="3"/>
        <v>4.2640300000000003E-3</v>
      </c>
    </row>
    <row r="211" spans="1:3" x14ac:dyDescent="0.3">
      <c r="A211" s="2">
        <v>-4.9620300000000004</v>
      </c>
      <c r="B211" s="2">
        <v>-4.3319200000000004E-3</v>
      </c>
      <c r="C211">
        <f t="shared" si="3"/>
        <v>4.3319200000000004E-3</v>
      </c>
    </row>
    <row r="212" spans="1:3" x14ac:dyDescent="0.3">
      <c r="A212" s="2">
        <v>-5.0632900000000003</v>
      </c>
      <c r="B212" s="2">
        <v>-4.40501E-3</v>
      </c>
      <c r="C212">
        <f t="shared" si="3"/>
        <v>4.40501E-3</v>
      </c>
    </row>
    <row r="213" spans="1:3" x14ac:dyDescent="0.3">
      <c r="A213" s="2">
        <v>-5.1645599999999998</v>
      </c>
      <c r="B213" s="2">
        <v>-4.2267900000000002E-3</v>
      </c>
      <c r="C213">
        <f t="shared" si="3"/>
        <v>4.2267900000000002E-3</v>
      </c>
    </row>
    <row r="214" spans="1:3" x14ac:dyDescent="0.3">
      <c r="A214" s="2">
        <v>-5.2658199999999997</v>
      </c>
      <c r="B214" s="2">
        <v>-3.8473600000000002E-3</v>
      </c>
      <c r="C214">
        <f t="shared" si="3"/>
        <v>3.8473600000000002E-3</v>
      </c>
    </row>
    <row r="215" spans="1:3" x14ac:dyDescent="0.3">
      <c r="A215" s="2">
        <v>-5.3670900000000001</v>
      </c>
      <c r="B215" s="2">
        <v>-3.9471300000000001E-3</v>
      </c>
      <c r="C215">
        <f t="shared" si="3"/>
        <v>3.9471300000000001E-3</v>
      </c>
    </row>
    <row r="216" spans="1:3" x14ac:dyDescent="0.3">
      <c r="A216" s="2">
        <v>-5.46835</v>
      </c>
      <c r="B216" s="2">
        <v>-4.04163E-3</v>
      </c>
      <c r="C216">
        <f t="shared" si="3"/>
        <v>4.04163E-3</v>
      </c>
    </row>
    <row r="217" spans="1:3" x14ac:dyDescent="0.3">
      <c r="A217" s="2">
        <v>-5.5696199999999996</v>
      </c>
      <c r="B217" s="2">
        <v>-4.1082000000000002E-3</v>
      </c>
      <c r="C217">
        <f t="shared" si="3"/>
        <v>4.1082000000000002E-3</v>
      </c>
    </row>
    <row r="218" spans="1:3" x14ac:dyDescent="0.3">
      <c r="A218" s="2">
        <v>-5.67089</v>
      </c>
      <c r="B218" s="2">
        <v>-3.7328000000000001E-3</v>
      </c>
      <c r="C218">
        <f t="shared" si="3"/>
        <v>3.7328000000000001E-3</v>
      </c>
    </row>
    <row r="219" spans="1:3" x14ac:dyDescent="0.3">
      <c r="A219" s="2">
        <v>-5.7721499999999999</v>
      </c>
      <c r="B219" s="2">
        <v>-3.8000299999999998E-3</v>
      </c>
      <c r="C219">
        <f t="shared" si="3"/>
        <v>3.8000299999999998E-3</v>
      </c>
    </row>
    <row r="220" spans="1:3" x14ac:dyDescent="0.3">
      <c r="A220" s="2">
        <v>-5.8734200000000003</v>
      </c>
      <c r="B220" s="2">
        <v>-3.81759E-3</v>
      </c>
      <c r="C220">
        <f t="shared" si="3"/>
        <v>3.81759E-3</v>
      </c>
    </row>
    <row r="221" spans="1:3" x14ac:dyDescent="0.3">
      <c r="A221" s="2">
        <v>-5.9746800000000002</v>
      </c>
      <c r="B221" s="2">
        <v>-3.8463299999999998E-3</v>
      </c>
      <c r="C221">
        <f t="shared" si="3"/>
        <v>3.8463299999999998E-3</v>
      </c>
    </row>
    <row r="222" spans="1:3" x14ac:dyDescent="0.3">
      <c r="A222" s="2">
        <v>-6.0759499999999997</v>
      </c>
      <c r="B222" s="2">
        <v>-3.1414199999999998E-3</v>
      </c>
      <c r="C222">
        <f t="shared" si="3"/>
        <v>3.1414199999999998E-3</v>
      </c>
    </row>
    <row r="223" spans="1:3" x14ac:dyDescent="0.3">
      <c r="A223" s="2">
        <v>-6.1772200000000002</v>
      </c>
      <c r="B223" s="2">
        <v>-3.4016300000000001E-3</v>
      </c>
      <c r="C223">
        <f t="shared" si="3"/>
        <v>3.4016300000000001E-3</v>
      </c>
    </row>
    <row r="224" spans="1:3" x14ac:dyDescent="0.3">
      <c r="A224" s="2">
        <v>-6.2784800000000001</v>
      </c>
      <c r="B224" s="2">
        <v>-3.5155099999999999E-3</v>
      </c>
      <c r="C224">
        <f t="shared" si="3"/>
        <v>3.5155099999999999E-3</v>
      </c>
    </row>
    <row r="225" spans="1:3" x14ac:dyDescent="0.3">
      <c r="A225" s="2">
        <v>-6.3797499999999996</v>
      </c>
      <c r="B225" s="2">
        <v>-3.1532800000000001E-3</v>
      </c>
      <c r="C225">
        <f t="shared" si="3"/>
        <v>3.1532800000000001E-3</v>
      </c>
    </row>
    <row r="226" spans="1:3" x14ac:dyDescent="0.3">
      <c r="A226" s="2">
        <v>-6.4810100000000004</v>
      </c>
      <c r="B226" s="2">
        <v>-3.33286E-3</v>
      </c>
      <c r="C226">
        <f t="shared" si="3"/>
        <v>3.33286E-3</v>
      </c>
    </row>
    <row r="227" spans="1:3" x14ac:dyDescent="0.3">
      <c r="A227" s="2">
        <v>-6.5822799999999999</v>
      </c>
      <c r="B227" s="2">
        <v>-3.0531999999999998E-3</v>
      </c>
      <c r="C227">
        <f t="shared" si="3"/>
        <v>3.0531999999999998E-3</v>
      </c>
    </row>
    <row r="228" spans="1:3" x14ac:dyDescent="0.3">
      <c r="A228" s="2">
        <v>-6.6835399999999998</v>
      </c>
      <c r="B228" s="2">
        <v>-3.2282299999999999E-3</v>
      </c>
      <c r="C228">
        <f t="shared" si="3"/>
        <v>3.2282299999999999E-3</v>
      </c>
    </row>
    <row r="229" spans="1:3" x14ac:dyDescent="0.3">
      <c r="A229" s="2">
        <v>-6.7848100000000002</v>
      </c>
      <c r="B229" s="2">
        <v>-2.56441E-3</v>
      </c>
      <c r="C229">
        <f t="shared" si="3"/>
        <v>2.56441E-3</v>
      </c>
    </row>
    <row r="230" spans="1:3" x14ac:dyDescent="0.3">
      <c r="A230" s="2">
        <v>-6.8860799999999998</v>
      </c>
      <c r="B230" s="2">
        <v>-2.7850599999999998E-3</v>
      </c>
      <c r="C230">
        <f t="shared" si="3"/>
        <v>2.7850599999999998E-3</v>
      </c>
    </row>
    <row r="231" spans="1:3" x14ac:dyDescent="0.3">
      <c r="A231" s="2">
        <v>-6.9873399999999997</v>
      </c>
      <c r="B231" s="2">
        <v>-2.8496400000000001E-3</v>
      </c>
      <c r="C231">
        <f t="shared" si="3"/>
        <v>2.8496400000000001E-3</v>
      </c>
    </row>
    <row r="232" spans="1:3" x14ac:dyDescent="0.3">
      <c r="A232" s="2">
        <v>-7.0886100000000001</v>
      </c>
      <c r="B232" s="2">
        <v>-2.97533E-3</v>
      </c>
      <c r="C232">
        <f t="shared" si="3"/>
        <v>2.97533E-3</v>
      </c>
    </row>
    <row r="233" spans="1:3" x14ac:dyDescent="0.3">
      <c r="A233" s="2">
        <v>-7.18987</v>
      </c>
      <c r="B233" s="2">
        <v>-3.0912600000000002E-3</v>
      </c>
      <c r="C233">
        <f t="shared" si="3"/>
        <v>3.0912600000000002E-3</v>
      </c>
    </row>
    <row r="234" spans="1:3" x14ac:dyDescent="0.3">
      <c r="A234" s="2">
        <v>-7.2911400000000004</v>
      </c>
      <c r="B234" s="2">
        <v>-2.2754199999999998E-3</v>
      </c>
      <c r="C234">
        <f t="shared" si="3"/>
        <v>2.2754199999999998E-3</v>
      </c>
    </row>
    <row r="235" spans="1:3" x14ac:dyDescent="0.3">
      <c r="A235" s="2">
        <v>-7.3924099999999999</v>
      </c>
      <c r="B235" s="2">
        <v>-2.5163E-3</v>
      </c>
      <c r="C235">
        <f t="shared" si="3"/>
        <v>2.5163E-3</v>
      </c>
    </row>
    <row r="236" spans="1:3" x14ac:dyDescent="0.3">
      <c r="A236" s="2">
        <v>-7.4936699999999998</v>
      </c>
      <c r="B236" s="2">
        <v>-2.6853300000000001E-3</v>
      </c>
      <c r="C236">
        <f t="shared" si="3"/>
        <v>2.6853300000000001E-3</v>
      </c>
    </row>
    <row r="237" spans="1:3" x14ac:dyDescent="0.3">
      <c r="A237" s="2">
        <v>-7.5949400000000002</v>
      </c>
      <c r="B237" s="2">
        <v>-2.77779E-3</v>
      </c>
      <c r="C237">
        <f t="shared" si="3"/>
        <v>2.77779E-3</v>
      </c>
    </row>
    <row r="238" spans="1:3" x14ac:dyDescent="0.3">
      <c r="A238" s="2">
        <v>-7.6962000000000002</v>
      </c>
      <c r="B238" s="2">
        <v>-2.8198400000000001E-3</v>
      </c>
      <c r="C238">
        <f t="shared" si="3"/>
        <v>2.8198400000000001E-3</v>
      </c>
    </row>
    <row r="239" spans="1:3" x14ac:dyDescent="0.3">
      <c r="A239" s="2">
        <v>-7.7974699999999997</v>
      </c>
      <c r="B239" s="2">
        <v>-2.7253899999999998E-3</v>
      </c>
      <c r="C239">
        <f t="shared" si="3"/>
        <v>2.7253899999999998E-3</v>
      </c>
    </row>
    <row r="240" spans="1:3" x14ac:dyDescent="0.3">
      <c r="A240" s="2">
        <v>-7.8987299999999996</v>
      </c>
      <c r="B240" s="2">
        <v>-2.7857799999999999E-3</v>
      </c>
      <c r="C240">
        <f t="shared" si="3"/>
        <v>2.7857799999999999E-3</v>
      </c>
    </row>
    <row r="241" spans="1:3" x14ac:dyDescent="0.3">
      <c r="A241" s="2">
        <v>-8</v>
      </c>
      <c r="B241" s="2">
        <v>-2.8524900000000001E-3</v>
      </c>
      <c r="C241">
        <f t="shared" si="3"/>
        <v>2.8524900000000001E-3</v>
      </c>
    </row>
    <row r="242" spans="1:3" x14ac:dyDescent="0.3">
      <c r="A242" s="2">
        <v>-8</v>
      </c>
      <c r="B242" s="2">
        <v>-2.6395400000000001E-3</v>
      </c>
      <c r="C242">
        <f t="shared" si="3"/>
        <v>2.6395400000000001E-3</v>
      </c>
    </row>
    <row r="243" spans="1:3" x14ac:dyDescent="0.3">
      <c r="A243" s="2">
        <v>-7.8987299999999996</v>
      </c>
      <c r="B243" s="2">
        <v>-2.19426E-3</v>
      </c>
      <c r="C243">
        <f t="shared" si="3"/>
        <v>2.19426E-3</v>
      </c>
    </row>
    <row r="244" spans="1:3" x14ac:dyDescent="0.3">
      <c r="A244" s="2">
        <v>-7.7974699999999997</v>
      </c>
      <c r="B244" s="2">
        <v>-1.9315199999999999E-3</v>
      </c>
      <c r="C244">
        <f t="shared" si="3"/>
        <v>1.9315199999999999E-3</v>
      </c>
    </row>
    <row r="245" spans="1:3" x14ac:dyDescent="0.3">
      <c r="A245" s="2">
        <v>-7.6962000000000002</v>
      </c>
      <c r="B245" s="2">
        <v>-1.7008399999999999E-3</v>
      </c>
      <c r="C245">
        <f t="shared" si="3"/>
        <v>1.7008399999999999E-3</v>
      </c>
    </row>
    <row r="246" spans="1:3" x14ac:dyDescent="0.3">
      <c r="A246" s="2">
        <v>-7.5949400000000002</v>
      </c>
      <c r="B246" s="2">
        <v>-1.5154700000000001E-3</v>
      </c>
      <c r="C246">
        <f t="shared" si="3"/>
        <v>1.5154700000000001E-3</v>
      </c>
    </row>
    <row r="247" spans="1:3" x14ac:dyDescent="0.3">
      <c r="A247" s="2">
        <v>-7.4936699999999998</v>
      </c>
      <c r="B247" s="2">
        <v>-1.36122E-3</v>
      </c>
      <c r="C247">
        <f t="shared" si="3"/>
        <v>1.36122E-3</v>
      </c>
    </row>
    <row r="248" spans="1:3" x14ac:dyDescent="0.3">
      <c r="A248" s="2">
        <v>-7.3924099999999999</v>
      </c>
      <c r="B248" s="2">
        <v>-1.21631E-3</v>
      </c>
      <c r="C248">
        <f t="shared" si="3"/>
        <v>1.21631E-3</v>
      </c>
    </row>
    <row r="249" spans="1:3" x14ac:dyDescent="0.3">
      <c r="A249" s="2">
        <v>-7.2911400000000004</v>
      </c>
      <c r="B249" s="2">
        <v>-1.09673E-3</v>
      </c>
      <c r="C249">
        <f t="shared" si="3"/>
        <v>1.09673E-3</v>
      </c>
    </row>
    <row r="250" spans="1:3" x14ac:dyDescent="0.3">
      <c r="A250" s="2">
        <v>-7.18987</v>
      </c>
      <c r="B250" s="2">
        <v>-9.7922999999999999E-4</v>
      </c>
      <c r="C250">
        <f t="shared" si="3"/>
        <v>9.7922999999999999E-4</v>
      </c>
    </row>
    <row r="251" spans="1:3" x14ac:dyDescent="0.3">
      <c r="A251" s="2">
        <v>-7.0886100000000001</v>
      </c>
      <c r="B251" s="2">
        <v>-8.7944599999999998E-4</v>
      </c>
      <c r="C251">
        <f t="shared" si="3"/>
        <v>8.7944599999999998E-4</v>
      </c>
    </row>
    <row r="252" spans="1:3" x14ac:dyDescent="0.3">
      <c r="A252" s="2">
        <v>-6.9873399999999997</v>
      </c>
      <c r="B252" s="2">
        <v>-7.8671899999999996E-4</v>
      </c>
      <c r="C252">
        <f t="shared" si="3"/>
        <v>7.8671899999999996E-4</v>
      </c>
    </row>
    <row r="253" spans="1:3" x14ac:dyDescent="0.3">
      <c r="A253" s="2">
        <v>-6.8860799999999998</v>
      </c>
      <c r="B253" s="2">
        <v>-7.0574899999999998E-4</v>
      </c>
      <c r="C253">
        <f t="shared" si="3"/>
        <v>7.0574899999999998E-4</v>
      </c>
    </row>
    <row r="254" spans="1:3" x14ac:dyDescent="0.3">
      <c r="A254" s="2">
        <v>-6.7848100000000002</v>
      </c>
      <c r="B254" s="2">
        <v>-6.3167699999999998E-4</v>
      </c>
      <c r="C254">
        <f t="shared" si="3"/>
        <v>6.3167699999999998E-4</v>
      </c>
    </row>
    <row r="255" spans="1:3" x14ac:dyDescent="0.3">
      <c r="A255" s="2">
        <v>-6.6835399999999998</v>
      </c>
      <c r="B255" s="2">
        <v>-5.6347999999999999E-4</v>
      </c>
      <c r="C255">
        <f t="shared" si="3"/>
        <v>5.6347999999999999E-4</v>
      </c>
    </row>
    <row r="256" spans="1:3" x14ac:dyDescent="0.3">
      <c r="A256" s="2">
        <v>-6.5822799999999999</v>
      </c>
      <c r="B256" s="2">
        <v>-5.0491100000000003E-4</v>
      </c>
      <c r="C256">
        <f t="shared" si="3"/>
        <v>5.0491100000000003E-4</v>
      </c>
    </row>
    <row r="257" spans="1:3" x14ac:dyDescent="0.3">
      <c r="A257" s="2">
        <v>-6.4810100000000004</v>
      </c>
      <c r="B257" s="2">
        <v>-4.4884599999999998E-4</v>
      </c>
      <c r="C257">
        <f t="shared" si="3"/>
        <v>4.4884599999999998E-4</v>
      </c>
    </row>
    <row r="258" spans="1:3" x14ac:dyDescent="0.3">
      <c r="A258" s="2">
        <v>-6.3797499999999996</v>
      </c>
      <c r="B258" s="2">
        <v>-3.9956900000000001E-4</v>
      </c>
      <c r="C258">
        <f t="shared" si="3"/>
        <v>3.9956900000000001E-4</v>
      </c>
    </row>
    <row r="259" spans="1:3" x14ac:dyDescent="0.3">
      <c r="A259" s="2">
        <v>-6.2784800000000001</v>
      </c>
      <c r="B259" s="2">
        <v>-3.5675700000000003E-4</v>
      </c>
      <c r="C259">
        <f t="shared" ref="C259:C322" si="4">ABS(B259)</f>
        <v>3.5675700000000003E-4</v>
      </c>
    </row>
    <row r="260" spans="1:3" x14ac:dyDescent="0.3">
      <c r="A260" s="2">
        <v>-6.1772200000000002</v>
      </c>
      <c r="B260" s="2">
        <v>-3.16263E-4</v>
      </c>
      <c r="C260">
        <f t="shared" si="4"/>
        <v>3.16263E-4</v>
      </c>
    </row>
    <row r="261" spans="1:3" x14ac:dyDescent="0.3">
      <c r="A261" s="2">
        <v>-6.0759499999999997</v>
      </c>
      <c r="B261" s="2">
        <v>-2.8061500000000001E-4</v>
      </c>
      <c r="C261">
        <f t="shared" si="4"/>
        <v>2.8061500000000001E-4</v>
      </c>
    </row>
    <row r="262" spans="1:3" x14ac:dyDescent="0.3">
      <c r="A262" s="2">
        <v>-5.9746800000000002</v>
      </c>
      <c r="B262" s="2">
        <v>-2.4712999999999997E-4</v>
      </c>
      <c r="C262">
        <f t="shared" si="4"/>
        <v>2.4712999999999997E-4</v>
      </c>
    </row>
    <row r="263" spans="1:3" x14ac:dyDescent="0.3">
      <c r="A263" s="2">
        <v>-5.8734200000000003</v>
      </c>
      <c r="B263" s="2">
        <v>-2.16951E-4</v>
      </c>
      <c r="C263">
        <f t="shared" si="4"/>
        <v>2.16951E-4</v>
      </c>
    </row>
    <row r="264" spans="1:3" x14ac:dyDescent="0.3">
      <c r="A264" s="2">
        <v>-5.7721499999999999</v>
      </c>
      <c r="B264" s="2">
        <v>-1.9101599999999999E-4</v>
      </c>
      <c r="C264">
        <f t="shared" si="4"/>
        <v>1.9101599999999999E-4</v>
      </c>
    </row>
    <row r="265" spans="1:3" x14ac:dyDescent="0.3">
      <c r="A265" s="2">
        <v>-5.67089</v>
      </c>
      <c r="B265" s="2">
        <v>-1.6732499999999999E-4</v>
      </c>
      <c r="C265">
        <f t="shared" si="4"/>
        <v>1.6732499999999999E-4</v>
      </c>
    </row>
    <row r="266" spans="1:3" x14ac:dyDescent="0.3">
      <c r="A266" s="2">
        <v>-5.5696199999999996</v>
      </c>
      <c r="B266" s="2">
        <v>-1.46866E-4</v>
      </c>
      <c r="C266">
        <f t="shared" si="4"/>
        <v>1.46866E-4</v>
      </c>
    </row>
    <row r="267" spans="1:3" x14ac:dyDescent="0.3">
      <c r="A267" s="2">
        <v>-5.46835</v>
      </c>
      <c r="B267" s="2">
        <v>-1.29021E-4</v>
      </c>
      <c r="C267">
        <f t="shared" si="4"/>
        <v>1.29021E-4</v>
      </c>
    </row>
    <row r="268" spans="1:3" x14ac:dyDescent="0.3">
      <c r="A268" s="2">
        <v>-5.3670900000000001</v>
      </c>
      <c r="B268" s="2">
        <v>-1.12768E-4</v>
      </c>
      <c r="C268">
        <f t="shared" si="4"/>
        <v>1.12768E-4</v>
      </c>
    </row>
    <row r="269" spans="1:3" x14ac:dyDescent="0.3">
      <c r="A269" s="2">
        <v>-5.2658199999999997</v>
      </c>
      <c r="B269" s="2">
        <v>-9.8068999999999999E-5</v>
      </c>
      <c r="C269">
        <f t="shared" si="4"/>
        <v>9.8068999999999999E-5</v>
      </c>
    </row>
    <row r="270" spans="1:3" x14ac:dyDescent="0.3">
      <c r="A270" s="2">
        <v>-5.1645599999999998</v>
      </c>
      <c r="B270" s="2">
        <v>-8.5339499999999998E-5</v>
      </c>
      <c r="C270">
        <f t="shared" si="4"/>
        <v>8.5339499999999998E-5</v>
      </c>
    </row>
    <row r="271" spans="1:3" x14ac:dyDescent="0.3">
      <c r="A271" s="2">
        <v>-5.0632900000000003</v>
      </c>
      <c r="B271" s="2">
        <v>-7.4204300000000004E-5</v>
      </c>
      <c r="C271">
        <f t="shared" si="4"/>
        <v>7.4204300000000004E-5</v>
      </c>
    </row>
    <row r="272" spans="1:3" x14ac:dyDescent="0.3">
      <c r="A272" s="2">
        <v>-4.9620300000000004</v>
      </c>
      <c r="B272" s="2">
        <v>-6.4496299999999994E-5</v>
      </c>
      <c r="C272">
        <f t="shared" si="4"/>
        <v>6.4496299999999994E-5</v>
      </c>
    </row>
    <row r="273" spans="1:3" x14ac:dyDescent="0.3">
      <c r="A273" s="2">
        <v>-4.86076</v>
      </c>
      <c r="B273" s="2">
        <v>-5.57933E-5</v>
      </c>
      <c r="C273">
        <f t="shared" si="4"/>
        <v>5.57933E-5</v>
      </c>
    </row>
    <row r="274" spans="1:3" x14ac:dyDescent="0.3">
      <c r="A274" s="2">
        <v>-4.7594900000000004</v>
      </c>
      <c r="B274" s="2">
        <v>-4.8304699999999998E-5</v>
      </c>
      <c r="C274">
        <f t="shared" si="4"/>
        <v>4.8304699999999998E-5</v>
      </c>
    </row>
    <row r="275" spans="1:3" x14ac:dyDescent="0.3">
      <c r="A275" s="2">
        <v>-4.6582299999999996</v>
      </c>
      <c r="B275" s="2">
        <v>-4.1610599999999998E-5</v>
      </c>
      <c r="C275">
        <f t="shared" si="4"/>
        <v>4.1610599999999998E-5</v>
      </c>
    </row>
    <row r="276" spans="1:3" x14ac:dyDescent="0.3">
      <c r="A276" s="2">
        <v>-4.5569600000000001</v>
      </c>
      <c r="B276" s="2">
        <v>-3.5694700000000002E-5</v>
      </c>
      <c r="C276">
        <f t="shared" si="4"/>
        <v>3.5694700000000002E-5</v>
      </c>
    </row>
    <row r="277" spans="1:3" x14ac:dyDescent="0.3">
      <c r="A277" s="2">
        <v>-4.4557000000000002</v>
      </c>
      <c r="B277" s="2">
        <v>-3.0661599999999998E-5</v>
      </c>
      <c r="C277">
        <f t="shared" si="4"/>
        <v>3.0661599999999998E-5</v>
      </c>
    </row>
    <row r="278" spans="1:3" x14ac:dyDescent="0.3">
      <c r="A278" s="2">
        <v>-4.3544299999999998</v>
      </c>
      <c r="B278" s="2">
        <v>-2.62326E-5</v>
      </c>
      <c r="C278">
        <f t="shared" si="4"/>
        <v>2.62326E-5</v>
      </c>
    </row>
    <row r="279" spans="1:3" x14ac:dyDescent="0.3">
      <c r="A279" s="2">
        <v>-4.2531600000000003</v>
      </c>
      <c r="B279" s="2">
        <v>-2.2288000000000001E-5</v>
      </c>
      <c r="C279">
        <f t="shared" si="4"/>
        <v>2.2288000000000001E-5</v>
      </c>
    </row>
    <row r="280" spans="1:3" x14ac:dyDescent="0.3">
      <c r="A280" s="2">
        <v>-4.1519000000000004</v>
      </c>
      <c r="B280" s="2">
        <v>-1.8984400000000001E-5</v>
      </c>
      <c r="C280">
        <f t="shared" si="4"/>
        <v>1.8984400000000001E-5</v>
      </c>
    </row>
    <row r="281" spans="1:3" x14ac:dyDescent="0.3">
      <c r="A281" s="2">
        <v>-4.05063</v>
      </c>
      <c r="B281" s="2">
        <v>-1.6109000000000001E-5</v>
      </c>
      <c r="C281">
        <f t="shared" si="4"/>
        <v>1.6109000000000001E-5</v>
      </c>
    </row>
    <row r="282" spans="1:3" x14ac:dyDescent="0.3">
      <c r="A282" s="2">
        <v>-3.94937</v>
      </c>
      <c r="B282" s="2">
        <v>-1.36863E-5</v>
      </c>
      <c r="C282">
        <f t="shared" si="4"/>
        <v>1.36863E-5</v>
      </c>
    </row>
    <row r="283" spans="1:3" x14ac:dyDescent="0.3">
      <c r="A283" s="2">
        <v>-3.8481000000000001</v>
      </c>
      <c r="B283" s="2">
        <v>-1.1607099999999999E-5</v>
      </c>
      <c r="C283">
        <f t="shared" si="4"/>
        <v>1.1607099999999999E-5</v>
      </c>
    </row>
    <row r="284" spans="1:3" x14ac:dyDescent="0.3">
      <c r="A284" s="2">
        <v>-3.7468400000000002</v>
      </c>
      <c r="B284" s="2">
        <v>-9.7234000000000008E-6</v>
      </c>
      <c r="C284">
        <f t="shared" si="4"/>
        <v>9.7234000000000008E-6</v>
      </c>
    </row>
    <row r="285" spans="1:3" x14ac:dyDescent="0.3">
      <c r="A285" s="2">
        <v>-3.6455700000000002</v>
      </c>
      <c r="B285" s="2">
        <v>-8.3097999999999996E-6</v>
      </c>
      <c r="C285">
        <f t="shared" si="4"/>
        <v>8.3097999999999996E-6</v>
      </c>
    </row>
    <row r="286" spans="1:3" x14ac:dyDescent="0.3">
      <c r="A286" s="2">
        <v>-3.5442999999999998</v>
      </c>
      <c r="B286" s="2">
        <v>-6.9690100000000004E-6</v>
      </c>
      <c r="C286">
        <f t="shared" si="4"/>
        <v>6.9690100000000004E-6</v>
      </c>
    </row>
    <row r="287" spans="1:3" x14ac:dyDescent="0.3">
      <c r="A287" s="2">
        <v>-3.4430399999999999</v>
      </c>
      <c r="B287" s="2">
        <v>-5.8494100000000001E-6</v>
      </c>
      <c r="C287">
        <f t="shared" si="4"/>
        <v>5.8494100000000001E-6</v>
      </c>
    </row>
    <row r="288" spans="1:3" x14ac:dyDescent="0.3">
      <c r="A288" s="2">
        <v>-3.3417699999999999</v>
      </c>
      <c r="B288" s="2">
        <v>-4.9210400000000002E-6</v>
      </c>
      <c r="C288">
        <f t="shared" si="4"/>
        <v>4.9210400000000002E-6</v>
      </c>
    </row>
    <row r="289" spans="1:3" x14ac:dyDescent="0.3">
      <c r="A289" s="2">
        <v>-3.24051</v>
      </c>
      <c r="B289" s="2">
        <v>-4.1522800000000003E-6</v>
      </c>
      <c r="C289">
        <f t="shared" si="4"/>
        <v>4.1522800000000003E-6</v>
      </c>
    </row>
    <row r="290" spans="1:3" x14ac:dyDescent="0.3">
      <c r="A290" s="2">
        <v>-3.13924</v>
      </c>
      <c r="B290" s="2">
        <v>-3.4673700000000001E-6</v>
      </c>
      <c r="C290">
        <f t="shared" si="4"/>
        <v>3.4673700000000001E-6</v>
      </c>
    </row>
    <row r="291" spans="1:3" x14ac:dyDescent="0.3">
      <c r="A291" s="2">
        <v>-3.0379700000000001</v>
      </c>
      <c r="B291" s="2">
        <v>-2.8942000000000002E-6</v>
      </c>
      <c r="C291">
        <f t="shared" si="4"/>
        <v>2.8942000000000002E-6</v>
      </c>
    </row>
    <row r="292" spans="1:3" x14ac:dyDescent="0.3">
      <c r="A292" s="2">
        <v>-2.9367100000000002</v>
      </c>
      <c r="B292" s="2">
        <v>-2.4247400000000001E-6</v>
      </c>
      <c r="C292">
        <f t="shared" si="4"/>
        <v>2.4247400000000001E-6</v>
      </c>
    </row>
    <row r="293" spans="1:3" x14ac:dyDescent="0.3">
      <c r="A293" s="2">
        <v>-2.8354400000000002</v>
      </c>
      <c r="B293" s="2">
        <v>-2.0251299999999999E-6</v>
      </c>
      <c r="C293">
        <f t="shared" si="4"/>
        <v>2.0251299999999999E-6</v>
      </c>
    </row>
    <row r="294" spans="1:3" x14ac:dyDescent="0.3">
      <c r="A294" s="2">
        <v>-2.7341799999999998</v>
      </c>
      <c r="B294" s="2">
        <v>-1.69572E-6</v>
      </c>
      <c r="C294">
        <f t="shared" si="4"/>
        <v>1.69572E-6</v>
      </c>
    </row>
    <row r="295" spans="1:3" x14ac:dyDescent="0.3">
      <c r="A295" s="2">
        <v>-2.6329099999999999</v>
      </c>
      <c r="B295" s="2">
        <v>-1.4196200000000001E-6</v>
      </c>
      <c r="C295">
        <f t="shared" si="4"/>
        <v>1.4196200000000001E-6</v>
      </c>
    </row>
    <row r="296" spans="1:3" x14ac:dyDescent="0.3">
      <c r="A296" s="2">
        <v>-2.53165</v>
      </c>
      <c r="B296" s="2">
        <v>-1.1806E-6</v>
      </c>
      <c r="C296">
        <f t="shared" si="4"/>
        <v>1.1806E-6</v>
      </c>
    </row>
    <row r="297" spans="1:3" x14ac:dyDescent="0.3">
      <c r="A297" s="2">
        <v>-2.43038</v>
      </c>
      <c r="B297" s="2">
        <v>-9.8154000000000009E-7</v>
      </c>
      <c r="C297">
        <f t="shared" si="4"/>
        <v>9.8154000000000009E-7</v>
      </c>
    </row>
    <row r="298" spans="1:3" x14ac:dyDescent="0.3">
      <c r="A298" s="2">
        <v>-2.32911</v>
      </c>
      <c r="B298" s="2">
        <v>-8.1721099999999997E-7</v>
      </c>
      <c r="C298">
        <f t="shared" si="4"/>
        <v>8.1721099999999997E-7</v>
      </c>
    </row>
    <row r="299" spans="1:3" x14ac:dyDescent="0.3">
      <c r="A299" s="2">
        <v>-2.2278500000000001</v>
      </c>
      <c r="B299" s="2">
        <v>-6.7862799999999998E-7</v>
      </c>
      <c r="C299">
        <f t="shared" si="4"/>
        <v>6.7862799999999998E-7</v>
      </c>
    </row>
    <row r="300" spans="1:3" x14ac:dyDescent="0.3">
      <c r="A300" s="2">
        <v>-2.1265800000000001</v>
      </c>
      <c r="B300" s="2">
        <v>-5.66224E-7</v>
      </c>
      <c r="C300">
        <f t="shared" si="4"/>
        <v>5.66224E-7</v>
      </c>
    </row>
    <row r="301" spans="1:3" x14ac:dyDescent="0.3">
      <c r="A301" s="2">
        <v>-2.0253199999999998</v>
      </c>
      <c r="B301" s="2">
        <v>-4.6725800000000001E-7</v>
      </c>
      <c r="C301">
        <f t="shared" si="4"/>
        <v>4.6725800000000001E-7</v>
      </c>
    </row>
    <row r="302" spans="1:3" x14ac:dyDescent="0.3">
      <c r="A302" s="2">
        <v>-1.92405</v>
      </c>
      <c r="B302" s="2">
        <v>-3.8530900000000003E-7</v>
      </c>
      <c r="C302">
        <f t="shared" si="4"/>
        <v>3.8530900000000003E-7</v>
      </c>
    </row>
    <row r="303" spans="1:3" x14ac:dyDescent="0.3">
      <c r="A303" s="2">
        <v>-1.8227800000000001</v>
      </c>
      <c r="B303" s="2">
        <v>-3.1673E-7</v>
      </c>
      <c r="C303">
        <f t="shared" si="4"/>
        <v>3.1673E-7</v>
      </c>
    </row>
    <row r="304" spans="1:3" x14ac:dyDescent="0.3">
      <c r="A304" s="2">
        <v>-1.7215199999999999</v>
      </c>
      <c r="B304" s="2">
        <v>-2.5813499999999998E-7</v>
      </c>
      <c r="C304">
        <f t="shared" si="4"/>
        <v>2.5813499999999998E-7</v>
      </c>
    </row>
    <row r="305" spans="1:3" x14ac:dyDescent="0.3">
      <c r="A305" s="2">
        <v>-1.62025</v>
      </c>
      <c r="B305" s="2">
        <v>-2.11051E-7</v>
      </c>
      <c r="C305">
        <f t="shared" si="4"/>
        <v>2.11051E-7</v>
      </c>
    </row>
    <row r="306" spans="1:3" x14ac:dyDescent="0.3">
      <c r="A306" s="2">
        <v>-1.5189900000000001</v>
      </c>
      <c r="B306" s="2">
        <v>-1.7260800000000001E-7</v>
      </c>
      <c r="C306">
        <f t="shared" si="4"/>
        <v>1.7260800000000001E-7</v>
      </c>
    </row>
    <row r="307" spans="1:3" x14ac:dyDescent="0.3">
      <c r="A307" s="2">
        <v>-1.4177200000000001</v>
      </c>
      <c r="B307" s="2">
        <v>-1.3876400000000001E-7</v>
      </c>
      <c r="C307">
        <f t="shared" si="4"/>
        <v>1.3876400000000001E-7</v>
      </c>
    </row>
    <row r="308" spans="1:3" x14ac:dyDescent="0.3">
      <c r="A308" s="2">
        <v>-1.31646</v>
      </c>
      <c r="B308" s="2">
        <v>-1.1167099999999999E-7</v>
      </c>
      <c r="C308">
        <f t="shared" si="4"/>
        <v>1.1167099999999999E-7</v>
      </c>
    </row>
    <row r="309" spans="1:3" x14ac:dyDescent="0.3">
      <c r="A309" s="2">
        <v>-1.21519</v>
      </c>
      <c r="B309" s="2">
        <v>-8.9411000000000006E-8</v>
      </c>
      <c r="C309">
        <f t="shared" si="4"/>
        <v>8.9411000000000006E-8</v>
      </c>
    </row>
    <row r="310" spans="1:3" x14ac:dyDescent="0.3">
      <c r="A310" s="2">
        <v>-1.11392</v>
      </c>
      <c r="B310" s="2">
        <v>-7.2450700000000002E-8</v>
      </c>
      <c r="C310">
        <f t="shared" si="4"/>
        <v>7.2450700000000002E-8</v>
      </c>
    </row>
    <row r="311" spans="1:3" x14ac:dyDescent="0.3">
      <c r="A311" s="2">
        <v>-1.0126599999999999</v>
      </c>
      <c r="B311" s="2">
        <v>-5.6843799999999998E-8</v>
      </c>
      <c r="C311">
        <f t="shared" si="4"/>
        <v>5.6843799999999998E-8</v>
      </c>
    </row>
    <row r="312" spans="1:3" x14ac:dyDescent="0.3">
      <c r="A312" s="2">
        <v>-0.91139241000000004</v>
      </c>
      <c r="B312" s="2">
        <v>-4.4285700000000001E-8</v>
      </c>
      <c r="C312">
        <f t="shared" si="4"/>
        <v>4.4285700000000001E-8</v>
      </c>
    </row>
    <row r="313" spans="1:3" x14ac:dyDescent="0.3">
      <c r="A313" s="2">
        <v>-0.81012658000000004</v>
      </c>
      <c r="B313" s="2">
        <v>-3.4369600000000001E-8</v>
      </c>
      <c r="C313">
        <f t="shared" si="4"/>
        <v>3.4369600000000001E-8</v>
      </c>
    </row>
    <row r="314" spans="1:3" x14ac:dyDescent="0.3">
      <c r="A314" s="2">
        <v>-0.70886075999999998</v>
      </c>
      <c r="B314" s="2">
        <v>-2.5787300000000001E-8</v>
      </c>
      <c r="C314">
        <f t="shared" si="4"/>
        <v>2.5787300000000001E-8</v>
      </c>
    </row>
    <row r="315" spans="1:3" x14ac:dyDescent="0.3">
      <c r="A315" s="2">
        <v>-0.60759494000000003</v>
      </c>
      <c r="B315" s="2">
        <v>-1.9114600000000001E-8</v>
      </c>
      <c r="C315">
        <f t="shared" si="4"/>
        <v>1.9114600000000001E-8</v>
      </c>
    </row>
    <row r="316" spans="1:3" x14ac:dyDescent="0.3">
      <c r="A316" s="2">
        <v>-0.50632911000000003</v>
      </c>
      <c r="B316" s="2">
        <v>-1.3601400000000001E-8</v>
      </c>
      <c r="C316">
        <f t="shared" si="4"/>
        <v>1.3601400000000001E-8</v>
      </c>
    </row>
    <row r="317" spans="1:3" x14ac:dyDescent="0.3">
      <c r="A317" s="2">
        <v>-0.40506329000000002</v>
      </c>
      <c r="B317" s="2">
        <v>-9.0740000000000007E-9</v>
      </c>
      <c r="C317">
        <f t="shared" si="4"/>
        <v>9.0740000000000007E-9</v>
      </c>
    </row>
    <row r="318" spans="1:3" x14ac:dyDescent="0.3">
      <c r="A318" s="2">
        <v>-0.30379747000000001</v>
      </c>
      <c r="B318" s="2">
        <v>-5.9034500000000003E-9</v>
      </c>
      <c r="C318">
        <f t="shared" si="4"/>
        <v>5.9034500000000003E-9</v>
      </c>
    </row>
    <row r="319" spans="1:3" x14ac:dyDescent="0.3">
      <c r="A319" s="2">
        <v>-0.20253165000000001</v>
      </c>
      <c r="B319" s="2">
        <v>-3.0267999999999999E-9</v>
      </c>
      <c r="C319">
        <f t="shared" si="4"/>
        <v>3.0267999999999999E-9</v>
      </c>
    </row>
    <row r="320" spans="1:3" x14ac:dyDescent="0.3">
      <c r="A320" s="2">
        <v>-0.10126582000000001</v>
      </c>
      <c r="B320" s="2">
        <v>-9.2947999999999998E-10</v>
      </c>
      <c r="C320">
        <f t="shared" si="4"/>
        <v>9.2947999999999998E-10</v>
      </c>
    </row>
    <row r="321" spans="1:3" x14ac:dyDescent="0.3">
      <c r="A321" s="2">
        <v>0</v>
      </c>
      <c r="B321" s="2">
        <v>6.3491000000000003E-10</v>
      </c>
      <c r="C321">
        <f t="shared" si="4"/>
        <v>6.3491000000000003E-10</v>
      </c>
    </row>
    <row r="322" spans="1:3" x14ac:dyDescent="0.3">
      <c r="A322" s="2">
        <v>0</v>
      </c>
      <c r="B322" s="2">
        <v>1.5001000000000001E-10</v>
      </c>
      <c r="C322">
        <f t="shared" si="4"/>
        <v>1.5001000000000001E-10</v>
      </c>
    </row>
    <row r="323" spans="1:3" x14ac:dyDescent="0.3">
      <c r="A323" s="2">
        <v>0.10126582000000001</v>
      </c>
      <c r="B323" s="2">
        <v>1.91357E-9</v>
      </c>
      <c r="C323">
        <f t="shared" ref="C323:C386" si="5">ABS(B323)</f>
        <v>1.91357E-9</v>
      </c>
    </row>
    <row r="324" spans="1:3" x14ac:dyDescent="0.3">
      <c r="A324" s="2">
        <v>0.20253165000000001</v>
      </c>
      <c r="B324" s="2">
        <v>5.2386499999999999E-9</v>
      </c>
      <c r="C324">
        <f t="shared" si="5"/>
        <v>5.2386499999999999E-9</v>
      </c>
    </row>
    <row r="325" spans="1:3" x14ac:dyDescent="0.3">
      <c r="A325" s="2">
        <v>0.30379747000000001</v>
      </c>
      <c r="B325" s="2">
        <v>1.45196E-8</v>
      </c>
      <c r="C325">
        <f t="shared" si="5"/>
        <v>1.45196E-8</v>
      </c>
    </row>
    <row r="326" spans="1:3" x14ac:dyDescent="0.3">
      <c r="A326" s="2">
        <v>0.40506329000000002</v>
      </c>
      <c r="B326" s="2">
        <v>4.3735299999999997E-8</v>
      </c>
      <c r="C326">
        <f t="shared" si="5"/>
        <v>4.3735299999999997E-8</v>
      </c>
    </row>
    <row r="327" spans="1:3" x14ac:dyDescent="0.3">
      <c r="A327" s="2">
        <v>0.50632911000000003</v>
      </c>
      <c r="B327" s="2">
        <v>1.5129500000000001E-7</v>
      </c>
      <c r="C327">
        <f t="shared" si="5"/>
        <v>1.5129500000000001E-7</v>
      </c>
    </row>
    <row r="328" spans="1:3" x14ac:dyDescent="0.3">
      <c r="A328" s="2">
        <v>0.60759494000000003</v>
      </c>
      <c r="B328" s="2">
        <v>4.8714400000000001E-7</v>
      </c>
      <c r="C328">
        <f t="shared" si="5"/>
        <v>4.8714400000000001E-7</v>
      </c>
    </row>
    <row r="329" spans="1:3" x14ac:dyDescent="0.3">
      <c r="A329" s="2">
        <v>0.70886075999999998</v>
      </c>
      <c r="B329" s="2">
        <v>1.7227400000000001E-6</v>
      </c>
      <c r="C329">
        <f t="shared" si="5"/>
        <v>1.7227400000000001E-6</v>
      </c>
    </row>
    <row r="330" spans="1:3" x14ac:dyDescent="0.3">
      <c r="A330" s="2">
        <v>0.81012658000000004</v>
      </c>
      <c r="B330" s="2">
        <v>6.3257999999999996E-6</v>
      </c>
      <c r="C330">
        <f t="shared" si="5"/>
        <v>6.3257999999999996E-6</v>
      </c>
    </row>
    <row r="331" spans="1:3" x14ac:dyDescent="0.3">
      <c r="A331" s="2">
        <v>0.91139241000000004</v>
      </c>
      <c r="B331" s="2">
        <v>2.2100099999999999E-5</v>
      </c>
      <c r="C331">
        <f t="shared" si="5"/>
        <v>2.2100099999999999E-5</v>
      </c>
    </row>
    <row r="332" spans="1:3" x14ac:dyDescent="0.3">
      <c r="A332" s="2">
        <v>1.0126599999999999</v>
      </c>
      <c r="B332" s="2">
        <v>5.8190199999999997E-5</v>
      </c>
      <c r="C332">
        <f t="shared" si="5"/>
        <v>5.8190199999999997E-5</v>
      </c>
    </row>
    <row r="333" spans="1:3" x14ac:dyDescent="0.3">
      <c r="A333" s="2">
        <v>1.11392</v>
      </c>
      <c r="B333" s="2">
        <v>1.4546000000000001E-4</v>
      </c>
      <c r="C333">
        <f t="shared" si="5"/>
        <v>1.4546000000000001E-4</v>
      </c>
    </row>
    <row r="334" spans="1:3" x14ac:dyDescent="0.3">
      <c r="A334" s="2">
        <v>1.21519</v>
      </c>
      <c r="B334" s="2">
        <v>3.1201800000000001E-4</v>
      </c>
      <c r="C334">
        <f t="shared" si="5"/>
        <v>3.1201800000000001E-4</v>
      </c>
    </row>
    <row r="335" spans="1:3" x14ac:dyDescent="0.3">
      <c r="A335" s="2">
        <v>1.31646</v>
      </c>
      <c r="B335" s="2">
        <v>6.1773000000000004E-4</v>
      </c>
      <c r="C335">
        <f t="shared" si="5"/>
        <v>6.1773000000000004E-4</v>
      </c>
    </row>
    <row r="336" spans="1:3" x14ac:dyDescent="0.3">
      <c r="A336" s="2">
        <v>1.4177200000000001</v>
      </c>
      <c r="B336" s="2">
        <v>1.14872E-3</v>
      </c>
      <c r="C336">
        <f t="shared" si="5"/>
        <v>1.14872E-3</v>
      </c>
    </row>
    <row r="337" spans="1:3" x14ac:dyDescent="0.3">
      <c r="A337" s="2">
        <v>1.5189900000000001</v>
      </c>
      <c r="B337" s="2">
        <v>1.8590200000000001E-3</v>
      </c>
      <c r="C337">
        <f t="shared" si="5"/>
        <v>1.8590200000000001E-3</v>
      </c>
    </row>
    <row r="338" spans="1:3" x14ac:dyDescent="0.3">
      <c r="A338" s="2">
        <v>1.62025</v>
      </c>
      <c r="B338" s="2">
        <v>2.8016299999999998E-3</v>
      </c>
      <c r="C338">
        <f t="shared" si="5"/>
        <v>2.8016299999999998E-3</v>
      </c>
    </row>
    <row r="339" spans="1:3" x14ac:dyDescent="0.3">
      <c r="A339" s="2">
        <v>1.7215199999999999</v>
      </c>
      <c r="B339" s="2">
        <v>3.9029899999999998E-3</v>
      </c>
      <c r="C339">
        <f t="shared" si="5"/>
        <v>3.9029899999999998E-3</v>
      </c>
    </row>
    <row r="340" spans="1:3" x14ac:dyDescent="0.3">
      <c r="A340" s="2">
        <v>1.8227800000000001</v>
      </c>
      <c r="B340" s="2">
        <v>5.1480099999999997E-3</v>
      </c>
      <c r="C340">
        <f t="shared" si="5"/>
        <v>5.1480099999999997E-3</v>
      </c>
    </row>
    <row r="341" spans="1:3" x14ac:dyDescent="0.3">
      <c r="A341" s="2">
        <v>1.92405</v>
      </c>
      <c r="B341" s="2">
        <v>6.5836799999999997E-3</v>
      </c>
      <c r="C341">
        <f t="shared" si="5"/>
        <v>6.5836799999999997E-3</v>
      </c>
    </row>
    <row r="342" spans="1:3" x14ac:dyDescent="0.3">
      <c r="A342" s="2">
        <v>2.0253199999999998</v>
      </c>
      <c r="B342" s="2">
        <v>8.1312199999999998E-3</v>
      </c>
      <c r="C342">
        <f t="shared" si="5"/>
        <v>8.1312199999999998E-3</v>
      </c>
    </row>
    <row r="343" spans="1:3" x14ac:dyDescent="0.3">
      <c r="A343" s="2">
        <v>2.1265800000000001</v>
      </c>
      <c r="B343" s="2">
        <v>9.6027999999999999E-3</v>
      </c>
      <c r="C343">
        <f t="shared" si="5"/>
        <v>9.6027999999999999E-3</v>
      </c>
    </row>
    <row r="344" spans="1:3" x14ac:dyDescent="0.3">
      <c r="A344" s="2">
        <v>2.2278500000000001</v>
      </c>
      <c r="B344" s="2">
        <v>1.0639600000000001E-2</v>
      </c>
      <c r="C344">
        <f t="shared" si="5"/>
        <v>1.0639600000000001E-2</v>
      </c>
    </row>
    <row r="345" spans="1:3" x14ac:dyDescent="0.3">
      <c r="A345" s="2">
        <v>2.32911</v>
      </c>
      <c r="B345" s="2">
        <v>1.17544E-2</v>
      </c>
      <c r="C345">
        <f t="shared" si="5"/>
        <v>1.17544E-2</v>
      </c>
    </row>
    <row r="346" spans="1:3" x14ac:dyDescent="0.3">
      <c r="A346" s="2">
        <v>2.43038</v>
      </c>
      <c r="B346" s="2">
        <v>1.2903599999999999E-2</v>
      </c>
      <c r="C346">
        <f t="shared" si="5"/>
        <v>1.2903599999999999E-2</v>
      </c>
    </row>
    <row r="347" spans="1:3" x14ac:dyDescent="0.3">
      <c r="A347" s="2">
        <v>2.53165</v>
      </c>
      <c r="B347" s="2">
        <v>1.4050699999999999E-2</v>
      </c>
      <c r="C347">
        <f t="shared" si="5"/>
        <v>1.4050699999999999E-2</v>
      </c>
    </row>
    <row r="348" spans="1:3" x14ac:dyDescent="0.3">
      <c r="A348" s="2">
        <v>2.6329099999999999</v>
      </c>
      <c r="B348" s="2">
        <v>1.5491599999999999E-2</v>
      </c>
      <c r="C348">
        <f t="shared" si="5"/>
        <v>1.5491599999999999E-2</v>
      </c>
    </row>
    <row r="349" spans="1:3" x14ac:dyDescent="0.3">
      <c r="A349" s="2">
        <v>2.7341799999999998</v>
      </c>
      <c r="B349" s="2">
        <v>1.68127E-2</v>
      </c>
      <c r="C349">
        <f t="shared" si="5"/>
        <v>1.68127E-2</v>
      </c>
    </row>
    <row r="350" spans="1:3" x14ac:dyDescent="0.3">
      <c r="A350" s="2">
        <v>2.8354400000000002</v>
      </c>
      <c r="B350" s="2">
        <v>1.83071E-2</v>
      </c>
      <c r="C350">
        <f t="shared" si="5"/>
        <v>1.83071E-2</v>
      </c>
    </row>
    <row r="351" spans="1:3" x14ac:dyDescent="0.3">
      <c r="A351" s="2">
        <v>2.9367100000000002</v>
      </c>
      <c r="B351" s="2">
        <v>1.9956399999999999E-2</v>
      </c>
      <c r="C351">
        <f t="shared" si="5"/>
        <v>1.9956399999999999E-2</v>
      </c>
    </row>
    <row r="352" spans="1:3" x14ac:dyDescent="0.3">
      <c r="A352" s="2">
        <v>3.0379700000000001</v>
      </c>
      <c r="B352" s="2">
        <v>2.00036E-2</v>
      </c>
      <c r="C352">
        <f t="shared" si="5"/>
        <v>2.00036E-2</v>
      </c>
    </row>
    <row r="353" spans="1:3" x14ac:dyDescent="0.3">
      <c r="A353" s="2">
        <v>3.13924</v>
      </c>
      <c r="B353" s="2">
        <v>2.00007E-2</v>
      </c>
      <c r="C353">
        <f t="shared" si="5"/>
        <v>2.00007E-2</v>
      </c>
    </row>
    <row r="354" spans="1:3" x14ac:dyDescent="0.3">
      <c r="A354" s="2">
        <v>3.24051</v>
      </c>
      <c r="B354" s="2">
        <v>1.9998100000000001E-2</v>
      </c>
      <c r="C354">
        <f t="shared" si="5"/>
        <v>1.9998100000000001E-2</v>
      </c>
    </row>
    <row r="355" spans="1:3" x14ac:dyDescent="0.3">
      <c r="A355" s="2">
        <v>3.3417699999999999</v>
      </c>
      <c r="B355" s="2">
        <v>1.9999099999999999E-2</v>
      </c>
      <c r="C355">
        <f t="shared" si="5"/>
        <v>1.9999099999999999E-2</v>
      </c>
    </row>
    <row r="356" spans="1:3" x14ac:dyDescent="0.3">
      <c r="A356" s="2">
        <v>3.4430399999999999</v>
      </c>
      <c r="B356" s="2">
        <v>2.0001999999999999E-2</v>
      </c>
      <c r="C356">
        <f t="shared" si="5"/>
        <v>2.0001999999999999E-2</v>
      </c>
    </row>
    <row r="357" spans="1:3" x14ac:dyDescent="0.3">
      <c r="A357" s="2">
        <v>3.5442999999999998</v>
      </c>
      <c r="B357" s="2">
        <v>2.0002200000000001E-2</v>
      </c>
      <c r="C357">
        <f t="shared" si="5"/>
        <v>2.0002200000000001E-2</v>
      </c>
    </row>
    <row r="358" spans="1:3" x14ac:dyDescent="0.3">
      <c r="A358" s="2">
        <v>3.6455700000000002</v>
      </c>
      <c r="B358" s="2">
        <v>1.9998200000000001E-2</v>
      </c>
      <c r="C358">
        <f t="shared" si="5"/>
        <v>1.9998200000000001E-2</v>
      </c>
    </row>
    <row r="359" spans="1:3" x14ac:dyDescent="0.3">
      <c r="A359" s="2">
        <v>3.7468400000000002</v>
      </c>
      <c r="B359" s="2">
        <v>1.99978E-2</v>
      </c>
      <c r="C359">
        <f t="shared" si="5"/>
        <v>1.99978E-2</v>
      </c>
    </row>
    <row r="360" spans="1:3" x14ac:dyDescent="0.3">
      <c r="A360" s="2">
        <v>3.8481000000000001</v>
      </c>
      <c r="B360" s="2">
        <v>2.0000799999999999E-2</v>
      </c>
      <c r="C360">
        <f t="shared" si="5"/>
        <v>2.0000799999999999E-2</v>
      </c>
    </row>
    <row r="361" spans="1:3" x14ac:dyDescent="0.3">
      <c r="A361" s="2">
        <v>3.94937</v>
      </c>
      <c r="B361" s="2">
        <v>2.0003400000000001E-2</v>
      </c>
      <c r="C361">
        <f t="shared" si="5"/>
        <v>2.0003400000000001E-2</v>
      </c>
    </row>
    <row r="362" spans="1:3" x14ac:dyDescent="0.3">
      <c r="A362" s="2">
        <v>4.05063</v>
      </c>
      <c r="B362" s="2">
        <v>1.9999400000000001E-2</v>
      </c>
      <c r="C362">
        <f t="shared" si="5"/>
        <v>1.9999400000000001E-2</v>
      </c>
    </row>
    <row r="363" spans="1:3" x14ac:dyDescent="0.3">
      <c r="A363" s="2">
        <v>4.1519000000000004</v>
      </c>
      <c r="B363" s="2">
        <v>1.99971E-2</v>
      </c>
      <c r="C363">
        <f t="shared" si="5"/>
        <v>1.99971E-2</v>
      </c>
    </row>
    <row r="364" spans="1:3" x14ac:dyDescent="0.3">
      <c r="A364" s="2">
        <v>4.2531600000000003</v>
      </c>
      <c r="B364" s="2">
        <v>1.9999400000000001E-2</v>
      </c>
      <c r="C364">
        <f t="shared" si="5"/>
        <v>1.9999400000000001E-2</v>
      </c>
    </row>
    <row r="365" spans="1:3" x14ac:dyDescent="0.3">
      <c r="A365" s="2">
        <v>4.3544299999999998</v>
      </c>
      <c r="B365" s="2">
        <v>1.9998800000000001E-2</v>
      </c>
      <c r="C365">
        <f t="shared" si="5"/>
        <v>1.9998800000000001E-2</v>
      </c>
    </row>
    <row r="366" spans="1:3" x14ac:dyDescent="0.3">
      <c r="A366" s="2">
        <v>4.4557000000000002</v>
      </c>
      <c r="B366" s="2">
        <v>2.0003E-2</v>
      </c>
      <c r="C366">
        <f t="shared" si="5"/>
        <v>2.0003E-2</v>
      </c>
    </row>
    <row r="367" spans="1:3" x14ac:dyDescent="0.3">
      <c r="A367" s="2">
        <v>4.5569600000000001</v>
      </c>
      <c r="B367" s="2">
        <v>1.9999099999999999E-2</v>
      </c>
      <c r="C367">
        <f t="shared" si="5"/>
        <v>1.9999099999999999E-2</v>
      </c>
    </row>
    <row r="368" spans="1:3" x14ac:dyDescent="0.3">
      <c r="A368" s="2">
        <v>4.6582299999999996</v>
      </c>
      <c r="B368" s="2">
        <v>1.99977E-2</v>
      </c>
      <c r="C368">
        <f t="shared" si="5"/>
        <v>1.99977E-2</v>
      </c>
    </row>
    <row r="369" spans="1:3" x14ac:dyDescent="0.3">
      <c r="A369" s="2">
        <v>4.7594900000000004</v>
      </c>
      <c r="B369" s="2">
        <v>2.0000899999999999E-2</v>
      </c>
      <c r="C369">
        <f t="shared" si="5"/>
        <v>2.0000899999999999E-2</v>
      </c>
    </row>
    <row r="370" spans="1:3" x14ac:dyDescent="0.3">
      <c r="A370" s="2">
        <v>4.86076</v>
      </c>
      <c r="B370" s="2">
        <v>2.0003E-2</v>
      </c>
      <c r="C370">
        <f t="shared" si="5"/>
        <v>2.0003E-2</v>
      </c>
    </row>
    <row r="371" spans="1:3" x14ac:dyDescent="0.3">
      <c r="A371" s="2">
        <v>4.9620300000000004</v>
      </c>
      <c r="B371" s="2">
        <v>2.0001399999999999E-2</v>
      </c>
      <c r="C371">
        <f t="shared" si="5"/>
        <v>2.0001399999999999E-2</v>
      </c>
    </row>
    <row r="372" spans="1:3" x14ac:dyDescent="0.3">
      <c r="A372" s="2">
        <v>5.0632900000000003</v>
      </c>
      <c r="B372" s="2">
        <v>1.9997500000000001E-2</v>
      </c>
      <c r="C372">
        <f t="shared" si="5"/>
        <v>1.9997500000000001E-2</v>
      </c>
    </row>
    <row r="373" spans="1:3" x14ac:dyDescent="0.3">
      <c r="A373" s="2">
        <v>5.1645599999999998</v>
      </c>
      <c r="B373" s="2">
        <v>1.9998700000000001E-2</v>
      </c>
      <c r="C373">
        <f t="shared" si="5"/>
        <v>1.9998700000000001E-2</v>
      </c>
    </row>
    <row r="374" spans="1:3" x14ac:dyDescent="0.3">
      <c r="A374" s="2">
        <v>5.2658199999999997</v>
      </c>
      <c r="B374" s="2">
        <v>2.00018E-2</v>
      </c>
      <c r="C374">
        <f t="shared" si="5"/>
        <v>2.00018E-2</v>
      </c>
    </row>
    <row r="375" spans="1:3" x14ac:dyDescent="0.3">
      <c r="A375" s="2">
        <v>5.3670900000000001</v>
      </c>
      <c r="B375" s="2">
        <v>2.0002700000000002E-2</v>
      </c>
      <c r="C375">
        <f t="shared" si="5"/>
        <v>2.0002700000000002E-2</v>
      </c>
    </row>
    <row r="376" spans="1:3" x14ac:dyDescent="0.3">
      <c r="A376" s="2">
        <v>5.46835</v>
      </c>
      <c r="B376" s="2">
        <v>1.9998100000000001E-2</v>
      </c>
      <c r="C376">
        <f t="shared" si="5"/>
        <v>1.9998100000000001E-2</v>
      </c>
    </row>
    <row r="377" spans="1:3" x14ac:dyDescent="0.3">
      <c r="A377" s="2">
        <v>5.5696199999999996</v>
      </c>
      <c r="B377" s="2">
        <v>1.9997600000000001E-2</v>
      </c>
      <c r="C377">
        <f t="shared" si="5"/>
        <v>1.9997600000000001E-2</v>
      </c>
    </row>
    <row r="378" spans="1:3" x14ac:dyDescent="0.3">
      <c r="A378" s="2">
        <v>5.67089</v>
      </c>
      <c r="B378" s="2">
        <v>1.9999599999999999E-2</v>
      </c>
      <c r="C378">
        <f t="shared" si="5"/>
        <v>1.9999599999999999E-2</v>
      </c>
    </row>
    <row r="379" spans="1:3" x14ac:dyDescent="0.3">
      <c r="A379" s="2">
        <v>5.7721499999999999</v>
      </c>
      <c r="B379" s="2">
        <v>2.00013E-2</v>
      </c>
      <c r="C379">
        <f t="shared" si="5"/>
        <v>2.00013E-2</v>
      </c>
    </row>
    <row r="380" spans="1:3" x14ac:dyDescent="0.3">
      <c r="A380" s="2">
        <v>5.8734200000000003</v>
      </c>
      <c r="B380" s="2">
        <v>2.0002300000000001E-2</v>
      </c>
      <c r="C380">
        <f t="shared" si="5"/>
        <v>2.0002300000000001E-2</v>
      </c>
    </row>
    <row r="381" spans="1:3" x14ac:dyDescent="0.3">
      <c r="A381" s="2">
        <v>5.9746800000000002</v>
      </c>
      <c r="B381" s="2">
        <v>1.9998800000000001E-2</v>
      </c>
      <c r="C381">
        <f t="shared" si="5"/>
        <v>1.9998800000000001E-2</v>
      </c>
    </row>
    <row r="382" spans="1:3" x14ac:dyDescent="0.3">
      <c r="A382" s="2">
        <v>6.0759499999999997</v>
      </c>
      <c r="B382" s="2">
        <v>1.99983E-2</v>
      </c>
      <c r="C382">
        <f t="shared" si="5"/>
        <v>1.99983E-2</v>
      </c>
    </row>
    <row r="383" spans="1:3" x14ac:dyDescent="0.3">
      <c r="A383" s="2">
        <v>6.1772200000000002</v>
      </c>
      <c r="B383" s="2">
        <v>1.99977E-2</v>
      </c>
      <c r="C383">
        <f t="shared" si="5"/>
        <v>1.99977E-2</v>
      </c>
    </row>
    <row r="384" spans="1:3" x14ac:dyDescent="0.3">
      <c r="A384" s="2">
        <v>6.2784800000000001</v>
      </c>
      <c r="B384" s="2">
        <v>2.0003099999999999E-2</v>
      </c>
      <c r="C384">
        <f t="shared" si="5"/>
        <v>2.0003099999999999E-2</v>
      </c>
    </row>
    <row r="385" spans="1:3" x14ac:dyDescent="0.3">
      <c r="A385" s="2">
        <v>6.3797499999999996</v>
      </c>
      <c r="B385" s="2">
        <v>2.0001999999999999E-2</v>
      </c>
      <c r="C385">
        <f t="shared" si="5"/>
        <v>2.0001999999999999E-2</v>
      </c>
    </row>
    <row r="386" spans="1:3" x14ac:dyDescent="0.3">
      <c r="A386" s="2">
        <v>6.4810100000000004</v>
      </c>
      <c r="B386" s="2">
        <v>1.9998499999999999E-2</v>
      </c>
      <c r="C386">
        <f t="shared" si="5"/>
        <v>1.9998499999999999E-2</v>
      </c>
    </row>
    <row r="387" spans="1:3" x14ac:dyDescent="0.3">
      <c r="A387" s="2">
        <v>6.5822799999999999</v>
      </c>
      <c r="B387" s="2">
        <v>1.9998100000000001E-2</v>
      </c>
      <c r="C387">
        <f t="shared" ref="C387:C450" si="6">ABS(B387)</f>
        <v>1.9998100000000001E-2</v>
      </c>
    </row>
    <row r="388" spans="1:3" x14ac:dyDescent="0.3">
      <c r="A388" s="2">
        <v>6.6835399999999998</v>
      </c>
      <c r="B388" s="2">
        <v>2.00018E-2</v>
      </c>
      <c r="C388">
        <f t="shared" si="6"/>
        <v>2.00018E-2</v>
      </c>
    </row>
    <row r="389" spans="1:3" x14ac:dyDescent="0.3">
      <c r="A389" s="2">
        <v>6.7848100000000002</v>
      </c>
      <c r="B389" s="2">
        <v>1.9999099999999999E-2</v>
      </c>
      <c r="C389">
        <f t="shared" si="6"/>
        <v>1.9999099999999999E-2</v>
      </c>
    </row>
    <row r="390" spans="1:3" x14ac:dyDescent="0.3">
      <c r="A390" s="2">
        <v>6.8860799999999998</v>
      </c>
      <c r="B390" s="2">
        <v>1.9998700000000001E-2</v>
      </c>
      <c r="C390">
        <f t="shared" si="6"/>
        <v>1.9998700000000001E-2</v>
      </c>
    </row>
    <row r="391" spans="1:3" x14ac:dyDescent="0.3">
      <c r="A391" s="2">
        <v>6.9873399999999997</v>
      </c>
      <c r="B391" s="2">
        <v>1.9999400000000001E-2</v>
      </c>
      <c r="C391">
        <f t="shared" si="6"/>
        <v>1.9999400000000001E-2</v>
      </c>
    </row>
    <row r="392" spans="1:3" x14ac:dyDescent="0.3">
      <c r="A392" s="2">
        <v>7.0886100000000001</v>
      </c>
      <c r="B392" s="2">
        <v>2.0001600000000001E-2</v>
      </c>
      <c r="C392">
        <f t="shared" si="6"/>
        <v>2.0001600000000001E-2</v>
      </c>
    </row>
    <row r="393" spans="1:3" x14ac:dyDescent="0.3">
      <c r="A393" s="2">
        <v>7.18987</v>
      </c>
      <c r="B393" s="2">
        <v>2.0001499999999998E-2</v>
      </c>
      <c r="C393">
        <f t="shared" si="6"/>
        <v>2.0001499999999998E-2</v>
      </c>
    </row>
    <row r="394" spans="1:3" x14ac:dyDescent="0.3">
      <c r="A394" s="2">
        <v>7.2911400000000004</v>
      </c>
      <c r="B394" s="2">
        <v>1.9997899999999999E-2</v>
      </c>
      <c r="C394">
        <f t="shared" si="6"/>
        <v>1.9997899999999999E-2</v>
      </c>
    </row>
    <row r="395" spans="1:3" x14ac:dyDescent="0.3">
      <c r="A395" s="2">
        <v>7.3924099999999999</v>
      </c>
      <c r="B395" s="2">
        <v>1.9999599999999999E-2</v>
      </c>
      <c r="C395">
        <f t="shared" si="6"/>
        <v>1.9999599999999999E-2</v>
      </c>
    </row>
    <row r="396" spans="1:3" x14ac:dyDescent="0.3">
      <c r="A396" s="2">
        <v>7.4936699999999998</v>
      </c>
      <c r="B396" s="2">
        <v>2.0002099999999998E-2</v>
      </c>
      <c r="C396">
        <f t="shared" si="6"/>
        <v>2.0002099999999998E-2</v>
      </c>
    </row>
    <row r="397" spans="1:3" x14ac:dyDescent="0.3">
      <c r="A397" s="2">
        <v>7.5949400000000002</v>
      </c>
      <c r="B397" s="2">
        <v>2.0001499999999998E-2</v>
      </c>
      <c r="C397">
        <f t="shared" si="6"/>
        <v>2.0001499999999998E-2</v>
      </c>
    </row>
    <row r="398" spans="1:3" x14ac:dyDescent="0.3">
      <c r="A398" s="2">
        <v>7.6962000000000002</v>
      </c>
      <c r="B398" s="2">
        <v>1.99995E-2</v>
      </c>
      <c r="C398">
        <f t="shared" si="6"/>
        <v>1.99995E-2</v>
      </c>
    </row>
    <row r="399" spans="1:3" x14ac:dyDescent="0.3">
      <c r="A399" s="2">
        <v>7.7974699999999997</v>
      </c>
      <c r="B399" s="2">
        <v>1.9998599999999998E-2</v>
      </c>
      <c r="C399">
        <f t="shared" si="6"/>
        <v>1.9998599999999998E-2</v>
      </c>
    </row>
    <row r="400" spans="1:3" x14ac:dyDescent="0.3">
      <c r="A400" s="2">
        <v>7.8987299999999996</v>
      </c>
      <c r="B400" s="2">
        <v>2.0000500000000001E-2</v>
      </c>
      <c r="C400">
        <f t="shared" si="6"/>
        <v>2.0000500000000001E-2</v>
      </c>
    </row>
    <row r="401" spans="1:3" x14ac:dyDescent="0.3">
      <c r="A401" s="2">
        <v>8</v>
      </c>
      <c r="B401" s="2">
        <v>2.0002800000000001E-2</v>
      </c>
      <c r="C401">
        <f t="shared" si="6"/>
        <v>2.0002800000000001E-2</v>
      </c>
    </row>
    <row r="402" spans="1:3" x14ac:dyDescent="0.3">
      <c r="A402" s="2">
        <v>8</v>
      </c>
      <c r="B402" s="2">
        <v>0.02</v>
      </c>
      <c r="C402">
        <f t="shared" si="6"/>
        <v>0.02</v>
      </c>
    </row>
    <row r="403" spans="1:3" x14ac:dyDescent="0.3">
      <c r="A403" s="2">
        <v>7.8987299999999996</v>
      </c>
      <c r="B403" s="2">
        <v>1.99977E-2</v>
      </c>
      <c r="C403">
        <f t="shared" si="6"/>
        <v>1.99977E-2</v>
      </c>
    </row>
    <row r="404" spans="1:3" x14ac:dyDescent="0.3">
      <c r="A404" s="2">
        <v>7.7974699999999997</v>
      </c>
      <c r="B404" s="2">
        <v>2.0000500000000001E-2</v>
      </c>
      <c r="C404">
        <f t="shared" si="6"/>
        <v>2.0000500000000001E-2</v>
      </c>
    </row>
    <row r="405" spans="1:3" x14ac:dyDescent="0.3">
      <c r="A405" s="2">
        <v>7.6962000000000002</v>
      </c>
      <c r="B405" s="2">
        <v>2.00024E-2</v>
      </c>
      <c r="C405">
        <f t="shared" si="6"/>
        <v>2.00024E-2</v>
      </c>
    </row>
    <row r="406" spans="1:3" x14ac:dyDescent="0.3">
      <c r="A406" s="2">
        <v>7.5949400000000002</v>
      </c>
      <c r="B406" s="2">
        <v>2.0000799999999999E-2</v>
      </c>
      <c r="C406">
        <f t="shared" si="6"/>
        <v>2.0000799999999999E-2</v>
      </c>
    </row>
    <row r="407" spans="1:3" x14ac:dyDescent="0.3">
      <c r="A407" s="2">
        <v>7.4936699999999998</v>
      </c>
      <c r="B407" s="2">
        <v>1.9999200000000002E-2</v>
      </c>
      <c r="C407">
        <f t="shared" si="6"/>
        <v>1.9999200000000002E-2</v>
      </c>
    </row>
    <row r="408" spans="1:3" x14ac:dyDescent="0.3">
      <c r="A408" s="2">
        <v>7.3924099999999999</v>
      </c>
      <c r="B408" s="2">
        <v>2.00024E-2</v>
      </c>
      <c r="C408">
        <f t="shared" si="6"/>
        <v>2.00024E-2</v>
      </c>
    </row>
    <row r="409" spans="1:3" x14ac:dyDescent="0.3">
      <c r="A409" s="2">
        <v>7.2911400000000004</v>
      </c>
      <c r="B409" s="2">
        <v>2.0000799999999999E-2</v>
      </c>
      <c r="C409">
        <f t="shared" si="6"/>
        <v>2.0000799999999999E-2</v>
      </c>
    </row>
    <row r="410" spans="1:3" x14ac:dyDescent="0.3">
      <c r="A410" s="2">
        <v>7.18987</v>
      </c>
      <c r="B410" s="2">
        <v>1.9998499999999999E-2</v>
      </c>
      <c r="C410">
        <f t="shared" si="6"/>
        <v>1.9998499999999999E-2</v>
      </c>
    </row>
    <row r="411" spans="1:3" x14ac:dyDescent="0.3">
      <c r="A411" s="2">
        <v>7.0886100000000001</v>
      </c>
      <c r="B411" s="2">
        <v>1.9997999999999998E-2</v>
      </c>
      <c r="C411">
        <f t="shared" si="6"/>
        <v>1.9997999999999998E-2</v>
      </c>
    </row>
    <row r="412" spans="1:3" x14ac:dyDescent="0.3">
      <c r="A412" s="2">
        <v>6.9873399999999997</v>
      </c>
      <c r="B412" s="2">
        <v>2.0001700000000001E-2</v>
      </c>
      <c r="C412">
        <f t="shared" si="6"/>
        <v>2.0001700000000001E-2</v>
      </c>
    </row>
    <row r="413" spans="1:3" x14ac:dyDescent="0.3">
      <c r="A413" s="2">
        <v>6.8860799999999998</v>
      </c>
      <c r="B413" s="2">
        <v>2.0003400000000001E-2</v>
      </c>
      <c r="C413">
        <f t="shared" si="6"/>
        <v>2.0003400000000001E-2</v>
      </c>
    </row>
    <row r="414" spans="1:3" x14ac:dyDescent="0.3">
      <c r="A414" s="2">
        <v>6.7848100000000002</v>
      </c>
      <c r="B414" s="2">
        <v>1.9999699999999999E-2</v>
      </c>
      <c r="C414">
        <f t="shared" si="6"/>
        <v>1.9999699999999999E-2</v>
      </c>
    </row>
    <row r="415" spans="1:3" x14ac:dyDescent="0.3">
      <c r="A415" s="2">
        <v>6.6835399999999998</v>
      </c>
      <c r="B415" s="2">
        <v>1.9997999999999998E-2</v>
      </c>
      <c r="C415">
        <f t="shared" si="6"/>
        <v>1.9997999999999998E-2</v>
      </c>
    </row>
    <row r="416" spans="1:3" x14ac:dyDescent="0.3">
      <c r="A416" s="2">
        <v>6.5822799999999999</v>
      </c>
      <c r="B416" s="2">
        <v>1.9999900000000001E-2</v>
      </c>
      <c r="C416">
        <f t="shared" si="6"/>
        <v>1.9999900000000001E-2</v>
      </c>
    </row>
    <row r="417" spans="1:3" x14ac:dyDescent="0.3">
      <c r="A417" s="2">
        <v>6.4810100000000004</v>
      </c>
      <c r="B417" s="2">
        <v>2.00006E-2</v>
      </c>
      <c r="C417">
        <f t="shared" si="6"/>
        <v>2.00006E-2</v>
      </c>
    </row>
    <row r="418" spans="1:3" x14ac:dyDescent="0.3">
      <c r="A418" s="2">
        <v>6.3797499999999996</v>
      </c>
      <c r="B418" s="2">
        <v>1.9999800000000002E-2</v>
      </c>
      <c r="C418">
        <f t="shared" si="6"/>
        <v>1.9999800000000002E-2</v>
      </c>
    </row>
    <row r="419" spans="1:3" x14ac:dyDescent="0.3">
      <c r="A419" s="2">
        <v>6.2784800000000001</v>
      </c>
      <c r="B419" s="2">
        <v>1.9999699999999999E-2</v>
      </c>
      <c r="C419">
        <f t="shared" si="6"/>
        <v>1.9999699999999999E-2</v>
      </c>
    </row>
    <row r="420" spans="1:3" x14ac:dyDescent="0.3">
      <c r="A420" s="2">
        <v>6.1772200000000002</v>
      </c>
      <c r="B420" s="2">
        <v>1.99983E-2</v>
      </c>
      <c r="C420">
        <f t="shared" si="6"/>
        <v>1.99983E-2</v>
      </c>
    </row>
    <row r="421" spans="1:3" x14ac:dyDescent="0.3">
      <c r="A421" s="2">
        <v>6.0759499999999997</v>
      </c>
      <c r="B421" s="2">
        <v>1.9999900000000001E-2</v>
      </c>
      <c r="C421">
        <f t="shared" si="6"/>
        <v>1.9999900000000001E-2</v>
      </c>
    </row>
    <row r="422" spans="1:3" x14ac:dyDescent="0.3">
      <c r="A422" s="2">
        <v>5.9746800000000002</v>
      </c>
      <c r="B422" s="2">
        <v>2.00024E-2</v>
      </c>
      <c r="C422">
        <f t="shared" si="6"/>
        <v>2.00024E-2</v>
      </c>
    </row>
    <row r="423" spans="1:3" x14ac:dyDescent="0.3">
      <c r="A423" s="2">
        <v>5.8734200000000003</v>
      </c>
      <c r="B423" s="2">
        <v>0.02</v>
      </c>
      <c r="C423">
        <f t="shared" si="6"/>
        <v>0.02</v>
      </c>
    </row>
    <row r="424" spans="1:3" x14ac:dyDescent="0.3">
      <c r="A424" s="2">
        <v>5.7721499999999999</v>
      </c>
      <c r="B424" s="2">
        <v>1.9997999999999998E-2</v>
      </c>
      <c r="C424">
        <f t="shared" si="6"/>
        <v>1.9997999999999998E-2</v>
      </c>
    </row>
    <row r="425" spans="1:3" x14ac:dyDescent="0.3">
      <c r="A425" s="2">
        <v>5.67089</v>
      </c>
      <c r="B425" s="2">
        <v>2.0001000000000001E-2</v>
      </c>
      <c r="C425">
        <f t="shared" si="6"/>
        <v>2.0001000000000001E-2</v>
      </c>
    </row>
    <row r="426" spans="1:3" x14ac:dyDescent="0.3">
      <c r="A426" s="2">
        <v>5.5696199999999996</v>
      </c>
      <c r="B426" s="2">
        <v>2.0002300000000001E-2</v>
      </c>
      <c r="C426">
        <f t="shared" si="6"/>
        <v>2.0002300000000001E-2</v>
      </c>
    </row>
    <row r="427" spans="1:3" x14ac:dyDescent="0.3">
      <c r="A427" s="2">
        <v>5.46835</v>
      </c>
      <c r="B427" s="2">
        <v>1.9997899999999999E-2</v>
      </c>
      <c r="C427">
        <f t="shared" si="6"/>
        <v>1.9997899999999999E-2</v>
      </c>
    </row>
    <row r="428" spans="1:3" x14ac:dyDescent="0.3">
      <c r="A428" s="2">
        <v>5.3670900000000001</v>
      </c>
      <c r="B428" s="2">
        <v>2.0000299999999999E-2</v>
      </c>
      <c r="C428">
        <f t="shared" si="6"/>
        <v>2.0000299999999999E-2</v>
      </c>
    </row>
    <row r="429" spans="1:3" x14ac:dyDescent="0.3">
      <c r="A429" s="2">
        <v>5.2658199999999997</v>
      </c>
      <c r="B429" s="2">
        <v>2.0002200000000001E-2</v>
      </c>
      <c r="C429">
        <f t="shared" si="6"/>
        <v>2.0002200000000001E-2</v>
      </c>
    </row>
    <row r="430" spans="1:3" x14ac:dyDescent="0.3">
      <c r="A430" s="2">
        <v>5.1645599999999998</v>
      </c>
      <c r="B430" s="2">
        <v>2.00001E-2</v>
      </c>
      <c r="C430">
        <f t="shared" si="6"/>
        <v>2.00001E-2</v>
      </c>
    </row>
    <row r="431" spans="1:3" x14ac:dyDescent="0.3">
      <c r="A431" s="2">
        <v>5.0632900000000003</v>
      </c>
      <c r="B431" s="2">
        <v>1.9997999999999998E-2</v>
      </c>
      <c r="C431">
        <f t="shared" si="6"/>
        <v>1.9997999999999998E-2</v>
      </c>
    </row>
    <row r="432" spans="1:3" x14ac:dyDescent="0.3">
      <c r="A432" s="2">
        <v>4.9620300000000004</v>
      </c>
      <c r="B432" s="2">
        <v>1.9998999999999999E-2</v>
      </c>
      <c r="C432">
        <f t="shared" si="6"/>
        <v>1.9998999999999999E-2</v>
      </c>
    </row>
    <row r="433" spans="1:3" x14ac:dyDescent="0.3">
      <c r="A433" s="2">
        <v>4.86076</v>
      </c>
      <c r="B433" s="2">
        <v>2.00012E-2</v>
      </c>
      <c r="C433">
        <f t="shared" si="6"/>
        <v>2.00012E-2</v>
      </c>
    </row>
    <row r="434" spans="1:3" x14ac:dyDescent="0.3">
      <c r="A434" s="2">
        <v>4.7594900000000004</v>
      </c>
      <c r="B434" s="2">
        <v>2.00019E-2</v>
      </c>
      <c r="C434">
        <f t="shared" si="6"/>
        <v>2.00019E-2</v>
      </c>
    </row>
    <row r="435" spans="1:3" x14ac:dyDescent="0.3">
      <c r="A435" s="2">
        <v>4.6582299999999996</v>
      </c>
      <c r="B435" s="2">
        <v>1.9999900000000001E-2</v>
      </c>
      <c r="C435">
        <f t="shared" si="6"/>
        <v>1.9999900000000001E-2</v>
      </c>
    </row>
    <row r="436" spans="1:3" x14ac:dyDescent="0.3">
      <c r="A436" s="2">
        <v>4.5569600000000001</v>
      </c>
      <c r="B436" s="2">
        <v>1.99983E-2</v>
      </c>
      <c r="C436">
        <f t="shared" si="6"/>
        <v>1.99983E-2</v>
      </c>
    </row>
    <row r="437" spans="1:3" x14ac:dyDescent="0.3">
      <c r="A437" s="2">
        <v>4.4557000000000002</v>
      </c>
      <c r="B437" s="2">
        <v>2.0000199999999999E-2</v>
      </c>
      <c r="C437">
        <f t="shared" si="6"/>
        <v>2.0000199999999999E-2</v>
      </c>
    </row>
    <row r="438" spans="1:3" x14ac:dyDescent="0.3">
      <c r="A438" s="2">
        <v>4.3544299999999998</v>
      </c>
      <c r="B438" s="2">
        <v>2.0002099999999998E-2</v>
      </c>
      <c r="C438">
        <f t="shared" si="6"/>
        <v>2.0002099999999998E-2</v>
      </c>
    </row>
    <row r="439" spans="1:3" x14ac:dyDescent="0.3">
      <c r="A439" s="2">
        <v>4.2531600000000003</v>
      </c>
      <c r="B439" s="2">
        <v>2.0000299999999999E-2</v>
      </c>
      <c r="C439">
        <f t="shared" si="6"/>
        <v>2.0000299999999999E-2</v>
      </c>
    </row>
    <row r="440" spans="1:3" x14ac:dyDescent="0.3">
      <c r="A440" s="2">
        <v>4.1519000000000004</v>
      </c>
      <c r="B440" s="2">
        <v>1.9998599999999998E-2</v>
      </c>
      <c r="C440">
        <f t="shared" si="6"/>
        <v>1.9998599999999998E-2</v>
      </c>
    </row>
    <row r="441" spans="1:3" x14ac:dyDescent="0.3">
      <c r="A441" s="2">
        <v>4.05063</v>
      </c>
      <c r="B441" s="2">
        <v>1.99989E-2</v>
      </c>
      <c r="C441">
        <f t="shared" si="6"/>
        <v>1.99989E-2</v>
      </c>
    </row>
    <row r="442" spans="1:3" x14ac:dyDescent="0.3">
      <c r="A442" s="2">
        <v>3.94937</v>
      </c>
      <c r="B442" s="2">
        <v>2.0000799999999999E-2</v>
      </c>
      <c r="C442">
        <f t="shared" si="6"/>
        <v>2.0000799999999999E-2</v>
      </c>
    </row>
    <row r="443" spans="1:3" x14ac:dyDescent="0.3">
      <c r="A443" s="2">
        <v>3.8481000000000001</v>
      </c>
      <c r="B443" s="2">
        <v>2.0001700000000001E-2</v>
      </c>
      <c r="C443">
        <f t="shared" si="6"/>
        <v>2.0001700000000001E-2</v>
      </c>
    </row>
    <row r="444" spans="1:3" x14ac:dyDescent="0.3">
      <c r="A444" s="2">
        <v>3.7468400000000002</v>
      </c>
      <c r="B444" s="2">
        <v>1.9999200000000002E-2</v>
      </c>
      <c r="C444">
        <f t="shared" si="6"/>
        <v>1.9999200000000002E-2</v>
      </c>
    </row>
    <row r="445" spans="1:3" x14ac:dyDescent="0.3">
      <c r="A445" s="2">
        <v>3.6455700000000002</v>
      </c>
      <c r="B445" s="2">
        <v>1.99983E-2</v>
      </c>
      <c r="C445">
        <f t="shared" si="6"/>
        <v>1.99983E-2</v>
      </c>
    </row>
    <row r="446" spans="1:3" x14ac:dyDescent="0.3">
      <c r="A446" s="2">
        <v>3.5442999999999998</v>
      </c>
      <c r="B446" s="2">
        <v>2.00001E-2</v>
      </c>
      <c r="C446">
        <f t="shared" si="6"/>
        <v>2.00001E-2</v>
      </c>
    </row>
    <row r="447" spans="1:3" x14ac:dyDescent="0.3">
      <c r="A447" s="2">
        <v>3.4430399999999999</v>
      </c>
      <c r="B447" s="2">
        <v>1.9999300000000001E-2</v>
      </c>
      <c r="C447">
        <f t="shared" si="6"/>
        <v>1.9999300000000001E-2</v>
      </c>
    </row>
    <row r="448" spans="1:3" x14ac:dyDescent="0.3">
      <c r="A448" s="2">
        <v>3.3417699999999999</v>
      </c>
      <c r="B448" s="2">
        <v>1.9997899999999999E-2</v>
      </c>
      <c r="C448">
        <f t="shared" si="6"/>
        <v>1.9997899999999999E-2</v>
      </c>
    </row>
    <row r="449" spans="1:3" x14ac:dyDescent="0.3">
      <c r="A449" s="2">
        <v>3.24051</v>
      </c>
      <c r="B449" s="2">
        <v>2.00007E-2</v>
      </c>
      <c r="C449">
        <f t="shared" si="6"/>
        <v>2.00007E-2</v>
      </c>
    </row>
    <row r="450" spans="1:3" x14ac:dyDescent="0.3">
      <c r="A450" s="2">
        <v>3.13924</v>
      </c>
      <c r="B450" s="2">
        <v>2.0001999999999999E-2</v>
      </c>
      <c r="C450">
        <f t="shared" si="6"/>
        <v>2.0001999999999999E-2</v>
      </c>
    </row>
    <row r="451" spans="1:3" x14ac:dyDescent="0.3">
      <c r="A451" s="2">
        <v>3.0379700000000001</v>
      </c>
      <c r="B451" s="2">
        <v>1.9999699999999999E-2</v>
      </c>
      <c r="C451">
        <f t="shared" ref="C451:C514" si="7">ABS(B451)</f>
        <v>1.9999699999999999E-2</v>
      </c>
    </row>
    <row r="452" spans="1:3" x14ac:dyDescent="0.3">
      <c r="A452" s="2">
        <v>2.9367100000000002</v>
      </c>
      <c r="B452" s="2">
        <v>1.9998800000000001E-2</v>
      </c>
      <c r="C452">
        <f t="shared" si="7"/>
        <v>1.9998800000000001E-2</v>
      </c>
    </row>
    <row r="453" spans="1:3" x14ac:dyDescent="0.3">
      <c r="A453" s="2">
        <v>2.8354400000000002</v>
      </c>
      <c r="B453" s="2">
        <v>1.90904E-2</v>
      </c>
      <c r="C453">
        <f t="shared" si="7"/>
        <v>1.90904E-2</v>
      </c>
    </row>
    <row r="454" spans="1:3" x14ac:dyDescent="0.3">
      <c r="A454" s="2">
        <v>2.7341799999999998</v>
      </c>
      <c r="B454" s="2">
        <v>1.7524000000000001E-2</v>
      </c>
      <c r="C454">
        <f t="shared" si="7"/>
        <v>1.7524000000000001E-2</v>
      </c>
    </row>
    <row r="455" spans="1:3" x14ac:dyDescent="0.3">
      <c r="A455" s="2">
        <v>2.6329099999999999</v>
      </c>
      <c r="B455" s="2">
        <v>1.5911999999999999E-2</v>
      </c>
      <c r="C455">
        <f t="shared" si="7"/>
        <v>1.5911999999999999E-2</v>
      </c>
    </row>
    <row r="456" spans="1:3" x14ac:dyDescent="0.3">
      <c r="A456" s="2">
        <v>2.53165</v>
      </c>
      <c r="B456" s="2">
        <v>1.4275599999999999E-2</v>
      </c>
      <c r="C456">
        <f t="shared" si="7"/>
        <v>1.4275599999999999E-2</v>
      </c>
    </row>
    <row r="457" spans="1:3" x14ac:dyDescent="0.3">
      <c r="A457" s="2">
        <v>2.43038</v>
      </c>
      <c r="B457" s="2">
        <v>1.26683E-2</v>
      </c>
      <c r="C457">
        <f t="shared" si="7"/>
        <v>1.26683E-2</v>
      </c>
    </row>
    <row r="458" spans="1:3" x14ac:dyDescent="0.3">
      <c r="A458" s="2">
        <v>2.32911</v>
      </c>
      <c r="B458" s="2">
        <v>1.10835E-2</v>
      </c>
      <c r="C458">
        <f t="shared" si="7"/>
        <v>1.10835E-2</v>
      </c>
    </row>
    <row r="459" spans="1:3" x14ac:dyDescent="0.3">
      <c r="A459" s="2">
        <v>2.2278500000000001</v>
      </c>
      <c r="B459" s="2">
        <v>9.5598000000000002E-3</v>
      </c>
      <c r="C459">
        <f t="shared" si="7"/>
        <v>9.5598000000000002E-3</v>
      </c>
    </row>
    <row r="460" spans="1:3" x14ac:dyDescent="0.3">
      <c r="A460" s="2">
        <v>2.1265800000000001</v>
      </c>
      <c r="B460" s="2">
        <v>8.1405799999999997E-3</v>
      </c>
      <c r="C460">
        <f t="shared" si="7"/>
        <v>8.1405799999999997E-3</v>
      </c>
    </row>
    <row r="461" spans="1:3" x14ac:dyDescent="0.3">
      <c r="A461" s="2">
        <v>2.0253199999999998</v>
      </c>
      <c r="B461" s="2">
        <v>6.8741599999999998E-3</v>
      </c>
      <c r="C461">
        <f t="shared" si="7"/>
        <v>6.8741599999999998E-3</v>
      </c>
    </row>
    <row r="462" spans="1:3" x14ac:dyDescent="0.3">
      <c r="A462" s="2">
        <v>1.92405</v>
      </c>
      <c r="B462" s="2">
        <v>5.7400400000000001E-3</v>
      </c>
      <c r="C462">
        <f t="shared" si="7"/>
        <v>5.7400400000000001E-3</v>
      </c>
    </row>
    <row r="463" spans="1:3" x14ac:dyDescent="0.3">
      <c r="A463" s="2">
        <v>1.8227800000000001</v>
      </c>
      <c r="B463" s="2">
        <v>4.7420300000000004E-3</v>
      </c>
      <c r="C463">
        <f t="shared" si="7"/>
        <v>4.7420300000000004E-3</v>
      </c>
    </row>
    <row r="464" spans="1:3" x14ac:dyDescent="0.3">
      <c r="A464" s="2">
        <v>1.7215199999999999</v>
      </c>
      <c r="B464" s="2">
        <v>3.8413599999999998E-3</v>
      </c>
      <c r="C464">
        <f t="shared" si="7"/>
        <v>3.8413599999999998E-3</v>
      </c>
    </row>
    <row r="465" spans="1:3" x14ac:dyDescent="0.3">
      <c r="A465" s="2">
        <v>1.62025</v>
      </c>
      <c r="B465" s="2">
        <v>3.0402699999999999E-3</v>
      </c>
      <c r="C465">
        <f t="shared" si="7"/>
        <v>3.0402699999999999E-3</v>
      </c>
    </row>
    <row r="466" spans="1:3" x14ac:dyDescent="0.3">
      <c r="A466" s="2">
        <v>1.5189900000000001</v>
      </c>
      <c r="B466" s="2">
        <v>2.3407699999999998E-3</v>
      </c>
      <c r="C466">
        <f t="shared" si="7"/>
        <v>2.3407699999999998E-3</v>
      </c>
    </row>
    <row r="467" spans="1:3" x14ac:dyDescent="0.3">
      <c r="A467" s="2">
        <v>1.4177200000000001</v>
      </c>
      <c r="B467" s="2">
        <v>1.7521699999999999E-3</v>
      </c>
      <c r="C467">
        <f t="shared" si="7"/>
        <v>1.7521699999999999E-3</v>
      </c>
    </row>
    <row r="468" spans="1:3" x14ac:dyDescent="0.3">
      <c r="A468" s="2">
        <v>1.31646</v>
      </c>
      <c r="B468" s="2">
        <v>1.28382E-3</v>
      </c>
      <c r="C468">
        <f t="shared" si="7"/>
        <v>1.28382E-3</v>
      </c>
    </row>
    <row r="469" spans="1:3" x14ac:dyDescent="0.3">
      <c r="A469" s="2">
        <v>1.21519</v>
      </c>
      <c r="B469" s="2">
        <v>9.3258999999999996E-4</v>
      </c>
      <c r="C469">
        <f t="shared" si="7"/>
        <v>9.3258999999999996E-4</v>
      </c>
    </row>
    <row r="470" spans="1:3" x14ac:dyDescent="0.3">
      <c r="A470" s="2">
        <v>1.11392</v>
      </c>
      <c r="B470" s="2">
        <v>6.8368599999999997E-4</v>
      </c>
      <c r="C470">
        <f t="shared" si="7"/>
        <v>6.8368599999999997E-4</v>
      </c>
    </row>
    <row r="471" spans="1:3" x14ac:dyDescent="0.3">
      <c r="A471" s="2">
        <v>1.0126599999999999</v>
      </c>
      <c r="B471" s="2">
        <v>5.03539E-4</v>
      </c>
      <c r="C471">
        <f t="shared" si="7"/>
        <v>5.03539E-4</v>
      </c>
    </row>
    <row r="472" spans="1:3" x14ac:dyDescent="0.3">
      <c r="A472" s="2">
        <v>0.91139241000000004</v>
      </c>
      <c r="B472" s="2">
        <v>3.6686500000000002E-4</v>
      </c>
      <c r="C472">
        <f t="shared" si="7"/>
        <v>3.6686500000000002E-4</v>
      </c>
    </row>
    <row r="473" spans="1:3" x14ac:dyDescent="0.3">
      <c r="A473" s="2">
        <v>0.81012658000000004</v>
      </c>
      <c r="B473" s="2">
        <v>2.6000200000000001E-4</v>
      </c>
      <c r="C473">
        <f t="shared" si="7"/>
        <v>2.6000200000000001E-4</v>
      </c>
    </row>
    <row r="474" spans="1:3" x14ac:dyDescent="0.3">
      <c r="A474" s="2">
        <v>0.70886075999999998</v>
      </c>
      <c r="B474" s="2">
        <v>1.7698900000000001E-4</v>
      </c>
      <c r="C474">
        <f t="shared" si="7"/>
        <v>1.7698900000000001E-4</v>
      </c>
    </row>
    <row r="475" spans="1:3" x14ac:dyDescent="0.3">
      <c r="A475" s="2">
        <v>0.60759494000000003</v>
      </c>
      <c r="B475" s="2">
        <v>1.1602700000000001E-4</v>
      </c>
      <c r="C475">
        <f t="shared" si="7"/>
        <v>1.1602700000000001E-4</v>
      </c>
    </row>
    <row r="476" spans="1:3" x14ac:dyDescent="0.3">
      <c r="A476" s="2">
        <v>0.50632911000000003</v>
      </c>
      <c r="B476" s="2">
        <v>7.2427800000000005E-5</v>
      </c>
      <c r="C476">
        <f t="shared" si="7"/>
        <v>7.2427800000000005E-5</v>
      </c>
    </row>
    <row r="477" spans="1:3" x14ac:dyDescent="0.3">
      <c r="A477" s="2">
        <v>0.40506329000000002</v>
      </c>
      <c r="B477" s="2">
        <v>4.31846E-5</v>
      </c>
      <c r="C477">
        <f t="shared" si="7"/>
        <v>4.31846E-5</v>
      </c>
    </row>
    <row r="478" spans="1:3" x14ac:dyDescent="0.3">
      <c r="A478" s="2">
        <v>0.30379747000000001</v>
      </c>
      <c r="B478" s="2">
        <v>2.3685699999999999E-5</v>
      </c>
      <c r="C478">
        <f t="shared" si="7"/>
        <v>2.3685699999999999E-5</v>
      </c>
    </row>
    <row r="479" spans="1:3" x14ac:dyDescent="0.3">
      <c r="A479" s="2">
        <v>0.20253165000000001</v>
      </c>
      <c r="B479" s="2">
        <v>1.14129E-5</v>
      </c>
      <c r="C479">
        <f t="shared" si="7"/>
        <v>1.14129E-5</v>
      </c>
    </row>
    <row r="480" spans="1:3" x14ac:dyDescent="0.3">
      <c r="A480" s="2">
        <v>0.10126582000000001</v>
      </c>
      <c r="B480" s="2">
        <v>4.33615E-6</v>
      </c>
      <c r="C480">
        <f t="shared" si="7"/>
        <v>4.33615E-6</v>
      </c>
    </row>
    <row r="481" spans="1:3" x14ac:dyDescent="0.3">
      <c r="A481" s="2">
        <v>0</v>
      </c>
      <c r="B481" s="2">
        <v>-8.5768899999999993E-9</v>
      </c>
      <c r="C481">
        <f t="shared" si="7"/>
        <v>8.5768899999999993E-9</v>
      </c>
    </row>
    <row r="482" spans="1:3" x14ac:dyDescent="0.3">
      <c r="A482" s="2">
        <v>0</v>
      </c>
      <c r="B482" s="2">
        <v>-6.8772000000000002E-9</v>
      </c>
      <c r="C482">
        <f t="shared" si="7"/>
        <v>6.8772000000000002E-9</v>
      </c>
    </row>
    <row r="483" spans="1:3" x14ac:dyDescent="0.3">
      <c r="A483" s="2">
        <v>-0.10126582000000001</v>
      </c>
      <c r="B483" s="2">
        <v>-4.6180499999999998E-6</v>
      </c>
      <c r="C483">
        <f t="shared" si="7"/>
        <v>4.6180499999999998E-6</v>
      </c>
    </row>
    <row r="484" spans="1:3" x14ac:dyDescent="0.3">
      <c r="A484" s="2">
        <v>-0.20253165000000001</v>
      </c>
      <c r="B484" s="2">
        <v>-1.2695E-5</v>
      </c>
      <c r="C484">
        <f t="shared" si="7"/>
        <v>1.2695E-5</v>
      </c>
    </row>
    <row r="485" spans="1:3" x14ac:dyDescent="0.3">
      <c r="A485" s="2">
        <v>-0.30379747000000001</v>
      </c>
      <c r="B485" s="2">
        <v>-2.6694099999999999E-5</v>
      </c>
      <c r="C485">
        <f t="shared" si="7"/>
        <v>2.6694099999999999E-5</v>
      </c>
    </row>
    <row r="486" spans="1:3" x14ac:dyDescent="0.3">
      <c r="A486" s="2">
        <v>-0.40506329000000002</v>
      </c>
      <c r="B486" s="2">
        <v>-4.7584799999999999E-5</v>
      </c>
      <c r="C486">
        <f t="shared" si="7"/>
        <v>4.7584799999999999E-5</v>
      </c>
    </row>
    <row r="487" spans="1:3" x14ac:dyDescent="0.3">
      <c r="A487" s="2">
        <v>-0.50632911000000003</v>
      </c>
      <c r="B487" s="2">
        <v>-7.7897600000000004E-5</v>
      </c>
      <c r="C487">
        <f t="shared" si="7"/>
        <v>7.7897600000000004E-5</v>
      </c>
    </row>
    <row r="488" spans="1:3" x14ac:dyDescent="0.3">
      <c r="A488" s="2">
        <v>-0.60759494000000003</v>
      </c>
      <c r="B488" s="2">
        <v>-1.13202E-4</v>
      </c>
      <c r="C488">
        <f t="shared" si="7"/>
        <v>1.13202E-4</v>
      </c>
    </row>
    <row r="489" spans="1:3" x14ac:dyDescent="0.3">
      <c r="A489" s="2">
        <v>-0.70886075999999998</v>
      </c>
      <c r="B489" s="2">
        <v>-1.61368E-4</v>
      </c>
      <c r="C489">
        <f t="shared" si="7"/>
        <v>1.61368E-4</v>
      </c>
    </row>
    <row r="490" spans="1:3" x14ac:dyDescent="0.3">
      <c r="A490" s="2">
        <v>-0.81012658000000004</v>
      </c>
      <c r="B490" s="2">
        <v>-2.3206499999999999E-4</v>
      </c>
      <c r="C490">
        <f t="shared" si="7"/>
        <v>2.3206499999999999E-4</v>
      </c>
    </row>
    <row r="491" spans="1:3" x14ac:dyDescent="0.3">
      <c r="A491" s="2">
        <v>-0.91139241000000004</v>
      </c>
      <c r="B491" s="2">
        <v>-3.1237700000000002E-4</v>
      </c>
      <c r="C491">
        <f t="shared" si="7"/>
        <v>3.1237700000000002E-4</v>
      </c>
    </row>
    <row r="492" spans="1:3" x14ac:dyDescent="0.3">
      <c r="A492" s="2">
        <v>-1.0126599999999999</v>
      </c>
      <c r="B492" s="2">
        <v>-4.0143699999999999E-4</v>
      </c>
      <c r="C492">
        <f t="shared" si="7"/>
        <v>4.0143699999999999E-4</v>
      </c>
    </row>
    <row r="493" spans="1:3" x14ac:dyDescent="0.3">
      <c r="A493" s="2">
        <v>-1.11392</v>
      </c>
      <c r="B493" s="2">
        <v>-5.4800499999999995E-4</v>
      </c>
      <c r="C493">
        <f t="shared" si="7"/>
        <v>5.4800499999999995E-4</v>
      </c>
    </row>
    <row r="494" spans="1:3" x14ac:dyDescent="0.3">
      <c r="A494" s="2">
        <v>-1.21519</v>
      </c>
      <c r="B494" s="2">
        <v>-7.37976E-4</v>
      </c>
      <c r="C494">
        <f t="shared" si="7"/>
        <v>7.37976E-4</v>
      </c>
    </row>
    <row r="495" spans="1:3" x14ac:dyDescent="0.3">
      <c r="A495" s="2">
        <v>-1.31646</v>
      </c>
      <c r="B495" s="2">
        <v>-9.4318400000000001E-4</v>
      </c>
      <c r="C495">
        <f t="shared" si="7"/>
        <v>9.4318400000000001E-4</v>
      </c>
    </row>
    <row r="496" spans="1:3" x14ac:dyDescent="0.3">
      <c r="A496" s="2">
        <v>-1.4177200000000001</v>
      </c>
      <c r="B496" s="2">
        <v>-1.2014899999999999E-3</v>
      </c>
      <c r="C496">
        <f t="shared" si="7"/>
        <v>1.2014899999999999E-3</v>
      </c>
    </row>
    <row r="497" spans="1:3" x14ac:dyDescent="0.3">
      <c r="A497" s="2">
        <v>-1.5189900000000001</v>
      </c>
      <c r="B497" s="2">
        <v>-1.5170100000000001E-3</v>
      </c>
      <c r="C497">
        <f t="shared" si="7"/>
        <v>1.5170100000000001E-3</v>
      </c>
    </row>
    <row r="498" spans="1:3" x14ac:dyDescent="0.3">
      <c r="A498" s="2">
        <v>-1.62025</v>
      </c>
      <c r="B498" s="2">
        <v>-1.97824E-3</v>
      </c>
      <c r="C498">
        <f t="shared" si="7"/>
        <v>1.97824E-3</v>
      </c>
    </row>
    <row r="499" spans="1:3" x14ac:dyDescent="0.3">
      <c r="A499" s="2">
        <v>-1.7215199999999999</v>
      </c>
      <c r="B499" s="2">
        <v>-2.5316200000000001E-3</v>
      </c>
      <c r="C499">
        <f t="shared" si="7"/>
        <v>2.5316200000000001E-3</v>
      </c>
    </row>
    <row r="500" spans="1:3" x14ac:dyDescent="0.3">
      <c r="A500" s="2">
        <v>-1.8227800000000001</v>
      </c>
      <c r="B500" s="2">
        <v>-3.3279799999999999E-3</v>
      </c>
      <c r="C500">
        <f t="shared" si="7"/>
        <v>3.3279799999999999E-3</v>
      </c>
    </row>
    <row r="501" spans="1:3" x14ac:dyDescent="0.3">
      <c r="A501" s="2">
        <v>-1.92405</v>
      </c>
      <c r="B501" s="2">
        <v>-4.2565800000000003E-3</v>
      </c>
      <c r="C501">
        <f t="shared" si="7"/>
        <v>4.2565800000000003E-3</v>
      </c>
    </row>
    <row r="502" spans="1:3" x14ac:dyDescent="0.3">
      <c r="A502" s="2">
        <v>-2.0253199999999998</v>
      </c>
      <c r="B502" s="2">
        <v>-5.0490800000000001E-3</v>
      </c>
      <c r="C502">
        <f t="shared" si="7"/>
        <v>5.0490800000000001E-3</v>
      </c>
    </row>
    <row r="503" spans="1:3" x14ac:dyDescent="0.3">
      <c r="A503" s="2">
        <v>-2.1265800000000001</v>
      </c>
      <c r="B503" s="2">
        <v>-5.5132999999999996E-3</v>
      </c>
      <c r="C503">
        <f t="shared" si="7"/>
        <v>5.5132999999999996E-3</v>
      </c>
    </row>
    <row r="504" spans="1:3" x14ac:dyDescent="0.3">
      <c r="A504" s="2">
        <v>-2.2278500000000001</v>
      </c>
      <c r="B504" s="2">
        <v>-5.7800999999999998E-3</v>
      </c>
      <c r="C504">
        <f t="shared" si="7"/>
        <v>5.7800999999999998E-3</v>
      </c>
    </row>
    <row r="505" spans="1:3" x14ac:dyDescent="0.3">
      <c r="A505" s="2">
        <v>-2.32911</v>
      </c>
      <c r="B505" s="2">
        <v>-5.9851799999999997E-3</v>
      </c>
      <c r="C505">
        <f t="shared" si="7"/>
        <v>5.9851799999999997E-3</v>
      </c>
    </row>
    <row r="506" spans="1:3" x14ac:dyDescent="0.3">
      <c r="A506" s="2">
        <v>-2.43038</v>
      </c>
      <c r="B506" s="2">
        <v>-5.7715500000000003E-3</v>
      </c>
      <c r="C506">
        <f t="shared" si="7"/>
        <v>5.7715500000000003E-3</v>
      </c>
    </row>
    <row r="507" spans="1:3" x14ac:dyDescent="0.3">
      <c r="A507" s="2">
        <v>-2.53165</v>
      </c>
      <c r="B507" s="2">
        <v>-5.7951799999999996E-3</v>
      </c>
      <c r="C507">
        <f t="shared" si="7"/>
        <v>5.7951799999999996E-3</v>
      </c>
    </row>
    <row r="508" spans="1:3" x14ac:dyDescent="0.3">
      <c r="A508" s="2">
        <v>-2.6329099999999999</v>
      </c>
      <c r="B508" s="2">
        <v>-5.8164200000000001E-3</v>
      </c>
      <c r="C508">
        <f t="shared" si="7"/>
        <v>5.8164200000000001E-3</v>
      </c>
    </row>
    <row r="509" spans="1:3" x14ac:dyDescent="0.3">
      <c r="A509" s="2">
        <v>-2.7341799999999998</v>
      </c>
      <c r="B509" s="2">
        <v>-5.5902599999999997E-3</v>
      </c>
      <c r="C509">
        <f t="shared" si="7"/>
        <v>5.5902599999999997E-3</v>
      </c>
    </row>
    <row r="510" spans="1:3" x14ac:dyDescent="0.3">
      <c r="A510" s="2">
        <v>-2.8354400000000002</v>
      </c>
      <c r="B510" s="2">
        <v>-5.37872E-3</v>
      </c>
      <c r="C510">
        <f t="shared" si="7"/>
        <v>5.37872E-3</v>
      </c>
    </row>
    <row r="511" spans="1:3" x14ac:dyDescent="0.3">
      <c r="A511" s="2">
        <v>-2.9367100000000002</v>
      </c>
      <c r="B511" s="2">
        <v>-5.2804499999999999E-3</v>
      </c>
      <c r="C511">
        <f t="shared" si="7"/>
        <v>5.2804499999999999E-3</v>
      </c>
    </row>
    <row r="512" spans="1:3" x14ac:dyDescent="0.3">
      <c r="A512" s="2">
        <v>-3.0379700000000001</v>
      </c>
      <c r="B512" s="2">
        <v>-5.2106399999999999E-3</v>
      </c>
      <c r="C512">
        <f t="shared" si="7"/>
        <v>5.2106399999999999E-3</v>
      </c>
    </row>
    <row r="513" spans="1:3" x14ac:dyDescent="0.3">
      <c r="A513" s="2">
        <v>-3.13924</v>
      </c>
      <c r="B513" s="2">
        <v>-5.08254E-3</v>
      </c>
      <c r="C513">
        <f t="shared" si="7"/>
        <v>5.08254E-3</v>
      </c>
    </row>
    <row r="514" spans="1:3" x14ac:dyDescent="0.3">
      <c r="A514" s="2">
        <v>-3.24051</v>
      </c>
      <c r="B514" s="2">
        <v>-4.9851499999999998E-3</v>
      </c>
      <c r="C514">
        <f t="shared" si="7"/>
        <v>4.9851499999999998E-3</v>
      </c>
    </row>
    <row r="515" spans="1:3" x14ac:dyDescent="0.3">
      <c r="A515" s="2">
        <v>-3.3417699999999999</v>
      </c>
      <c r="B515" s="2">
        <v>-4.7730999999999997E-3</v>
      </c>
      <c r="C515">
        <f t="shared" ref="C515:C578" si="8">ABS(B515)</f>
        <v>4.7730999999999997E-3</v>
      </c>
    </row>
    <row r="516" spans="1:3" x14ac:dyDescent="0.3">
      <c r="A516" s="2">
        <v>-3.4430399999999999</v>
      </c>
      <c r="B516" s="2">
        <v>-4.8353399999999996E-3</v>
      </c>
      <c r="C516">
        <f t="shared" si="8"/>
        <v>4.8353399999999996E-3</v>
      </c>
    </row>
    <row r="517" spans="1:3" x14ac:dyDescent="0.3">
      <c r="A517" s="2">
        <v>-3.5442999999999998</v>
      </c>
      <c r="B517" s="2">
        <v>-4.8684000000000002E-3</v>
      </c>
      <c r="C517">
        <f t="shared" si="8"/>
        <v>4.8684000000000002E-3</v>
      </c>
    </row>
    <row r="518" spans="1:3" x14ac:dyDescent="0.3">
      <c r="A518" s="2">
        <v>-3.6455700000000002</v>
      </c>
      <c r="B518" s="2">
        <v>-4.6372000000000002E-3</v>
      </c>
      <c r="C518">
        <f t="shared" si="8"/>
        <v>4.6372000000000002E-3</v>
      </c>
    </row>
    <row r="519" spans="1:3" x14ac:dyDescent="0.3">
      <c r="A519" s="2">
        <v>-3.7468400000000002</v>
      </c>
      <c r="B519" s="2">
        <v>-4.5507799999999999E-3</v>
      </c>
      <c r="C519">
        <f t="shared" si="8"/>
        <v>4.5507799999999999E-3</v>
      </c>
    </row>
    <row r="520" spans="1:3" x14ac:dyDescent="0.3">
      <c r="A520" s="2">
        <v>-3.8481000000000001</v>
      </c>
      <c r="B520" s="2">
        <v>-4.7293600000000002E-3</v>
      </c>
      <c r="C520">
        <f t="shared" si="8"/>
        <v>4.7293600000000002E-3</v>
      </c>
    </row>
    <row r="521" spans="1:3" x14ac:dyDescent="0.3">
      <c r="A521" s="2">
        <v>-3.94937</v>
      </c>
      <c r="B521" s="2">
        <v>-4.3922500000000003E-3</v>
      </c>
      <c r="C521">
        <f t="shared" si="8"/>
        <v>4.3922500000000003E-3</v>
      </c>
    </row>
    <row r="522" spans="1:3" x14ac:dyDescent="0.3">
      <c r="A522" s="2">
        <v>-4.05063</v>
      </c>
      <c r="B522" s="2">
        <v>-4.34761E-3</v>
      </c>
      <c r="C522">
        <f t="shared" si="8"/>
        <v>4.34761E-3</v>
      </c>
    </row>
    <row r="523" spans="1:3" x14ac:dyDescent="0.3">
      <c r="A523" s="2">
        <v>-4.1519000000000004</v>
      </c>
      <c r="B523" s="2">
        <v>-4.56012E-3</v>
      </c>
      <c r="C523">
        <f t="shared" si="8"/>
        <v>4.56012E-3</v>
      </c>
    </row>
    <row r="524" spans="1:3" x14ac:dyDescent="0.3">
      <c r="A524" s="2">
        <v>-4.2531600000000003</v>
      </c>
      <c r="B524" s="2">
        <v>-4.4743099999999996E-3</v>
      </c>
      <c r="C524">
        <f t="shared" si="8"/>
        <v>4.4743099999999996E-3</v>
      </c>
    </row>
    <row r="525" spans="1:3" x14ac:dyDescent="0.3">
      <c r="A525" s="2">
        <v>-4.3544299999999998</v>
      </c>
      <c r="B525" s="2">
        <v>-4.3583299999999997E-3</v>
      </c>
      <c r="C525">
        <f t="shared" si="8"/>
        <v>4.3583299999999997E-3</v>
      </c>
    </row>
    <row r="526" spans="1:3" x14ac:dyDescent="0.3">
      <c r="A526" s="2">
        <v>-4.4557000000000002</v>
      </c>
      <c r="B526" s="2">
        <v>-4.0318899999999998E-3</v>
      </c>
      <c r="C526">
        <f t="shared" si="8"/>
        <v>4.0318899999999998E-3</v>
      </c>
    </row>
    <row r="527" spans="1:3" x14ac:dyDescent="0.3">
      <c r="A527" s="2">
        <v>-4.5569600000000001</v>
      </c>
      <c r="B527" s="2">
        <v>-4.0937200000000003E-3</v>
      </c>
      <c r="C527">
        <f t="shared" si="8"/>
        <v>4.0937200000000003E-3</v>
      </c>
    </row>
    <row r="528" spans="1:3" x14ac:dyDescent="0.3">
      <c r="A528" s="2">
        <v>-4.6582299999999996</v>
      </c>
      <c r="B528" s="2">
        <v>-4.1737500000000004E-3</v>
      </c>
      <c r="C528">
        <f t="shared" si="8"/>
        <v>4.1737500000000004E-3</v>
      </c>
    </row>
    <row r="529" spans="1:3" x14ac:dyDescent="0.3">
      <c r="A529" s="2">
        <v>-4.7594900000000004</v>
      </c>
      <c r="B529" s="2">
        <v>-4.2007499999999996E-3</v>
      </c>
      <c r="C529">
        <f t="shared" si="8"/>
        <v>4.2007499999999996E-3</v>
      </c>
    </row>
    <row r="530" spans="1:3" x14ac:dyDescent="0.3">
      <c r="A530" s="2">
        <v>-4.86076</v>
      </c>
      <c r="B530" s="2">
        <v>-3.7269400000000002E-3</v>
      </c>
      <c r="C530">
        <f t="shared" si="8"/>
        <v>3.7269400000000002E-3</v>
      </c>
    </row>
    <row r="531" spans="1:3" x14ac:dyDescent="0.3">
      <c r="A531" s="2">
        <v>-4.9620300000000004</v>
      </c>
      <c r="B531" s="2">
        <v>-3.9046599999999999E-3</v>
      </c>
      <c r="C531">
        <f t="shared" si="8"/>
        <v>3.9046599999999999E-3</v>
      </c>
    </row>
    <row r="532" spans="1:3" x14ac:dyDescent="0.3">
      <c r="A532" s="2">
        <v>-5.0632900000000003</v>
      </c>
      <c r="B532" s="2">
        <v>-3.9625700000000003E-3</v>
      </c>
      <c r="C532">
        <f t="shared" si="8"/>
        <v>3.9625700000000003E-3</v>
      </c>
    </row>
    <row r="533" spans="1:3" x14ac:dyDescent="0.3">
      <c r="A533" s="2">
        <v>-5.1645599999999998</v>
      </c>
      <c r="B533" s="2">
        <v>-3.9291999999999999E-3</v>
      </c>
      <c r="C533">
        <f t="shared" si="8"/>
        <v>3.9291999999999999E-3</v>
      </c>
    </row>
    <row r="534" spans="1:3" x14ac:dyDescent="0.3">
      <c r="A534" s="2">
        <v>-5.2658199999999997</v>
      </c>
      <c r="B534" s="2">
        <v>-3.7483500000000001E-3</v>
      </c>
      <c r="C534">
        <f t="shared" si="8"/>
        <v>3.7483500000000001E-3</v>
      </c>
    </row>
    <row r="535" spans="1:3" x14ac:dyDescent="0.3">
      <c r="A535" s="2">
        <v>-5.3670900000000001</v>
      </c>
      <c r="B535" s="2">
        <v>-3.54865E-3</v>
      </c>
      <c r="C535">
        <f t="shared" si="8"/>
        <v>3.54865E-3</v>
      </c>
    </row>
    <row r="536" spans="1:3" x14ac:dyDescent="0.3">
      <c r="A536" s="2">
        <v>-5.46835</v>
      </c>
      <c r="B536" s="2">
        <v>-3.6241799999999998E-3</v>
      </c>
      <c r="C536">
        <f t="shared" si="8"/>
        <v>3.6241799999999998E-3</v>
      </c>
    </row>
    <row r="537" spans="1:3" x14ac:dyDescent="0.3">
      <c r="A537" s="2">
        <v>-5.5696199999999996</v>
      </c>
      <c r="B537" s="2">
        <v>-3.6911800000000001E-3</v>
      </c>
      <c r="C537">
        <f t="shared" si="8"/>
        <v>3.6911800000000001E-3</v>
      </c>
    </row>
    <row r="538" spans="1:3" x14ac:dyDescent="0.3">
      <c r="A538" s="2">
        <v>-5.67089</v>
      </c>
      <c r="B538" s="2">
        <v>-3.7489899999999998E-3</v>
      </c>
      <c r="C538">
        <f t="shared" si="8"/>
        <v>3.7489899999999998E-3</v>
      </c>
    </row>
    <row r="539" spans="1:3" x14ac:dyDescent="0.3">
      <c r="A539" s="2">
        <v>-5.7721499999999999</v>
      </c>
      <c r="B539" s="2">
        <v>-3.15708E-3</v>
      </c>
      <c r="C539">
        <f t="shared" si="8"/>
        <v>3.15708E-3</v>
      </c>
    </row>
    <row r="540" spans="1:3" x14ac:dyDescent="0.3">
      <c r="A540" s="2">
        <v>-5.8734200000000003</v>
      </c>
      <c r="B540" s="2">
        <v>-3.35783E-3</v>
      </c>
      <c r="C540">
        <f t="shared" si="8"/>
        <v>3.35783E-3</v>
      </c>
    </row>
    <row r="541" spans="1:3" x14ac:dyDescent="0.3">
      <c r="A541" s="2">
        <v>-5.9746800000000002</v>
      </c>
      <c r="B541" s="2">
        <v>-3.4840000000000001E-3</v>
      </c>
      <c r="C541">
        <f t="shared" si="8"/>
        <v>3.4840000000000001E-3</v>
      </c>
    </row>
    <row r="542" spans="1:3" x14ac:dyDescent="0.3">
      <c r="A542" s="2">
        <v>-6.0759499999999997</v>
      </c>
      <c r="B542" s="2">
        <v>-3.0660700000000002E-3</v>
      </c>
      <c r="C542">
        <f t="shared" si="8"/>
        <v>3.0660700000000002E-3</v>
      </c>
    </row>
    <row r="543" spans="1:3" x14ac:dyDescent="0.3">
      <c r="A543" s="2">
        <v>-6.1772200000000002</v>
      </c>
      <c r="B543" s="2">
        <v>-3.2299099999999999E-3</v>
      </c>
      <c r="C543">
        <f t="shared" si="8"/>
        <v>3.2299099999999999E-3</v>
      </c>
    </row>
    <row r="544" spans="1:3" x14ac:dyDescent="0.3">
      <c r="A544" s="2">
        <v>-6.2784800000000001</v>
      </c>
      <c r="B544" s="2">
        <v>-3.3475200000000001E-3</v>
      </c>
      <c r="C544">
        <f t="shared" si="8"/>
        <v>3.3475200000000001E-3</v>
      </c>
    </row>
    <row r="545" spans="1:3" x14ac:dyDescent="0.3">
      <c r="A545" s="2">
        <v>-6.3797499999999996</v>
      </c>
      <c r="B545" s="2">
        <v>-3.4056500000000001E-3</v>
      </c>
      <c r="C545">
        <f t="shared" si="8"/>
        <v>3.4056500000000001E-3</v>
      </c>
    </row>
    <row r="546" spans="1:3" x14ac:dyDescent="0.3">
      <c r="A546" s="2">
        <v>-6.4810100000000004</v>
      </c>
      <c r="B546" s="2">
        <v>-2.6028100000000001E-3</v>
      </c>
      <c r="C546">
        <f t="shared" si="8"/>
        <v>2.6028100000000001E-3</v>
      </c>
    </row>
    <row r="547" spans="1:3" x14ac:dyDescent="0.3">
      <c r="A547" s="2">
        <v>-6.5822799999999999</v>
      </c>
      <c r="B547" s="2">
        <v>-2.7859199999999999E-3</v>
      </c>
      <c r="C547">
        <f t="shared" si="8"/>
        <v>2.7859199999999999E-3</v>
      </c>
    </row>
    <row r="548" spans="1:3" x14ac:dyDescent="0.3">
      <c r="A548" s="2">
        <v>-6.6835399999999998</v>
      </c>
      <c r="B548" s="2">
        <v>-2.9465300000000002E-3</v>
      </c>
      <c r="C548">
        <f t="shared" si="8"/>
        <v>2.9465300000000002E-3</v>
      </c>
    </row>
    <row r="549" spans="1:3" x14ac:dyDescent="0.3">
      <c r="A549" s="2">
        <v>-6.7848100000000002</v>
      </c>
      <c r="B549" s="2">
        <v>-3.0769999999999999E-3</v>
      </c>
      <c r="C549">
        <f t="shared" si="8"/>
        <v>3.0769999999999999E-3</v>
      </c>
    </row>
    <row r="550" spans="1:3" x14ac:dyDescent="0.3">
      <c r="A550" s="2">
        <v>-6.8860799999999998</v>
      </c>
      <c r="B550" s="2">
        <v>-3.1390099999999998E-3</v>
      </c>
      <c r="C550">
        <f t="shared" si="8"/>
        <v>3.1390099999999998E-3</v>
      </c>
    </row>
    <row r="551" spans="1:3" x14ac:dyDescent="0.3">
      <c r="A551" s="2">
        <v>-6.9873399999999997</v>
      </c>
      <c r="B551" s="2">
        <v>-2.69987E-3</v>
      </c>
      <c r="C551">
        <f t="shared" si="8"/>
        <v>2.69987E-3</v>
      </c>
    </row>
    <row r="552" spans="1:3" x14ac:dyDescent="0.3">
      <c r="A552" s="2">
        <v>-7.0886100000000001</v>
      </c>
      <c r="B552" s="2">
        <v>-2.8666500000000001E-3</v>
      </c>
      <c r="C552">
        <f t="shared" si="8"/>
        <v>2.8666500000000001E-3</v>
      </c>
    </row>
    <row r="553" spans="1:3" x14ac:dyDescent="0.3">
      <c r="A553" s="2">
        <v>-7.18987</v>
      </c>
      <c r="B553" s="2">
        <v>-2.93831E-3</v>
      </c>
      <c r="C553">
        <f t="shared" si="8"/>
        <v>2.93831E-3</v>
      </c>
    </row>
    <row r="554" spans="1:3" x14ac:dyDescent="0.3">
      <c r="A554" s="2">
        <v>-7.2911400000000004</v>
      </c>
      <c r="B554" s="2">
        <v>-3.0463199999999999E-3</v>
      </c>
      <c r="C554">
        <f t="shared" si="8"/>
        <v>3.0463199999999999E-3</v>
      </c>
    </row>
    <row r="555" spans="1:3" x14ac:dyDescent="0.3">
      <c r="A555" s="2">
        <v>-7.3924099999999999</v>
      </c>
      <c r="B555" s="2">
        <v>-2.3919000000000002E-3</v>
      </c>
      <c r="C555">
        <f t="shared" si="8"/>
        <v>2.3919000000000002E-3</v>
      </c>
    </row>
    <row r="556" spans="1:3" x14ac:dyDescent="0.3">
      <c r="A556" s="2">
        <v>-7.4936699999999998</v>
      </c>
      <c r="B556" s="2">
        <v>-2.5677500000000002E-3</v>
      </c>
      <c r="C556">
        <f t="shared" si="8"/>
        <v>2.5677500000000002E-3</v>
      </c>
    </row>
    <row r="557" spans="1:3" x14ac:dyDescent="0.3">
      <c r="A557" s="2">
        <v>-7.5949400000000002</v>
      </c>
      <c r="B557" s="2">
        <v>-2.6867499999999999E-3</v>
      </c>
      <c r="C557">
        <f t="shared" si="8"/>
        <v>2.6867499999999999E-3</v>
      </c>
    </row>
    <row r="558" spans="1:3" x14ac:dyDescent="0.3">
      <c r="A558" s="2">
        <v>-7.6962000000000002</v>
      </c>
      <c r="B558" s="2">
        <v>-2.7797E-3</v>
      </c>
      <c r="C558">
        <f t="shared" si="8"/>
        <v>2.7797E-3</v>
      </c>
    </row>
    <row r="559" spans="1:3" x14ac:dyDescent="0.3">
      <c r="A559" s="2">
        <v>-7.7974699999999997</v>
      </c>
      <c r="B559" s="2">
        <v>-1.7919800000000001E-3</v>
      </c>
      <c r="C559">
        <f t="shared" si="8"/>
        <v>1.7919800000000001E-3</v>
      </c>
    </row>
    <row r="560" spans="1:3" x14ac:dyDescent="0.3">
      <c r="A560" s="2">
        <v>-7.8987299999999996</v>
      </c>
      <c r="B560" s="2">
        <v>-1.9482E-3</v>
      </c>
      <c r="C560">
        <f t="shared" si="8"/>
        <v>1.9482E-3</v>
      </c>
    </row>
    <row r="561" spans="1:3" x14ac:dyDescent="0.3">
      <c r="A561" s="2">
        <v>-8</v>
      </c>
      <c r="B561" s="2">
        <v>-2.0825000000000001E-3</v>
      </c>
      <c r="C561">
        <f t="shared" si="8"/>
        <v>2.0825000000000001E-3</v>
      </c>
    </row>
    <row r="562" spans="1:3" x14ac:dyDescent="0.3">
      <c r="A562" s="2">
        <v>-8</v>
      </c>
      <c r="B562" s="2">
        <v>-1.9961200000000001E-3</v>
      </c>
      <c r="C562">
        <f t="shared" si="8"/>
        <v>1.9961200000000001E-3</v>
      </c>
    </row>
    <row r="563" spans="1:3" x14ac:dyDescent="0.3">
      <c r="A563" s="2">
        <v>-7.8987299999999996</v>
      </c>
      <c r="B563" s="2">
        <v>-1.7345399999999999E-3</v>
      </c>
      <c r="C563">
        <f t="shared" si="8"/>
        <v>1.7345399999999999E-3</v>
      </c>
    </row>
    <row r="564" spans="1:3" x14ac:dyDescent="0.3">
      <c r="A564" s="2">
        <v>-7.7974699999999997</v>
      </c>
      <c r="B564" s="2">
        <v>-1.5253E-3</v>
      </c>
      <c r="C564">
        <f t="shared" si="8"/>
        <v>1.5253E-3</v>
      </c>
    </row>
    <row r="565" spans="1:3" x14ac:dyDescent="0.3">
      <c r="A565" s="2">
        <v>-7.6962000000000002</v>
      </c>
      <c r="B565" s="2">
        <v>-1.36597E-3</v>
      </c>
      <c r="C565">
        <f t="shared" si="8"/>
        <v>1.36597E-3</v>
      </c>
    </row>
    <row r="566" spans="1:3" x14ac:dyDescent="0.3">
      <c r="A566" s="2">
        <v>-7.5949400000000002</v>
      </c>
      <c r="B566" s="2">
        <v>-1.2274199999999999E-3</v>
      </c>
      <c r="C566">
        <f t="shared" si="8"/>
        <v>1.2274199999999999E-3</v>
      </c>
    </row>
    <row r="567" spans="1:3" x14ac:dyDescent="0.3">
      <c r="A567" s="2">
        <v>-7.4936699999999998</v>
      </c>
      <c r="B567" s="2">
        <v>-1.10198E-3</v>
      </c>
      <c r="C567">
        <f t="shared" si="8"/>
        <v>1.10198E-3</v>
      </c>
    </row>
    <row r="568" spans="1:3" x14ac:dyDescent="0.3">
      <c r="A568" s="2">
        <v>-7.3924099999999999</v>
      </c>
      <c r="B568" s="2">
        <v>-9.8528999999999999E-4</v>
      </c>
      <c r="C568">
        <f t="shared" si="8"/>
        <v>9.8528999999999999E-4</v>
      </c>
    </row>
    <row r="569" spans="1:3" x14ac:dyDescent="0.3">
      <c r="A569" s="2">
        <v>-7.2911400000000004</v>
      </c>
      <c r="B569" s="2">
        <v>-8.8146999999999997E-4</v>
      </c>
      <c r="C569">
        <f t="shared" si="8"/>
        <v>8.8146999999999997E-4</v>
      </c>
    </row>
    <row r="570" spans="1:3" x14ac:dyDescent="0.3">
      <c r="A570" s="2">
        <v>-7.18987</v>
      </c>
      <c r="B570" s="2">
        <v>-7.9212900000000003E-4</v>
      </c>
      <c r="C570">
        <f t="shared" si="8"/>
        <v>7.9212900000000003E-4</v>
      </c>
    </row>
    <row r="571" spans="1:3" x14ac:dyDescent="0.3">
      <c r="A571" s="2">
        <v>-7.0886100000000001</v>
      </c>
      <c r="B571" s="2">
        <v>-7.0987100000000005E-4</v>
      </c>
      <c r="C571">
        <f t="shared" si="8"/>
        <v>7.0987100000000005E-4</v>
      </c>
    </row>
    <row r="572" spans="1:3" x14ac:dyDescent="0.3">
      <c r="A572" s="2">
        <v>-6.9873399999999997</v>
      </c>
      <c r="B572" s="2">
        <v>-6.3622500000000003E-4</v>
      </c>
      <c r="C572">
        <f t="shared" si="8"/>
        <v>6.3622500000000003E-4</v>
      </c>
    </row>
    <row r="573" spans="1:3" x14ac:dyDescent="0.3">
      <c r="A573" s="2">
        <v>-6.8860799999999998</v>
      </c>
      <c r="B573" s="2">
        <v>-5.6571099999999999E-4</v>
      </c>
      <c r="C573">
        <f t="shared" si="8"/>
        <v>5.6571099999999999E-4</v>
      </c>
    </row>
    <row r="574" spans="1:3" x14ac:dyDescent="0.3">
      <c r="A574" s="2">
        <v>-6.7848100000000002</v>
      </c>
      <c r="B574" s="2">
        <v>-5.0444900000000002E-4</v>
      </c>
      <c r="C574">
        <f t="shared" si="8"/>
        <v>5.0444900000000002E-4</v>
      </c>
    </row>
    <row r="575" spans="1:3" x14ac:dyDescent="0.3">
      <c r="A575" s="2">
        <v>-6.6835399999999998</v>
      </c>
      <c r="B575" s="2">
        <v>-4.4748800000000001E-4</v>
      </c>
      <c r="C575">
        <f t="shared" si="8"/>
        <v>4.4748800000000001E-4</v>
      </c>
    </row>
    <row r="576" spans="1:3" x14ac:dyDescent="0.3">
      <c r="A576" s="2">
        <v>-6.5822799999999999</v>
      </c>
      <c r="B576" s="2">
        <v>-3.9642300000000002E-4</v>
      </c>
      <c r="C576">
        <f t="shared" si="8"/>
        <v>3.9642300000000002E-4</v>
      </c>
    </row>
    <row r="577" spans="1:3" x14ac:dyDescent="0.3">
      <c r="A577" s="2">
        <v>-6.4810100000000004</v>
      </c>
      <c r="B577" s="2">
        <v>-3.5247799999999998E-4</v>
      </c>
      <c r="C577">
        <f t="shared" si="8"/>
        <v>3.5247799999999998E-4</v>
      </c>
    </row>
    <row r="578" spans="1:3" x14ac:dyDescent="0.3">
      <c r="A578" s="2">
        <v>-6.3797499999999996</v>
      </c>
      <c r="B578" s="2">
        <v>-3.1210800000000001E-4</v>
      </c>
      <c r="C578">
        <f t="shared" si="8"/>
        <v>3.1210800000000001E-4</v>
      </c>
    </row>
    <row r="579" spans="1:3" x14ac:dyDescent="0.3">
      <c r="A579" s="2">
        <v>-6.2784800000000001</v>
      </c>
      <c r="B579" s="2">
        <v>-2.7717699999999998E-4</v>
      </c>
      <c r="C579">
        <f t="shared" ref="C579:C642" si="9">ABS(B579)</f>
        <v>2.7717699999999998E-4</v>
      </c>
    </row>
    <row r="580" spans="1:3" x14ac:dyDescent="0.3">
      <c r="A580" s="2">
        <v>-6.1772200000000002</v>
      </c>
      <c r="B580" s="2">
        <v>-2.4522200000000002E-4</v>
      </c>
      <c r="C580">
        <f t="shared" si="9"/>
        <v>2.4522200000000002E-4</v>
      </c>
    </row>
    <row r="581" spans="1:3" x14ac:dyDescent="0.3">
      <c r="A581" s="2">
        <v>-6.0759499999999997</v>
      </c>
      <c r="B581" s="2">
        <v>-2.16558E-4</v>
      </c>
      <c r="C581">
        <f t="shared" si="9"/>
        <v>2.16558E-4</v>
      </c>
    </row>
    <row r="582" spans="1:3" x14ac:dyDescent="0.3">
      <c r="A582" s="2">
        <v>-5.9746800000000002</v>
      </c>
      <c r="B582" s="2">
        <v>-1.9122200000000001E-4</v>
      </c>
      <c r="C582">
        <f t="shared" si="9"/>
        <v>1.9122200000000001E-4</v>
      </c>
    </row>
    <row r="583" spans="1:3" x14ac:dyDescent="0.3">
      <c r="A583" s="2">
        <v>-5.8734200000000003</v>
      </c>
      <c r="B583" s="2">
        <v>-1.69402E-4</v>
      </c>
      <c r="C583">
        <f t="shared" si="9"/>
        <v>1.69402E-4</v>
      </c>
    </row>
    <row r="584" spans="1:3" x14ac:dyDescent="0.3">
      <c r="A584" s="2">
        <v>-5.7721499999999999</v>
      </c>
      <c r="B584" s="2">
        <v>-1.4905800000000001E-4</v>
      </c>
      <c r="C584">
        <f t="shared" si="9"/>
        <v>1.4905800000000001E-4</v>
      </c>
    </row>
    <row r="585" spans="1:3" x14ac:dyDescent="0.3">
      <c r="A585" s="2">
        <v>-5.67089</v>
      </c>
      <c r="B585" s="2">
        <v>-1.31089E-4</v>
      </c>
      <c r="C585">
        <f t="shared" si="9"/>
        <v>1.31089E-4</v>
      </c>
    </row>
    <row r="586" spans="1:3" x14ac:dyDescent="0.3">
      <c r="A586" s="2">
        <v>-5.5696199999999996</v>
      </c>
      <c r="B586" s="2">
        <v>-1.1532299999999999E-4</v>
      </c>
      <c r="C586">
        <f t="shared" si="9"/>
        <v>1.1532299999999999E-4</v>
      </c>
    </row>
    <row r="587" spans="1:3" x14ac:dyDescent="0.3">
      <c r="A587" s="2">
        <v>-5.46835</v>
      </c>
      <c r="B587" s="2">
        <v>-1.0087299999999999E-4</v>
      </c>
      <c r="C587">
        <f t="shared" si="9"/>
        <v>1.0087299999999999E-4</v>
      </c>
    </row>
    <row r="588" spans="1:3" x14ac:dyDescent="0.3">
      <c r="A588" s="2">
        <v>-5.3670900000000001</v>
      </c>
      <c r="B588" s="2">
        <v>-8.8387000000000006E-5</v>
      </c>
      <c r="C588">
        <f t="shared" si="9"/>
        <v>8.8387000000000006E-5</v>
      </c>
    </row>
    <row r="589" spans="1:3" x14ac:dyDescent="0.3">
      <c r="A589" s="2">
        <v>-5.2658199999999997</v>
      </c>
      <c r="B589" s="2">
        <v>-7.7810299999999996E-5</v>
      </c>
      <c r="C589">
        <f t="shared" si="9"/>
        <v>7.7810299999999996E-5</v>
      </c>
    </row>
    <row r="590" spans="1:3" x14ac:dyDescent="0.3">
      <c r="A590" s="2">
        <v>-5.1645599999999998</v>
      </c>
      <c r="B590" s="2">
        <v>-6.7998199999999996E-5</v>
      </c>
      <c r="C590">
        <f t="shared" si="9"/>
        <v>6.7998199999999996E-5</v>
      </c>
    </row>
    <row r="591" spans="1:3" x14ac:dyDescent="0.3">
      <c r="A591" s="2">
        <v>-5.0632900000000003</v>
      </c>
      <c r="B591" s="2">
        <v>-5.9301800000000002E-5</v>
      </c>
      <c r="C591">
        <f t="shared" si="9"/>
        <v>5.9301800000000002E-5</v>
      </c>
    </row>
    <row r="592" spans="1:3" x14ac:dyDescent="0.3">
      <c r="A592" s="2">
        <v>-4.9620300000000004</v>
      </c>
      <c r="B592" s="2">
        <v>-5.1801700000000002E-5</v>
      </c>
      <c r="C592">
        <f t="shared" si="9"/>
        <v>5.1801700000000002E-5</v>
      </c>
    </row>
    <row r="593" spans="1:3" x14ac:dyDescent="0.3">
      <c r="A593" s="2">
        <v>-4.86076</v>
      </c>
      <c r="B593" s="2">
        <v>-4.5116900000000002E-5</v>
      </c>
      <c r="C593">
        <f t="shared" si="9"/>
        <v>4.5116900000000002E-5</v>
      </c>
    </row>
    <row r="594" spans="1:3" x14ac:dyDescent="0.3">
      <c r="A594" s="2">
        <v>-4.7594900000000004</v>
      </c>
      <c r="B594" s="2">
        <v>-3.9150999999999998E-5</v>
      </c>
      <c r="C594">
        <f t="shared" si="9"/>
        <v>3.9150999999999998E-5</v>
      </c>
    </row>
    <row r="595" spans="1:3" x14ac:dyDescent="0.3">
      <c r="A595" s="2">
        <v>-4.6582299999999996</v>
      </c>
      <c r="B595" s="2">
        <v>-3.4067499999999999E-5</v>
      </c>
      <c r="C595">
        <f t="shared" si="9"/>
        <v>3.4067499999999999E-5</v>
      </c>
    </row>
    <row r="596" spans="1:3" x14ac:dyDescent="0.3">
      <c r="A596" s="2">
        <v>-4.5569600000000001</v>
      </c>
      <c r="B596" s="2">
        <v>-2.9542900000000001E-5</v>
      </c>
      <c r="C596">
        <f t="shared" si="9"/>
        <v>2.9542900000000001E-5</v>
      </c>
    </row>
    <row r="597" spans="1:3" x14ac:dyDescent="0.3">
      <c r="A597" s="2">
        <v>-4.4557000000000002</v>
      </c>
      <c r="B597" s="2">
        <v>-2.55743E-5</v>
      </c>
      <c r="C597">
        <f t="shared" si="9"/>
        <v>2.55743E-5</v>
      </c>
    </row>
    <row r="598" spans="1:3" x14ac:dyDescent="0.3">
      <c r="A598" s="2">
        <v>-4.3544299999999998</v>
      </c>
      <c r="B598" s="2">
        <v>-2.2101799999999999E-5</v>
      </c>
      <c r="C598">
        <f t="shared" si="9"/>
        <v>2.2101799999999999E-5</v>
      </c>
    </row>
    <row r="599" spans="1:3" x14ac:dyDescent="0.3">
      <c r="A599" s="2">
        <v>-4.2531600000000003</v>
      </c>
      <c r="B599" s="2">
        <v>-1.8929699999999999E-5</v>
      </c>
      <c r="C599">
        <f t="shared" si="9"/>
        <v>1.8929699999999999E-5</v>
      </c>
    </row>
    <row r="600" spans="1:3" x14ac:dyDescent="0.3">
      <c r="A600" s="2">
        <v>-4.1519000000000004</v>
      </c>
      <c r="B600" s="2">
        <v>-1.6268000000000001E-5</v>
      </c>
      <c r="C600">
        <f t="shared" si="9"/>
        <v>1.6268000000000001E-5</v>
      </c>
    </row>
    <row r="601" spans="1:3" x14ac:dyDescent="0.3">
      <c r="A601" s="2">
        <v>-4.05063</v>
      </c>
      <c r="B601" s="2">
        <v>-1.4049000000000001E-5</v>
      </c>
      <c r="C601">
        <f t="shared" si="9"/>
        <v>1.4049000000000001E-5</v>
      </c>
    </row>
    <row r="602" spans="1:3" x14ac:dyDescent="0.3">
      <c r="A602" s="2">
        <v>-3.94937</v>
      </c>
      <c r="B602" s="2">
        <v>-1.2034900000000001E-5</v>
      </c>
      <c r="C602">
        <f t="shared" si="9"/>
        <v>1.2034900000000001E-5</v>
      </c>
    </row>
    <row r="603" spans="1:3" x14ac:dyDescent="0.3">
      <c r="A603" s="2">
        <v>-3.8481000000000001</v>
      </c>
      <c r="B603" s="2">
        <v>-1.02546E-5</v>
      </c>
      <c r="C603">
        <f t="shared" si="9"/>
        <v>1.02546E-5</v>
      </c>
    </row>
    <row r="604" spans="1:3" x14ac:dyDescent="0.3">
      <c r="A604" s="2">
        <v>-3.7468400000000002</v>
      </c>
      <c r="B604" s="2">
        <v>-8.8127400000000006E-6</v>
      </c>
      <c r="C604">
        <f t="shared" si="9"/>
        <v>8.8127400000000006E-6</v>
      </c>
    </row>
    <row r="605" spans="1:3" x14ac:dyDescent="0.3">
      <c r="A605" s="2">
        <v>-3.6455700000000002</v>
      </c>
      <c r="B605" s="2">
        <v>-7.4570599999999999E-6</v>
      </c>
      <c r="C605">
        <f t="shared" si="9"/>
        <v>7.4570599999999999E-6</v>
      </c>
    </row>
    <row r="606" spans="1:3" x14ac:dyDescent="0.3">
      <c r="A606" s="2">
        <v>-3.5442999999999998</v>
      </c>
      <c r="B606" s="2">
        <v>-6.3588400000000003E-6</v>
      </c>
      <c r="C606">
        <f t="shared" si="9"/>
        <v>6.3588400000000003E-6</v>
      </c>
    </row>
    <row r="607" spans="1:3" x14ac:dyDescent="0.3">
      <c r="A607" s="2">
        <v>-3.4430399999999999</v>
      </c>
      <c r="B607" s="2">
        <v>-5.4465899999999998E-6</v>
      </c>
      <c r="C607">
        <f t="shared" si="9"/>
        <v>5.4465899999999998E-6</v>
      </c>
    </row>
    <row r="608" spans="1:3" x14ac:dyDescent="0.3">
      <c r="A608" s="2">
        <v>-3.3417699999999999</v>
      </c>
      <c r="B608" s="2">
        <v>-4.5835500000000004E-6</v>
      </c>
      <c r="C608">
        <f t="shared" si="9"/>
        <v>4.5835500000000004E-6</v>
      </c>
    </row>
    <row r="609" spans="1:3" x14ac:dyDescent="0.3">
      <c r="A609" s="2">
        <v>-3.24051</v>
      </c>
      <c r="B609" s="2">
        <v>-3.8588600000000002E-6</v>
      </c>
      <c r="C609">
        <f t="shared" si="9"/>
        <v>3.8588600000000002E-6</v>
      </c>
    </row>
    <row r="610" spans="1:3" x14ac:dyDescent="0.3">
      <c r="A610" s="2">
        <v>-3.13924</v>
      </c>
      <c r="B610" s="2">
        <v>-3.2685799999999998E-6</v>
      </c>
      <c r="C610">
        <f t="shared" si="9"/>
        <v>3.2685799999999998E-6</v>
      </c>
    </row>
    <row r="611" spans="1:3" x14ac:dyDescent="0.3">
      <c r="A611" s="2">
        <v>-3.0379700000000001</v>
      </c>
      <c r="B611" s="2">
        <v>-2.7596400000000001E-6</v>
      </c>
      <c r="C611">
        <f t="shared" si="9"/>
        <v>2.7596400000000001E-6</v>
      </c>
    </row>
    <row r="612" spans="1:3" x14ac:dyDescent="0.3">
      <c r="A612" s="2">
        <v>-2.9367100000000002</v>
      </c>
      <c r="B612" s="2">
        <v>-2.32791E-6</v>
      </c>
      <c r="C612">
        <f t="shared" si="9"/>
        <v>2.32791E-6</v>
      </c>
    </row>
    <row r="613" spans="1:3" x14ac:dyDescent="0.3">
      <c r="A613" s="2">
        <v>-2.8354400000000002</v>
      </c>
      <c r="B613" s="2">
        <v>-1.94845E-6</v>
      </c>
      <c r="C613">
        <f t="shared" si="9"/>
        <v>1.94845E-6</v>
      </c>
    </row>
    <row r="614" spans="1:3" x14ac:dyDescent="0.3">
      <c r="A614" s="2">
        <v>-2.7341799999999998</v>
      </c>
      <c r="B614" s="2">
        <v>-1.6162099999999999E-6</v>
      </c>
      <c r="C614">
        <f t="shared" si="9"/>
        <v>1.6162099999999999E-6</v>
      </c>
    </row>
    <row r="615" spans="1:3" x14ac:dyDescent="0.3">
      <c r="A615" s="2">
        <v>-2.6329099999999999</v>
      </c>
      <c r="B615" s="2">
        <v>-1.36282E-6</v>
      </c>
      <c r="C615">
        <f t="shared" si="9"/>
        <v>1.36282E-6</v>
      </c>
    </row>
    <row r="616" spans="1:3" x14ac:dyDescent="0.3">
      <c r="A616" s="2">
        <v>-2.53165</v>
      </c>
      <c r="B616" s="2">
        <v>-1.13451E-6</v>
      </c>
      <c r="C616">
        <f t="shared" si="9"/>
        <v>1.13451E-6</v>
      </c>
    </row>
    <row r="617" spans="1:3" x14ac:dyDescent="0.3">
      <c r="A617" s="2">
        <v>-2.43038</v>
      </c>
      <c r="B617" s="2">
        <v>-9.3808000000000005E-7</v>
      </c>
      <c r="C617">
        <f t="shared" si="9"/>
        <v>9.3808000000000005E-7</v>
      </c>
    </row>
    <row r="618" spans="1:3" x14ac:dyDescent="0.3">
      <c r="A618" s="2">
        <v>-2.32911</v>
      </c>
      <c r="B618" s="2">
        <v>-7.8115400000000003E-7</v>
      </c>
      <c r="C618">
        <f t="shared" si="9"/>
        <v>7.8115400000000003E-7</v>
      </c>
    </row>
    <row r="619" spans="1:3" x14ac:dyDescent="0.3">
      <c r="A619" s="2">
        <v>-2.2278500000000001</v>
      </c>
      <c r="B619" s="2">
        <v>-6.5127199999999998E-7</v>
      </c>
      <c r="C619">
        <f t="shared" si="9"/>
        <v>6.5127199999999998E-7</v>
      </c>
    </row>
    <row r="620" spans="1:3" x14ac:dyDescent="0.3">
      <c r="A620" s="2">
        <v>-2.1265800000000001</v>
      </c>
      <c r="B620" s="2">
        <v>-5.2504100000000002E-7</v>
      </c>
      <c r="C620">
        <f t="shared" si="9"/>
        <v>5.2504100000000002E-7</v>
      </c>
    </row>
    <row r="621" spans="1:3" x14ac:dyDescent="0.3">
      <c r="A621" s="2">
        <v>-2.0253199999999998</v>
      </c>
      <c r="B621" s="2">
        <v>-4.3020500000000001E-7</v>
      </c>
      <c r="C621">
        <f t="shared" si="9"/>
        <v>4.3020500000000001E-7</v>
      </c>
    </row>
    <row r="622" spans="1:3" x14ac:dyDescent="0.3">
      <c r="A622" s="2">
        <v>-1.92405</v>
      </c>
      <c r="B622" s="2">
        <v>-3.5292699999999999E-7</v>
      </c>
      <c r="C622">
        <f t="shared" si="9"/>
        <v>3.5292699999999999E-7</v>
      </c>
    </row>
    <row r="623" spans="1:3" x14ac:dyDescent="0.3">
      <c r="A623" s="2">
        <v>-1.8227800000000001</v>
      </c>
      <c r="B623" s="2">
        <v>-2.8922199999999999E-7</v>
      </c>
      <c r="C623">
        <f t="shared" si="9"/>
        <v>2.8922199999999999E-7</v>
      </c>
    </row>
    <row r="624" spans="1:3" x14ac:dyDescent="0.3">
      <c r="A624" s="2">
        <v>-1.7215199999999999</v>
      </c>
      <c r="B624" s="2">
        <v>-2.3472900000000001E-7</v>
      </c>
      <c r="C624">
        <f t="shared" si="9"/>
        <v>2.3472900000000001E-7</v>
      </c>
    </row>
    <row r="625" spans="1:3" x14ac:dyDescent="0.3">
      <c r="A625" s="2">
        <v>-1.62025</v>
      </c>
      <c r="B625" s="2">
        <v>-1.9015199999999999E-7</v>
      </c>
      <c r="C625">
        <f t="shared" si="9"/>
        <v>1.9015199999999999E-7</v>
      </c>
    </row>
    <row r="626" spans="1:3" x14ac:dyDescent="0.3">
      <c r="A626" s="2">
        <v>-1.5189900000000001</v>
      </c>
      <c r="B626" s="2">
        <v>-1.5227600000000001E-7</v>
      </c>
      <c r="C626">
        <f t="shared" si="9"/>
        <v>1.5227600000000001E-7</v>
      </c>
    </row>
    <row r="627" spans="1:3" x14ac:dyDescent="0.3">
      <c r="A627" s="2">
        <v>-1.4177200000000001</v>
      </c>
      <c r="B627" s="2">
        <v>-1.22434E-7</v>
      </c>
      <c r="C627">
        <f t="shared" si="9"/>
        <v>1.22434E-7</v>
      </c>
    </row>
    <row r="628" spans="1:3" x14ac:dyDescent="0.3">
      <c r="A628" s="2">
        <v>-1.31646</v>
      </c>
      <c r="B628" s="2">
        <v>-9.8327000000000004E-8</v>
      </c>
      <c r="C628">
        <f t="shared" si="9"/>
        <v>9.8327000000000004E-8</v>
      </c>
    </row>
    <row r="629" spans="1:3" x14ac:dyDescent="0.3">
      <c r="A629" s="2">
        <v>-1.21519</v>
      </c>
      <c r="B629" s="2">
        <v>-8.0310499999999996E-8</v>
      </c>
      <c r="C629">
        <f t="shared" si="9"/>
        <v>8.0310499999999996E-8</v>
      </c>
    </row>
    <row r="630" spans="1:3" x14ac:dyDescent="0.3">
      <c r="A630" s="2">
        <v>-1.11392</v>
      </c>
      <c r="B630" s="2">
        <v>-6.3525799999999998E-8</v>
      </c>
      <c r="C630">
        <f t="shared" si="9"/>
        <v>6.3525799999999998E-8</v>
      </c>
    </row>
    <row r="631" spans="1:3" x14ac:dyDescent="0.3">
      <c r="A631" s="2">
        <v>-1.0126599999999999</v>
      </c>
      <c r="B631" s="2">
        <v>-5.0631499999999999E-8</v>
      </c>
      <c r="C631">
        <f t="shared" si="9"/>
        <v>5.0631499999999999E-8</v>
      </c>
    </row>
    <row r="632" spans="1:3" x14ac:dyDescent="0.3">
      <c r="A632" s="2">
        <v>-0.91139241000000004</v>
      </c>
      <c r="B632" s="2">
        <v>-3.9328900000000002E-8</v>
      </c>
      <c r="C632">
        <f t="shared" si="9"/>
        <v>3.9328900000000002E-8</v>
      </c>
    </row>
    <row r="633" spans="1:3" x14ac:dyDescent="0.3">
      <c r="A633" s="2">
        <v>-0.81012658000000004</v>
      </c>
      <c r="B633" s="2">
        <v>-3.0970200000000003E-8</v>
      </c>
      <c r="C633">
        <f t="shared" si="9"/>
        <v>3.0970200000000003E-8</v>
      </c>
    </row>
    <row r="634" spans="1:3" x14ac:dyDescent="0.3">
      <c r="A634" s="2">
        <v>-0.70886075999999998</v>
      </c>
      <c r="B634" s="2">
        <v>-2.35398E-8</v>
      </c>
      <c r="C634">
        <f t="shared" si="9"/>
        <v>2.35398E-8</v>
      </c>
    </row>
    <row r="635" spans="1:3" x14ac:dyDescent="0.3">
      <c r="A635" s="2">
        <v>-0.60759494000000003</v>
      </c>
      <c r="B635" s="2">
        <v>-1.7811099999999999E-8</v>
      </c>
      <c r="C635">
        <f t="shared" si="9"/>
        <v>1.7811099999999999E-8</v>
      </c>
    </row>
    <row r="636" spans="1:3" x14ac:dyDescent="0.3">
      <c r="A636" s="2">
        <v>-0.50632911000000003</v>
      </c>
      <c r="B636" s="2">
        <v>-1.3029499999999999E-8</v>
      </c>
      <c r="C636">
        <f t="shared" si="9"/>
        <v>1.3029499999999999E-8</v>
      </c>
    </row>
    <row r="637" spans="1:3" x14ac:dyDescent="0.3">
      <c r="A637" s="2">
        <v>-0.40506329000000002</v>
      </c>
      <c r="B637" s="2">
        <v>-8.9921999999999996E-9</v>
      </c>
      <c r="C637">
        <f t="shared" si="9"/>
        <v>8.9921999999999996E-9</v>
      </c>
    </row>
    <row r="638" spans="1:3" x14ac:dyDescent="0.3">
      <c r="A638" s="2">
        <v>-0.30379747000000001</v>
      </c>
      <c r="B638" s="2">
        <v>-6.0102599999999999E-9</v>
      </c>
      <c r="C638">
        <f t="shared" si="9"/>
        <v>6.0102599999999999E-9</v>
      </c>
    </row>
    <row r="639" spans="1:3" x14ac:dyDescent="0.3">
      <c r="A639" s="2">
        <v>-0.20253165000000001</v>
      </c>
      <c r="B639" s="2">
        <v>-3.0109900000000002E-9</v>
      </c>
      <c r="C639">
        <f t="shared" si="9"/>
        <v>3.0109900000000002E-9</v>
      </c>
    </row>
    <row r="640" spans="1:3" x14ac:dyDescent="0.3">
      <c r="A640" s="2">
        <v>-0.10126582000000001</v>
      </c>
      <c r="B640" s="2">
        <v>-1.22404E-9</v>
      </c>
      <c r="C640">
        <f t="shared" si="9"/>
        <v>1.22404E-9</v>
      </c>
    </row>
    <row r="641" spans="1:3" x14ac:dyDescent="0.3">
      <c r="A641" s="2">
        <v>0</v>
      </c>
      <c r="B641" s="2">
        <v>6.3276999999999998E-10</v>
      </c>
      <c r="C641">
        <f t="shared" si="9"/>
        <v>6.3276999999999998E-10</v>
      </c>
    </row>
    <row r="642" spans="1:3" x14ac:dyDescent="0.3">
      <c r="A642" s="2">
        <v>0</v>
      </c>
      <c r="B642" s="2">
        <v>1.5462E-10</v>
      </c>
      <c r="C642">
        <f t="shared" si="9"/>
        <v>1.5462E-10</v>
      </c>
    </row>
    <row r="643" spans="1:3" x14ac:dyDescent="0.3">
      <c r="A643" s="2">
        <v>0.10126582000000001</v>
      </c>
      <c r="B643" s="2">
        <v>2.2601799999999999E-9</v>
      </c>
      <c r="C643">
        <f t="shared" ref="C643:C706" si="10">ABS(B643)</f>
        <v>2.2601799999999999E-9</v>
      </c>
    </row>
    <row r="644" spans="1:3" x14ac:dyDescent="0.3">
      <c r="A644" s="2">
        <v>0.20253165000000001</v>
      </c>
      <c r="B644" s="2">
        <v>7.1781800000000001E-9</v>
      </c>
      <c r="C644">
        <f t="shared" si="10"/>
        <v>7.1781800000000001E-9</v>
      </c>
    </row>
    <row r="645" spans="1:3" x14ac:dyDescent="0.3">
      <c r="A645" s="2">
        <v>0.30379747000000001</v>
      </c>
      <c r="B645" s="2">
        <v>2.1695599999999999E-8</v>
      </c>
      <c r="C645">
        <f t="shared" si="10"/>
        <v>2.1695599999999999E-8</v>
      </c>
    </row>
    <row r="646" spans="1:3" x14ac:dyDescent="0.3">
      <c r="A646" s="2">
        <v>0.40506329000000002</v>
      </c>
      <c r="B646" s="2">
        <v>6.5088700000000005E-8</v>
      </c>
      <c r="C646">
        <f t="shared" si="10"/>
        <v>6.5088700000000005E-8</v>
      </c>
    </row>
    <row r="647" spans="1:3" x14ac:dyDescent="0.3">
      <c r="A647" s="2">
        <v>0.50632911000000003</v>
      </c>
      <c r="B647" s="2">
        <v>2.1115699999999999E-7</v>
      </c>
      <c r="C647">
        <f t="shared" si="10"/>
        <v>2.1115699999999999E-7</v>
      </c>
    </row>
    <row r="648" spans="1:3" x14ac:dyDescent="0.3">
      <c r="A648" s="2">
        <v>0.60759494000000003</v>
      </c>
      <c r="B648" s="2">
        <v>5.9729899999999995E-7</v>
      </c>
      <c r="C648">
        <f t="shared" si="10"/>
        <v>5.9729899999999995E-7</v>
      </c>
    </row>
    <row r="649" spans="1:3" x14ac:dyDescent="0.3">
      <c r="A649" s="2">
        <v>0.70886075999999998</v>
      </c>
      <c r="B649" s="2">
        <v>1.83704E-6</v>
      </c>
      <c r="C649">
        <f t="shared" si="10"/>
        <v>1.83704E-6</v>
      </c>
    </row>
    <row r="650" spans="1:3" x14ac:dyDescent="0.3">
      <c r="A650" s="2">
        <v>0.81012658000000004</v>
      </c>
      <c r="B650" s="2">
        <v>5.75115E-6</v>
      </c>
      <c r="C650">
        <f t="shared" si="10"/>
        <v>5.75115E-6</v>
      </c>
    </row>
    <row r="651" spans="1:3" x14ac:dyDescent="0.3">
      <c r="A651" s="2">
        <v>0.91139241000000004</v>
      </c>
      <c r="B651" s="2">
        <v>1.89873E-5</v>
      </c>
      <c r="C651">
        <f t="shared" si="10"/>
        <v>1.89873E-5</v>
      </c>
    </row>
    <row r="652" spans="1:3" x14ac:dyDescent="0.3">
      <c r="A652" s="2">
        <v>1.0126599999999999</v>
      </c>
      <c r="B652" s="2">
        <v>5.3191600000000001E-5</v>
      </c>
      <c r="C652">
        <f t="shared" si="10"/>
        <v>5.3191600000000001E-5</v>
      </c>
    </row>
    <row r="653" spans="1:3" x14ac:dyDescent="0.3">
      <c r="A653" s="2">
        <v>1.11392</v>
      </c>
      <c r="B653" s="2">
        <v>1.3109600000000001E-4</v>
      </c>
      <c r="C653">
        <f t="shared" si="10"/>
        <v>1.3109600000000001E-4</v>
      </c>
    </row>
    <row r="654" spans="1:3" x14ac:dyDescent="0.3">
      <c r="A654" s="2">
        <v>1.21519</v>
      </c>
      <c r="B654" s="2">
        <v>2.8602800000000002E-4</v>
      </c>
      <c r="C654">
        <f t="shared" si="10"/>
        <v>2.8602800000000002E-4</v>
      </c>
    </row>
    <row r="655" spans="1:3" x14ac:dyDescent="0.3">
      <c r="A655" s="2">
        <v>1.31646</v>
      </c>
      <c r="B655" s="2">
        <v>6.0695499999999995E-4</v>
      </c>
      <c r="C655">
        <f t="shared" si="10"/>
        <v>6.0695499999999995E-4</v>
      </c>
    </row>
    <row r="656" spans="1:3" x14ac:dyDescent="0.3">
      <c r="A656" s="2">
        <v>1.4177200000000001</v>
      </c>
      <c r="B656" s="2">
        <v>1.1362900000000001E-3</v>
      </c>
      <c r="C656">
        <f t="shared" si="10"/>
        <v>1.1362900000000001E-3</v>
      </c>
    </row>
    <row r="657" spans="1:3" x14ac:dyDescent="0.3">
      <c r="A657" s="2">
        <v>1.5189900000000001</v>
      </c>
      <c r="B657" s="2">
        <v>1.7549099999999999E-3</v>
      </c>
      <c r="C657">
        <f t="shared" si="10"/>
        <v>1.7549099999999999E-3</v>
      </c>
    </row>
    <row r="658" spans="1:3" x14ac:dyDescent="0.3">
      <c r="A658" s="2">
        <v>1.62025</v>
      </c>
      <c r="B658" s="2">
        <v>2.6273099999999999E-3</v>
      </c>
      <c r="C658">
        <f t="shared" si="10"/>
        <v>2.6273099999999999E-3</v>
      </c>
    </row>
    <row r="659" spans="1:3" x14ac:dyDescent="0.3">
      <c r="A659" s="2">
        <v>1.7215199999999999</v>
      </c>
      <c r="B659" s="2">
        <v>3.7495800000000002E-3</v>
      </c>
      <c r="C659">
        <f t="shared" si="10"/>
        <v>3.7495800000000002E-3</v>
      </c>
    </row>
    <row r="660" spans="1:3" x14ac:dyDescent="0.3">
      <c r="A660" s="2">
        <v>1.8227800000000001</v>
      </c>
      <c r="B660" s="2">
        <v>5.2487999999999996E-3</v>
      </c>
      <c r="C660">
        <f t="shared" si="10"/>
        <v>5.2487999999999996E-3</v>
      </c>
    </row>
    <row r="661" spans="1:3" x14ac:dyDescent="0.3">
      <c r="A661" s="2">
        <v>1.92405</v>
      </c>
      <c r="B661" s="2">
        <v>6.6431199999999998E-3</v>
      </c>
      <c r="C661">
        <f t="shared" si="10"/>
        <v>6.6431199999999998E-3</v>
      </c>
    </row>
    <row r="662" spans="1:3" x14ac:dyDescent="0.3">
      <c r="A662" s="2">
        <v>2.0253199999999998</v>
      </c>
      <c r="B662" s="2">
        <v>8.2182000000000002E-3</v>
      </c>
      <c r="C662">
        <f t="shared" si="10"/>
        <v>8.2182000000000002E-3</v>
      </c>
    </row>
    <row r="663" spans="1:3" x14ac:dyDescent="0.3">
      <c r="A663" s="2">
        <v>2.1265800000000001</v>
      </c>
      <c r="B663" s="2">
        <v>9.6190300000000006E-3</v>
      </c>
      <c r="C663">
        <f t="shared" si="10"/>
        <v>9.6190300000000006E-3</v>
      </c>
    </row>
    <row r="664" spans="1:3" x14ac:dyDescent="0.3">
      <c r="A664" s="2">
        <v>2.2278500000000001</v>
      </c>
      <c r="B664" s="2">
        <v>1.0792E-2</v>
      </c>
      <c r="C664">
        <f t="shared" si="10"/>
        <v>1.0792E-2</v>
      </c>
    </row>
    <row r="665" spans="1:3" x14ac:dyDescent="0.3">
      <c r="A665" s="2">
        <v>2.32911</v>
      </c>
      <c r="B665" s="2">
        <v>1.2125199999999999E-2</v>
      </c>
      <c r="C665">
        <f t="shared" si="10"/>
        <v>1.2125199999999999E-2</v>
      </c>
    </row>
    <row r="666" spans="1:3" x14ac:dyDescent="0.3">
      <c r="A666" s="2">
        <v>2.43038</v>
      </c>
      <c r="B666" s="2">
        <v>1.32426E-2</v>
      </c>
      <c r="C666">
        <f t="shared" si="10"/>
        <v>1.32426E-2</v>
      </c>
    </row>
    <row r="667" spans="1:3" x14ac:dyDescent="0.3">
      <c r="A667" s="2">
        <v>2.53165</v>
      </c>
      <c r="B667" s="2">
        <v>1.4545600000000001E-2</v>
      </c>
      <c r="C667">
        <f t="shared" si="10"/>
        <v>1.4545600000000001E-2</v>
      </c>
    </row>
    <row r="668" spans="1:3" x14ac:dyDescent="0.3">
      <c r="A668" s="2">
        <v>2.6329099999999999</v>
      </c>
      <c r="B668" s="2">
        <v>1.5891200000000001E-2</v>
      </c>
      <c r="C668">
        <f t="shared" si="10"/>
        <v>1.5891200000000001E-2</v>
      </c>
    </row>
    <row r="669" spans="1:3" x14ac:dyDescent="0.3">
      <c r="A669" s="2">
        <v>2.7341799999999998</v>
      </c>
      <c r="B669" s="2">
        <v>1.7255300000000001E-2</v>
      </c>
      <c r="C669">
        <f t="shared" si="10"/>
        <v>1.7255300000000001E-2</v>
      </c>
    </row>
    <row r="670" spans="1:3" x14ac:dyDescent="0.3">
      <c r="A670" s="2">
        <v>2.8354400000000002</v>
      </c>
      <c r="B670" s="2">
        <v>1.8832700000000001E-2</v>
      </c>
      <c r="C670">
        <f t="shared" si="10"/>
        <v>1.8832700000000001E-2</v>
      </c>
    </row>
    <row r="671" spans="1:3" x14ac:dyDescent="0.3">
      <c r="A671" s="2">
        <v>2.9367100000000002</v>
      </c>
      <c r="B671" s="2">
        <v>2.0003300000000002E-2</v>
      </c>
      <c r="C671">
        <f t="shared" si="10"/>
        <v>2.0003300000000002E-2</v>
      </c>
    </row>
    <row r="672" spans="1:3" x14ac:dyDescent="0.3">
      <c r="A672" s="2">
        <v>3.0379700000000001</v>
      </c>
      <c r="B672" s="2">
        <v>1.99984E-2</v>
      </c>
      <c r="C672">
        <f t="shared" si="10"/>
        <v>1.99984E-2</v>
      </c>
    </row>
    <row r="673" spans="1:3" x14ac:dyDescent="0.3">
      <c r="A673" s="2">
        <v>3.13924</v>
      </c>
      <c r="B673" s="2">
        <v>1.9998100000000001E-2</v>
      </c>
      <c r="C673">
        <f t="shared" si="10"/>
        <v>1.9998100000000001E-2</v>
      </c>
    </row>
    <row r="674" spans="1:3" x14ac:dyDescent="0.3">
      <c r="A674" s="2">
        <v>3.24051</v>
      </c>
      <c r="B674" s="2">
        <v>2.0001399999999999E-2</v>
      </c>
      <c r="C674">
        <f t="shared" si="10"/>
        <v>2.0001399999999999E-2</v>
      </c>
    </row>
    <row r="675" spans="1:3" x14ac:dyDescent="0.3">
      <c r="A675" s="2">
        <v>3.3417699999999999</v>
      </c>
      <c r="B675" s="2">
        <v>2.0001999999999999E-2</v>
      </c>
      <c r="C675">
        <f t="shared" si="10"/>
        <v>2.0001999999999999E-2</v>
      </c>
    </row>
    <row r="676" spans="1:3" x14ac:dyDescent="0.3">
      <c r="A676" s="2">
        <v>3.4430399999999999</v>
      </c>
      <c r="B676" s="2">
        <v>1.9998700000000001E-2</v>
      </c>
      <c r="C676">
        <f t="shared" si="10"/>
        <v>1.9998700000000001E-2</v>
      </c>
    </row>
    <row r="677" spans="1:3" x14ac:dyDescent="0.3">
      <c r="A677" s="2">
        <v>3.5442999999999998</v>
      </c>
      <c r="B677" s="2">
        <v>1.99984E-2</v>
      </c>
      <c r="C677">
        <f t="shared" si="10"/>
        <v>1.99984E-2</v>
      </c>
    </row>
    <row r="678" spans="1:3" x14ac:dyDescent="0.3">
      <c r="A678" s="2">
        <v>3.6455700000000002</v>
      </c>
      <c r="B678" s="2">
        <v>1.9998200000000001E-2</v>
      </c>
      <c r="C678">
        <f t="shared" si="10"/>
        <v>1.9998200000000001E-2</v>
      </c>
    </row>
    <row r="679" spans="1:3" x14ac:dyDescent="0.3">
      <c r="A679" s="2">
        <v>3.7468400000000002</v>
      </c>
      <c r="B679" s="2">
        <v>2.0003699999999999E-2</v>
      </c>
      <c r="C679">
        <f t="shared" si="10"/>
        <v>2.0003699999999999E-2</v>
      </c>
    </row>
    <row r="680" spans="1:3" x14ac:dyDescent="0.3">
      <c r="A680" s="2">
        <v>3.8481000000000001</v>
      </c>
      <c r="B680" s="2">
        <v>2.00006E-2</v>
      </c>
      <c r="C680">
        <f t="shared" si="10"/>
        <v>2.00006E-2</v>
      </c>
    </row>
    <row r="681" spans="1:3" x14ac:dyDescent="0.3">
      <c r="A681" s="2">
        <v>3.94937</v>
      </c>
      <c r="B681" s="2">
        <v>1.99978E-2</v>
      </c>
      <c r="C681">
        <f t="shared" si="10"/>
        <v>1.99978E-2</v>
      </c>
    </row>
    <row r="682" spans="1:3" x14ac:dyDescent="0.3">
      <c r="A682" s="2">
        <v>4.05063</v>
      </c>
      <c r="B682" s="2">
        <v>1.9996199999999999E-2</v>
      </c>
      <c r="C682">
        <f t="shared" si="10"/>
        <v>1.9996199999999999E-2</v>
      </c>
    </row>
    <row r="683" spans="1:3" x14ac:dyDescent="0.3">
      <c r="A683" s="2">
        <v>4.1519000000000004</v>
      </c>
      <c r="B683" s="2">
        <v>2.0002300000000001E-2</v>
      </c>
      <c r="C683">
        <f t="shared" si="10"/>
        <v>2.0002300000000001E-2</v>
      </c>
    </row>
    <row r="684" spans="1:3" x14ac:dyDescent="0.3">
      <c r="A684" s="2">
        <v>4.2531600000000003</v>
      </c>
      <c r="B684" s="2">
        <v>2.0003400000000001E-2</v>
      </c>
      <c r="C684">
        <f t="shared" si="10"/>
        <v>2.0003400000000001E-2</v>
      </c>
    </row>
    <row r="685" spans="1:3" x14ac:dyDescent="0.3">
      <c r="A685" s="2">
        <v>4.3544299999999998</v>
      </c>
      <c r="B685" s="2">
        <v>1.9997299999999999E-2</v>
      </c>
      <c r="C685">
        <f t="shared" si="10"/>
        <v>1.9997299999999999E-2</v>
      </c>
    </row>
    <row r="686" spans="1:3" x14ac:dyDescent="0.3">
      <c r="A686" s="2">
        <v>4.4557000000000002</v>
      </c>
      <c r="B686" s="2">
        <v>1.9997600000000001E-2</v>
      </c>
      <c r="C686">
        <f t="shared" si="10"/>
        <v>1.9997600000000001E-2</v>
      </c>
    </row>
    <row r="687" spans="1:3" x14ac:dyDescent="0.3">
      <c r="A687" s="2">
        <v>4.5569600000000001</v>
      </c>
      <c r="B687" s="2">
        <v>2.0000400000000002E-2</v>
      </c>
      <c r="C687">
        <f t="shared" si="10"/>
        <v>2.0000400000000002E-2</v>
      </c>
    </row>
    <row r="688" spans="1:3" x14ac:dyDescent="0.3">
      <c r="A688" s="2">
        <v>4.6582299999999996</v>
      </c>
      <c r="B688" s="2">
        <v>2.0003099999999999E-2</v>
      </c>
      <c r="C688">
        <f t="shared" si="10"/>
        <v>2.0003099999999999E-2</v>
      </c>
    </row>
    <row r="689" spans="1:3" x14ac:dyDescent="0.3">
      <c r="A689" s="2">
        <v>4.7594900000000004</v>
      </c>
      <c r="B689" s="2">
        <v>2.0001000000000001E-2</v>
      </c>
      <c r="C689">
        <f t="shared" si="10"/>
        <v>2.0001000000000001E-2</v>
      </c>
    </row>
    <row r="690" spans="1:3" x14ac:dyDescent="0.3">
      <c r="A690" s="2">
        <v>4.86076</v>
      </c>
      <c r="B690" s="2">
        <v>1.99971E-2</v>
      </c>
      <c r="C690">
        <f t="shared" si="10"/>
        <v>1.99971E-2</v>
      </c>
    </row>
    <row r="691" spans="1:3" x14ac:dyDescent="0.3">
      <c r="A691" s="2">
        <v>4.9620300000000004</v>
      </c>
      <c r="B691" s="2">
        <v>1.99983E-2</v>
      </c>
      <c r="C691">
        <f t="shared" si="10"/>
        <v>1.99983E-2</v>
      </c>
    </row>
    <row r="692" spans="1:3" x14ac:dyDescent="0.3">
      <c r="A692" s="2">
        <v>5.0632900000000003</v>
      </c>
      <c r="B692" s="2">
        <v>2.0003E-2</v>
      </c>
      <c r="C692">
        <f t="shared" si="10"/>
        <v>2.0003E-2</v>
      </c>
    </row>
    <row r="693" spans="1:3" x14ac:dyDescent="0.3">
      <c r="A693" s="2">
        <v>5.1645599999999998</v>
      </c>
      <c r="B693" s="2">
        <v>2.0002099999999998E-2</v>
      </c>
      <c r="C693">
        <f t="shared" si="10"/>
        <v>2.0002099999999998E-2</v>
      </c>
    </row>
    <row r="694" spans="1:3" x14ac:dyDescent="0.3">
      <c r="A694" s="2">
        <v>5.2658199999999997</v>
      </c>
      <c r="B694" s="2">
        <v>1.9996300000000002E-2</v>
      </c>
      <c r="C694">
        <f t="shared" si="10"/>
        <v>1.9996300000000002E-2</v>
      </c>
    </row>
    <row r="695" spans="1:3" x14ac:dyDescent="0.3">
      <c r="A695" s="2">
        <v>5.3670900000000001</v>
      </c>
      <c r="B695" s="2">
        <v>1.9998100000000001E-2</v>
      </c>
      <c r="C695">
        <f t="shared" si="10"/>
        <v>1.9998100000000001E-2</v>
      </c>
    </row>
    <row r="696" spans="1:3" x14ac:dyDescent="0.3">
      <c r="A696" s="2">
        <v>5.46835</v>
      </c>
      <c r="B696" s="2">
        <v>1.9998999999999999E-2</v>
      </c>
      <c r="C696">
        <f t="shared" si="10"/>
        <v>1.9998999999999999E-2</v>
      </c>
    </row>
    <row r="697" spans="1:3" x14ac:dyDescent="0.3">
      <c r="A697" s="2">
        <v>5.5696199999999996</v>
      </c>
      <c r="B697" s="2">
        <v>2.0002200000000001E-2</v>
      </c>
      <c r="C697">
        <f t="shared" si="10"/>
        <v>2.0002200000000001E-2</v>
      </c>
    </row>
    <row r="698" spans="1:3" x14ac:dyDescent="0.3">
      <c r="A698" s="2">
        <v>5.67089</v>
      </c>
      <c r="B698" s="2">
        <v>2.0001499999999998E-2</v>
      </c>
      <c r="C698">
        <f t="shared" si="10"/>
        <v>2.0001499999999998E-2</v>
      </c>
    </row>
    <row r="699" spans="1:3" x14ac:dyDescent="0.3">
      <c r="A699" s="2">
        <v>5.7721499999999999</v>
      </c>
      <c r="B699" s="2">
        <v>1.9997999999999998E-2</v>
      </c>
      <c r="C699">
        <f t="shared" si="10"/>
        <v>1.9997999999999998E-2</v>
      </c>
    </row>
    <row r="700" spans="1:3" x14ac:dyDescent="0.3">
      <c r="A700" s="2">
        <v>5.8734200000000003</v>
      </c>
      <c r="B700" s="2">
        <v>2.0000299999999999E-2</v>
      </c>
      <c r="C700">
        <f t="shared" si="10"/>
        <v>2.0000299999999999E-2</v>
      </c>
    </row>
    <row r="701" spans="1:3" x14ac:dyDescent="0.3">
      <c r="A701" s="2">
        <v>5.9746800000000002</v>
      </c>
      <c r="B701" s="2">
        <v>2.0002099999999998E-2</v>
      </c>
      <c r="C701">
        <f t="shared" si="10"/>
        <v>2.0002099999999998E-2</v>
      </c>
    </row>
    <row r="702" spans="1:3" x14ac:dyDescent="0.3">
      <c r="A702" s="2">
        <v>6.0759499999999997</v>
      </c>
      <c r="B702" s="2">
        <v>2.0000199999999999E-2</v>
      </c>
      <c r="C702">
        <f t="shared" si="10"/>
        <v>2.0000199999999999E-2</v>
      </c>
    </row>
    <row r="703" spans="1:3" x14ac:dyDescent="0.3">
      <c r="A703" s="2">
        <v>6.1772200000000002</v>
      </c>
      <c r="B703" s="2">
        <v>1.9993799999999999E-2</v>
      </c>
      <c r="C703">
        <f t="shared" si="10"/>
        <v>1.9993799999999999E-2</v>
      </c>
    </row>
    <row r="704" spans="1:3" x14ac:dyDescent="0.3">
      <c r="A704" s="2">
        <v>6.2784800000000001</v>
      </c>
      <c r="B704" s="2">
        <v>1.9999900000000001E-2</v>
      </c>
      <c r="C704">
        <f t="shared" si="10"/>
        <v>1.9999900000000001E-2</v>
      </c>
    </row>
    <row r="705" spans="1:3" x14ac:dyDescent="0.3">
      <c r="A705" s="2">
        <v>6.3797499999999996</v>
      </c>
      <c r="B705" s="2">
        <v>2.0003799999999999E-2</v>
      </c>
      <c r="C705">
        <f t="shared" si="10"/>
        <v>2.0003799999999999E-2</v>
      </c>
    </row>
    <row r="706" spans="1:3" x14ac:dyDescent="0.3">
      <c r="A706" s="2">
        <v>6.4810100000000004</v>
      </c>
      <c r="B706" s="2">
        <v>2.00013E-2</v>
      </c>
      <c r="C706">
        <f t="shared" si="10"/>
        <v>2.00013E-2</v>
      </c>
    </row>
    <row r="707" spans="1:3" x14ac:dyDescent="0.3">
      <c r="A707" s="2">
        <v>6.5822799999999999</v>
      </c>
      <c r="B707" s="2">
        <v>2.0000299999999999E-2</v>
      </c>
      <c r="C707">
        <f t="shared" ref="C707:C770" si="11">ABS(B707)</f>
        <v>2.0000299999999999E-2</v>
      </c>
    </row>
    <row r="708" spans="1:3" x14ac:dyDescent="0.3">
      <c r="A708" s="2">
        <v>6.6835399999999998</v>
      </c>
      <c r="B708" s="2">
        <v>1.9997999999999998E-2</v>
      </c>
      <c r="C708">
        <f t="shared" si="11"/>
        <v>1.9997999999999998E-2</v>
      </c>
    </row>
    <row r="709" spans="1:3" x14ac:dyDescent="0.3">
      <c r="A709" s="2">
        <v>6.7848100000000002</v>
      </c>
      <c r="B709" s="2">
        <v>2.0000299999999999E-2</v>
      </c>
      <c r="C709">
        <f t="shared" si="11"/>
        <v>2.0000299999999999E-2</v>
      </c>
    </row>
    <row r="710" spans="1:3" x14ac:dyDescent="0.3">
      <c r="A710" s="2">
        <v>6.8860799999999998</v>
      </c>
      <c r="B710" s="2">
        <v>2.0002599999999999E-2</v>
      </c>
      <c r="C710">
        <f t="shared" si="11"/>
        <v>2.0002599999999999E-2</v>
      </c>
    </row>
    <row r="711" spans="1:3" x14ac:dyDescent="0.3">
      <c r="A711" s="2">
        <v>6.9873399999999997</v>
      </c>
      <c r="B711" s="2">
        <v>2.0000400000000002E-2</v>
      </c>
      <c r="C711">
        <f t="shared" si="11"/>
        <v>2.0000400000000002E-2</v>
      </c>
    </row>
    <row r="712" spans="1:3" x14ac:dyDescent="0.3">
      <c r="A712" s="2">
        <v>7.0886100000000001</v>
      </c>
      <c r="B712" s="2">
        <v>1.99971E-2</v>
      </c>
      <c r="C712">
        <f t="shared" si="11"/>
        <v>1.99971E-2</v>
      </c>
    </row>
    <row r="713" spans="1:3" x14ac:dyDescent="0.3">
      <c r="A713" s="2">
        <v>7.18987</v>
      </c>
      <c r="B713" s="2">
        <v>1.9999900000000001E-2</v>
      </c>
      <c r="C713">
        <f t="shared" si="11"/>
        <v>1.9999900000000001E-2</v>
      </c>
    </row>
    <row r="714" spans="1:3" x14ac:dyDescent="0.3">
      <c r="A714" s="2">
        <v>7.2911400000000004</v>
      </c>
      <c r="B714" s="2">
        <v>2.00012E-2</v>
      </c>
      <c r="C714">
        <f t="shared" si="11"/>
        <v>2.00012E-2</v>
      </c>
    </row>
    <row r="715" spans="1:3" x14ac:dyDescent="0.3">
      <c r="A715" s="2">
        <v>7.3924099999999999</v>
      </c>
      <c r="B715" s="2">
        <v>2.0003E-2</v>
      </c>
      <c r="C715">
        <f t="shared" si="11"/>
        <v>2.0003E-2</v>
      </c>
    </row>
    <row r="716" spans="1:3" x14ac:dyDescent="0.3">
      <c r="A716" s="2">
        <v>7.4936699999999998</v>
      </c>
      <c r="B716" s="2">
        <v>1.9998999999999999E-2</v>
      </c>
      <c r="C716">
        <f t="shared" si="11"/>
        <v>1.9998999999999999E-2</v>
      </c>
    </row>
    <row r="717" spans="1:3" x14ac:dyDescent="0.3">
      <c r="A717" s="2">
        <v>7.5949400000000002</v>
      </c>
      <c r="B717" s="2">
        <v>1.9998700000000001E-2</v>
      </c>
      <c r="C717">
        <f t="shared" si="11"/>
        <v>1.9998700000000001E-2</v>
      </c>
    </row>
    <row r="718" spans="1:3" x14ac:dyDescent="0.3">
      <c r="A718" s="2">
        <v>7.6962000000000002</v>
      </c>
      <c r="B718" s="2">
        <v>2.00012E-2</v>
      </c>
      <c r="C718">
        <f t="shared" si="11"/>
        <v>2.00012E-2</v>
      </c>
    </row>
    <row r="719" spans="1:3" x14ac:dyDescent="0.3">
      <c r="A719" s="2">
        <v>7.7974699999999997</v>
      </c>
      <c r="B719" s="2">
        <v>1.99984E-2</v>
      </c>
      <c r="C719">
        <f t="shared" si="11"/>
        <v>1.99984E-2</v>
      </c>
    </row>
    <row r="720" spans="1:3" x14ac:dyDescent="0.3">
      <c r="A720" s="2">
        <v>7.8987299999999996</v>
      </c>
      <c r="B720" s="2">
        <v>1.9999300000000001E-2</v>
      </c>
      <c r="C720">
        <f t="shared" si="11"/>
        <v>1.9999300000000001E-2</v>
      </c>
    </row>
    <row r="721" spans="1:3" x14ac:dyDescent="0.3">
      <c r="A721" s="2">
        <v>8</v>
      </c>
      <c r="B721" s="2">
        <v>2.00012E-2</v>
      </c>
      <c r="C721">
        <f t="shared" si="11"/>
        <v>2.00012E-2</v>
      </c>
    </row>
    <row r="722" spans="1:3" x14ac:dyDescent="0.3">
      <c r="A722" s="2">
        <v>8</v>
      </c>
      <c r="B722" s="2">
        <v>2.0000799999999999E-2</v>
      </c>
      <c r="C722">
        <f t="shared" si="11"/>
        <v>2.0000799999999999E-2</v>
      </c>
    </row>
    <row r="723" spans="1:3" x14ac:dyDescent="0.3">
      <c r="A723" s="2">
        <v>7.8987299999999996</v>
      </c>
      <c r="B723" s="2">
        <v>1.99989E-2</v>
      </c>
      <c r="C723">
        <f t="shared" si="11"/>
        <v>1.99989E-2</v>
      </c>
    </row>
    <row r="724" spans="1:3" x14ac:dyDescent="0.3">
      <c r="A724" s="2">
        <v>7.7974699999999997</v>
      </c>
      <c r="B724" s="2">
        <v>1.9997899999999999E-2</v>
      </c>
      <c r="C724">
        <f t="shared" si="11"/>
        <v>1.9997899999999999E-2</v>
      </c>
    </row>
    <row r="725" spans="1:3" x14ac:dyDescent="0.3">
      <c r="A725" s="2">
        <v>7.6962000000000002</v>
      </c>
      <c r="B725" s="2">
        <v>2.0000299999999999E-2</v>
      </c>
      <c r="C725">
        <f t="shared" si="11"/>
        <v>2.0000299999999999E-2</v>
      </c>
    </row>
    <row r="726" spans="1:3" x14ac:dyDescent="0.3">
      <c r="A726" s="2">
        <v>7.5949400000000002</v>
      </c>
      <c r="B726" s="2">
        <v>2.0000799999999999E-2</v>
      </c>
      <c r="C726">
        <f t="shared" si="11"/>
        <v>2.0000799999999999E-2</v>
      </c>
    </row>
    <row r="727" spans="1:3" x14ac:dyDescent="0.3">
      <c r="A727" s="2">
        <v>7.4936699999999998</v>
      </c>
      <c r="B727" s="2">
        <v>2.0000299999999999E-2</v>
      </c>
      <c r="C727">
        <f t="shared" si="11"/>
        <v>2.0000299999999999E-2</v>
      </c>
    </row>
    <row r="728" spans="1:3" x14ac:dyDescent="0.3">
      <c r="A728" s="2">
        <v>7.3924099999999999</v>
      </c>
      <c r="B728" s="2">
        <v>1.9999099999999999E-2</v>
      </c>
      <c r="C728">
        <f t="shared" si="11"/>
        <v>1.9999099999999999E-2</v>
      </c>
    </row>
    <row r="729" spans="1:3" x14ac:dyDescent="0.3">
      <c r="A729" s="2">
        <v>7.2911400000000004</v>
      </c>
      <c r="B729" s="2">
        <v>1.9999900000000001E-2</v>
      </c>
      <c r="C729">
        <f t="shared" si="11"/>
        <v>1.9999900000000001E-2</v>
      </c>
    </row>
    <row r="730" spans="1:3" x14ac:dyDescent="0.3">
      <c r="A730" s="2">
        <v>7.18987</v>
      </c>
      <c r="B730" s="2">
        <v>2.00012E-2</v>
      </c>
      <c r="C730">
        <f t="shared" si="11"/>
        <v>2.00012E-2</v>
      </c>
    </row>
    <row r="731" spans="1:3" x14ac:dyDescent="0.3">
      <c r="A731" s="2">
        <v>7.0886100000000001</v>
      </c>
      <c r="B731" s="2">
        <v>2.0001499999999998E-2</v>
      </c>
      <c r="C731">
        <f t="shared" si="11"/>
        <v>2.0001499999999998E-2</v>
      </c>
    </row>
    <row r="732" spans="1:3" x14ac:dyDescent="0.3">
      <c r="A732" s="2">
        <v>6.9873399999999997</v>
      </c>
      <c r="B732" s="2">
        <v>1.9999300000000001E-2</v>
      </c>
      <c r="C732">
        <f t="shared" si="11"/>
        <v>1.9999300000000001E-2</v>
      </c>
    </row>
    <row r="733" spans="1:3" x14ac:dyDescent="0.3">
      <c r="A733" s="2">
        <v>6.8860799999999998</v>
      </c>
      <c r="B733" s="2">
        <v>1.9998800000000001E-2</v>
      </c>
      <c r="C733">
        <f t="shared" si="11"/>
        <v>1.9998800000000001E-2</v>
      </c>
    </row>
    <row r="734" spans="1:3" x14ac:dyDescent="0.3">
      <c r="A734" s="2">
        <v>6.7848100000000002</v>
      </c>
      <c r="B734" s="2">
        <v>2.0001000000000001E-2</v>
      </c>
      <c r="C734">
        <f t="shared" si="11"/>
        <v>2.0001000000000001E-2</v>
      </c>
    </row>
    <row r="735" spans="1:3" x14ac:dyDescent="0.3">
      <c r="A735" s="2">
        <v>6.6835399999999998</v>
      </c>
      <c r="B735" s="2">
        <v>2.0002200000000001E-2</v>
      </c>
      <c r="C735">
        <f t="shared" si="11"/>
        <v>2.0002200000000001E-2</v>
      </c>
    </row>
    <row r="736" spans="1:3" x14ac:dyDescent="0.3">
      <c r="A736" s="2">
        <v>6.5822799999999999</v>
      </c>
      <c r="B736" s="2">
        <v>1.9999800000000002E-2</v>
      </c>
      <c r="C736">
        <f t="shared" si="11"/>
        <v>1.9999800000000002E-2</v>
      </c>
    </row>
    <row r="737" spans="1:3" x14ac:dyDescent="0.3">
      <c r="A737" s="2">
        <v>6.4810100000000004</v>
      </c>
      <c r="B737" s="2">
        <v>1.9998200000000001E-2</v>
      </c>
      <c r="C737">
        <f t="shared" si="11"/>
        <v>1.9998200000000001E-2</v>
      </c>
    </row>
    <row r="738" spans="1:3" x14ac:dyDescent="0.3">
      <c r="A738" s="2">
        <v>6.3797499999999996</v>
      </c>
      <c r="B738" s="2">
        <v>2.0001700000000001E-2</v>
      </c>
      <c r="C738">
        <f t="shared" si="11"/>
        <v>2.0001700000000001E-2</v>
      </c>
    </row>
    <row r="739" spans="1:3" x14ac:dyDescent="0.3">
      <c r="A739" s="2">
        <v>6.2784800000000001</v>
      </c>
      <c r="B739" s="2">
        <v>1.9998800000000001E-2</v>
      </c>
      <c r="C739">
        <f t="shared" si="11"/>
        <v>1.9998800000000001E-2</v>
      </c>
    </row>
    <row r="740" spans="1:3" x14ac:dyDescent="0.3">
      <c r="A740" s="2">
        <v>6.1772200000000002</v>
      </c>
      <c r="B740" s="2">
        <v>1.99984E-2</v>
      </c>
      <c r="C740">
        <f t="shared" si="11"/>
        <v>1.99984E-2</v>
      </c>
    </row>
    <row r="741" spans="1:3" x14ac:dyDescent="0.3">
      <c r="A741" s="2">
        <v>6.0759499999999997</v>
      </c>
      <c r="B741" s="2">
        <v>1.99995E-2</v>
      </c>
      <c r="C741">
        <f t="shared" si="11"/>
        <v>1.99995E-2</v>
      </c>
    </row>
    <row r="742" spans="1:3" x14ac:dyDescent="0.3">
      <c r="A742" s="2">
        <v>5.9746800000000002</v>
      </c>
      <c r="B742" s="2">
        <v>2.00007E-2</v>
      </c>
      <c r="C742">
        <f t="shared" si="11"/>
        <v>2.00007E-2</v>
      </c>
    </row>
    <row r="743" spans="1:3" x14ac:dyDescent="0.3">
      <c r="A743" s="2">
        <v>5.8734200000000003</v>
      </c>
      <c r="B743" s="2">
        <v>2.0000299999999999E-2</v>
      </c>
      <c r="C743">
        <f t="shared" si="11"/>
        <v>2.0000299999999999E-2</v>
      </c>
    </row>
    <row r="744" spans="1:3" x14ac:dyDescent="0.3">
      <c r="A744" s="2">
        <v>5.7721499999999999</v>
      </c>
      <c r="B744" s="2">
        <v>1.9999200000000002E-2</v>
      </c>
      <c r="C744">
        <f t="shared" si="11"/>
        <v>1.9999200000000002E-2</v>
      </c>
    </row>
    <row r="745" spans="1:3" x14ac:dyDescent="0.3">
      <c r="A745" s="2">
        <v>5.67089</v>
      </c>
      <c r="B745" s="2">
        <v>1.9999400000000001E-2</v>
      </c>
      <c r="C745">
        <f t="shared" si="11"/>
        <v>1.9999400000000001E-2</v>
      </c>
    </row>
    <row r="746" spans="1:3" x14ac:dyDescent="0.3">
      <c r="A746" s="2">
        <v>5.5696199999999996</v>
      </c>
      <c r="B746" s="2">
        <v>2.00013E-2</v>
      </c>
      <c r="C746">
        <f t="shared" si="11"/>
        <v>2.00013E-2</v>
      </c>
    </row>
    <row r="747" spans="1:3" x14ac:dyDescent="0.3">
      <c r="A747" s="2">
        <v>5.46835</v>
      </c>
      <c r="B747" s="2">
        <v>2.00007E-2</v>
      </c>
      <c r="C747">
        <f t="shared" si="11"/>
        <v>2.00007E-2</v>
      </c>
    </row>
    <row r="748" spans="1:3" x14ac:dyDescent="0.3">
      <c r="A748" s="2">
        <v>5.3670900000000001</v>
      </c>
      <c r="B748" s="2">
        <v>1.9999300000000001E-2</v>
      </c>
      <c r="C748">
        <f t="shared" si="11"/>
        <v>1.9999300000000001E-2</v>
      </c>
    </row>
    <row r="749" spans="1:3" x14ac:dyDescent="0.3">
      <c r="A749" s="2">
        <v>5.2658199999999997</v>
      </c>
      <c r="B749" s="2">
        <v>1.9998499999999999E-2</v>
      </c>
      <c r="C749">
        <f t="shared" si="11"/>
        <v>1.9998499999999999E-2</v>
      </c>
    </row>
    <row r="750" spans="1:3" x14ac:dyDescent="0.3">
      <c r="A750" s="2">
        <v>5.1645599999999998</v>
      </c>
      <c r="B750" s="2">
        <v>1.9999099999999999E-2</v>
      </c>
      <c r="C750">
        <f t="shared" si="11"/>
        <v>1.9999099999999999E-2</v>
      </c>
    </row>
    <row r="751" spans="1:3" x14ac:dyDescent="0.3">
      <c r="A751" s="2">
        <v>5.0632900000000003</v>
      </c>
      <c r="B751" s="2">
        <v>2.0000799999999999E-2</v>
      </c>
      <c r="C751">
        <f t="shared" si="11"/>
        <v>2.0000799999999999E-2</v>
      </c>
    </row>
    <row r="752" spans="1:3" x14ac:dyDescent="0.3">
      <c r="A752" s="2">
        <v>4.9620300000000004</v>
      </c>
      <c r="B752" s="2">
        <v>2.0000199999999999E-2</v>
      </c>
      <c r="C752">
        <f t="shared" si="11"/>
        <v>2.0000199999999999E-2</v>
      </c>
    </row>
    <row r="753" spans="1:3" x14ac:dyDescent="0.3">
      <c r="A753" s="2">
        <v>4.86076</v>
      </c>
      <c r="B753" s="2">
        <v>1.9998100000000001E-2</v>
      </c>
      <c r="C753">
        <f t="shared" si="11"/>
        <v>1.9998100000000001E-2</v>
      </c>
    </row>
    <row r="754" spans="1:3" x14ac:dyDescent="0.3">
      <c r="A754" s="2">
        <v>4.7594900000000004</v>
      </c>
      <c r="B754" s="2">
        <v>1.9997500000000001E-2</v>
      </c>
      <c r="C754">
        <f t="shared" si="11"/>
        <v>1.9997500000000001E-2</v>
      </c>
    </row>
    <row r="755" spans="1:3" x14ac:dyDescent="0.3">
      <c r="A755" s="2">
        <v>4.6582299999999996</v>
      </c>
      <c r="B755" s="2">
        <v>2.0001600000000001E-2</v>
      </c>
      <c r="C755">
        <f t="shared" si="11"/>
        <v>2.0001600000000001E-2</v>
      </c>
    </row>
    <row r="756" spans="1:3" x14ac:dyDescent="0.3">
      <c r="A756" s="2">
        <v>4.5569600000000001</v>
      </c>
      <c r="B756" s="2">
        <v>2.0000899999999999E-2</v>
      </c>
      <c r="C756">
        <f t="shared" si="11"/>
        <v>2.0000899999999999E-2</v>
      </c>
    </row>
    <row r="757" spans="1:3" x14ac:dyDescent="0.3">
      <c r="A757" s="2">
        <v>4.4557000000000002</v>
      </c>
      <c r="B757" s="2">
        <v>1.9999599999999999E-2</v>
      </c>
      <c r="C757">
        <f t="shared" si="11"/>
        <v>1.9999599999999999E-2</v>
      </c>
    </row>
    <row r="758" spans="1:3" x14ac:dyDescent="0.3">
      <c r="A758" s="2">
        <v>4.3544299999999998</v>
      </c>
      <c r="B758" s="2">
        <v>2.0002099999999998E-2</v>
      </c>
      <c r="C758">
        <f t="shared" si="11"/>
        <v>2.0002099999999998E-2</v>
      </c>
    </row>
    <row r="759" spans="1:3" x14ac:dyDescent="0.3">
      <c r="A759" s="2">
        <v>4.2531600000000003</v>
      </c>
      <c r="B759" s="2">
        <v>2.0000500000000001E-2</v>
      </c>
      <c r="C759">
        <f t="shared" si="11"/>
        <v>2.0000500000000001E-2</v>
      </c>
    </row>
    <row r="760" spans="1:3" x14ac:dyDescent="0.3">
      <c r="A760" s="2">
        <v>4.1519000000000004</v>
      </c>
      <c r="B760" s="2">
        <v>1.99983E-2</v>
      </c>
      <c r="C760">
        <f t="shared" si="11"/>
        <v>1.99983E-2</v>
      </c>
    </row>
    <row r="761" spans="1:3" x14ac:dyDescent="0.3">
      <c r="A761" s="2">
        <v>4.05063</v>
      </c>
      <c r="B761" s="2">
        <v>1.9999699999999999E-2</v>
      </c>
      <c r="C761">
        <f t="shared" si="11"/>
        <v>1.9999699999999999E-2</v>
      </c>
    </row>
    <row r="762" spans="1:3" x14ac:dyDescent="0.3">
      <c r="A762" s="2">
        <v>3.94937</v>
      </c>
      <c r="B762" s="2">
        <v>2.0001000000000001E-2</v>
      </c>
      <c r="C762">
        <f t="shared" si="11"/>
        <v>2.0001000000000001E-2</v>
      </c>
    </row>
    <row r="763" spans="1:3" x14ac:dyDescent="0.3">
      <c r="A763" s="2">
        <v>3.8481000000000001</v>
      </c>
      <c r="B763" s="2">
        <v>1.9999900000000001E-2</v>
      </c>
      <c r="C763">
        <f t="shared" si="11"/>
        <v>1.9999900000000001E-2</v>
      </c>
    </row>
    <row r="764" spans="1:3" x14ac:dyDescent="0.3">
      <c r="A764" s="2">
        <v>3.7468400000000002</v>
      </c>
      <c r="B764" s="2">
        <v>1.99995E-2</v>
      </c>
      <c r="C764">
        <f t="shared" si="11"/>
        <v>1.99995E-2</v>
      </c>
    </row>
    <row r="765" spans="1:3" x14ac:dyDescent="0.3">
      <c r="A765" s="2">
        <v>3.6455700000000002</v>
      </c>
      <c r="B765" s="2">
        <v>1.9999300000000001E-2</v>
      </c>
      <c r="C765">
        <f t="shared" si="11"/>
        <v>1.9999300000000001E-2</v>
      </c>
    </row>
    <row r="766" spans="1:3" x14ac:dyDescent="0.3">
      <c r="A766" s="2">
        <v>3.5442999999999998</v>
      </c>
      <c r="B766" s="2">
        <v>2.0000500000000001E-2</v>
      </c>
      <c r="C766">
        <f t="shared" si="11"/>
        <v>2.0000500000000001E-2</v>
      </c>
    </row>
    <row r="767" spans="1:3" x14ac:dyDescent="0.3">
      <c r="A767" s="2">
        <v>3.4430399999999999</v>
      </c>
      <c r="B767" s="2">
        <v>2.0001000000000001E-2</v>
      </c>
      <c r="C767">
        <f t="shared" si="11"/>
        <v>2.0001000000000001E-2</v>
      </c>
    </row>
    <row r="768" spans="1:3" x14ac:dyDescent="0.3">
      <c r="A768" s="2">
        <v>3.3417699999999999</v>
      </c>
      <c r="B768" s="2">
        <v>1.9999800000000002E-2</v>
      </c>
      <c r="C768">
        <f t="shared" si="11"/>
        <v>1.9999800000000002E-2</v>
      </c>
    </row>
    <row r="769" spans="1:3" x14ac:dyDescent="0.3">
      <c r="A769" s="2">
        <v>3.24051</v>
      </c>
      <c r="B769" s="2">
        <v>1.9999099999999999E-2</v>
      </c>
      <c r="C769">
        <f t="shared" si="11"/>
        <v>1.9999099999999999E-2</v>
      </c>
    </row>
    <row r="770" spans="1:3" x14ac:dyDescent="0.3">
      <c r="A770" s="2">
        <v>3.13924</v>
      </c>
      <c r="B770" s="2">
        <v>1.9999400000000001E-2</v>
      </c>
      <c r="C770">
        <f t="shared" si="11"/>
        <v>1.9999400000000001E-2</v>
      </c>
    </row>
    <row r="771" spans="1:3" x14ac:dyDescent="0.3">
      <c r="A771" s="2">
        <v>3.0379700000000001</v>
      </c>
      <c r="B771" s="2">
        <v>2.0001700000000001E-2</v>
      </c>
      <c r="C771">
        <f t="shared" ref="C771:C834" si="12">ABS(B771)</f>
        <v>2.0001700000000001E-2</v>
      </c>
    </row>
    <row r="772" spans="1:3" x14ac:dyDescent="0.3">
      <c r="A772" s="2">
        <v>2.9367100000000002</v>
      </c>
      <c r="B772" s="2">
        <v>2.0000899999999999E-2</v>
      </c>
      <c r="C772">
        <f t="shared" si="12"/>
        <v>2.0000899999999999E-2</v>
      </c>
    </row>
    <row r="773" spans="1:3" x14ac:dyDescent="0.3">
      <c r="A773" s="2">
        <v>2.8354400000000002</v>
      </c>
      <c r="B773" s="2">
        <v>1.9083699999999999E-2</v>
      </c>
      <c r="C773">
        <f t="shared" si="12"/>
        <v>1.9083699999999999E-2</v>
      </c>
    </row>
    <row r="774" spans="1:3" x14ac:dyDescent="0.3">
      <c r="A774" s="2">
        <v>2.7341799999999998</v>
      </c>
      <c r="B774" s="2">
        <v>1.7546599999999999E-2</v>
      </c>
      <c r="C774">
        <f t="shared" si="12"/>
        <v>1.7546599999999999E-2</v>
      </c>
    </row>
    <row r="775" spans="1:3" x14ac:dyDescent="0.3">
      <c r="A775" s="2">
        <v>2.6329099999999999</v>
      </c>
      <c r="B775" s="2">
        <v>1.5983000000000001E-2</v>
      </c>
      <c r="C775">
        <f t="shared" si="12"/>
        <v>1.5983000000000001E-2</v>
      </c>
    </row>
    <row r="776" spans="1:3" x14ac:dyDescent="0.3">
      <c r="A776" s="2">
        <v>2.53165</v>
      </c>
      <c r="B776" s="2">
        <v>1.43334E-2</v>
      </c>
      <c r="C776">
        <f t="shared" si="12"/>
        <v>1.43334E-2</v>
      </c>
    </row>
    <row r="777" spans="1:3" x14ac:dyDescent="0.3">
      <c r="A777" s="2">
        <v>2.43038</v>
      </c>
      <c r="B777" s="2">
        <v>1.2672299999999999E-2</v>
      </c>
      <c r="C777">
        <f t="shared" si="12"/>
        <v>1.2672299999999999E-2</v>
      </c>
    </row>
    <row r="778" spans="1:3" x14ac:dyDescent="0.3">
      <c r="A778" s="2">
        <v>2.32911</v>
      </c>
      <c r="B778" s="2">
        <v>1.1077699999999999E-2</v>
      </c>
      <c r="C778">
        <f t="shared" si="12"/>
        <v>1.1077699999999999E-2</v>
      </c>
    </row>
    <row r="779" spans="1:3" x14ac:dyDescent="0.3">
      <c r="A779" s="2">
        <v>2.2278500000000001</v>
      </c>
      <c r="B779" s="2">
        <v>9.6056000000000006E-3</v>
      </c>
      <c r="C779">
        <f t="shared" si="12"/>
        <v>9.6056000000000006E-3</v>
      </c>
    </row>
    <row r="780" spans="1:3" x14ac:dyDescent="0.3">
      <c r="A780" s="2">
        <v>2.1265800000000001</v>
      </c>
      <c r="B780" s="2">
        <v>8.1870799999999994E-3</v>
      </c>
      <c r="C780">
        <f t="shared" si="12"/>
        <v>8.1870799999999994E-3</v>
      </c>
    </row>
    <row r="781" spans="1:3" x14ac:dyDescent="0.3">
      <c r="A781" s="2">
        <v>2.0253199999999998</v>
      </c>
      <c r="B781" s="2">
        <v>6.9248000000000001E-3</v>
      </c>
      <c r="C781">
        <f t="shared" si="12"/>
        <v>6.9248000000000001E-3</v>
      </c>
    </row>
    <row r="782" spans="1:3" x14ac:dyDescent="0.3">
      <c r="A782" s="2">
        <v>1.92405</v>
      </c>
      <c r="B782" s="2">
        <v>5.7782700000000003E-3</v>
      </c>
      <c r="C782">
        <f t="shared" si="12"/>
        <v>5.7782700000000003E-3</v>
      </c>
    </row>
    <row r="783" spans="1:3" x14ac:dyDescent="0.3">
      <c r="A783" s="2">
        <v>1.8227800000000001</v>
      </c>
      <c r="B783" s="2">
        <v>4.7691000000000001E-3</v>
      </c>
      <c r="C783">
        <f t="shared" si="12"/>
        <v>4.7691000000000001E-3</v>
      </c>
    </row>
    <row r="784" spans="1:3" x14ac:dyDescent="0.3">
      <c r="A784" s="2">
        <v>1.7215199999999999</v>
      </c>
      <c r="B784" s="2">
        <v>3.8716000000000002E-3</v>
      </c>
      <c r="C784">
        <f t="shared" si="12"/>
        <v>3.8716000000000002E-3</v>
      </c>
    </row>
    <row r="785" spans="1:3" x14ac:dyDescent="0.3">
      <c r="A785" s="2">
        <v>1.62025</v>
      </c>
      <c r="B785" s="2">
        <v>3.0914900000000001E-3</v>
      </c>
      <c r="C785">
        <f t="shared" si="12"/>
        <v>3.0914900000000001E-3</v>
      </c>
    </row>
    <row r="786" spans="1:3" x14ac:dyDescent="0.3">
      <c r="A786" s="2">
        <v>1.5189900000000001</v>
      </c>
      <c r="B786" s="2">
        <v>2.39763E-3</v>
      </c>
      <c r="C786">
        <f t="shared" si="12"/>
        <v>2.39763E-3</v>
      </c>
    </row>
    <row r="787" spans="1:3" x14ac:dyDescent="0.3">
      <c r="A787" s="2">
        <v>1.4177200000000001</v>
      </c>
      <c r="B787" s="2">
        <v>1.80568E-3</v>
      </c>
      <c r="C787">
        <f t="shared" si="12"/>
        <v>1.80568E-3</v>
      </c>
    </row>
    <row r="788" spans="1:3" x14ac:dyDescent="0.3">
      <c r="A788" s="2">
        <v>1.31646</v>
      </c>
      <c r="B788" s="2">
        <v>1.3354700000000001E-3</v>
      </c>
      <c r="C788">
        <f t="shared" si="12"/>
        <v>1.3354700000000001E-3</v>
      </c>
    </row>
    <row r="789" spans="1:3" x14ac:dyDescent="0.3">
      <c r="A789" s="2">
        <v>1.21519</v>
      </c>
      <c r="B789" s="2">
        <v>1.0271499999999999E-3</v>
      </c>
      <c r="C789">
        <f t="shared" si="12"/>
        <v>1.0271499999999999E-3</v>
      </c>
    </row>
    <row r="790" spans="1:3" x14ac:dyDescent="0.3">
      <c r="A790" s="2">
        <v>1.11392</v>
      </c>
      <c r="B790" s="2">
        <v>7.8268299999999995E-4</v>
      </c>
      <c r="C790">
        <f t="shared" si="12"/>
        <v>7.8268299999999995E-4</v>
      </c>
    </row>
    <row r="791" spans="1:3" x14ac:dyDescent="0.3">
      <c r="A791" s="2">
        <v>1.0126599999999999</v>
      </c>
      <c r="B791" s="2">
        <v>5.5926599999999999E-4</v>
      </c>
      <c r="C791">
        <f t="shared" si="12"/>
        <v>5.5926599999999999E-4</v>
      </c>
    </row>
    <row r="792" spans="1:3" x14ac:dyDescent="0.3">
      <c r="A792" s="2">
        <v>0.91139241000000004</v>
      </c>
      <c r="B792" s="2">
        <v>4.1085200000000002E-4</v>
      </c>
      <c r="C792">
        <f t="shared" si="12"/>
        <v>4.1085200000000002E-4</v>
      </c>
    </row>
    <row r="793" spans="1:3" x14ac:dyDescent="0.3">
      <c r="A793" s="2">
        <v>0.81012658000000004</v>
      </c>
      <c r="B793" s="2">
        <v>2.9111000000000002E-4</v>
      </c>
      <c r="C793">
        <f t="shared" si="12"/>
        <v>2.9111000000000002E-4</v>
      </c>
    </row>
    <row r="794" spans="1:3" x14ac:dyDescent="0.3">
      <c r="A794" s="2">
        <v>0.70886075999999998</v>
      </c>
      <c r="B794" s="2">
        <v>2.02707E-4</v>
      </c>
      <c r="C794">
        <f t="shared" si="12"/>
        <v>2.02707E-4</v>
      </c>
    </row>
    <row r="795" spans="1:3" x14ac:dyDescent="0.3">
      <c r="A795" s="2">
        <v>0.60759494000000003</v>
      </c>
      <c r="B795" s="2">
        <v>1.33986E-4</v>
      </c>
      <c r="C795">
        <f t="shared" si="12"/>
        <v>1.33986E-4</v>
      </c>
    </row>
    <row r="796" spans="1:3" x14ac:dyDescent="0.3">
      <c r="A796" s="2">
        <v>0.50632911000000003</v>
      </c>
      <c r="B796" s="2">
        <v>8.3885699999999995E-5</v>
      </c>
      <c r="C796">
        <f t="shared" si="12"/>
        <v>8.3885699999999995E-5</v>
      </c>
    </row>
    <row r="797" spans="1:3" x14ac:dyDescent="0.3">
      <c r="A797" s="2">
        <v>0.40506329000000002</v>
      </c>
      <c r="B797" s="2">
        <v>4.9651899999999998E-5</v>
      </c>
      <c r="C797">
        <f t="shared" si="12"/>
        <v>4.9651899999999998E-5</v>
      </c>
    </row>
    <row r="798" spans="1:3" x14ac:dyDescent="0.3">
      <c r="A798" s="2">
        <v>0.30379747000000001</v>
      </c>
      <c r="B798" s="2">
        <v>2.7422600000000001E-5</v>
      </c>
      <c r="C798">
        <f t="shared" si="12"/>
        <v>2.7422600000000001E-5</v>
      </c>
    </row>
    <row r="799" spans="1:3" x14ac:dyDescent="0.3">
      <c r="A799" s="2">
        <v>0.20253165000000001</v>
      </c>
      <c r="B799" s="2">
        <v>1.3400199999999999E-5</v>
      </c>
      <c r="C799">
        <f t="shared" si="12"/>
        <v>1.3400199999999999E-5</v>
      </c>
    </row>
    <row r="800" spans="1:3" x14ac:dyDescent="0.3">
      <c r="A800" s="2">
        <v>0.10126582000000001</v>
      </c>
      <c r="B800" s="2">
        <v>5.1498500000000003E-6</v>
      </c>
      <c r="C800">
        <f t="shared" si="12"/>
        <v>5.1498500000000003E-6</v>
      </c>
    </row>
    <row r="801" spans="1:3" x14ac:dyDescent="0.3">
      <c r="A801" s="2">
        <v>0</v>
      </c>
      <c r="B801" s="2">
        <v>-5.8714999999999998E-9</v>
      </c>
      <c r="C801">
        <f t="shared" si="12"/>
        <v>5.8714999999999998E-9</v>
      </c>
    </row>
    <row r="802" spans="1:3" x14ac:dyDescent="0.3">
      <c r="A802" s="2">
        <v>0</v>
      </c>
      <c r="B802" s="2">
        <v>-4.0611499999999998E-9</v>
      </c>
      <c r="C802">
        <f t="shared" si="12"/>
        <v>4.0611499999999998E-9</v>
      </c>
    </row>
    <row r="803" spans="1:3" x14ac:dyDescent="0.3">
      <c r="A803" s="2">
        <v>-0.10126582000000001</v>
      </c>
      <c r="B803" s="2">
        <v>-5.5897699999999998E-6</v>
      </c>
      <c r="C803">
        <f t="shared" si="12"/>
        <v>5.5897699999999998E-6</v>
      </c>
    </row>
    <row r="804" spans="1:3" x14ac:dyDescent="0.3">
      <c r="A804" s="2">
        <v>-0.20253165000000001</v>
      </c>
      <c r="B804" s="2">
        <v>-1.5381999999999999E-5</v>
      </c>
      <c r="C804">
        <f t="shared" si="12"/>
        <v>1.5381999999999999E-5</v>
      </c>
    </row>
    <row r="805" spans="1:3" x14ac:dyDescent="0.3">
      <c r="A805" s="2">
        <v>-0.30379747000000001</v>
      </c>
      <c r="B805" s="2">
        <v>-3.2164900000000001E-5</v>
      </c>
      <c r="C805">
        <f t="shared" si="12"/>
        <v>3.2164900000000001E-5</v>
      </c>
    </row>
    <row r="806" spans="1:3" x14ac:dyDescent="0.3">
      <c r="A806" s="2">
        <v>-0.40506329000000002</v>
      </c>
      <c r="B806" s="2">
        <v>-5.6978499999999997E-5</v>
      </c>
      <c r="C806">
        <f t="shared" si="12"/>
        <v>5.6978499999999997E-5</v>
      </c>
    </row>
    <row r="807" spans="1:3" x14ac:dyDescent="0.3">
      <c r="A807" s="2">
        <v>-0.50632911000000003</v>
      </c>
      <c r="B807" s="2">
        <v>-9.0231300000000005E-5</v>
      </c>
      <c r="C807">
        <f t="shared" si="12"/>
        <v>9.0231300000000005E-5</v>
      </c>
    </row>
    <row r="808" spans="1:3" x14ac:dyDescent="0.3">
      <c r="A808" s="2">
        <v>-0.60759494000000003</v>
      </c>
      <c r="B808" s="2">
        <v>-1.3328299999999999E-4</v>
      </c>
      <c r="C808">
        <f t="shared" si="12"/>
        <v>1.3328299999999999E-4</v>
      </c>
    </row>
    <row r="809" spans="1:3" x14ac:dyDescent="0.3">
      <c r="A809" s="2">
        <v>-0.70886075999999998</v>
      </c>
      <c r="B809" s="2">
        <v>-1.8969899999999999E-4</v>
      </c>
      <c r="C809">
        <f t="shared" si="12"/>
        <v>1.8969899999999999E-4</v>
      </c>
    </row>
    <row r="810" spans="1:3" x14ac:dyDescent="0.3">
      <c r="A810" s="2">
        <v>-0.81012658000000004</v>
      </c>
      <c r="B810" s="2">
        <v>-2.5545E-4</v>
      </c>
      <c r="C810">
        <f t="shared" si="12"/>
        <v>2.5545E-4</v>
      </c>
    </row>
    <row r="811" spans="1:3" x14ac:dyDescent="0.3">
      <c r="A811" s="2">
        <v>-0.91139241000000004</v>
      </c>
      <c r="B811" s="2">
        <v>-3.3284599999999998E-4</v>
      </c>
      <c r="C811">
        <f t="shared" si="12"/>
        <v>3.3284599999999998E-4</v>
      </c>
    </row>
    <row r="812" spans="1:3" x14ac:dyDescent="0.3">
      <c r="A812" s="2">
        <v>-1.0126599999999999</v>
      </c>
      <c r="B812" s="2">
        <v>-4.39283E-4</v>
      </c>
      <c r="C812">
        <f t="shared" si="12"/>
        <v>4.39283E-4</v>
      </c>
    </row>
    <row r="813" spans="1:3" x14ac:dyDescent="0.3">
      <c r="A813" s="2">
        <v>-1.11392</v>
      </c>
      <c r="B813" s="2">
        <v>-5.6648899999999999E-4</v>
      </c>
      <c r="C813">
        <f t="shared" si="12"/>
        <v>5.6648899999999999E-4</v>
      </c>
    </row>
    <row r="814" spans="1:3" x14ac:dyDescent="0.3">
      <c r="A814" s="2">
        <v>-1.21519</v>
      </c>
      <c r="B814" s="2">
        <v>-7.1545300000000001E-4</v>
      </c>
      <c r="C814">
        <f t="shared" si="12"/>
        <v>7.1545300000000001E-4</v>
      </c>
    </row>
    <row r="815" spans="1:3" x14ac:dyDescent="0.3">
      <c r="A815" s="2">
        <v>-1.31646</v>
      </c>
      <c r="B815" s="2">
        <v>-9.5157E-4</v>
      </c>
      <c r="C815">
        <f t="shared" si="12"/>
        <v>9.5157E-4</v>
      </c>
    </row>
    <row r="816" spans="1:3" x14ac:dyDescent="0.3">
      <c r="A816" s="2">
        <v>-1.4177200000000001</v>
      </c>
      <c r="B816" s="2">
        <v>-1.1869700000000001E-3</v>
      </c>
      <c r="C816">
        <f t="shared" si="12"/>
        <v>1.1869700000000001E-3</v>
      </c>
    </row>
    <row r="817" spans="1:3" x14ac:dyDescent="0.3">
      <c r="A817" s="2">
        <v>-1.5189900000000001</v>
      </c>
      <c r="B817" s="2">
        <v>-1.5613199999999999E-3</v>
      </c>
      <c r="C817">
        <f t="shared" si="12"/>
        <v>1.5613199999999999E-3</v>
      </c>
    </row>
    <row r="818" spans="1:3" x14ac:dyDescent="0.3">
      <c r="A818" s="2">
        <v>-1.62025</v>
      </c>
      <c r="B818" s="2">
        <v>-2.0541800000000001E-3</v>
      </c>
      <c r="C818">
        <f t="shared" si="12"/>
        <v>2.0541800000000001E-3</v>
      </c>
    </row>
    <row r="819" spans="1:3" x14ac:dyDescent="0.3">
      <c r="A819" s="2">
        <v>-1.7215199999999999</v>
      </c>
      <c r="B819" s="2">
        <v>-2.5618099999999999E-3</v>
      </c>
      <c r="C819">
        <f t="shared" si="12"/>
        <v>2.5618099999999999E-3</v>
      </c>
    </row>
    <row r="820" spans="1:3" x14ac:dyDescent="0.3">
      <c r="A820" s="2">
        <v>-1.8227800000000001</v>
      </c>
      <c r="B820" s="2">
        <v>-3.3898399999999999E-3</v>
      </c>
      <c r="C820">
        <f t="shared" si="12"/>
        <v>3.3898399999999999E-3</v>
      </c>
    </row>
    <row r="821" spans="1:3" x14ac:dyDescent="0.3">
      <c r="A821" s="2">
        <v>-1.92405</v>
      </c>
      <c r="B821" s="2">
        <v>-4.4331199999999996E-3</v>
      </c>
      <c r="C821">
        <f t="shared" si="12"/>
        <v>4.4331199999999996E-3</v>
      </c>
    </row>
    <row r="822" spans="1:3" x14ac:dyDescent="0.3">
      <c r="A822" s="2">
        <v>-2.0253199999999998</v>
      </c>
      <c r="B822" s="2">
        <v>-5.1622899999999999E-3</v>
      </c>
      <c r="C822">
        <f t="shared" si="12"/>
        <v>5.1622899999999999E-3</v>
      </c>
    </row>
    <row r="823" spans="1:3" x14ac:dyDescent="0.3">
      <c r="A823" s="2">
        <v>-2.1265800000000001</v>
      </c>
      <c r="B823" s="2">
        <v>-5.5618200000000003E-3</v>
      </c>
      <c r="C823">
        <f t="shared" si="12"/>
        <v>5.5618200000000003E-3</v>
      </c>
    </row>
    <row r="824" spans="1:3" x14ac:dyDescent="0.3">
      <c r="A824" s="2">
        <v>-2.2278500000000001</v>
      </c>
      <c r="B824" s="2">
        <v>-5.8336899999999999E-3</v>
      </c>
      <c r="C824">
        <f t="shared" si="12"/>
        <v>5.8336899999999999E-3</v>
      </c>
    </row>
    <row r="825" spans="1:3" x14ac:dyDescent="0.3">
      <c r="A825" s="2">
        <v>-2.32911</v>
      </c>
      <c r="B825" s="2">
        <v>-5.8789300000000001E-3</v>
      </c>
      <c r="C825">
        <f t="shared" si="12"/>
        <v>5.8789300000000001E-3</v>
      </c>
    </row>
    <row r="826" spans="1:3" x14ac:dyDescent="0.3">
      <c r="A826" s="2">
        <v>-2.43038</v>
      </c>
      <c r="B826" s="2">
        <v>-5.8672999999999998E-3</v>
      </c>
      <c r="C826">
        <f t="shared" si="12"/>
        <v>5.8672999999999998E-3</v>
      </c>
    </row>
    <row r="827" spans="1:3" x14ac:dyDescent="0.3">
      <c r="A827" s="2">
        <v>-2.53165</v>
      </c>
      <c r="B827" s="2">
        <v>-5.5730500000000004E-3</v>
      </c>
      <c r="C827">
        <f t="shared" si="12"/>
        <v>5.5730500000000004E-3</v>
      </c>
    </row>
    <row r="828" spans="1:3" x14ac:dyDescent="0.3">
      <c r="A828" s="2">
        <v>-2.6329099999999999</v>
      </c>
      <c r="B828" s="2">
        <v>-5.5830400000000001E-3</v>
      </c>
      <c r="C828">
        <f t="shared" si="12"/>
        <v>5.5830400000000001E-3</v>
      </c>
    </row>
    <row r="829" spans="1:3" x14ac:dyDescent="0.3">
      <c r="A829" s="2">
        <v>-2.7341799999999998</v>
      </c>
      <c r="B829" s="2">
        <v>-5.5582899999999996E-3</v>
      </c>
      <c r="C829">
        <f t="shared" si="12"/>
        <v>5.5582899999999996E-3</v>
      </c>
    </row>
    <row r="830" spans="1:3" x14ac:dyDescent="0.3">
      <c r="A830" s="2">
        <v>-2.8354400000000002</v>
      </c>
      <c r="B830" s="2">
        <v>-5.3237299999999996E-3</v>
      </c>
      <c r="C830">
        <f t="shared" si="12"/>
        <v>5.3237299999999996E-3</v>
      </c>
    </row>
    <row r="831" spans="1:3" x14ac:dyDescent="0.3">
      <c r="A831" s="2">
        <v>-2.9367100000000002</v>
      </c>
      <c r="B831" s="2">
        <v>-5.23443E-3</v>
      </c>
      <c r="C831">
        <f t="shared" si="12"/>
        <v>5.23443E-3</v>
      </c>
    </row>
    <row r="832" spans="1:3" x14ac:dyDescent="0.3">
      <c r="A832" s="2">
        <v>-3.0379700000000001</v>
      </c>
      <c r="B832" s="2">
        <v>-5.1588099999999998E-3</v>
      </c>
      <c r="C832">
        <f t="shared" si="12"/>
        <v>5.1588099999999998E-3</v>
      </c>
    </row>
    <row r="833" spans="1:3" x14ac:dyDescent="0.3">
      <c r="A833" s="2">
        <v>-3.13924</v>
      </c>
      <c r="B833" s="2">
        <v>-4.9825299999999998E-3</v>
      </c>
      <c r="C833">
        <f t="shared" si="12"/>
        <v>4.9825299999999998E-3</v>
      </c>
    </row>
    <row r="834" spans="1:3" x14ac:dyDescent="0.3">
      <c r="A834" s="2">
        <v>-3.24051</v>
      </c>
      <c r="B834" s="2">
        <v>-4.7961799999999997E-3</v>
      </c>
      <c r="C834">
        <f t="shared" si="12"/>
        <v>4.7961799999999997E-3</v>
      </c>
    </row>
    <row r="835" spans="1:3" x14ac:dyDescent="0.3">
      <c r="A835" s="2">
        <v>-3.3417699999999999</v>
      </c>
      <c r="B835" s="2">
        <v>-4.8173399999999998E-3</v>
      </c>
      <c r="C835">
        <f t="shared" ref="C835:C898" si="13">ABS(B835)</f>
        <v>4.8173399999999998E-3</v>
      </c>
    </row>
    <row r="836" spans="1:3" x14ac:dyDescent="0.3">
      <c r="A836" s="2">
        <v>-3.4430399999999999</v>
      </c>
      <c r="B836" s="2">
        <v>-4.7727999999999998E-3</v>
      </c>
      <c r="C836">
        <f t="shared" si="13"/>
        <v>4.7727999999999998E-3</v>
      </c>
    </row>
    <row r="837" spans="1:3" x14ac:dyDescent="0.3">
      <c r="A837" s="2">
        <v>-3.5442999999999998</v>
      </c>
      <c r="B837" s="2">
        <v>-4.58714E-3</v>
      </c>
      <c r="C837">
        <f t="shared" si="13"/>
        <v>4.58714E-3</v>
      </c>
    </row>
    <row r="838" spans="1:3" x14ac:dyDescent="0.3">
      <c r="A838" s="2">
        <v>-3.6455700000000002</v>
      </c>
      <c r="B838" s="2">
        <v>-4.3489799999999997E-3</v>
      </c>
      <c r="C838">
        <f t="shared" si="13"/>
        <v>4.3489799999999997E-3</v>
      </c>
    </row>
    <row r="839" spans="1:3" x14ac:dyDescent="0.3">
      <c r="A839" s="2">
        <v>-3.7468400000000002</v>
      </c>
      <c r="B839" s="2">
        <v>-4.4012699999999997E-3</v>
      </c>
      <c r="C839">
        <f t="shared" si="13"/>
        <v>4.4012699999999997E-3</v>
      </c>
    </row>
    <row r="840" spans="1:3" x14ac:dyDescent="0.3">
      <c r="A840" s="2">
        <v>-3.8481000000000001</v>
      </c>
      <c r="B840" s="2">
        <v>-4.3570299999999996E-3</v>
      </c>
      <c r="C840">
        <f t="shared" si="13"/>
        <v>4.3570299999999996E-3</v>
      </c>
    </row>
    <row r="841" spans="1:3" x14ac:dyDescent="0.3">
      <c r="A841" s="2">
        <v>-3.94937</v>
      </c>
      <c r="B841" s="2">
        <v>-4.38105E-3</v>
      </c>
      <c r="C841">
        <f t="shared" si="13"/>
        <v>4.38105E-3</v>
      </c>
    </row>
    <row r="842" spans="1:3" x14ac:dyDescent="0.3">
      <c r="A842" s="2">
        <v>-4.05063</v>
      </c>
      <c r="B842" s="2">
        <v>-4.0535900000000001E-3</v>
      </c>
      <c r="C842">
        <f t="shared" si="13"/>
        <v>4.0535900000000001E-3</v>
      </c>
    </row>
    <row r="843" spans="1:3" x14ac:dyDescent="0.3">
      <c r="A843" s="2">
        <v>-4.1519000000000004</v>
      </c>
      <c r="B843" s="2">
        <v>-4.1017700000000002E-3</v>
      </c>
      <c r="C843">
        <f t="shared" si="13"/>
        <v>4.1017700000000002E-3</v>
      </c>
    </row>
    <row r="844" spans="1:3" x14ac:dyDescent="0.3">
      <c r="A844" s="2">
        <v>-4.2531600000000003</v>
      </c>
      <c r="B844" s="2">
        <v>-4.0924500000000001E-3</v>
      </c>
      <c r="C844">
        <f t="shared" si="13"/>
        <v>4.0924500000000001E-3</v>
      </c>
    </row>
    <row r="845" spans="1:3" x14ac:dyDescent="0.3">
      <c r="A845" s="2">
        <v>-4.3544299999999998</v>
      </c>
      <c r="B845" s="2">
        <v>-4.2161300000000002E-3</v>
      </c>
      <c r="C845">
        <f t="shared" si="13"/>
        <v>4.2161300000000002E-3</v>
      </c>
    </row>
    <row r="846" spans="1:3" x14ac:dyDescent="0.3">
      <c r="A846" s="2">
        <v>-4.4557000000000002</v>
      </c>
      <c r="B846" s="2">
        <v>-3.9057100000000002E-3</v>
      </c>
      <c r="C846">
        <f t="shared" si="13"/>
        <v>3.9057100000000002E-3</v>
      </c>
    </row>
    <row r="847" spans="1:3" x14ac:dyDescent="0.3">
      <c r="A847" s="2">
        <v>-4.5569600000000001</v>
      </c>
      <c r="B847" s="2">
        <v>-3.7388999999999999E-3</v>
      </c>
      <c r="C847">
        <f t="shared" si="13"/>
        <v>3.7388999999999999E-3</v>
      </c>
    </row>
    <row r="848" spans="1:3" x14ac:dyDescent="0.3">
      <c r="A848" s="2">
        <v>-4.6582299999999996</v>
      </c>
      <c r="B848" s="2">
        <v>-3.7779699999999999E-3</v>
      </c>
      <c r="C848">
        <f t="shared" si="13"/>
        <v>3.7779699999999999E-3</v>
      </c>
    </row>
    <row r="849" spans="1:3" x14ac:dyDescent="0.3">
      <c r="A849" s="2">
        <v>-4.7594900000000004</v>
      </c>
      <c r="B849" s="2">
        <v>-3.9208300000000001E-3</v>
      </c>
      <c r="C849">
        <f t="shared" si="13"/>
        <v>3.9208300000000001E-3</v>
      </c>
    </row>
    <row r="850" spans="1:3" x14ac:dyDescent="0.3">
      <c r="A850" s="2">
        <v>-4.86076</v>
      </c>
      <c r="B850" s="2">
        <v>-3.7263700000000001E-3</v>
      </c>
      <c r="C850">
        <f t="shared" si="13"/>
        <v>3.7263700000000001E-3</v>
      </c>
    </row>
    <row r="851" spans="1:3" x14ac:dyDescent="0.3">
      <c r="A851" s="2">
        <v>-4.9620300000000004</v>
      </c>
      <c r="B851" s="2">
        <v>-3.8084799999999999E-3</v>
      </c>
      <c r="C851">
        <f t="shared" si="13"/>
        <v>3.8084799999999999E-3</v>
      </c>
    </row>
    <row r="852" spans="1:3" x14ac:dyDescent="0.3">
      <c r="A852" s="2">
        <v>-5.0632900000000003</v>
      </c>
      <c r="B852" s="2">
        <v>-3.8200399999999998E-3</v>
      </c>
      <c r="C852">
        <f t="shared" si="13"/>
        <v>3.8200399999999998E-3</v>
      </c>
    </row>
    <row r="853" spans="1:3" x14ac:dyDescent="0.3">
      <c r="A853" s="2">
        <v>-5.1645599999999998</v>
      </c>
      <c r="B853" s="2">
        <v>-3.35404E-3</v>
      </c>
      <c r="C853">
        <f t="shared" si="13"/>
        <v>3.35404E-3</v>
      </c>
    </row>
    <row r="854" spans="1:3" x14ac:dyDescent="0.3">
      <c r="A854" s="2">
        <v>-5.2658199999999997</v>
      </c>
      <c r="B854" s="2">
        <v>-3.4781E-3</v>
      </c>
      <c r="C854">
        <f t="shared" si="13"/>
        <v>3.4781E-3</v>
      </c>
    </row>
    <row r="855" spans="1:3" x14ac:dyDescent="0.3">
      <c r="A855" s="2">
        <v>-5.3670900000000001</v>
      </c>
      <c r="B855" s="2">
        <v>-3.5605400000000001E-3</v>
      </c>
      <c r="C855">
        <f t="shared" si="13"/>
        <v>3.5605400000000001E-3</v>
      </c>
    </row>
    <row r="856" spans="1:3" x14ac:dyDescent="0.3">
      <c r="A856" s="2">
        <v>-5.46835</v>
      </c>
      <c r="B856" s="2">
        <v>-3.6839799999999999E-3</v>
      </c>
      <c r="C856">
        <f t="shared" si="13"/>
        <v>3.6839799999999999E-3</v>
      </c>
    </row>
    <row r="857" spans="1:3" x14ac:dyDescent="0.3">
      <c r="A857" s="2">
        <v>-5.5696199999999996</v>
      </c>
      <c r="B857" s="2">
        <v>-3.3490799999999999E-3</v>
      </c>
      <c r="C857">
        <f t="shared" si="13"/>
        <v>3.3490799999999999E-3</v>
      </c>
    </row>
    <row r="858" spans="1:3" x14ac:dyDescent="0.3">
      <c r="A858" s="2">
        <v>-5.67089</v>
      </c>
      <c r="B858" s="2">
        <v>-2.9398599999999999E-3</v>
      </c>
      <c r="C858">
        <f t="shared" si="13"/>
        <v>2.9398599999999999E-3</v>
      </c>
    </row>
    <row r="859" spans="1:3" x14ac:dyDescent="0.3">
      <c r="A859" s="2">
        <v>-5.7721499999999999</v>
      </c>
      <c r="B859" s="2">
        <v>-3.1821499999999999E-3</v>
      </c>
      <c r="C859">
        <f t="shared" si="13"/>
        <v>3.1821499999999999E-3</v>
      </c>
    </row>
    <row r="860" spans="1:3" x14ac:dyDescent="0.3">
      <c r="A860" s="2">
        <v>-5.8734200000000003</v>
      </c>
      <c r="B860" s="2">
        <v>-3.24363E-3</v>
      </c>
      <c r="C860">
        <f t="shared" si="13"/>
        <v>3.24363E-3</v>
      </c>
    </row>
    <row r="861" spans="1:3" x14ac:dyDescent="0.3">
      <c r="A861" s="2">
        <v>-5.9746800000000002</v>
      </c>
      <c r="B861" s="2">
        <v>-3.36002E-3</v>
      </c>
      <c r="C861">
        <f t="shared" si="13"/>
        <v>3.36002E-3</v>
      </c>
    </row>
    <row r="862" spans="1:3" x14ac:dyDescent="0.3">
      <c r="A862" s="2">
        <v>-6.0759499999999997</v>
      </c>
      <c r="B862" s="2">
        <v>-3.0641100000000001E-3</v>
      </c>
      <c r="C862">
        <f t="shared" si="13"/>
        <v>3.0641100000000001E-3</v>
      </c>
    </row>
    <row r="863" spans="1:3" x14ac:dyDescent="0.3">
      <c r="A863" s="2">
        <v>-6.1772200000000002</v>
      </c>
      <c r="B863" s="2">
        <v>-3.06303E-3</v>
      </c>
      <c r="C863">
        <f t="shared" si="13"/>
        <v>3.06303E-3</v>
      </c>
    </row>
    <row r="864" spans="1:3" x14ac:dyDescent="0.3">
      <c r="A864" s="2">
        <v>-6.2784800000000001</v>
      </c>
      <c r="B864" s="2">
        <v>-3.1850200000000002E-3</v>
      </c>
      <c r="C864">
        <f t="shared" si="13"/>
        <v>3.1850200000000002E-3</v>
      </c>
    </row>
    <row r="865" spans="1:3" x14ac:dyDescent="0.3">
      <c r="A865" s="2">
        <v>-6.3797499999999996</v>
      </c>
      <c r="B865" s="2">
        <v>-3.2598000000000002E-3</v>
      </c>
      <c r="C865">
        <f t="shared" si="13"/>
        <v>3.2598000000000002E-3</v>
      </c>
    </row>
    <row r="866" spans="1:3" x14ac:dyDescent="0.3">
      <c r="A866" s="2">
        <v>-6.4810100000000004</v>
      </c>
      <c r="B866" s="2">
        <v>-2.81417E-3</v>
      </c>
      <c r="C866">
        <f t="shared" si="13"/>
        <v>2.81417E-3</v>
      </c>
    </row>
    <row r="867" spans="1:3" x14ac:dyDescent="0.3">
      <c r="A867" s="2">
        <v>-6.5822799999999999</v>
      </c>
      <c r="B867" s="2">
        <v>-2.9664800000000001E-3</v>
      </c>
      <c r="C867">
        <f t="shared" si="13"/>
        <v>2.9664800000000001E-3</v>
      </c>
    </row>
    <row r="868" spans="1:3" x14ac:dyDescent="0.3">
      <c r="A868" s="2">
        <v>-6.6835399999999998</v>
      </c>
      <c r="B868" s="2">
        <v>-3.0311299999999999E-3</v>
      </c>
      <c r="C868">
        <f t="shared" si="13"/>
        <v>3.0311299999999999E-3</v>
      </c>
    </row>
    <row r="869" spans="1:3" x14ac:dyDescent="0.3">
      <c r="A869" s="2">
        <v>-6.7848100000000002</v>
      </c>
      <c r="B869" s="2">
        <v>-2.9953800000000002E-3</v>
      </c>
      <c r="C869">
        <f t="shared" si="13"/>
        <v>2.9953800000000002E-3</v>
      </c>
    </row>
    <row r="870" spans="1:3" x14ac:dyDescent="0.3">
      <c r="A870" s="2">
        <v>-6.8860799999999998</v>
      </c>
      <c r="B870" s="2">
        <v>-2.8164800000000001E-3</v>
      </c>
      <c r="C870">
        <f t="shared" si="13"/>
        <v>2.8164800000000001E-3</v>
      </c>
    </row>
    <row r="871" spans="1:3" x14ac:dyDescent="0.3">
      <c r="A871" s="2">
        <v>-6.9873399999999997</v>
      </c>
      <c r="B871" s="2">
        <v>-2.95839E-3</v>
      </c>
      <c r="C871">
        <f t="shared" si="13"/>
        <v>2.95839E-3</v>
      </c>
    </row>
    <row r="872" spans="1:3" x14ac:dyDescent="0.3">
      <c r="A872" s="2">
        <v>-7.0886100000000001</v>
      </c>
      <c r="B872" s="2">
        <v>-2.9723000000000002E-3</v>
      </c>
      <c r="C872">
        <f t="shared" si="13"/>
        <v>2.9723000000000002E-3</v>
      </c>
    </row>
    <row r="873" spans="1:3" x14ac:dyDescent="0.3">
      <c r="A873" s="2">
        <v>-7.18987</v>
      </c>
      <c r="B873" s="2">
        <v>-3.0597200000000001E-3</v>
      </c>
      <c r="C873">
        <f t="shared" si="13"/>
        <v>3.0597200000000001E-3</v>
      </c>
    </row>
    <row r="874" spans="1:3" x14ac:dyDescent="0.3">
      <c r="A874" s="2">
        <v>-7.2911400000000004</v>
      </c>
      <c r="B874" s="2">
        <v>-2.37134E-3</v>
      </c>
      <c r="C874">
        <f t="shared" si="13"/>
        <v>2.37134E-3</v>
      </c>
    </row>
    <row r="875" spans="1:3" x14ac:dyDescent="0.3">
      <c r="A875" s="2">
        <v>-7.3924099999999999</v>
      </c>
      <c r="B875" s="2">
        <v>-2.5036699999999999E-3</v>
      </c>
      <c r="C875">
        <f t="shared" si="13"/>
        <v>2.5036699999999999E-3</v>
      </c>
    </row>
    <row r="876" spans="1:3" x14ac:dyDescent="0.3">
      <c r="A876" s="2">
        <v>-7.4936699999999998</v>
      </c>
      <c r="B876" s="2">
        <v>-2.6279900000000002E-3</v>
      </c>
      <c r="C876">
        <f t="shared" si="13"/>
        <v>2.6279900000000002E-3</v>
      </c>
    </row>
    <row r="877" spans="1:3" x14ac:dyDescent="0.3">
      <c r="A877" s="2">
        <v>-7.5949400000000002</v>
      </c>
      <c r="B877" s="2">
        <v>-2.7093199999999999E-3</v>
      </c>
      <c r="C877">
        <f t="shared" si="13"/>
        <v>2.7093199999999999E-3</v>
      </c>
    </row>
    <row r="878" spans="1:3" x14ac:dyDescent="0.3">
      <c r="A878" s="2">
        <v>-7.6962000000000002</v>
      </c>
      <c r="B878" s="2">
        <v>-2.7889999999999998E-3</v>
      </c>
      <c r="C878">
        <f t="shared" si="13"/>
        <v>2.7889999999999998E-3</v>
      </c>
    </row>
    <row r="879" spans="1:3" x14ac:dyDescent="0.3">
      <c r="A879" s="2">
        <v>-7.7974699999999997</v>
      </c>
      <c r="B879" s="2">
        <v>-2.7719300000000001E-3</v>
      </c>
      <c r="C879">
        <f t="shared" si="13"/>
        <v>2.7719300000000001E-3</v>
      </c>
    </row>
    <row r="880" spans="1:3" x14ac:dyDescent="0.3">
      <c r="A880" s="2">
        <v>-7.8987299999999996</v>
      </c>
      <c r="B880" s="2">
        <v>-2.8220699999999999E-3</v>
      </c>
      <c r="C880">
        <f t="shared" si="13"/>
        <v>2.8220699999999999E-3</v>
      </c>
    </row>
    <row r="881" spans="1:3" x14ac:dyDescent="0.3">
      <c r="A881" s="2">
        <v>-8</v>
      </c>
      <c r="B881" s="2">
        <v>-2.6154400000000001E-3</v>
      </c>
      <c r="C881">
        <f t="shared" si="13"/>
        <v>2.6154400000000001E-3</v>
      </c>
    </row>
    <row r="882" spans="1:3" x14ac:dyDescent="0.3">
      <c r="A882" s="2">
        <v>-8</v>
      </c>
      <c r="B882" s="2">
        <v>-2.4760400000000001E-3</v>
      </c>
      <c r="C882">
        <f t="shared" si="13"/>
        <v>2.4760400000000001E-3</v>
      </c>
    </row>
    <row r="883" spans="1:3" x14ac:dyDescent="0.3">
      <c r="A883" s="2">
        <v>-7.8987299999999996</v>
      </c>
      <c r="B883" s="2">
        <v>-2.1043899999999998E-3</v>
      </c>
      <c r="C883">
        <f t="shared" si="13"/>
        <v>2.1043899999999998E-3</v>
      </c>
    </row>
    <row r="884" spans="1:3" x14ac:dyDescent="0.3">
      <c r="A884" s="2">
        <v>-7.7974699999999997</v>
      </c>
      <c r="B884" s="2">
        <v>-1.8369700000000001E-3</v>
      </c>
      <c r="C884">
        <f t="shared" si="13"/>
        <v>1.8369700000000001E-3</v>
      </c>
    </row>
    <row r="885" spans="1:3" x14ac:dyDescent="0.3">
      <c r="A885" s="2">
        <v>-7.6962000000000002</v>
      </c>
      <c r="B885" s="2">
        <v>-1.6316600000000001E-3</v>
      </c>
      <c r="C885">
        <f t="shared" si="13"/>
        <v>1.6316600000000001E-3</v>
      </c>
    </row>
    <row r="886" spans="1:3" x14ac:dyDescent="0.3">
      <c r="A886" s="2">
        <v>-7.5949400000000002</v>
      </c>
      <c r="B886" s="2">
        <v>-1.4575300000000001E-3</v>
      </c>
      <c r="C886">
        <f t="shared" si="13"/>
        <v>1.4575300000000001E-3</v>
      </c>
    </row>
    <row r="887" spans="1:3" x14ac:dyDescent="0.3">
      <c r="A887" s="2">
        <v>-7.4936699999999998</v>
      </c>
      <c r="B887" s="2">
        <v>-1.2989099999999999E-3</v>
      </c>
      <c r="C887">
        <f t="shared" si="13"/>
        <v>1.2989099999999999E-3</v>
      </c>
    </row>
    <row r="888" spans="1:3" x14ac:dyDescent="0.3">
      <c r="A888" s="2">
        <v>-7.3924099999999999</v>
      </c>
      <c r="B888" s="2">
        <v>-1.1661200000000001E-3</v>
      </c>
      <c r="C888">
        <f t="shared" si="13"/>
        <v>1.1661200000000001E-3</v>
      </c>
    </row>
    <row r="889" spans="1:3" x14ac:dyDescent="0.3">
      <c r="A889" s="2">
        <v>-7.2911400000000004</v>
      </c>
      <c r="B889" s="2">
        <v>-1.03954E-3</v>
      </c>
      <c r="C889">
        <f t="shared" si="13"/>
        <v>1.03954E-3</v>
      </c>
    </row>
    <row r="890" spans="1:3" x14ac:dyDescent="0.3">
      <c r="A890" s="2">
        <v>-7.18987</v>
      </c>
      <c r="B890" s="2">
        <v>-9.3296000000000004E-4</v>
      </c>
      <c r="C890">
        <f t="shared" si="13"/>
        <v>9.3296000000000004E-4</v>
      </c>
    </row>
    <row r="891" spans="1:3" x14ac:dyDescent="0.3">
      <c r="A891" s="2">
        <v>-7.0886100000000001</v>
      </c>
      <c r="B891" s="2">
        <v>-8.3327599999999998E-4</v>
      </c>
      <c r="C891">
        <f t="shared" si="13"/>
        <v>8.3327599999999998E-4</v>
      </c>
    </row>
    <row r="892" spans="1:3" x14ac:dyDescent="0.3">
      <c r="A892" s="2">
        <v>-6.9873399999999997</v>
      </c>
      <c r="B892" s="2">
        <v>-7.4375000000000005E-4</v>
      </c>
      <c r="C892">
        <f t="shared" si="13"/>
        <v>7.4375000000000005E-4</v>
      </c>
    </row>
    <row r="893" spans="1:3" x14ac:dyDescent="0.3">
      <c r="A893" s="2">
        <v>-6.8860799999999998</v>
      </c>
      <c r="B893" s="2">
        <v>-6.6341299999999996E-4</v>
      </c>
      <c r="C893">
        <f t="shared" si="13"/>
        <v>6.6341299999999996E-4</v>
      </c>
    </row>
    <row r="894" spans="1:3" x14ac:dyDescent="0.3">
      <c r="A894" s="2">
        <v>-6.7848100000000002</v>
      </c>
      <c r="B894" s="2">
        <v>-5.9108499999999998E-4</v>
      </c>
      <c r="C894">
        <f t="shared" si="13"/>
        <v>5.9108499999999998E-4</v>
      </c>
    </row>
    <row r="895" spans="1:3" x14ac:dyDescent="0.3">
      <c r="A895" s="2">
        <v>-6.6835399999999998</v>
      </c>
      <c r="B895" s="2">
        <v>-5.2592600000000002E-4</v>
      </c>
      <c r="C895">
        <f t="shared" si="13"/>
        <v>5.2592600000000002E-4</v>
      </c>
    </row>
    <row r="896" spans="1:3" x14ac:dyDescent="0.3">
      <c r="A896" s="2">
        <v>-6.5822799999999999</v>
      </c>
      <c r="B896" s="2">
        <v>-4.6644600000000003E-4</v>
      </c>
      <c r="C896">
        <f t="shared" si="13"/>
        <v>4.6644600000000003E-4</v>
      </c>
    </row>
    <row r="897" spans="1:3" x14ac:dyDescent="0.3">
      <c r="A897" s="2">
        <v>-6.4810100000000004</v>
      </c>
      <c r="B897" s="2">
        <v>-4.14452E-4</v>
      </c>
      <c r="C897">
        <f t="shared" si="13"/>
        <v>4.14452E-4</v>
      </c>
    </row>
    <row r="898" spans="1:3" x14ac:dyDescent="0.3">
      <c r="A898" s="2">
        <v>-6.3797499999999996</v>
      </c>
      <c r="B898" s="2">
        <v>-3.6737400000000001E-4</v>
      </c>
      <c r="C898">
        <f t="shared" si="13"/>
        <v>3.6737400000000001E-4</v>
      </c>
    </row>
    <row r="899" spans="1:3" x14ac:dyDescent="0.3">
      <c r="A899" s="2">
        <v>-6.2784800000000001</v>
      </c>
      <c r="B899" s="2">
        <v>-3.2425500000000002E-4</v>
      </c>
      <c r="C899">
        <f t="shared" ref="C899:C962" si="14">ABS(B899)</f>
        <v>3.2425500000000002E-4</v>
      </c>
    </row>
    <row r="900" spans="1:3" x14ac:dyDescent="0.3">
      <c r="A900" s="2">
        <v>-6.1772200000000002</v>
      </c>
      <c r="B900" s="2">
        <v>-2.8419600000000001E-4</v>
      </c>
      <c r="C900">
        <f t="shared" si="14"/>
        <v>2.8419600000000001E-4</v>
      </c>
    </row>
    <row r="901" spans="1:3" x14ac:dyDescent="0.3">
      <c r="A901" s="2">
        <v>-6.0759499999999997</v>
      </c>
      <c r="B901" s="2">
        <v>-2.5273599999999999E-4</v>
      </c>
      <c r="C901">
        <f t="shared" si="14"/>
        <v>2.5273599999999999E-4</v>
      </c>
    </row>
    <row r="902" spans="1:3" x14ac:dyDescent="0.3">
      <c r="A902" s="2">
        <v>-5.9746800000000002</v>
      </c>
      <c r="B902" s="2">
        <v>-2.2247099999999999E-4</v>
      </c>
      <c r="C902">
        <f t="shared" si="14"/>
        <v>2.2247099999999999E-4</v>
      </c>
    </row>
    <row r="903" spans="1:3" x14ac:dyDescent="0.3">
      <c r="A903" s="2">
        <v>-5.8734200000000003</v>
      </c>
      <c r="B903" s="2">
        <v>-1.9585499999999999E-4</v>
      </c>
      <c r="C903">
        <f t="shared" si="14"/>
        <v>1.9585499999999999E-4</v>
      </c>
    </row>
    <row r="904" spans="1:3" x14ac:dyDescent="0.3">
      <c r="A904" s="2">
        <v>-5.7721499999999999</v>
      </c>
      <c r="B904" s="2">
        <v>-1.7232E-4</v>
      </c>
      <c r="C904">
        <f t="shared" si="14"/>
        <v>1.7232E-4</v>
      </c>
    </row>
    <row r="905" spans="1:3" x14ac:dyDescent="0.3">
      <c r="A905" s="2">
        <v>-5.67089</v>
      </c>
      <c r="B905" s="2">
        <v>-1.5082999999999999E-4</v>
      </c>
      <c r="C905">
        <f t="shared" si="14"/>
        <v>1.5082999999999999E-4</v>
      </c>
    </row>
    <row r="906" spans="1:3" x14ac:dyDescent="0.3">
      <c r="A906" s="2">
        <v>-5.5696199999999996</v>
      </c>
      <c r="B906" s="2">
        <v>-1.3181900000000001E-4</v>
      </c>
      <c r="C906">
        <f t="shared" si="14"/>
        <v>1.3181900000000001E-4</v>
      </c>
    </row>
    <row r="907" spans="1:3" x14ac:dyDescent="0.3">
      <c r="A907" s="2">
        <v>-5.46835</v>
      </c>
      <c r="B907" s="2">
        <v>-1.15623E-4</v>
      </c>
      <c r="C907">
        <f t="shared" si="14"/>
        <v>1.15623E-4</v>
      </c>
    </row>
    <row r="908" spans="1:3" x14ac:dyDescent="0.3">
      <c r="A908" s="2">
        <v>-5.3670900000000001</v>
      </c>
      <c r="B908" s="2">
        <v>-1.0053E-4</v>
      </c>
      <c r="C908">
        <f t="shared" si="14"/>
        <v>1.0053E-4</v>
      </c>
    </row>
    <row r="909" spans="1:3" x14ac:dyDescent="0.3">
      <c r="A909" s="2">
        <v>-5.2658199999999997</v>
      </c>
      <c r="B909" s="2">
        <v>-8.7541300000000002E-5</v>
      </c>
      <c r="C909">
        <f t="shared" si="14"/>
        <v>8.7541300000000002E-5</v>
      </c>
    </row>
    <row r="910" spans="1:3" x14ac:dyDescent="0.3">
      <c r="A910" s="2">
        <v>-5.1645599999999998</v>
      </c>
      <c r="B910" s="2">
        <v>-7.5970900000000001E-5</v>
      </c>
      <c r="C910">
        <f t="shared" si="14"/>
        <v>7.5970900000000001E-5</v>
      </c>
    </row>
    <row r="911" spans="1:3" x14ac:dyDescent="0.3">
      <c r="A911" s="2">
        <v>-5.0632900000000003</v>
      </c>
      <c r="B911" s="2">
        <v>-6.6081000000000006E-5</v>
      </c>
      <c r="C911">
        <f t="shared" si="14"/>
        <v>6.6081000000000006E-5</v>
      </c>
    </row>
    <row r="912" spans="1:3" x14ac:dyDescent="0.3">
      <c r="A912" s="2">
        <v>-4.9620300000000004</v>
      </c>
      <c r="B912" s="2">
        <v>-5.7055200000000002E-5</v>
      </c>
      <c r="C912">
        <f t="shared" si="14"/>
        <v>5.7055200000000002E-5</v>
      </c>
    </row>
    <row r="913" spans="1:3" x14ac:dyDescent="0.3">
      <c r="A913" s="2">
        <v>-4.86076</v>
      </c>
      <c r="B913" s="2">
        <v>-4.9281399999999999E-5</v>
      </c>
      <c r="C913">
        <f t="shared" si="14"/>
        <v>4.9281399999999999E-5</v>
      </c>
    </row>
    <row r="914" spans="1:3" x14ac:dyDescent="0.3">
      <c r="A914" s="2">
        <v>-4.7594900000000004</v>
      </c>
      <c r="B914" s="2">
        <v>-4.2562799999999998E-5</v>
      </c>
      <c r="C914">
        <f t="shared" si="14"/>
        <v>4.2562799999999998E-5</v>
      </c>
    </row>
    <row r="915" spans="1:3" x14ac:dyDescent="0.3">
      <c r="A915" s="2">
        <v>-4.6582299999999996</v>
      </c>
      <c r="B915" s="2">
        <v>-3.6501999999999997E-5</v>
      </c>
      <c r="C915">
        <f t="shared" si="14"/>
        <v>3.6501999999999997E-5</v>
      </c>
    </row>
    <row r="916" spans="1:3" x14ac:dyDescent="0.3">
      <c r="A916" s="2">
        <v>-4.5569600000000001</v>
      </c>
      <c r="B916" s="2">
        <v>-3.1326599999999999E-5</v>
      </c>
      <c r="C916">
        <f t="shared" si="14"/>
        <v>3.1326599999999999E-5</v>
      </c>
    </row>
    <row r="917" spans="1:3" x14ac:dyDescent="0.3">
      <c r="A917" s="2">
        <v>-4.4557000000000002</v>
      </c>
      <c r="B917" s="2">
        <v>-2.6933699999999999E-5</v>
      </c>
      <c r="C917">
        <f t="shared" si="14"/>
        <v>2.6933699999999999E-5</v>
      </c>
    </row>
    <row r="918" spans="1:3" x14ac:dyDescent="0.3">
      <c r="A918" s="2">
        <v>-4.3544299999999998</v>
      </c>
      <c r="B918" s="2">
        <v>-2.2969500000000001E-5</v>
      </c>
      <c r="C918">
        <f t="shared" si="14"/>
        <v>2.2969500000000001E-5</v>
      </c>
    </row>
    <row r="919" spans="1:3" x14ac:dyDescent="0.3">
      <c r="A919" s="2">
        <v>-4.2531600000000003</v>
      </c>
      <c r="B919" s="2">
        <v>-1.9613799999999998E-5</v>
      </c>
      <c r="C919">
        <f t="shared" si="14"/>
        <v>1.9613799999999998E-5</v>
      </c>
    </row>
    <row r="920" spans="1:3" x14ac:dyDescent="0.3">
      <c r="A920" s="2">
        <v>-4.1519000000000004</v>
      </c>
      <c r="B920" s="2">
        <v>-1.67189E-5</v>
      </c>
      <c r="C920">
        <f t="shared" si="14"/>
        <v>1.67189E-5</v>
      </c>
    </row>
    <row r="921" spans="1:3" x14ac:dyDescent="0.3">
      <c r="A921" s="2">
        <v>-4.05063</v>
      </c>
      <c r="B921" s="2">
        <v>-1.4233899999999999E-5</v>
      </c>
      <c r="C921">
        <f t="shared" si="14"/>
        <v>1.4233899999999999E-5</v>
      </c>
    </row>
    <row r="922" spans="1:3" x14ac:dyDescent="0.3">
      <c r="A922" s="2">
        <v>-3.94937</v>
      </c>
      <c r="B922" s="2">
        <v>-1.20928E-5</v>
      </c>
      <c r="C922">
        <f t="shared" si="14"/>
        <v>1.20928E-5</v>
      </c>
    </row>
    <row r="923" spans="1:3" x14ac:dyDescent="0.3">
      <c r="A923" s="2">
        <v>-3.8481000000000001</v>
      </c>
      <c r="B923" s="2">
        <v>-1.02514E-5</v>
      </c>
      <c r="C923">
        <f t="shared" si="14"/>
        <v>1.02514E-5</v>
      </c>
    </row>
    <row r="924" spans="1:3" x14ac:dyDescent="0.3">
      <c r="A924" s="2">
        <v>-3.7468400000000002</v>
      </c>
      <c r="B924" s="2">
        <v>-8.6509700000000003E-6</v>
      </c>
      <c r="C924">
        <f t="shared" si="14"/>
        <v>8.6509700000000003E-6</v>
      </c>
    </row>
    <row r="925" spans="1:3" x14ac:dyDescent="0.3">
      <c r="A925" s="2">
        <v>-3.6455700000000002</v>
      </c>
      <c r="B925" s="2">
        <v>-7.3134199999999999E-6</v>
      </c>
      <c r="C925">
        <f t="shared" si="14"/>
        <v>7.3134199999999999E-6</v>
      </c>
    </row>
    <row r="926" spans="1:3" x14ac:dyDescent="0.3">
      <c r="A926" s="2">
        <v>-3.5442999999999998</v>
      </c>
      <c r="B926" s="2">
        <v>-6.21194E-6</v>
      </c>
      <c r="C926">
        <f t="shared" si="14"/>
        <v>6.21194E-6</v>
      </c>
    </row>
    <row r="927" spans="1:3" x14ac:dyDescent="0.3">
      <c r="A927" s="2">
        <v>-3.4430399999999999</v>
      </c>
      <c r="B927" s="2">
        <v>-5.1913300000000002E-6</v>
      </c>
      <c r="C927">
        <f t="shared" si="14"/>
        <v>5.1913300000000002E-6</v>
      </c>
    </row>
    <row r="928" spans="1:3" x14ac:dyDescent="0.3">
      <c r="A928" s="2">
        <v>-3.3417699999999999</v>
      </c>
      <c r="B928" s="2">
        <v>-4.3859599999999998E-6</v>
      </c>
      <c r="C928">
        <f t="shared" si="14"/>
        <v>4.3859599999999998E-6</v>
      </c>
    </row>
    <row r="929" spans="1:3" x14ac:dyDescent="0.3">
      <c r="A929" s="2">
        <v>-3.24051</v>
      </c>
      <c r="B929" s="2">
        <v>-3.70791E-6</v>
      </c>
      <c r="C929">
        <f t="shared" si="14"/>
        <v>3.70791E-6</v>
      </c>
    </row>
    <row r="930" spans="1:3" x14ac:dyDescent="0.3">
      <c r="A930" s="2">
        <v>-3.13924</v>
      </c>
      <c r="B930" s="2">
        <v>-3.09497E-6</v>
      </c>
      <c r="C930">
        <f t="shared" si="14"/>
        <v>3.09497E-6</v>
      </c>
    </row>
    <row r="931" spans="1:3" x14ac:dyDescent="0.3">
      <c r="A931" s="2">
        <v>-3.0379700000000001</v>
      </c>
      <c r="B931" s="2">
        <v>-2.5795200000000002E-6</v>
      </c>
      <c r="C931">
        <f t="shared" si="14"/>
        <v>2.5795200000000002E-6</v>
      </c>
    </row>
    <row r="932" spans="1:3" x14ac:dyDescent="0.3">
      <c r="A932" s="2">
        <v>-2.9367100000000002</v>
      </c>
      <c r="B932" s="2">
        <v>-2.1642099999999998E-6</v>
      </c>
      <c r="C932">
        <f t="shared" si="14"/>
        <v>2.1642099999999998E-6</v>
      </c>
    </row>
    <row r="933" spans="1:3" x14ac:dyDescent="0.3">
      <c r="A933" s="2">
        <v>-2.8354400000000002</v>
      </c>
      <c r="B933" s="2">
        <v>-1.8012100000000001E-6</v>
      </c>
      <c r="C933">
        <f t="shared" si="14"/>
        <v>1.8012100000000001E-6</v>
      </c>
    </row>
    <row r="934" spans="1:3" x14ac:dyDescent="0.3">
      <c r="A934" s="2">
        <v>-2.7341799999999998</v>
      </c>
      <c r="B934" s="2">
        <v>-1.49432E-6</v>
      </c>
      <c r="C934">
        <f t="shared" si="14"/>
        <v>1.49432E-6</v>
      </c>
    </row>
    <row r="935" spans="1:3" x14ac:dyDescent="0.3">
      <c r="A935" s="2">
        <v>-2.6329099999999999</v>
      </c>
      <c r="B935" s="2">
        <v>-1.23839E-6</v>
      </c>
      <c r="C935">
        <f t="shared" si="14"/>
        <v>1.23839E-6</v>
      </c>
    </row>
    <row r="936" spans="1:3" x14ac:dyDescent="0.3">
      <c r="A936" s="2">
        <v>-2.53165</v>
      </c>
      <c r="B936" s="2">
        <v>-1.0242300000000001E-6</v>
      </c>
      <c r="C936">
        <f t="shared" si="14"/>
        <v>1.0242300000000001E-6</v>
      </c>
    </row>
    <row r="937" spans="1:3" x14ac:dyDescent="0.3">
      <c r="A937" s="2">
        <v>-2.43038</v>
      </c>
      <c r="B937" s="2">
        <v>-8.4256700000000003E-7</v>
      </c>
      <c r="C937">
        <f t="shared" si="14"/>
        <v>8.4256700000000003E-7</v>
      </c>
    </row>
    <row r="938" spans="1:3" x14ac:dyDescent="0.3">
      <c r="A938" s="2">
        <v>-2.32911</v>
      </c>
      <c r="B938" s="2">
        <v>-6.9991199999999997E-7</v>
      </c>
      <c r="C938">
        <f t="shared" si="14"/>
        <v>6.9991199999999997E-7</v>
      </c>
    </row>
    <row r="939" spans="1:3" x14ac:dyDescent="0.3">
      <c r="A939" s="2">
        <v>-2.2278500000000001</v>
      </c>
      <c r="B939" s="2">
        <v>-5.7554100000000001E-7</v>
      </c>
      <c r="C939">
        <f t="shared" si="14"/>
        <v>5.7554100000000001E-7</v>
      </c>
    </row>
    <row r="940" spans="1:3" x14ac:dyDescent="0.3">
      <c r="A940" s="2">
        <v>-2.1265800000000001</v>
      </c>
      <c r="B940" s="2">
        <v>-4.7047400000000001E-7</v>
      </c>
      <c r="C940">
        <f t="shared" si="14"/>
        <v>4.7047400000000001E-7</v>
      </c>
    </row>
    <row r="941" spans="1:3" x14ac:dyDescent="0.3">
      <c r="A941" s="2">
        <v>-2.0253199999999998</v>
      </c>
      <c r="B941" s="2">
        <v>-3.8485499999999999E-7</v>
      </c>
      <c r="C941">
        <f t="shared" si="14"/>
        <v>3.8485499999999999E-7</v>
      </c>
    </row>
    <row r="942" spans="1:3" x14ac:dyDescent="0.3">
      <c r="A942" s="2">
        <v>-1.92405</v>
      </c>
      <c r="B942" s="2">
        <v>-3.1444E-7</v>
      </c>
      <c r="C942">
        <f t="shared" si="14"/>
        <v>3.1444E-7</v>
      </c>
    </row>
    <row r="943" spans="1:3" x14ac:dyDescent="0.3">
      <c r="A943" s="2">
        <v>-1.8227800000000001</v>
      </c>
      <c r="B943" s="2">
        <v>-2.57014E-7</v>
      </c>
      <c r="C943">
        <f t="shared" si="14"/>
        <v>2.57014E-7</v>
      </c>
    </row>
    <row r="944" spans="1:3" x14ac:dyDescent="0.3">
      <c r="A944" s="2">
        <v>-1.7215199999999999</v>
      </c>
      <c r="B944" s="2">
        <v>-2.0898100000000001E-7</v>
      </c>
      <c r="C944">
        <f t="shared" si="14"/>
        <v>2.0898100000000001E-7</v>
      </c>
    </row>
    <row r="945" spans="1:3" x14ac:dyDescent="0.3">
      <c r="A945" s="2">
        <v>-1.62025</v>
      </c>
      <c r="B945" s="2">
        <v>-1.7116300000000001E-7</v>
      </c>
      <c r="C945">
        <f t="shared" si="14"/>
        <v>1.7116300000000001E-7</v>
      </c>
    </row>
    <row r="946" spans="1:3" x14ac:dyDescent="0.3">
      <c r="A946" s="2">
        <v>-1.5189900000000001</v>
      </c>
      <c r="B946" s="2">
        <v>-1.3848300000000001E-7</v>
      </c>
      <c r="C946">
        <f t="shared" si="14"/>
        <v>1.3848300000000001E-7</v>
      </c>
    </row>
    <row r="947" spans="1:3" x14ac:dyDescent="0.3">
      <c r="A947" s="2">
        <v>-1.4177200000000001</v>
      </c>
      <c r="B947" s="2">
        <v>-1.12584E-7</v>
      </c>
      <c r="C947">
        <f t="shared" si="14"/>
        <v>1.12584E-7</v>
      </c>
    </row>
    <row r="948" spans="1:3" x14ac:dyDescent="0.3">
      <c r="A948" s="2">
        <v>-1.31646</v>
      </c>
      <c r="B948" s="2">
        <v>-9.1172000000000004E-8</v>
      </c>
      <c r="C948">
        <f t="shared" si="14"/>
        <v>9.1172000000000004E-8</v>
      </c>
    </row>
    <row r="949" spans="1:3" x14ac:dyDescent="0.3">
      <c r="A949" s="2">
        <v>-1.21519</v>
      </c>
      <c r="B949" s="2">
        <v>-7.45081E-8</v>
      </c>
      <c r="C949">
        <f t="shared" si="14"/>
        <v>7.45081E-8</v>
      </c>
    </row>
    <row r="950" spans="1:3" x14ac:dyDescent="0.3">
      <c r="A950" s="2">
        <v>-1.11392</v>
      </c>
      <c r="B950" s="2">
        <v>-5.9947699999999999E-8</v>
      </c>
      <c r="C950">
        <f t="shared" si="14"/>
        <v>5.9947699999999999E-8</v>
      </c>
    </row>
    <row r="951" spans="1:3" x14ac:dyDescent="0.3">
      <c r="A951" s="2">
        <v>-1.0126599999999999</v>
      </c>
      <c r="B951" s="2">
        <v>-4.7587000000000001E-8</v>
      </c>
      <c r="C951">
        <f t="shared" si="14"/>
        <v>4.7587000000000001E-8</v>
      </c>
    </row>
    <row r="952" spans="1:3" x14ac:dyDescent="0.3">
      <c r="A952" s="2">
        <v>-0.91139241000000004</v>
      </c>
      <c r="B952" s="2">
        <v>-3.6972399999999997E-8</v>
      </c>
      <c r="C952">
        <f t="shared" si="14"/>
        <v>3.6972399999999997E-8</v>
      </c>
    </row>
    <row r="953" spans="1:3" x14ac:dyDescent="0.3">
      <c r="A953" s="2">
        <v>-0.81012658000000004</v>
      </c>
      <c r="B953" s="2">
        <v>-2.8667999999999999E-8</v>
      </c>
      <c r="C953">
        <f t="shared" si="14"/>
        <v>2.8667999999999999E-8</v>
      </c>
    </row>
    <row r="954" spans="1:3" x14ac:dyDescent="0.3">
      <c r="A954" s="2">
        <v>-0.70886075999999998</v>
      </c>
      <c r="B954" s="2">
        <v>-2.1463900000000001E-8</v>
      </c>
      <c r="C954">
        <f t="shared" si="14"/>
        <v>2.1463900000000001E-8</v>
      </c>
    </row>
    <row r="955" spans="1:3" x14ac:dyDescent="0.3">
      <c r="A955" s="2">
        <v>-0.60759494000000003</v>
      </c>
      <c r="B955" s="2">
        <v>-1.5853E-8</v>
      </c>
      <c r="C955">
        <f t="shared" si="14"/>
        <v>1.5853E-8</v>
      </c>
    </row>
    <row r="956" spans="1:3" x14ac:dyDescent="0.3">
      <c r="A956" s="2">
        <v>-0.50632911000000003</v>
      </c>
      <c r="B956" s="2">
        <v>-1.11424E-8</v>
      </c>
      <c r="C956">
        <f t="shared" si="14"/>
        <v>1.11424E-8</v>
      </c>
    </row>
    <row r="957" spans="1:3" x14ac:dyDescent="0.3">
      <c r="A957" s="2">
        <v>-0.40506329000000002</v>
      </c>
      <c r="B957" s="2">
        <v>-7.6213000000000006E-9</v>
      </c>
      <c r="C957">
        <f t="shared" si="14"/>
        <v>7.6213000000000006E-9</v>
      </c>
    </row>
    <row r="958" spans="1:3" x14ac:dyDescent="0.3">
      <c r="A958" s="2">
        <v>-0.30379747000000001</v>
      </c>
      <c r="B958" s="2">
        <v>-4.6605699999999998E-9</v>
      </c>
      <c r="C958">
        <f t="shared" si="14"/>
        <v>4.6605699999999998E-9</v>
      </c>
    </row>
    <row r="959" spans="1:3" x14ac:dyDescent="0.3">
      <c r="A959" s="2">
        <v>-0.20253165000000001</v>
      </c>
      <c r="B959" s="2">
        <v>-2.3527699999999999E-9</v>
      </c>
      <c r="C959">
        <f t="shared" si="14"/>
        <v>2.3527699999999999E-9</v>
      </c>
    </row>
    <row r="960" spans="1:3" x14ac:dyDescent="0.3">
      <c r="A960" s="2">
        <v>-0.10126582000000001</v>
      </c>
      <c r="B960" s="2">
        <v>-6.3009000000000004E-10</v>
      </c>
      <c r="C960">
        <f t="shared" si="14"/>
        <v>6.3009000000000004E-10</v>
      </c>
    </row>
    <row r="961" spans="1:3" x14ac:dyDescent="0.3">
      <c r="A961" s="2">
        <v>0</v>
      </c>
      <c r="B961" s="2">
        <v>3.2776000000000001E-10</v>
      </c>
      <c r="C961">
        <f t="shared" si="14"/>
        <v>3.2776000000000001E-10</v>
      </c>
    </row>
    <row r="962" spans="1:3" x14ac:dyDescent="0.3">
      <c r="A962" s="2">
        <v>0</v>
      </c>
      <c r="B962" s="2">
        <v>1.1628E-10</v>
      </c>
      <c r="C962">
        <f t="shared" si="14"/>
        <v>1.1628E-10</v>
      </c>
    </row>
    <row r="963" spans="1:3" x14ac:dyDescent="0.3">
      <c r="A963" s="2">
        <v>0.10126582000000001</v>
      </c>
      <c r="B963" s="2">
        <v>2.0754700000000001E-9</v>
      </c>
      <c r="C963">
        <f t="shared" ref="C963:C1026" si="15">ABS(B963)</f>
        <v>2.0754700000000001E-9</v>
      </c>
    </row>
    <row r="964" spans="1:3" x14ac:dyDescent="0.3">
      <c r="A964" s="2">
        <v>0.20253165000000001</v>
      </c>
      <c r="B964" s="2">
        <v>6.8112799999999997E-9</v>
      </c>
      <c r="C964">
        <f t="shared" si="15"/>
        <v>6.8112799999999997E-9</v>
      </c>
    </row>
    <row r="965" spans="1:3" x14ac:dyDescent="0.3">
      <c r="A965" s="2">
        <v>0.30379747000000001</v>
      </c>
      <c r="B965" s="2">
        <v>2.0792300000000001E-8</v>
      </c>
      <c r="C965">
        <f t="shared" si="15"/>
        <v>2.0792300000000001E-8</v>
      </c>
    </row>
    <row r="966" spans="1:3" x14ac:dyDescent="0.3">
      <c r="A966" s="2">
        <v>0.40506329000000002</v>
      </c>
      <c r="B966" s="2">
        <v>6.0533899999999999E-8</v>
      </c>
      <c r="C966">
        <f t="shared" si="15"/>
        <v>6.0533899999999999E-8</v>
      </c>
    </row>
    <row r="967" spans="1:3" x14ac:dyDescent="0.3">
      <c r="A967" s="2">
        <v>0.50632911000000003</v>
      </c>
      <c r="B967" s="2">
        <v>2.0455299999999999E-7</v>
      </c>
      <c r="C967">
        <f t="shared" si="15"/>
        <v>2.0455299999999999E-7</v>
      </c>
    </row>
    <row r="968" spans="1:3" x14ac:dyDescent="0.3">
      <c r="A968" s="2">
        <v>0.60759494000000003</v>
      </c>
      <c r="B968" s="2">
        <v>5.9033200000000002E-7</v>
      </c>
      <c r="C968">
        <f t="shared" si="15"/>
        <v>5.9033200000000002E-7</v>
      </c>
    </row>
    <row r="969" spans="1:3" x14ac:dyDescent="0.3">
      <c r="A969" s="2">
        <v>0.70886075999999998</v>
      </c>
      <c r="B969" s="2">
        <v>2.0334700000000001E-6</v>
      </c>
      <c r="C969">
        <f t="shared" si="15"/>
        <v>2.0334700000000001E-6</v>
      </c>
    </row>
    <row r="970" spans="1:3" x14ac:dyDescent="0.3">
      <c r="A970" s="2">
        <v>0.81012658000000004</v>
      </c>
      <c r="B970" s="2">
        <v>6.7709900000000002E-6</v>
      </c>
      <c r="C970">
        <f t="shared" si="15"/>
        <v>6.7709900000000002E-6</v>
      </c>
    </row>
    <row r="971" spans="1:3" x14ac:dyDescent="0.3">
      <c r="A971" s="2">
        <v>0.91139241000000004</v>
      </c>
      <c r="B971" s="2">
        <v>2.18426E-5</v>
      </c>
      <c r="C971">
        <f t="shared" si="15"/>
        <v>2.18426E-5</v>
      </c>
    </row>
    <row r="972" spans="1:3" x14ac:dyDescent="0.3">
      <c r="A972" s="2">
        <v>1.0126599999999999</v>
      </c>
      <c r="B972" s="2">
        <v>5.7072399999999999E-5</v>
      </c>
      <c r="C972">
        <f t="shared" si="15"/>
        <v>5.7072399999999999E-5</v>
      </c>
    </row>
    <row r="973" spans="1:3" x14ac:dyDescent="0.3">
      <c r="A973" s="2">
        <v>1.11392</v>
      </c>
      <c r="B973" s="2">
        <v>1.43151E-4</v>
      </c>
      <c r="C973">
        <f t="shared" si="15"/>
        <v>1.43151E-4</v>
      </c>
    </row>
    <row r="974" spans="1:3" x14ac:dyDescent="0.3">
      <c r="A974" s="2">
        <v>1.21519</v>
      </c>
      <c r="B974" s="2">
        <v>3.16562E-4</v>
      </c>
      <c r="C974">
        <f t="shared" si="15"/>
        <v>3.16562E-4</v>
      </c>
    </row>
    <row r="975" spans="1:3" x14ac:dyDescent="0.3">
      <c r="A975" s="2">
        <v>1.31646</v>
      </c>
      <c r="B975" s="2">
        <v>5.9018099999999995E-4</v>
      </c>
      <c r="C975">
        <f t="shared" si="15"/>
        <v>5.9018099999999995E-4</v>
      </c>
    </row>
    <row r="976" spans="1:3" x14ac:dyDescent="0.3">
      <c r="A976" s="2">
        <v>1.4177200000000001</v>
      </c>
      <c r="B976" s="2">
        <v>1.0519399999999999E-3</v>
      </c>
      <c r="C976">
        <f t="shared" si="15"/>
        <v>1.0519399999999999E-3</v>
      </c>
    </row>
    <row r="977" spans="1:3" x14ac:dyDescent="0.3">
      <c r="A977" s="2">
        <v>1.5189900000000001</v>
      </c>
      <c r="B977" s="2">
        <v>1.5826499999999999E-3</v>
      </c>
      <c r="C977">
        <f t="shared" si="15"/>
        <v>1.5826499999999999E-3</v>
      </c>
    </row>
    <row r="978" spans="1:3" x14ac:dyDescent="0.3">
      <c r="A978" s="2">
        <v>1.62025</v>
      </c>
      <c r="B978" s="2">
        <v>2.4124799999999998E-3</v>
      </c>
      <c r="C978">
        <f t="shared" si="15"/>
        <v>2.4124799999999998E-3</v>
      </c>
    </row>
    <row r="979" spans="1:3" x14ac:dyDescent="0.3">
      <c r="A979" s="2">
        <v>1.7215199999999999</v>
      </c>
      <c r="B979" s="2">
        <v>3.4083099999999999E-3</v>
      </c>
      <c r="C979">
        <f t="shared" si="15"/>
        <v>3.4083099999999999E-3</v>
      </c>
    </row>
    <row r="980" spans="1:3" x14ac:dyDescent="0.3">
      <c r="A980" s="2">
        <v>1.8227800000000001</v>
      </c>
      <c r="B980" s="2">
        <v>4.6191100000000001E-3</v>
      </c>
      <c r="C980">
        <f t="shared" si="15"/>
        <v>4.6191100000000001E-3</v>
      </c>
    </row>
    <row r="981" spans="1:3" x14ac:dyDescent="0.3">
      <c r="A981" s="2">
        <v>1.92405</v>
      </c>
      <c r="B981" s="2">
        <v>5.9824700000000001E-3</v>
      </c>
      <c r="C981">
        <f t="shared" si="15"/>
        <v>5.9824700000000001E-3</v>
      </c>
    </row>
    <row r="982" spans="1:3" x14ac:dyDescent="0.3">
      <c r="A982" s="2">
        <v>2.0253199999999998</v>
      </c>
      <c r="B982" s="2">
        <v>7.5416099999999998E-3</v>
      </c>
      <c r="C982">
        <f t="shared" si="15"/>
        <v>7.5416099999999998E-3</v>
      </c>
    </row>
    <row r="983" spans="1:3" x14ac:dyDescent="0.3">
      <c r="A983" s="2">
        <v>2.1265800000000001</v>
      </c>
      <c r="B983" s="2">
        <v>8.9627000000000005E-3</v>
      </c>
      <c r="C983">
        <f t="shared" si="15"/>
        <v>8.9627000000000005E-3</v>
      </c>
    </row>
    <row r="984" spans="1:3" x14ac:dyDescent="0.3">
      <c r="A984" s="2">
        <v>2.2278500000000001</v>
      </c>
      <c r="B984" s="2">
        <v>1.04873E-2</v>
      </c>
      <c r="C984">
        <f t="shared" si="15"/>
        <v>1.04873E-2</v>
      </c>
    </row>
    <row r="985" spans="1:3" x14ac:dyDescent="0.3">
      <c r="A985" s="2">
        <v>2.32911</v>
      </c>
      <c r="B985" s="2">
        <v>1.1698500000000001E-2</v>
      </c>
      <c r="C985">
        <f t="shared" si="15"/>
        <v>1.1698500000000001E-2</v>
      </c>
    </row>
    <row r="986" spans="1:3" x14ac:dyDescent="0.3">
      <c r="A986" s="2">
        <v>2.43038</v>
      </c>
      <c r="B986" s="2">
        <v>1.30118E-2</v>
      </c>
      <c r="C986">
        <f t="shared" si="15"/>
        <v>1.30118E-2</v>
      </c>
    </row>
    <row r="987" spans="1:3" x14ac:dyDescent="0.3">
      <c r="A987" s="2">
        <v>2.53165</v>
      </c>
      <c r="B987" s="2">
        <v>1.42106E-2</v>
      </c>
      <c r="C987">
        <f t="shared" si="15"/>
        <v>1.42106E-2</v>
      </c>
    </row>
    <row r="988" spans="1:3" x14ac:dyDescent="0.3">
      <c r="A988" s="2">
        <v>2.6329099999999999</v>
      </c>
      <c r="B988" s="2">
        <v>1.55652E-2</v>
      </c>
      <c r="C988">
        <f t="shared" si="15"/>
        <v>1.55652E-2</v>
      </c>
    </row>
    <row r="989" spans="1:3" x14ac:dyDescent="0.3">
      <c r="A989" s="2">
        <v>2.7341799999999998</v>
      </c>
      <c r="B989" s="2">
        <v>1.7180899999999999E-2</v>
      </c>
      <c r="C989">
        <f t="shared" si="15"/>
        <v>1.7180899999999999E-2</v>
      </c>
    </row>
    <row r="990" spans="1:3" x14ac:dyDescent="0.3">
      <c r="A990" s="2">
        <v>2.8354400000000002</v>
      </c>
      <c r="B990" s="2">
        <v>1.8557000000000001E-2</v>
      </c>
      <c r="C990">
        <f t="shared" si="15"/>
        <v>1.8557000000000001E-2</v>
      </c>
    </row>
    <row r="991" spans="1:3" x14ac:dyDescent="0.3">
      <c r="A991" s="2">
        <v>2.9367100000000002</v>
      </c>
      <c r="B991" s="2">
        <v>1.9999200000000002E-2</v>
      </c>
      <c r="C991">
        <f t="shared" si="15"/>
        <v>1.9999200000000002E-2</v>
      </c>
    </row>
    <row r="992" spans="1:3" x14ac:dyDescent="0.3">
      <c r="A992" s="2">
        <v>3.0379700000000001</v>
      </c>
      <c r="B992" s="2">
        <v>2.0000500000000001E-2</v>
      </c>
      <c r="C992">
        <f t="shared" si="15"/>
        <v>2.0000500000000001E-2</v>
      </c>
    </row>
    <row r="993" spans="1:3" x14ac:dyDescent="0.3">
      <c r="A993" s="2">
        <v>3.13924</v>
      </c>
      <c r="B993" s="2">
        <v>2.00019E-2</v>
      </c>
      <c r="C993">
        <f t="shared" si="15"/>
        <v>2.00019E-2</v>
      </c>
    </row>
    <row r="994" spans="1:3" x14ac:dyDescent="0.3">
      <c r="A994" s="2">
        <v>3.24051</v>
      </c>
      <c r="B994" s="2">
        <v>1.9999400000000001E-2</v>
      </c>
      <c r="C994">
        <f t="shared" si="15"/>
        <v>1.9999400000000001E-2</v>
      </c>
    </row>
    <row r="995" spans="1:3" x14ac:dyDescent="0.3">
      <c r="A995" s="2">
        <v>3.3417699999999999</v>
      </c>
      <c r="B995" s="2">
        <v>1.9998800000000001E-2</v>
      </c>
      <c r="C995">
        <f t="shared" si="15"/>
        <v>1.9998800000000001E-2</v>
      </c>
    </row>
    <row r="996" spans="1:3" x14ac:dyDescent="0.3">
      <c r="A996" s="2">
        <v>3.4430399999999999</v>
      </c>
      <c r="B996" s="2">
        <v>1.9999800000000002E-2</v>
      </c>
      <c r="C996">
        <f t="shared" si="15"/>
        <v>1.9999800000000002E-2</v>
      </c>
    </row>
    <row r="997" spans="1:3" x14ac:dyDescent="0.3">
      <c r="A997" s="2">
        <v>3.5442999999999998</v>
      </c>
      <c r="B997" s="2">
        <v>2.00018E-2</v>
      </c>
      <c r="C997">
        <f t="shared" si="15"/>
        <v>2.00018E-2</v>
      </c>
    </row>
    <row r="998" spans="1:3" x14ac:dyDescent="0.3">
      <c r="A998" s="2">
        <v>3.6455700000000002</v>
      </c>
      <c r="B998" s="2">
        <v>2.0001100000000001E-2</v>
      </c>
      <c r="C998">
        <f t="shared" si="15"/>
        <v>2.0001100000000001E-2</v>
      </c>
    </row>
    <row r="999" spans="1:3" x14ac:dyDescent="0.3">
      <c r="A999" s="2">
        <v>3.7468400000000002</v>
      </c>
      <c r="B999" s="2">
        <v>1.9997600000000001E-2</v>
      </c>
      <c r="C999">
        <f t="shared" si="15"/>
        <v>1.9997600000000001E-2</v>
      </c>
    </row>
    <row r="1000" spans="1:3" x14ac:dyDescent="0.3">
      <c r="A1000" s="2">
        <v>3.8481000000000001</v>
      </c>
      <c r="B1000" s="2">
        <v>1.9998999999999999E-2</v>
      </c>
      <c r="C1000">
        <f t="shared" si="15"/>
        <v>1.9998999999999999E-2</v>
      </c>
    </row>
    <row r="1001" spans="1:3" x14ac:dyDescent="0.3">
      <c r="A1001" s="2">
        <v>3.94937</v>
      </c>
      <c r="B1001" s="2">
        <v>1.9998800000000001E-2</v>
      </c>
      <c r="C1001">
        <f t="shared" si="15"/>
        <v>1.9998800000000001E-2</v>
      </c>
    </row>
    <row r="1002" spans="1:3" x14ac:dyDescent="0.3">
      <c r="A1002" s="2">
        <v>4.05063</v>
      </c>
      <c r="B1002" s="2">
        <v>2.0001600000000001E-2</v>
      </c>
      <c r="C1002">
        <f t="shared" si="15"/>
        <v>2.0001600000000001E-2</v>
      </c>
    </row>
    <row r="1003" spans="1:3" x14ac:dyDescent="0.3">
      <c r="A1003" s="2">
        <v>4.1519000000000004</v>
      </c>
      <c r="B1003" s="2">
        <v>1.9998100000000001E-2</v>
      </c>
      <c r="C1003">
        <f t="shared" si="15"/>
        <v>1.9998100000000001E-2</v>
      </c>
    </row>
    <row r="1004" spans="1:3" x14ac:dyDescent="0.3">
      <c r="A1004" s="2">
        <v>4.2531600000000003</v>
      </c>
      <c r="B1004" s="2">
        <v>1.99984E-2</v>
      </c>
      <c r="C1004">
        <f t="shared" si="15"/>
        <v>1.99984E-2</v>
      </c>
    </row>
    <row r="1005" spans="1:3" x14ac:dyDescent="0.3">
      <c r="A1005" s="2">
        <v>4.3544299999999998</v>
      </c>
      <c r="B1005" s="2">
        <v>1.9996300000000002E-2</v>
      </c>
      <c r="C1005">
        <f t="shared" si="15"/>
        <v>1.9996300000000002E-2</v>
      </c>
    </row>
    <row r="1006" spans="1:3" x14ac:dyDescent="0.3">
      <c r="A1006" s="2">
        <v>4.4557000000000002</v>
      </c>
      <c r="B1006" s="2">
        <v>1.99995E-2</v>
      </c>
      <c r="C1006">
        <f t="shared" si="15"/>
        <v>1.99995E-2</v>
      </c>
    </row>
    <row r="1007" spans="1:3" x14ac:dyDescent="0.3">
      <c r="A1007" s="2">
        <v>4.5569600000000001</v>
      </c>
      <c r="B1007" s="2">
        <v>2.0001000000000001E-2</v>
      </c>
      <c r="C1007">
        <f t="shared" si="15"/>
        <v>2.0001000000000001E-2</v>
      </c>
    </row>
    <row r="1008" spans="1:3" x14ac:dyDescent="0.3">
      <c r="A1008" s="2">
        <v>4.6582299999999996</v>
      </c>
      <c r="B1008" s="2">
        <v>2.00018E-2</v>
      </c>
      <c r="C1008">
        <f t="shared" si="15"/>
        <v>2.00018E-2</v>
      </c>
    </row>
    <row r="1009" spans="1:3" x14ac:dyDescent="0.3">
      <c r="A1009" s="2">
        <v>4.7594900000000004</v>
      </c>
      <c r="B1009" s="2">
        <v>1.9998200000000001E-2</v>
      </c>
      <c r="C1009">
        <f t="shared" si="15"/>
        <v>1.9998200000000001E-2</v>
      </c>
    </row>
    <row r="1010" spans="1:3" x14ac:dyDescent="0.3">
      <c r="A1010" s="2">
        <v>4.86076</v>
      </c>
      <c r="B1010" s="2">
        <v>1.9997999999999998E-2</v>
      </c>
      <c r="C1010">
        <f t="shared" si="15"/>
        <v>1.9997999999999998E-2</v>
      </c>
    </row>
    <row r="1011" spans="1:3" x14ac:dyDescent="0.3">
      <c r="A1011" s="2">
        <v>4.9620300000000004</v>
      </c>
      <c r="B1011" s="2">
        <v>2.0000899999999999E-2</v>
      </c>
      <c r="C1011">
        <f t="shared" si="15"/>
        <v>2.0000899999999999E-2</v>
      </c>
    </row>
    <row r="1012" spans="1:3" x14ac:dyDescent="0.3">
      <c r="A1012" s="2">
        <v>5.0632900000000003</v>
      </c>
      <c r="B1012" s="2">
        <v>2.00019E-2</v>
      </c>
      <c r="C1012">
        <f t="shared" si="15"/>
        <v>2.00019E-2</v>
      </c>
    </row>
    <row r="1013" spans="1:3" x14ac:dyDescent="0.3">
      <c r="A1013" s="2">
        <v>5.1645599999999998</v>
      </c>
      <c r="B1013" s="2">
        <v>1.9998999999999999E-2</v>
      </c>
      <c r="C1013">
        <f t="shared" si="15"/>
        <v>1.9998999999999999E-2</v>
      </c>
    </row>
    <row r="1014" spans="1:3" x14ac:dyDescent="0.3">
      <c r="A1014" s="2">
        <v>5.2658199999999997</v>
      </c>
      <c r="B1014" s="2">
        <v>1.9999699999999999E-2</v>
      </c>
      <c r="C1014">
        <f t="shared" si="15"/>
        <v>1.9999699999999999E-2</v>
      </c>
    </row>
    <row r="1015" spans="1:3" x14ac:dyDescent="0.3">
      <c r="A1015" s="2">
        <v>5.3670900000000001</v>
      </c>
      <c r="B1015" s="2">
        <v>1.9999699999999999E-2</v>
      </c>
      <c r="C1015">
        <f t="shared" si="15"/>
        <v>1.9999699999999999E-2</v>
      </c>
    </row>
    <row r="1016" spans="1:3" x14ac:dyDescent="0.3">
      <c r="A1016" s="2">
        <v>5.46835</v>
      </c>
      <c r="B1016" s="2">
        <v>2.0003099999999999E-2</v>
      </c>
      <c r="C1016">
        <f t="shared" si="15"/>
        <v>2.0003099999999999E-2</v>
      </c>
    </row>
    <row r="1017" spans="1:3" x14ac:dyDescent="0.3">
      <c r="A1017" s="2">
        <v>5.5696199999999996</v>
      </c>
      <c r="B1017" s="2">
        <v>2.0000799999999999E-2</v>
      </c>
      <c r="C1017">
        <f t="shared" si="15"/>
        <v>2.0000799999999999E-2</v>
      </c>
    </row>
    <row r="1018" spans="1:3" x14ac:dyDescent="0.3">
      <c r="A1018" s="2">
        <v>5.67089</v>
      </c>
      <c r="B1018" s="2">
        <v>1.9996699999999999E-2</v>
      </c>
      <c r="C1018">
        <f t="shared" si="15"/>
        <v>1.9996699999999999E-2</v>
      </c>
    </row>
    <row r="1019" spans="1:3" x14ac:dyDescent="0.3">
      <c r="A1019" s="2">
        <v>5.7721499999999999</v>
      </c>
      <c r="B1019" s="2">
        <v>1.9999099999999999E-2</v>
      </c>
      <c r="C1019">
        <f t="shared" si="15"/>
        <v>1.9999099999999999E-2</v>
      </c>
    </row>
    <row r="1020" spans="1:3" x14ac:dyDescent="0.3">
      <c r="A1020" s="2">
        <v>5.8734200000000003</v>
      </c>
      <c r="B1020" s="2">
        <v>2.0001600000000001E-2</v>
      </c>
      <c r="C1020">
        <f t="shared" si="15"/>
        <v>2.0001600000000001E-2</v>
      </c>
    </row>
    <row r="1021" spans="1:3" x14ac:dyDescent="0.3">
      <c r="A1021" s="2">
        <v>5.9746800000000002</v>
      </c>
      <c r="B1021" s="2">
        <v>1.9999900000000001E-2</v>
      </c>
      <c r="C1021">
        <f t="shared" si="15"/>
        <v>1.9999900000000001E-2</v>
      </c>
    </row>
    <row r="1022" spans="1:3" x14ac:dyDescent="0.3">
      <c r="A1022" s="2">
        <v>6.0759499999999997</v>
      </c>
      <c r="B1022" s="2">
        <v>1.9998700000000001E-2</v>
      </c>
      <c r="C1022">
        <f t="shared" si="15"/>
        <v>1.9998700000000001E-2</v>
      </c>
    </row>
    <row r="1023" spans="1:3" x14ac:dyDescent="0.3">
      <c r="A1023" s="2">
        <v>6.1772200000000002</v>
      </c>
      <c r="B1023" s="2">
        <v>1.9998200000000001E-2</v>
      </c>
      <c r="C1023">
        <f t="shared" si="15"/>
        <v>1.9998200000000001E-2</v>
      </c>
    </row>
    <row r="1024" spans="1:3" x14ac:dyDescent="0.3">
      <c r="A1024" s="2">
        <v>6.2784800000000001</v>
      </c>
      <c r="B1024" s="2">
        <v>1.99989E-2</v>
      </c>
      <c r="C1024">
        <f t="shared" si="15"/>
        <v>1.99989E-2</v>
      </c>
    </row>
    <row r="1025" spans="1:3" x14ac:dyDescent="0.3">
      <c r="A1025" s="2">
        <v>6.3797499999999996</v>
      </c>
      <c r="B1025" s="2">
        <v>2.0001999999999999E-2</v>
      </c>
      <c r="C1025">
        <f t="shared" si="15"/>
        <v>2.0001999999999999E-2</v>
      </c>
    </row>
    <row r="1026" spans="1:3" x14ac:dyDescent="0.3">
      <c r="A1026" s="2">
        <v>6.4810100000000004</v>
      </c>
      <c r="B1026" s="2">
        <v>0.02</v>
      </c>
      <c r="C1026">
        <f t="shared" si="15"/>
        <v>0.02</v>
      </c>
    </row>
    <row r="1027" spans="1:3" x14ac:dyDescent="0.3">
      <c r="A1027" s="2">
        <v>6.5822799999999999</v>
      </c>
      <c r="B1027" s="2">
        <v>1.9998700000000001E-2</v>
      </c>
      <c r="C1027">
        <f t="shared" ref="C1027:C1090" si="16">ABS(B1027)</f>
        <v>1.9998700000000001E-2</v>
      </c>
    </row>
    <row r="1028" spans="1:3" x14ac:dyDescent="0.3">
      <c r="A1028" s="2">
        <v>6.6835399999999998</v>
      </c>
      <c r="B1028" s="2">
        <v>1.9999699999999999E-2</v>
      </c>
      <c r="C1028">
        <f t="shared" si="16"/>
        <v>1.9999699999999999E-2</v>
      </c>
    </row>
    <row r="1029" spans="1:3" x14ac:dyDescent="0.3">
      <c r="A1029" s="2">
        <v>6.7848100000000002</v>
      </c>
      <c r="B1029" s="2">
        <v>2.0002200000000001E-2</v>
      </c>
      <c r="C1029">
        <f t="shared" si="16"/>
        <v>2.0002200000000001E-2</v>
      </c>
    </row>
    <row r="1030" spans="1:3" x14ac:dyDescent="0.3">
      <c r="A1030" s="2">
        <v>6.8860799999999998</v>
      </c>
      <c r="B1030" s="2">
        <v>2.00007E-2</v>
      </c>
      <c r="C1030">
        <f t="shared" si="16"/>
        <v>2.00007E-2</v>
      </c>
    </row>
    <row r="1031" spans="1:3" x14ac:dyDescent="0.3">
      <c r="A1031" s="2">
        <v>6.9873399999999997</v>
      </c>
      <c r="B1031" s="2">
        <v>1.9998499999999999E-2</v>
      </c>
      <c r="C1031">
        <f t="shared" si="16"/>
        <v>1.9998499999999999E-2</v>
      </c>
    </row>
    <row r="1032" spans="1:3" x14ac:dyDescent="0.3">
      <c r="A1032" s="2">
        <v>7.0886100000000001</v>
      </c>
      <c r="B1032" s="2">
        <v>1.9998599999999998E-2</v>
      </c>
      <c r="C1032">
        <f t="shared" si="16"/>
        <v>1.9998599999999998E-2</v>
      </c>
    </row>
    <row r="1033" spans="1:3" x14ac:dyDescent="0.3">
      <c r="A1033" s="2">
        <v>7.18987</v>
      </c>
      <c r="B1033" s="2">
        <v>2.00007E-2</v>
      </c>
      <c r="C1033">
        <f t="shared" si="16"/>
        <v>2.00007E-2</v>
      </c>
    </row>
    <row r="1034" spans="1:3" x14ac:dyDescent="0.3">
      <c r="A1034" s="2">
        <v>7.2911400000000004</v>
      </c>
      <c r="B1034" s="2">
        <v>2.0001600000000001E-2</v>
      </c>
      <c r="C1034">
        <f t="shared" si="16"/>
        <v>2.0001600000000001E-2</v>
      </c>
    </row>
    <row r="1035" spans="1:3" x14ac:dyDescent="0.3">
      <c r="A1035" s="2">
        <v>7.3924099999999999</v>
      </c>
      <c r="B1035" s="2">
        <v>2.0000799999999999E-2</v>
      </c>
      <c r="C1035">
        <f t="shared" si="16"/>
        <v>2.0000799999999999E-2</v>
      </c>
    </row>
    <row r="1036" spans="1:3" x14ac:dyDescent="0.3">
      <c r="A1036" s="2">
        <v>7.4936699999999998</v>
      </c>
      <c r="B1036" s="2">
        <v>1.9998700000000001E-2</v>
      </c>
      <c r="C1036">
        <f t="shared" si="16"/>
        <v>1.9998700000000001E-2</v>
      </c>
    </row>
    <row r="1037" spans="1:3" x14ac:dyDescent="0.3">
      <c r="A1037" s="2">
        <v>7.5949400000000002</v>
      </c>
      <c r="B1037" s="2">
        <v>1.99989E-2</v>
      </c>
      <c r="C1037">
        <f t="shared" si="16"/>
        <v>1.99989E-2</v>
      </c>
    </row>
    <row r="1038" spans="1:3" x14ac:dyDescent="0.3">
      <c r="A1038" s="2">
        <v>7.6962000000000002</v>
      </c>
      <c r="B1038" s="2">
        <v>2.0001100000000001E-2</v>
      </c>
      <c r="C1038">
        <f t="shared" si="16"/>
        <v>2.0001100000000001E-2</v>
      </c>
    </row>
    <row r="1039" spans="1:3" x14ac:dyDescent="0.3">
      <c r="A1039" s="2">
        <v>7.7974699999999997</v>
      </c>
      <c r="B1039" s="2">
        <v>2.0001600000000001E-2</v>
      </c>
      <c r="C1039">
        <f t="shared" si="16"/>
        <v>2.0001600000000001E-2</v>
      </c>
    </row>
    <row r="1040" spans="1:3" x14ac:dyDescent="0.3">
      <c r="A1040" s="2">
        <v>7.8987299999999996</v>
      </c>
      <c r="B1040" s="2">
        <v>1.9999200000000002E-2</v>
      </c>
      <c r="C1040">
        <f t="shared" si="16"/>
        <v>1.9999200000000002E-2</v>
      </c>
    </row>
    <row r="1041" spans="1:3" x14ac:dyDescent="0.3">
      <c r="A1041" s="2">
        <v>8</v>
      </c>
      <c r="B1041" s="2">
        <v>1.9998999999999999E-2</v>
      </c>
      <c r="C1041">
        <f t="shared" si="16"/>
        <v>1.9998999999999999E-2</v>
      </c>
    </row>
    <row r="1042" spans="1:3" x14ac:dyDescent="0.3">
      <c r="A1042" s="2">
        <v>8</v>
      </c>
      <c r="B1042" s="2">
        <v>0.02</v>
      </c>
      <c r="C1042">
        <f t="shared" si="16"/>
        <v>0.02</v>
      </c>
    </row>
    <row r="1043" spans="1:3" x14ac:dyDescent="0.3">
      <c r="A1043" s="2">
        <v>7.8987299999999996</v>
      </c>
      <c r="B1043" s="2">
        <v>2.00013E-2</v>
      </c>
      <c r="C1043">
        <f t="shared" si="16"/>
        <v>2.00013E-2</v>
      </c>
    </row>
    <row r="1044" spans="1:3" x14ac:dyDescent="0.3">
      <c r="A1044" s="2">
        <v>7.7974699999999997</v>
      </c>
      <c r="B1044" s="2">
        <v>1.9999200000000002E-2</v>
      </c>
      <c r="C1044">
        <f t="shared" si="16"/>
        <v>1.9999200000000002E-2</v>
      </c>
    </row>
    <row r="1045" spans="1:3" x14ac:dyDescent="0.3">
      <c r="A1045" s="2">
        <v>7.6962000000000002</v>
      </c>
      <c r="B1045" s="2">
        <v>2.00012E-2</v>
      </c>
      <c r="C1045">
        <f t="shared" si="16"/>
        <v>2.00012E-2</v>
      </c>
    </row>
    <row r="1046" spans="1:3" x14ac:dyDescent="0.3">
      <c r="A1046" s="2">
        <v>7.5949400000000002</v>
      </c>
      <c r="B1046" s="2">
        <v>2.00013E-2</v>
      </c>
      <c r="C1046">
        <f t="shared" si="16"/>
        <v>2.00013E-2</v>
      </c>
    </row>
    <row r="1047" spans="1:3" x14ac:dyDescent="0.3">
      <c r="A1047" s="2">
        <v>7.4936699999999998</v>
      </c>
      <c r="B1047" s="2">
        <v>1.9999800000000002E-2</v>
      </c>
      <c r="C1047">
        <f t="shared" si="16"/>
        <v>1.9999800000000002E-2</v>
      </c>
    </row>
    <row r="1048" spans="1:3" x14ac:dyDescent="0.3">
      <c r="A1048" s="2">
        <v>7.3924099999999999</v>
      </c>
      <c r="B1048" s="2">
        <v>1.99989E-2</v>
      </c>
      <c r="C1048">
        <f t="shared" si="16"/>
        <v>1.99989E-2</v>
      </c>
    </row>
    <row r="1049" spans="1:3" x14ac:dyDescent="0.3">
      <c r="A1049" s="2">
        <v>7.2911400000000004</v>
      </c>
      <c r="B1049" s="2">
        <v>2.0000799999999999E-2</v>
      </c>
      <c r="C1049">
        <f t="shared" si="16"/>
        <v>2.0000799999999999E-2</v>
      </c>
    </row>
    <row r="1050" spans="1:3" x14ac:dyDescent="0.3">
      <c r="A1050" s="2">
        <v>7.18987</v>
      </c>
      <c r="B1050" s="2">
        <v>2.00019E-2</v>
      </c>
      <c r="C1050">
        <f t="shared" si="16"/>
        <v>2.00019E-2</v>
      </c>
    </row>
    <row r="1051" spans="1:3" x14ac:dyDescent="0.3">
      <c r="A1051" s="2">
        <v>7.0886100000000001</v>
      </c>
      <c r="B1051" s="2">
        <v>1.9999800000000002E-2</v>
      </c>
      <c r="C1051">
        <f t="shared" si="16"/>
        <v>1.9999800000000002E-2</v>
      </c>
    </row>
    <row r="1052" spans="1:3" x14ac:dyDescent="0.3">
      <c r="A1052" s="2">
        <v>6.9873399999999997</v>
      </c>
      <c r="B1052" s="2">
        <v>1.9998499999999999E-2</v>
      </c>
      <c r="C1052">
        <f t="shared" si="16"/>
        <v>1.9998499999999999E-2</v>
      </c>
    </row>
    <row r="1053" spans="1:3" x14ac:dyDescent="0.3">
      <c r="A1053" s="2">
        <v>6.8860799999999998</v>
      </c>
      <c r="B1053" s="2">
        <v>1.99984E-2</v>
      </c>
      <c r="C1053">
        <f t="shared" si="16"/>
        <v>1.99984E-2</v>
      </c>
    </row>
    <row r="1054" spans="1:3" x14ac:dyDescent="0.3">
      <c r="A1054" s="2">
        <v>6.7848100000000002</v>
      </c>
      <c r="B1054" s="2">
        <v>2.0001600000000001E-2</v>
      </c>
      <c r="C1054">
        <f t="shared" si="16"/>
        <v>2.0001600000000001E-2</v>
      </c>
    </row>
    <row r="1055" spans="1:3" x14ac:dyDescent="0.3">
      <c r="A1055" s="2">
        <v>6.6835399999999998</v>
      </c>
      <c r="B1055" s="2">
        <v>2.0000400000000002E-2</v>
      </c>
      <c r="C1055">
        <f t="shared" si="16"/>
        <v>2.0000400000000002E-2</v>
      </c>
    </row>
    <row r="1056" spans="1:3" x14ac:dyDescent="0.3">
      <c r="A1056" s="2">
        <v>6.5822799999999999</v>
      </c>
      <c r="B1056" s="2">
        <v>1.9998499999999999E-2</v>
      </c>
      <c r="C1056">
        <f t="shared" si="16"/>
        <v>1.9998499999999999E-2</v>
      </c>
    </row>
    <row r="1057" spans="1:3" x14ac:dyDescent="0.3">
      <c r="A1057" s="2">
        <v>6.4810100000000004</v>
      </c>
      <c r="B1057" s="2">
        <v>1.99977E-2</v>
      </c>
      <c r="C1057">
        <f t="shared" si="16"/>
        <v>1.99977E-2</v>
      </c>
    </row>
    <row r="1058" spans="1:3" x14ac:dyDescent="0.3">
      <c r="A1058" s="2">
        <v>6.3797499999999996</v>
      </c>
      <c r="B1058" s="2">
        <v>1.99984E-2</v>
      </c>
      <c r="C1058">
        <f t="shared" si="16"/>
        <v>1.99984E-2</v>
      </c>
    </row>
    <row r="1059" spans="1:3" x14ac:dyDescent="0.3">
      <c r="A1059" s="2">
        <v>6.2784800000000001</v>
      </c>
      <c r="B1059" s="2">
        <v>2.0002599999999999E-2</v>
      </c>
      <c r="C1059">
        <f t="shared" si="16"/>
        <v>2.0002599999999999E-2</v>
      </c>
    </row>
    <row r="1060" spans="1:3" x14ac:dyDescent="0.3">
      <c r="A1060" s="2">
        <v>6.1772200000000002</v>
      </c>
      <c r="B1060" s="2">
        <v>1.9999400000000001E-2</v>
      </c>
      <c r="C1060">
        <f t="shared" si="16"/>
        <v>1.9999400000000001E-2</v>
      </c>
    </row>
    <row r="1061" spans="1:3" x14ac:dyDescent="0.3">
      <c r="A1061" s="2">
        <v>6.0759499999999997</v>
      </c>
      <c r="B1061" s="2">
        <v>1.9997600000000001E-2</v>
      </c>
      <c r="C1061">
        <f t="shared" si="16"/>
        <v>1.9997600000000001E-2</v>
      </c>
    </row>
    <row r="1062" spans="1:3" x14ac:dyDescent="0.3">
      <c r="A1062" s="2">
        <v>5.9746800000000002</v>
      </c>
      <c r="B1062" s="2">
        <v>2.0000400000000002E-2</v>
      </c>
      <c r="C1062">
        <f t="shared" si="16"/>
        <v>2.0000400000000002E-2</v>
      </c>
    </row>
    <row r="1063" spans="1:3" x14ac:dyDescent="0.3">
      <c r="A1063" s="2">
        <v>5.8734200000000003</v>
      </c>
      <c r="B1063" s="2">
        <v>1.9999400000000001E-2</v>
      </c>
      <c r="C1063">
        <f t="shared" si="16"/>
        <v>1.9999400000000001E-2</v>
      </c>
    </row>
    <row r="1064" spans="1:3" x14ac:dyDescent="0.3">
      <c r="A1064" s="2">
        <v>5.7721499999999999</v>
      </c>
      <c r="B1064" s="2">
        <v>1.9998200000000001E-2</v>
      </c>
      <c r="C1064">
        <f t="shared" si="16"/>
        <v>1.9998200000000001E-2</v>
      </c>
    </row>
    <row r="1065" spans="1:3" x14ac:dyDescent="0.3">
      <c r="A1065" s="2">
        <v>5.67089</v>
      </c>
      <c r="B1065" s="2">
        <v>1.9999900000000001E-2</v>
      </c>
      <c r="C1065">
        <f t="shared" si="16"/>
        <v>1.9999900000000001E-2</v>
      </c>
    </row>
    <row r="1066" spans="1:3" x14ac:dyDescent="0.3">
      <c r="A1066" s="2">
        <v>5.5696199999999996</v>
      </c>
      <c r="B1066" s="2">
        <v>2.0002700000000002E-2</v>
      </c>
      <c r="C1066">
        <f t="shared" si="16"/>
        <v>2.0002700000000002E-2</v>
      </c>
    </row>
    <row r="1067" spans="1:3" x14ac:dyDescent="0.3">
      <c r="A1067" s="2">
        <v>5.46835</v>
      </c>
      <c r="B1067" s="2">
        <v>1.9999900000000001E-2</v>
      </c>
      <c r="C1067">
        <f t="shared" si="16"/>
        <v>1.9999900000000001E-2</v>
      </c>
    </row>
    <row r="1068" spans="1:3" x14ac:dyDescent="0.3">
      <c r="A1068" s="2">
        <v>5.3670900000000001</v>
      </c>
      <c r="B1068" s="2">
        <v>1.9998999999999999E-2</v>
      </c>
      <c r="C1068">
        <f t="shared" si="16"/>
        <v>1.9998999999999999E-2</v>
      </c>
    </row>
    <row r="1069" spans="1:3" x14ac:dyDescent="0.3">
      <c r="A1069" s="2">
        <v>5.2658199999999997</v>
      </c>
      <c r="B1069" s="2">
        <v>1.9999300000000001E-2</v>
      </c>
      <c r="C1069">
        <f t="shared" si="16"/>
        <v>1.9999300000000001E-2</v>
      </c>
    </row>
    <row r="1070" spans="1:3" x14ac:dyDescent="0.3">
      <c r="A1070" s="2">
        <v>5.1645599999999998</v>
      </c>
      <c r="B1070" s="2">
        <v>2.00007E-2</v>
      </c>
      <c r="C1070">
        <f t="shared" si="16"/>
        <v>2.00007E-2</v>
      </c>
    </row>
    <row r="1071" spans="1:3" x14ac:dyDescent="0.3">
      <c r="A1071" s="2">
        <v>5.0632900000000003</v>
      </c>
      <c r="B1071" s="2">
        <v>2.0001700000000001E-2</v>
      </c>
      <c r="C1071">
        <f t="shared" si="16"/>
        <v>2.0001700000000001E-2</v>
      </c>
    </row>
    <row r="1072" spans="1:3" x14ac:dyDescent="0.3">
      <c r="A1072" s="2">
        <v>4.9620300000000004</v>
      </c>
      <c r="B1072" s="2">
        <v>1.9999599999999999E-2</v>
      </c>
      <c r="C1072">
        <f t="shared" si="16"/>
        <v>1.9999599999999999E-2</v>
      </c>
    </row>
    <row r="1073" spans="1:3" x14ac:dyDescent="0.3">
      <c r="A1073" s="2">
        <v>4.86076</v>
      </c>
      <c r="B1073" s="2">
        <v>1.9998100000000001E-2</v>
      </c>
      <c r="C1073">
        <f t="shared" si="16"/>
        <v>1.9998100000000001E-2</v>
      </c>
    </row>
    <row r="1074" spans="1:3" x14ac:dyDescent="0.3">
      <c r="A1074" s="2">
        <v>4.7594900000000004</v>
      </c>
      <c r="B1074" s="2">
        <v>2.00001E-2</v>
      </c>
      <c r="C1074">
        <f t="shared" si="16"/>
        <v>2.00001E-2</v>
      </c>
    </row>
    <row r="1075" spans="1:3" x14ac:dyDescent="0.3">
      <c r="A1075" s="2">
        <v>4.6582299999999996</v>
      </c>
      <c r="B1075" s="2">
        <v>2.0001399999999999E-2</v>
      </c>
      <c r="C1075">
        <f t="shared" si="16"/>
        <v>2.0001399999999999E-2</v>
      </c>
    </row>
    <row r="1076" spans="1:3" x14ac:dyDescent="0.3">
      <c r="A1076" s="2">
        <v>4.5569600000000001</v>
      </c>
      <c r="B1076" s="2">
        <v>1.99995E-2</v>
      </c>
      <c r="C1076">
        <f t="shared" si="16"/>
        <v>1.99995E-2</v>
      </c>
    </row>
    <row r="1077" spans="1:3" x14ac:dyDescent="0.3">
      <c r="A1077" s="2">
        <v>4.4557000000000002</v>
      </c>
      <c r="B1077" s="2">
        <v>1.99984E-2</v>
      </c>
      <c r="C1077">
        <f t="shared" si="16"/>
        <v>1.99984E-2</v>
      </c>
    </row>
    <row r="1078" spans="1:3" x14ac:dyDescent="0.3">
      <c r="A1078" s="2">
        <v>4.3544299999999998</v>
      </c>
      <c r="B1078" s="2">
        <v>1.9999699999999999E-2</v>
      </c>
      <c r="C1078">
        <f t="shared" si="16"/>
        <v>1.9999699999999999E-2</v>
      </c>
    </row>
    <row r="1079" spans="1:3" x14ac:dyDescent="0.3">
      <c r="A1079" s="2">
        <v>4.2531600000000003</v>
      </c>
      <c r="B1079" s="2">
        <v>2.00001E-2</v>
      </c>
      <c r="C1079">
        <f t="shared" si="16"/>
        <v>2.00001E-2</v>
      </c>
    </row>
    <row r="1080" spans="1:3" x14ac:dyDescent="0.3">
      <c r="A1080" s="2">
        <v>4.1519000000000004</v>
      </c>
      <c r="B1080" s="2">
        <v>2.0002300000000001E-2</v>
      </c>
      <c r="C1080">
        <f t="shared" si="16"/>
        <v>2.0002300000000001E-2</v>
      </c>
    </row>
    <row r="1081" spans="1:3" x14ac:dyDescent="0.3">
      <c r="A1081" s="2">
        <v>4.05063</v>
      </c>
      <c r="B1081" s="2">
        <v>1.9999800000000002E-2</v>
      </c>
      <c r="C1081">
        <f t="shared" si="16"/>
        <v>1.9999800000000002E-2</v>
      </c>
    </row>
    <row r="1082" spans="1:3" x14ac:dyDescent="0.3">
      <c r="A1082" s="2">
        <v>3.94937</v>
      </c>
      <c r="B1082" s="2">
        <v>2.0002200000000001E-2</v>
      </c>
      <c r="C1082">
        <f t="shared" si="16"/>
        <v>2.0002200000000001E-2</v>
      </c>
    </row>
    <row r="1083" spans="1:3" x14ac:dyDescent="0.3">
      <c r="A1083" s="2">
        <v>3.8481000000000001</v>
      </c>
      <c r="B1083" s="2">
        <v>1.9998599999999998E-2</v>
      </c>
      <c r="C1083">
        <f t="shared" si="16"/>
        <v>1.9998599999999998E-2</v>
      </c>
    </row>
    <row r="1084" spans="1:3" x14ac:dyDescent="0.3">
      <c r="A1084" s="2">
        <v>3.7468400000000002</v>
      </c>
      <c r="B1084" s="2">
        <v>1.9998999999999999E-2</v>
      </c>
      <c r="C1084">
        <f t="shared" si="16"/>
        <v>1.9998999999999999E-2</v>
      </c>
    </row>
    <row r="1085" spans="1:3" x14ac:dyDescent="0.3">
      <c r="A1085" s="2">
        <v>3.6455700000000002</v>
      </c>
      <c r="B1085" s="2">
        <v>1.99989E-2</v>
      </c>
      <c r="C1085">
        <f t="shared" si="16"/>
        <v>1.99989E-2</v>
      </c>
    </row>
    <row r="1086" spans="1:3" x14ac:dyDescent="0.3">
      <c r="A1086" s="2">
        <v>3.5442999999999998</v>
      </c>
      <c r="B1086" s="2">
        <v>2.0001000000000001E-2</v>
      </c>
      <c r="C1086">
        <f t="shared" si="16"/>
        <v>2.0001000000000001E-2</v>
      </c>
    </row>
    <row r="1087" spans="1:3" x14ac:dyDescent="0.3">
      <c r="A1087" s="2">
        <v>3.4430399999999999</v>
      </c>
      <c r="B1087" s="2">
        <v>2.00019E-2</v>
      </c>
      <c r="C1087">
        <f t="shared" si="16"/>
        <v>2.00019E-2</v>
      </c>
    </row>
    <row r="1088" spans="1:3" x14ac:dyDescent="0.3">
      <c r="A1088" s="2">
        <v>3.3417699999999999</v>
      </c>
      <c r="B1088" s="2">
        <v>1.9998599999999998E-2</v>
      </c>
      <c r="C1088">
        <f t="shared" si="16"/>
        <v>1.9998599999999998E-2</v>
      </c>
    </row>
    <row r="1089" spans="1:3" x14ac:dyDescent="0.3">
      <c r="A1089" s="2">
        <v>3.24051</v>
      </c>
      <c r="B1089" s="2">
        <v>1.9998100000000001E-2</v>
      </c>
      <c r="C1089">
        <f t="shared" si="16"/>
        <v>1.9998100000000001E-2</v>
      </c>
    </row>
    <row r="1090" spans="1:3" x14ac:dyDescent="0.3">
      <c r="A1090" s="2">
        <v>3.13924</v>
      </c>
      <c r="B1090" s="2">
        <v>2.00007E-2</v>
      </c>
      <c r="C1090">
        <f t="shared" si="16"/>
        <v>2.00007E-2</v>
      </c>
    </row>
    <row r="1091" spans="1:3" x14ac:dyDescent="0.3">
      <c r="A1091" s="2">
        <v>3.0379700000000001</v>
      </c>
      <c r="B1091" s="2">
        <v>2.0001100000000001E-2</v>
      </c>
      <c r="C1091">
        <f t="shared" ref="C1091:C1154" si="17">ABS(B1091)</f>
        <v>2.0001100000000001E-2</v>
      </c>
    </row>
    <row r="1092" spans="1:3" x14ac:dyDescent="0.3">
      <c r="A1092" s="2">
        <v>2.9367100000000002</v>
      </c>
      <c r="B1092" s="2">
        <v>2.0000500000000001E-2</v>
      </c>
      <c r="C1092">
        <f t="shared" si="17"/>
        <v>2.0000500000000001E-2</v>
      </c>
    </row>
    <row r="1093" spans="1:3" x14ac:dyDescent="0.3">
      <c r="A1093" s="2">
        <v>2.8354400000000002</v>
      </c>
      <c r="B1093" s="2">
        <v>1.9074399999999998E-2</v>
      </c>
      <c r="C1093">
        <f t="shared" si="17"/>
        <v>1.9074399999999998E-2</v>
      </c>
    </row>
    <row r="1094" spans="1:3" x14ac:dyDescent="0.3">
      <c r="A1094" s="2">
        <v>2.7341799999999998</v>
      </c>
      <c r="B1094" s="2">
        <v>1.7519699999999999E-2</v>
      </c>
      <c r="C1094">
        <f t="shared" si="17"/>
        <v>1.7519699999999999E-2</v>
      </c>
    </row>
    <row r="1095" spans="1:3" x14ac:dyDescent="0.3">
      <c r="A1095" s="2">
        <v>2.6329099999999999</v>
      </c>
      <c r="B1095" s="2">
        <v>1.5910400000000002E-2</v>
      </c>
      <c r="C1095">
        <f t="shared" si="17"/>
        <v>1.5910400000000002E-2</v>
      </c>
    </row>
    <row r="1096" spans="1:3" x14ac:dyDescent="0.3">
      <c r="A1096" s="2">
        <v>2.53165</v>
      </c>
      <c r="B1096" s="2">
        <v>1.42373E-2</v>
      </c>
      <c r="C1096">
        <f t="shared" si="17"/>
        <v>1.42373E-2</v>
      </c>
    </row>
    <row r="1097" spans="1:3" x14ac:dyDescent="0.3">
      <c r="A1097" s="2">
        <v>2.43038</v>
      </c>
      <c r="B1097" s="2">
        <v>1.2591099999999999E-2</v>
      </c>
      <c r="C1097">
        <f t="shared" si="17"/>
        <v>1.2591099999999999E-2</v>
      </c>
    </row>
    <row r="1098" spans="1:3" x14ac:dyDescent="0.3">
      <c r="A1098" s="2">
        <v>2.32911</v>
      </c>
      <c r="B1098" s="2">
        <v>1.10119E-2</v>
      </c>
      <c r="C1098">
        <f t="shared" si="17"/>
        <v>1.10119E-2</v>
      </c>
    </row>
    <row r="1099" spans="1:3" x14ac:dyDescent="0.3">
      <c r="A1099" s="2">
        <v>2.2278500000000001</v>
      </c>
      <c r="B1099" s="2">
        <v>9.5005000000000003E-3</v>
      </c>
      <c r="C1099">
        <f t="shared" si="17"/>
        <v>9.5005000000000003E-3</v>
      </c>
    </row>
    <row r="1100" spans="1:3" x14ac:dyDescent="0.3">
      <c r="A1100" s="2">
        <v>2.1265800000000001</v>
      </c>
      <c r="B1100" s="2">
        <v>8.1088700000000007E-3</v>
      </c>
      <c r="C1100">
        <f t="shared" si="17"/>
        <v>8.1088700000000007E-3</v>
      </c>
    </row>
    <row r="1101" spans="1:3" x14ac:dyDescent="0.3">
      <c r="A1101" s="2">
        <v>2.0253199999999998</v>
      </c>
      <c r="B1101" s="2">
        <v>6.9153299999999999E-3</v>
      </c>
      <c r="C1101">
        <f t="shared" si="17"/>
        <v>6.9153299999999999E-3</v>
      </c>
    </row>
    <row r="1102" spans="1:3" x14ac:dyDescent="0.3">
      <c r="A1102" s="2">
        <v>1.92405</v>
      </c>
      <c r="B1102" s="2">
        <v>5.7763199999999997E-3</v>
      </c>
      <c r="C1102">
        <f t="shared" si="17"/>
        <v>5.7763199999999997E-3</v>
      </c>
    </row>
    <row r="1103" spans="1:3" x14ac:dyDescent="0.3">
      <c r="A1103" s="2">
        <v>1.8227800000000001</v>
      </c>
      <c r="B1103" s="2">
        <v>4.7702500000000002E-3</v>
      </c>
      <c r="C1103">
        <f t="shared" si="17"/>
        <v>4.7702500000000002E-3</v>
      </c>
    </row>
    <row r="1104" spans="1:3" x14ac:dyDescent="0.3">
      <c r="A1104" s="2">
        <v>1.7215199999999999</v>
      </c>
      <c r="B1104" s="2">
        <v>3.86441E-3</v>
      </c>
      <c r="C1104">
        <f t="shared" si="17"/>
        <v>3.86441E-3</v>
      </c>
    </row>
    <row r="1105" spans="1:3" x14ac:dyDescent="0.3">
      <c r="A1105" s="2">
        <v>1.62025</v>
      </c>
      <c r="B1105" s="2">
        <v>3.0557200000000001E-3</v>
      </c>
      <c r="C1105">
        <f t="shared" si="17"/>
        <v>3.0557200000000001E-3</v>
      </c>
    </row>
    <row r="1106" spans="1:3" x14ac:dyDescent="0.3">
      <c r="A1106" s="2">
        <v>1.5189900000000001</v>
      </c>
      <c r="B1106" s="2">
        <v>2.3557600000000001E-3</v>
      </c>
      <c r="C1106">
        <f t="shared" si="17"/>
        <v>2.3557600000000001E-3</v>
      </c>
    </row>
    <row r="1107" spans="1:3" x14ac:dyDescent="0.3">
      <c r="A1107" s="2">
        <v>1.4177200000000001</v>
      </c>
      <c r="B1107" s="2">
        <v>1.75056E-3</v>
      </c>
      <c r="C1107">
        <f t="shared" si="17"/>
        <v>1.75056E-3</v>
      </c>
    </row>
    <row r="1108" spans="1:3" x14ac:dyDescent="0.3">
      <c r="A1108" s="2">
        <v>1.31646</v>
      </c>
      <c r="B1108" s="2">
        <v>1.2906700000000001E-3</v>
      </c>
      <c r="C1108">
        <f t="shared" si="17"/>
        <v>1.2906700000000001E-3</v>
      </c>
    </row>
    <row r="1109" spans="1:3" x14ac:dyDescent="0.3">
      <c r="A1109" s="2">
        <v>1.21519</v>
      </c>
      <c r="B1109" s="2">
        <v>9.5659E-4</v>
      </c>
      <c r="C1109">
        <f t="shared" si="17"/>
        <v>9.5659E-4</v>
      </c>
    </row>
    <row r="1110" spans="1:3" x14ac:dyDescent="0.3">
      <c r="A1110" s="2">
        <v>1.11392</v>
      </c>
      <c r="B1110" s="2">
        <v>7.0813099999999997E-4</v>
      </c>
      <c r="C1110">
        <f t="shared" si="17"/>
        <v>7.0813099999999997E-4</v>
      </c>
    </row>
    <row r="1111" spans="1:3" x14ac:dyDescent="0.3">
      <c r="A1111" s="2">
        <v>1.0126599999999999</v>
      </c>
      <c r="B1111" s="2">
        <v>5.2361200000000001E-4</v>
      </c>
      <c r="C1111">
        <f t="shared" si="17"/>
        <v>5.2361200000000001E-4</v>
      </c>
    </row>
    <row r="1112" spans="1:3" x14ac:dyDescent="0.3">
      <c r="A1112" s="2">
        <v>0.91139241000000004</v>
      </c>
      <c r="B1112" s="2">
        <v>3.8088999999999999E-4</v>
      </c>
      <c r="C1112">
        <f t="shared" si="17"/>
        <v>3.8088999999999999E-4</v>
      </c>
    </row>
    <row r="1113" spans="1:3" x14ac:dyDescent="0.3">
      <c r="A1113" s="2">
        <v>0.81012658000000004</v>
      </c>
      <c r="B1113" s="2">
        <v>2.6938800000000002E-4</v>
      </c>
      <c r="C1113">
        <f t="shared" si="17"/>
        <v>2.6938800000000002E-4</v>
      </c>
    </row>
    <row r="1114" spans="1:3" x14ac:dyDescent="0.3">
      <c r="A1114" s="2">
        <v>0.70886075999999998</v>
      </c>
      <c r="B1114" s="2">
        <v>1.84716E-4</v>
      </c>
      <c r="C1114">
        <f t="shared" si="17"/>
        <v>1.84716E-4</v>
      </c>
    </row>
    <row r="1115" spans="1:3" x14ac:dyDescent="0.3">
      <c r="A1115" s="2">
        <v>0.60759494000000003</v>
      </c>
      <c r="B1115" s="2">
        <v>1.21685E-4</v>
      </c>
      <c r="C1115">
        <f t="shared" si="17"/>
        <v>1.21685E-4</v>
      </c>
    </row>
    <row r="1116" spans="1:3" x14ac:dyDescent="0.3">
      <c r="A1116" s="2">
        <v>0.50632911000000003</v>
      </c>
      <c r="B1116" s="2">
        <v>7.5603699999999996E-5</v>
      </c>
      <c r="C1116">
        <f t="shared" si="17"/>
        <v>7.5603699999999996E-5</v>
      </c>
    </row>
    <row r="1117" spans="1:3" x14ac:dyDescent="0.3">
      <c r="A1117" s="2">
        <v>0.40506329000000002</v>
      </c>
      <c r="B1117" s="2">
        <v>4.4502100000000002E-5</v>
      </c>
      <c r="C1117">
        <f t="shared" si="17"/>
        <v>4.4502100000000002E-5</v>
      </c>
    </row>
    <row r="1118" spans="1:3" x14ac:dyDescent="0.3">
      <c r="A1118" s="2">
        <v>0.30379747000000001</v>
      </c>
      <c r="B1118" s="2">
        <v>2.41758E-5</v>
      </c>
      <c r="C1118">
        <f t="shared" si="17"/>
        <v>2.41758E-5</v>
      </c>
    </row>
    <row r="1119" spans="1:3" x14ac:dyDescent="0.3">
      <c r="A1119" s="2">
        <v>0.20253165000000001</v>
      </c>
      <c r="B1119" s="2">
        <v>1.16807E-5</v>
      </c>
      <c r="C1119">
        <f t="shared" si="17"/>
        <v>1.16807E-5</v>
      </c>
    </row>
    <row r="1120" spans="1:3" x14ac:dyDescent="0.3">
      <c r="A1120" s="2">
        <v>0.10126582000000001</v>
      </c>
      <c r="B1120" s="2">
        <v>4.4398299999999998E-6</v>
      </c>
      <c r="C1120">
        <f t="shared" si="17"/>
        <v>4.4398299999999998E-6</v>
      </c>
    </row>
    <row r="1121" spans="1:3" x14ac:dyDescent="0.3">
      <c r="A1121" s="2">
        <v>0</v>
      </c>
      <c r="B1121" s="2">
        <v>-5.2635100000000002E-9</v>
      </c>
      <c r="C1121">
        <f t="shared" si="17"/>
        <v>5.2635100000000002E-9</v>
      </c>
    </row>
    <row r="1122" spans="1:3" x14ac:dyDescent="0.3">
      <c r="A1122" s="2">
        <v>0</v>
      </c>
      <c r="B1122" s="2">
        <v>-4.60402E-9</v>
      </c>
      <c r="C1122">
        <f t="shared" si="17"/>
        <v>4.60402E-9</v>
      </c>
    </row>
    <row r="1123" spans="1:3" x14ac:dyDescent="0.3">
      <c r="A1123" s="2">
        <v>-0.10126582000000001</v>
      </c>
      <c r="B1123" s="2">
        <v>-4.7615400000000003E-6</v>
      </c>
      <c r="C1123">
        <f t="shared" si="17"/>
        <v>4.7615400000000003E-6</v>
      </c>
    </row>
    <row r="1124" spans="1:3" x14ac:dyDescent="0.3">
      <c r="A1124" s="2">
        <v>-0.20253165000000001</v>
      </c>
      <c r="B1124" s="2">
        <v>-1.29484E-5</v>
      </c>
      <c r="C1124">
        <f t="shared" si="17"/>
        <v>1.29484E-5</v>
      </c>
    </row>
    <row r="1125" spans="1:3" x14ac:dyDescent="0.3">
      <c r="A1125" s="2">
        <v>-0.30379747000000001</v>
      </c>
      <c r="B1125" s="2">
        <v>-2.6668800000000001E-5</v>
      </c>
      <c r="C1125">
        <f t="shared" si="17"/>
        <v>2.6668800000000001E-5</v>
      </c>
    </row>
    <row r="1126" spans="1:3" x14ac:dyDescent="0.3">
      <c r="A1126" s="2">
        <v>-0.40506329000000002</v>
      </c>
      <c r="B1126" s="2">
        <v>-4.7516299999999998E-5</v>
      </c>
      <c r="C1126">
        <f t="shared" si="17"/>
        <v>4.7516299999999998E-5</v>
      </c>
    </row>
    <row r="1127" spans="1:3" x14ac:dyDescent="0.3">
      <c r="A1127" s="2">
        <v>-0.50632911000000003</v>
      </c>
      <c r="B1127" s="2">
        <v>-7.6221699999999996E-5</v>
      </c>
      <c r="C1127">
        <f t="shared" si="17"/>
        <v>7.6221699999999996E-5</v>
      </c>
    </row>
    <row r="1128" spans="1:3" x14ac:dyDescent="0.3">
      <c r="A1128" s="2">
        <v>-0.60759494000000003</v>
      </c>
      <c r="B1128" s="2">
        <v>-1.12748E-4</v>
      </c>
      <c r="C1128">
        <f t="shared" si="17"/>
        <v>1.12748E-4</v>
      </c>
    </row>
    <row r="1129" spans="1:3" x14ac:dyDescent="0.3">
      <c r="A1129" s="2">
        <v>-0.70886075999999998</v>
      </c>
      <c r="B1129" s="2">
        <v>-1.58772E-4</v>
      </c>
      <c r="C1129">
        <f t="shared" si="17"/>
        <v>1.58772E-4</v>
      </c>
    </row>
    <row r="1130" spans="1:3" x14ac:dyDescent="0.3">
      <c r="A1130" s="2">
        <v>-0.81012658000000004</v>
      </c>
      <c r="B1130" s="2">
        <v>-2.1624599999999999E-4</v>
      </c>
      <c r="C1130">
        <f t="shared" si="17"/>
        <v>2.1624599999999999E-4</v>
      </c>
    </row>
    <row r="1131" spans="1:3" x14ac:dyDescent="0.3">
      <c r="A1131" s="2">
        <v>-0.91139241000000004</v>
      </c>
      <c r="B1131" s="2">
        <v>-2.85304E-4</v>
      </c>
      <c r="C1131">
        <f t="shared" si="17"/>
        <v>2.85304E-4</v>
      </c>
    </row>
    <row r="1132" spans="1:3" x14ac:dyDescent="0.3">
      <c r="A1132" s="2">
        <v>-1.0126599999999999</v>
      </c>
      <c r="B1132" s="2">
        <v>-3.6731900000000001E-4</v>
      </c>
      <c r="C1132">
        <f t="shared" si="17"/>
        <v>3.6731900000000001E-4</v>
      </c>
    </row>
    <row r="1133" spans="1:3" x14ac:dyDescent="0.3">
      <c r="A1133" s="2">
        <v>-1.11392</v>
      </c>
      <c r="B1133" s="2">
        <v>-4.8370999999999999E-4</v>
      </c>
      <c r="C1133">
        <f t="shared" si="17"/>
        <v>4.8370999999999999E-4</v>
      </c>
    </row>
    <row r="1134" spans="1:3" x14ac:dyDescent="0.3">
      <c r="A1134" s="2">
        <v>-1.21519</v>
      </c>
      <c r="B1134" s="2">
        <v>-6.5783599999999997E-4</v>
      </c>
      <c r="C1134">
        <f t="shared" si="17"/>
        <v>6.5783599999999997E-4</v>
      </c>
    </row>
    <row r="1135" spans="1:3" x14ac:dyDescent="0.3">
      <c r="A1135" s="2">
        <v>-1.31646</v>
      </c>
      <c r="B1135" s="2">
        <v>-8.4713400000000004E-4</v>
      </c>
      <c r="C1135">
        <f t="shared" si="17"/>
        <v>8.4713400000000004E-4</v>
      </c>
    </row>
    <row r="1136" spans="1:3" x14ac:dyDescent="0.3">
      <c r="A1136" s="2">
        <v>-1.4177200000000001</v>
      </c>
      <c r="B1136" s="2">
        <v>-1.1019000000000001E-3</v>
      </c>
      <c r="C1136">
        <f t="shared" si="17"/>
        <v>1.1019000000000001E-3</v>
      </c>
    </row>
    <row r="1137" spans="1:3" x14ac:dyDescent="0.3">
      <c r="A1137" s="2">
        <v>-1.5189900000000001</v>
      </c>
      <c r="B1137" s="2">
        <v>-1.4626999999999999E-3</v>
      </c>
      <c r="C1137">
        <f t="shared" si="17"/>
        <v>1.4626999999999999E-3</v>
      </c>
    </row>
    <row r="1138" spans="1:3" x14ac:dyDescent="0.3">
      <c r="A1138" s="2">
        <v>-1.62025</v>
      </c>
      <c r="B1138" s="2">
        <v>-1.9648999999999999E-3</v>
      </c>
      <c r="C1138">
        <f t="shared" si="17"/>
        <v>1.9648999999999999E-3</v>
      </c>
    </row>
    <row r="1139" spans="1:3" x14ac:dyDescent="0.3">
      <c r="A1139" s="2">
        <v>-1.7215199999999999</v>
      </c>
      <c r="B1139" s="2">
        <v>-2.5521300000000001E-3</v>
      </c>
      <c r="C1139">
        <f t="shared" si="17"/>
        <v>2.5521300000000001E-3</v>
      </c>
    </row>
    <row r="1140" spans="1:3" x14ac:dyDescent="0.3">
      <c r="A1140" s="2">
        <v>-1.8227800000000001</v>
      </c>
      <c r="B1140" s="2">
        <v>-3.2937800000000001E-3</v>
      </c>
      <c r="C1140">
        <f t="shared" si="17"/>
        <v>3.2937800000000001E-3</v>
      </c>
    </row>
    <row r="1141" spans="1:3" x14ac:dyDescent="0.3">
      <c r="A1141" s="2">
        <v>-1.92405</v>
      </c>
      <c r="B1141" s="2">
        <v>-4.1811699999999997E-3</v>
      </c>
      <c r="C1141">
        <f t="shared" si="17"/>
        <v>4.1811699999999997E-3</v>
      </c>
    </row>
    <row r="1142" spans="1:3" x14ac:dyDescent="0.3">
      <c r="A1142" s="2">
        <v>-2.0253199999999998</v>
      </c>
      <c r="B1142" s="2">
        <v>-4.9927000000000001E-3</v>
      </c>
      <c r="C1142">
        <f t="shared" si="17"/>
        <v>4.9927000000000001E-3</v>
      </c>
    </row>
    <row r="1143" spans="1:3" x14ac:dyDescent="0.3">
      <c r="A1143" s="2">
        <v>-2.1265800000000001</v>
      </c>
      <c r="B1143" s="2">
        <v>-5.5388900000000003E-3</v>
      </c>
      <c r="C1143">
        <f t="shared" si="17"/>
        <v>5.5388900000000003E-3</v>
      </c>
    </row>
    <row r="1144" spans="1:3" x14ac:dyDescent="0.3">
      <c r="A1144" s="2">
        <v>-2.2278500000000001</v>
      </c>
      <c r="B1144" s="2">
        <v>-5.8010600000000002E-3</v>
      </c>
      <c r="C1144">
        <f t="shared" si="17"/>
        <v>5.8010600000000002E-3</v>
      </c>
    </row>
    <row r="1145" spans="1:3" x14ac:dyDescent="0.3">
      <c r="A1145" s="2">
        <v>-2.32911</v>
      </c>
      <c r="B1145" s="2">
        <v>-5.7589199999999998E-3</v>
      </c>
      <c r="C1145">
        <f t="shared" si="17"/>
        <v>5.7589199999999998E-3</v>
      </c>
    </row>
    <row r="1146" spans="1:3" x14ac:dyDescent="0.3">
      <c r="A1146" s="2">
        <v>-2.43038</v>
      </c>
      <c r="B1146" s="2">
        <v>-5.7964599999999998E-3</v>
      </c>
      <c r="C1146">
        <f t="shared" si="17"/>
        <v>5.7964599999999998E-3</v>
      </c>
    </row>
    <row r="1147" spans="1:3" x14ac:dyDescent="0.3">
      <c r="A1147" s="2">
        <v>-2.53165</v>
      </c>
      <c r="B1147" s="2">
        <v>-5.7238699999999998E-3</v>
      </c>
      <c r="C1147">
        <f t="shared" si="17"/>
        <v>5.7238699999999998E-3</v>
      </c>
    </row>
    <row r="1148" spans="1:3" x14ac:dyDescent="0.3">
      <c r="A1148" s="2">
        <v>-2.6329099999999999</v>
      </c>
      <c r="B1148" s="2">
        <v>-5.4560700000000004E-3</v>
      </c>
      <c r="C1148">
        <f t="shared" si="17"/>
        <v>5.4560700000000004E-3</v>
      </c>
    </row>
    <row r="1149" spans="1:3" x14ac:dyDescent="0.3">
      <c r="A1149" s="2">
        <v>-2.7341799999999998</v>
      </c>
      <c r="B1149" s="2">
        <v>-5.3049899999999999E-3</v>
      </c>
      <c r="C1149">
        <f t="shared" si="17"/>
        <v>5.3049899999999999E-3</v>
      </c>
    </row>
    <row r="1150" spans="1:3" x14ac:dyDescent="0.3">
      <c r="A1150" s="2">
        <v>-2.8354400000000002</v>
      </c>
      <c r="B1150" s="2">
        <v>-5.3399500000000004E-3</v>
      </c>
      <c r="C1150">
        <f t="shared" si="17"/>
        <v>5.3399500000000004E-3</v>
      </c>
    </row>
    <row r="1151" spans="1:3" x14ac:dyDescent="0.3">
      <c r="A1151" s="2">
        <v>-2.9367100000000002</v>
      </c>
      <c r="B1151" s="2">
        <v>-5.1510100000000001E-3</v>
      </c>
      <c r="C1151">
        <f t="shared" si="17"/>
        <v>5.1510100000000001E-3</v>
      </c>
    </row>
    <row r="1152" spans="1:3" x14ac:dyDescent="0.3">
      <c r="A1152" s="2">
        <v>-3.0379700000000001</v>
      </c>
      <c r="B1152" s="2">
        <v>-4.8642399999999997E-3</v>
      </c>
      <c r="C1152">
        <f t="shared" si="17"/>
        <v>4.8642399999999997E-3</v>
      </c>
    </row>
    <row r="1153" spans="1:3" x14ac:dyDescent="0.3">
      <c r="A1153" s="2">
        <v>-3.13924</v>
      </c>
      <c r="B1153" s="2">
        <v>-4.7888699999999998E-3</v>
      </c>
      <c r="C1153">
        <f t="shared" si="17"/>
        <v>4.7888699999999998E-3</v>
      </c>
    </row>
    <row r="1154" spans="1:3" x14ac:dyDescent="0.3">
      <c r="A1154" s="2">
        <v>-3.24051</v>
      </c>
      <c r="B1154" s="2">
        <v>-4.7856699999999997E-3</v>
      </c>
      <c r="C1154">
        <f t="shared" si="17"/>
        <v>4.7856699999999997E-3</v>
      </c>
    </row>
    <row r="1155" spans="1:3" x14ac:dyDescent="0.3">
      <c r="A1155" s="2">
        <v>-3.3417699999999999</v>
      </c>
      <c r="B1155" s="2">
        <v>-4.6850800000000003E-3</v>
      </c>
      <c r="C1155">
        <f t="shared" ref="C1155:C1218" si="18">ABS(B1155)</f>
        <v>4.6850800000000003E-3</v>
      </c>
    </row>
    <row r="1156" spans="1:3" x14ac:dyDescent="0.3">
      <c r="A1156" s="2">
        <v>-3.4430399999999999</v>
      </c>
      <c r="B1156" s="2">
        <v>-4.4584799999999999E-3</v>
      </c>
      <c r="C1156">
        <f t="shared" si="18"/>
        <v>4.4584799999999999E-3</v>
      </c>
    </row>
    <row r="1157" spans="1:3" x14ac:dyDescent="0.3">
      <c r="A1157" s="2">
        <v>-3.5442999999999998</v>
      </c>
      <c r="B1157" s="2">
        <v>-4.5262000000000002E-3</v>
      </c>
      <c r="C1157">
        <f t="shared" si="18"/>
        <v>4.5262000000000002E-3</v>
      </c>
    </row>
    <row r="1158" spans="1:3" x14ac:dyDescent="0.3">
      <c r="A1158" s="2">
        <v>-3.6455700000000002</v>
      </c>
      <c r="B1158" s="2">
        <v>-4.4103299999999996E-3</v>
      </c>
      <c r="C1158">
        <f t="shared" si="18"/>
        <v>4.4103299999999996E-3</v>
      </c>
    </row>
    <row r="1159" spans="1:3" x14ac:dyDescent="0.3">
      <c r="A1159" s="2">
        <v>-3.7468400000000002</v>
      </c>
      <c r="B1159" s="2">
        <v>-4.07027E-3</v>
      </c>
      <c r="C1159">
        <f t="shared" si="18"/>
        <v>4.07027E-3</v>
      </c>
    </row>
    <row r="1160" spans="1:3" x14ac:dyDescent="0.3">
      <c r="A1160" s="2">
        <v>-3.8481000000000001</v>
      </c>
      <c r="B1160" s="2">
        <v>-4.1220299999999996E-3</v>
      </c>
      <c r="C1160">
        <f t="shared" si="18"/>
        <v>4.1220299999999996E-3</v>
      </c>
    </row>
    <row r="1161" spans="1:3" x14ac:dyDescent="0.3">
      <c r="A1161" s="2">
        <v>-3.94937</v>
      </c>
      <c r="B1161" s="2">
        <v>-4.1787500000000002E-3</v>
      </c>
      <c r="C1161">
        <f t="shared" si="18"/>
        <v>4.1787500000000002E-3</v>
      </c>
    </row>
    <row r="1162" spans="1:3" x14ac:dyDescent="0.3">
      <c r="A1162" s="2">
        <v>-4.05063</v>
      </c>
      <c r="B1162" s="2">
        <v>-4.1170499999999997E-3</v>
      </c>
      <c r="C1162">
        <f t="shared" si="18"/>
        <v>4.1170499999999997E-3</v>
      </c>
    </row>
    <row r="1163" spans="1:3" x14ac:dyDescent="0.3">
      <c r="A1163" s="2">
        <v>-4.1519000000000004</v>
      </c>
      <c r="B1163" s="2">
        <v>-3.9233499999999999E-3</v>
      </c>
      <c r="C1163">
        <f t="shared" si="18"/>
        <v>3.9233499999999999E-3</v>
      </c>
    </row>
    <row r="1164" spans="1:3" x14ac:dyDescent="0.3">
      <c r="A1164" s="2">
        <v>-4.2531600000000003</v>
      </c>
      <c r="B1164" s="2">
        <v>-3.7766000000000002E-3</v>
      </c>
      <c r="C1164">
        <f t="shared" si="18"/>
        <v>3.7766000000000002E-3</v>
      </c>
    </row>
    <row r="1165" spans="1:3" x14ac:dyDescent="0.3">
      <c r="A1165" s="2">
        <v>-4.3544299999999998</v>
      </c>
      <c r="B1165" s="2">
        <v>-3.7925900000000002E-3</v>
      </c>
      <c r="C1165">
        <f t="shared" si="18"/>
        <v>3.7925900000000002E-3</v>
      </c>
    </row>
    <row r="1166" spans="1:3" x14ac:dyDescent="0.3">
      <c r="A1166" s="2">
        <v>-4.4557000000000002</v>
      </c>
      <c r="B1166" s="2">
        <v>-4.0398700000000001E-3</v>
      </c>
      <c r="C1166">
        <f t="shared" si="18"/>
        <v>4.0398700000000001E-3</v>
      </c>
    </row>
    <row r="1167" spans="1:3" x14ac:dyDescent="0.3">
      <c r="A1167" s="2">
        <v>-4.5569600000000001</v>
      </c>
      <c r="B1167" s="2">
        <v>-3.7502400000000002E-3</v>
      </c>
      <c r="C1167">
        <f t="shared" si="18"/>
        <v>3.7502400000000002E-3</v>
      </c>
    </row>
    <row r="1168" spans="1:3" x14ac:dyDescent="0.3">
      <c r="A1168" s="2">
        <v>-4.6582299999999996</v>
      </c>
      <c r="B1168" s="2">
        <v>-3.5025799999999999E-3</v>
      </c>
      <c r="C1168">
        <f t="shared" si="18"/>
        <v>3.5025799999999999E-3</v>
      </c>
    </row>
    <row r="1169" spans="1:3" x14ac:dyDescent="0.3">
      <c r="A1169" s="2">
        <v>-4.7594900000000004</v>
      </c>
      <c r="B1169" s="2">
        <v>-3.6003200000000002E-3</v>
      </c>
      <c r="C1169">
        <f t="shared" si="18"/>
        <v>3.6003200000000002E-3</v>
      </c>
    </row>
    <row r="1170" spans="1:3" x14ac:dyDescent="0.3">
      <c r="A1170" s="2">
        <v>-4.86076</v>
      </c>
      <c r="B1170" s="2">
        <v>-3.7775700000000001E-3</v>
      </c>
      <c r="C1170">
        <f t="shared" si="18"/>
        <v>3.7775700000000001E-3</v>
      </c>
    </row>
    <row r="1171" spans="1:3" x14ac:dyDescent="0.3">
      <c r="A1171" s="2">
        <v>-4.9620300000000004</v>
      </c>
      <c r="B1171" s="2">
        <v>-3.6909400000000002E-3</v>
      </c>
      <c r="C1171">
        <f t="shared" si="18"/>
        <v>3.6909400000000002E-3</v>
      </c>
    </row>
    <row r="1172" spans="1:3" x14ac:dyDescent="0.3">
      <c r="A1172" s="2">
        <v>-5.0632900000000003</v>
      </c>
      <c r="B1172" s="2">
        <v>-3.4679200000000002E-3</v>
      </c>
      <c r="C1172">
        <f t="shared" si="18"/>
        <v>3.4679200000000002E-3</v>
      </c>
    </row>
    <row r="1173" spans="1:3" x14ac:dyDescent="0.3">
      <c r="A1173" s="2">
        <v>-5.1645599999999998</v>
      </c>
      <c r="B1173" s="2">
        <v>-3.5069200000000002E-3</v>
      </c>
      <c r="C1173">
        <f t="shared" si="18"/>
        <v>3.5069200000000002E-3</v>
      </c>
    </row>
    <row r="1174" spans="1:3" x14ac:dyDescent="0.3">
      <c r="A1174" s="2">
        <v>-5.2658199999999997</v>
      </c>
      <c r="B1174" s="2">
        <v>-3.5528299999999999E-3</v>
      </c>
      <c r="C1174">
        <f t="shared" si="18"/>
        <v>3.5528299999999999E-3</v>
      </c>
    </row>
    <row r="1175" spans="1:3" x14ac:dyDescent="0.3">
      <c r="A1175" s="2">
        <v>-5.3670900000000001</v>
      </c>
      <c r="B1175" s="2">
        <v>-3.1304200000000001E-3</v>
      </c>
      <c r="C1175">
        <f t="shared" si="18"/>
        <v>3.1304200000000001E-3</v>
      </c>
    </row>
    <row r="1176" spans="1:3" x14ac:dyDescent="0.3">
      <c r="A1176" s="2">
        <v>-5.46835</v>
      </c>
      <c r="B1176" s="2">
        <v>-3.3035999999999999E-3</v>
      </c>
      <c r="C1176">
        <f t="shared" si="18"/>
        <v>3.3035999999999999E-3</v>
      </c>
    </row>
    <row r="1177" spans="1:3" x14ac:dyDescent="0.3">
      <c r="A1177" s="2">
        <v>-5.5696199999999996</v>
      </c>
      <c r="B1177" s="2">
        <v>-3.3343800000000001E-3</v>
      </c>
      <c r="C1177">
        <f t="shared" si="18"/>
        <v>3.3343800000000001E-3</v>
      </c>
    </row>
    <row r="1178" spans="1:3" x14ac:dyDescent="0.3">
      <c r="A1178" s="2">
        <v>-5.67089</v>
      </c>
      <c r="B1178" s="2">
        <v>-3.39661E-3</v>
      </c>
      <c r="C1178">
        <f t="shared" si="18"/>
        <v>3.39661E-3</v>
      </c>
    </row>
    <row r="1179" spans="1:3" x14ac:dyDescent="0.3">
      <c r="A1179" s="2">
        <v>-5.7721499999999999</v>
      </c>
      <c r="B1179" s="2">
        <v>-3.1489999999999999E-3</v>
      </c>
      <c r="C1179">
        <f t="shared" si="18"/>
        <v>3.1489999999999999E-3</v>
      </c>
    </row>
    <row r="1180" spans="1:3" x14ac:dyDescent="0.3">
      <c r="A1180" s="2">
        <v>-5.8734200000000003</v>
      </c>
      <c r="B1180" s="2">
        <v>-3.1390900000000002E-3</v>
      </c>
      <c r="C1180">
        <f t="shared" si="18"/>
        <v>3.1390900000000002E-3</v>
      </c>
    </row>
    <row r="1181" spans="1:3" x14ac:dyDescent="0.3">
      <c r="A1181" s="2">
        <v>-5.9746800000000002</v>
      </c>
      <c r="B1181" s="2">
        <v>-3.3079699999999999E-3</v>
      </c>
      <c r="C1181">
        <f t="shared" si="18"/>
        <v>3.3079699999999999E-3</v>
      </c>
    </row>
    <row r="1182" spans="1:3" x14ac:dyDescent="0.3">
      <c r="A1182" s="2">
        <v>-6.0759499999999997</v>
      </c>
      <c r="B1182" s="2">
        <v>-3.3135E-3</v>
      </c>
      <c r="C1182">
        <f t="shared" si="18"/>
        <v>3.3135E-3</v>
      </c>
    </row>
    <row r="1183" spans="1:3" x14ac:dyDescent="0.3">
      <c r="A1183" s="2">
        <v>-6.1772200000000002</v>
      </c>
      <c r="B1183" s="2">
        <v>-3.0868599999999999E-3</v>
      </c>
      <c r="C1183">
        <f t="shared" si="18"/>
        <v>3.0868599999999999E-3</v>
      </c>
    </row>
    <row r="1184" spans="1:3" x14ac:dyDescent="0.3">
      <c r="A1184" s="2">
        <v>-6.2784800000000001</v>
      </c>
      <c r="B1184" s="2">
        <v>-3.0734999999999998E-3</v>
      </c>
      <c r="C1184">
        <f t="shared" si="18"/>
        <v>3.0734999999999998E-3</v>
      </c>
    </row>
    <row r="1185" spans="1:3" x14ac:dyDescent="0.3">
      <c r="A1185" s="2">
        <v>-6.3797499999999996</v>
      </c>
      <c r="B1185" s="2">
        <v>-3.1129899999999999E-3</v>
      </c>
      <c r="C1185">
        <f t="shared" si="18"/>
        <v>3.1129899999999999E-3</v>
      </c>
    </row>
    <row r="1186" spans="1:3" x14ac:dyDescent="0.3">
      <c r="A1186" s="2">
        <v>-6.4810100000000004</v>
      </c>
      <c r="B1186" s="2">
        <v>-3.18594E-3</v>
      </c>
      <c r="C1186">
        <f t="shared" si="18"/>
        <v>3.18594E-3</v>
      </c>
    </row>
    <row r="1187" spans="1:3" x14ac:dyDescent="0.3">
      <c r="A1187" s="2">
        <v>-6.5822799999999999</v>
      </c>
      <c r="B1187" s="2">
        <v>-2.6821000000000002E-3</v>
      </c>
      <c r="C1187">
        <f t="shared" si="18"/>
        <v>2.6821000000000002E-3</v>
      </c>
    </row>
    <row r="1188" spans="1:3" x14ac:dyDescent="0.3">
      <c r="A1188" s="2">
        <v>-6.6835399999999998</v>
      </c>
      <c r="B1188" s="2">
        <v>-2.74931E-3</v>
      </c>
      <c r="C1188">
        <f t="shared" si="18"/>
        <v>2.74931E-3</v>
      </c>
    </row>
    <row r="1189" spans="1:3" x14ac:dyDescent="0.3">
      <c r="A1189" s="2">
        <v>-6.7848100000000002</v>
      </c>
      <c r="B1189" s="2">
        <v>-2.8603600000000002E-3</v>
      </c>
      <c r="C1189">
        <f t="shared" si="18"/>
        <v>2.8603600000000002E-3</v>
      </c>
    </row>
    <row r="1190" spans="1:3" x14ac:dyDescent="0.3">
      <c r="A1190" s="2">
        <v>-6.8860799999999998</v>
      </c>
      <c r="B1190" s="2">
        <v>-2.9620599999999999E-3</v>
      </c>
      <c r="C1190">
        <f t="shared" si="18"/>
        <v>2.9620599999999999E-3</v>
      </c>
    </row>
    <row r="1191" spans="1:3" x14ac:dyDescent="0.3">
      <c r="A1191" s="2">
        <v>-6.9873399999999997</v>
      </c>
      <c r="B1191" s="2">
        <v>-2.99694E-3</v>
      </c>
      <c r="C1191">
        <f t="shared" si="18"/>
        <v>2.99694E-3</v>
      </c>
    </row>
    <row r="1192" spans="1:3" x14ac:dyDescent="0.3">
      <c r="A1192" s="2">
        <v>-7.0886100000000001</v>
      </c>
      <c r="B1192" s="2">
        <v>-3.0138299999999999E-3</v>
      </c>
      <c r="C1192">
        <f t="shared" si="18"/>
        <v>3.0138299999999999E-3</v>
      </c>
    </row>
    <row r="1193" spans="1:3" x14ac:dyDescent="0.3">
      <c r="A1193" s="2">
        <v>-7.18987</v>
      </c>
      <c r="B1193" s="2">
        <v>-2.7658800000000001E-3</v>
      </c>
      <c r="C1193">
        <f t="shared" si="18"/>
        <v>2.7658800000000001E-3</v>
      </c>
    </row>
    <row r="1194" spans="1:3" x14ac:dyDescent="0.3">
      <c r="A1194" s="2">
        <v>-7.2911400000000004</v>
      </c>
      <c r="B1194" s="2">
        <v>-2.8810099999999998E-3</v>
      </c>
      <c r="C1194">
        <f t="shared" si="18"/>
        <v>2.8810099999999998E-3</v>
      </c>
    </row>
    <row r="1195" spans="1:3" x14ac:dyDescent="0.3">
      <c r="A1195" s="2">
        <v>-7.3924099999999999</v>
      </c>
      <c r="B1195" s="2">
        <v>-2.7544900000000001E-3</v>
      </c>
      <c r="C1195">
        <f t="shared" si="18"/>
        <v>2.7544900000000001E-3</v>
      </c>
    </row>
    <row r="1196" spans="1:3" x14ac:dyDescent="0.3">
      <c r="A1196" s="2">
        <v>-7.4936699999999998</v>
      </c>
      <c r="B1196" s="2">
        <v>-2.7697500000000001E-3</v>
      </c>
      <c r="C1196">
        <f t="shared" si="18"/>
        <v>2.7697500000000001E-3</v>
      </c>
    </row>
    <row r="1197" spans="1:3" x14ac:dyDescent="0.3">
      <c r="A1197" s="2">
        <v>-7.5949400000000002</v>
      </c>
      <c r="B1197" s="2">
        <v>-2.8003799999999999E-3</v>
      </c>
      <c r="C1197">
        <f t="shared" si="18"/>
        <v>2.8003799999999999E-3</v>
      </c>
    </row>
    <row r="1198" spans="1:3" x14ac:dyDescent="0.3">
      <c r="A1198" s="2">
        <v>-7.6962000000000002</v>
      </c>
      <c r="B1198" s="2">
        <v>-2.8433299999999998E-3</v>
      </c>
      <c r="C1198">
        <f t="shared" si="18"/>
        <v>2.8433299999999998E-3</v>
      </c>
    </row>
    <row r="1199" spans="1:3" x14ac:dyDescent="0.3">
      <c r="A1199" s="2">
        <v>-7.7974699999999997</v>
      </c>
      <c r="B1199" s="2">
        <v>-2.9085999999999999E-3</v>
      </c>
      <c r="C1199">
        <f t="shared" si="18"/>
        <v>2.9085999999999999E-3</v>
      </c>
    </row>
    <row r="1200" spans="1:3" x14ac:dyDescent="0.3">
      <c r="A1200" s="2">
        <v>-7.8987299999999996</v>
      </c>
      <c r="B1200" s="2">
        <v>-1.9353E-3</v>
      </c>
      <c r="C1200">
        <f t="shared" si="18"/>
        <v>1.9353E-3</v>
      </c>
    </row>
    <row r="1201" spans="1:3" x14ac:dyDescent="0.3">
      <c r="A1201" s="2">
        <v>-8</v>
      </c>
      <c r="B1201" s="2">
        <v>-2.0697300000000001E-3</v>
      </c>
      <c r="C1201">
        <f t="shared" si="18"/>
        <v>2.0697300000000001E-3</v>
      </c>
    </row>
    <row r="1202" spans="1:3" x14ac:dyDescent="0.3">
      <c r="A1202" s="2">
        <v>-8</v>
      </c>
      <c r="B1202" s="2">
        <v>-1.9978499999999998E-3</v>
      </c>
      <c r="C1202">
        <f t="shared" si="18"/>
        <v>1.9978499999999998E-3</v>
      </c>
    </row>
    <row r="1203" spans="1:3" x14ac:dyDescent="0.3">
      <c r="A1203" s="2">
        <v>-7.8987299999999996</v>
      </c>
      <c r="B1203" s="2">
        <v>-1.7313700000000001E-3</v>
      </c>
      <c r="C1203">
        <f t="shared" si="18"/>
        <v>1.7313700000000001E-3</v>
      </c>
    </row>
    <row r="1204" spans="1:3" x14ac:dyDescent="0.3">
      <c r="A1204" s="2">
        <v>-7.7974699999999997</v>
      </c>
      <c r="B1204" s="2">
        <v>-1.5367499999999999E-3</v>
      </c>
      <c r="C1204">
        <f t="shared" si="18"/>
        <v>1.5367499999999999E-3</v>
      </c>
    </row>
    <row r="1205" spans="1:3" x14ac:dyDescent="0.3">
      <c r="A1205" s="2">
        <v>-7.6962000000000002</v>
      </c>
      <c r="B1205" s="2">
        <v>-1.38207E-3</v>
      </c>
      <c r="C1205">
        <f t="shared" si="18"/>
        <v>1.38207E-3</v>
      </c>
    </row>
    <row r="1206" spans="1:3" x14ac:dyDescent="0.3">
      <c r="A1206" s="2">
        <v>-7.5949400000000002</v>
      </c>
      <c r="B1206" s="2">
        <v>-1.24222E-3</v>
      </c>
      <c r="C1206">
        <f t="shared" si="18"/>
        <v>1.24222E-3</v>
      </c>
    </row>
    <row r="1207" spans="1:3" x14ac:dyDescent="0.3">
      <c r="A1207" s="2">
        <v>-7.4936699999999998</v>
      </c>
      <c r="B1207" s="2">
        <v>-1.11494E-3</v>
      </c>
      <c r="C1207">
        <f t="shared" si="18"/>
        <v>1.11494E-3</v>
      </c>
    </row>
    <row r="1208" spans="1:3" x14ac:dyDescent="0.3">
      <c r="A1208" s="2">
        <v>-7.3924099999999999</v>
      </c>
      <c r="B1208" s="2">
        <v>-1.0026499999999999E-3</v>
      </c>
      <c r="C1208">
        <f t="shared" si="18"/>
        <v>1.0026499999999999E-3</v>
      </c>
    </row>
    <row r="1209" spans="1:3" x14ac:dyDescent="0.3">
      <c r="A1209" s="2">
        <v>-7.2911400000000004</v>
      </c>
      <c r="B1209" s="2">
        <v>-9.0992000000000004E-4</v>
      </c>
      <c r="C1209">
        <f t="shared" si="18"/>
        <v>9.0992000000000004E-4</v>
      </c>
    </row>
    <row r="1210" spans="1:3" x14ac:dyDescent="0.3">
      <c r="A1210" s="2">
        <v>-7.18987</v>
      </c>
      <c r="B1210" s="2">
        <v>-8.1934E-4</v>
      </c>
      <c r="C1210">
        <f t="shared" si="18"/>
        <v>8.1934E-4</v>
      </c>
    </row>
    <row r="1211" spans="1:3" x14ac:dyDescent="0.3">
      <c r="A1211" s="2">
        <v>-7.0886100000000001</v>
      </c>
      <c r="B1211" s="2">
        <v>-7.3297399999999995E-4</v>
      </c>
      <c r="C1211">
        <f t="shared" si="18"/>
        <v>7.3297399999999995E-4</v>
      </c>
    </row>
    <row r="1212" spans="1:3" x14ac:dyDescent="0.3">
      <c r="A1212" s="2">
        <v>-6.9873399999999997</v>
      </c>
      <c r="B1212" s="2">
        <v>-6.6368099999999995E-4</v>
      </c>
      <c r="C1212">
        <f t="shared" si="18"/>
        <v>6.6368099999999995E-4</v>
      </c>
    </row>
    <row r="1213" spans="1:3" x14ac:dyDescent="0.3">
      <c r="A1213" s="2">
        <v>-6.8860799999999998</v>
      </c>
      <c r="B1213" s="2">
        <v>-6.0010599999999999E-4</v>
      </c>
      <c r="C1213">
        <f t="shared" si="18"/>
        <v>6.0010599999999999E-4</v>
      </c>
    </row>
    <row r="1214" spans="1:3" x14ac:dyDescent="0.3">
      <c r="A1214" s="2">
        <v>-6.7848100000000002</v>
      </c>
      <c r="B1214" s="2">
        <v>-5.4264999999999999E-4</v>
      </c>
      <c r="C1214">
        <f t="shared" si="18"/>
        <v>5.4264999999999999E-4</v>
      </c>
    </row>
    <row r="1215" spans="1:3" x14ac:dyDescent="0.3">
      <c r="A1215" s="2">
        <v>-6.6835399999999998</v>
      </c>
      <c r="B1215" s="2">
        <v>-4.8874900000000002E-4</v>
      </c>
      <c r="C1215">
        <f t="shared" si="18"/>
        <v>4.8874900000000002E-4</v>
      </c>
    </row>
    <row r="1216" spans="1:3" x14ac:dyDescent="0.3">
      <c r="A1216" s="2">
        <v>-6.5822799999999999</v>
      </c>
      <c r="B1216" s="2">
        <v>-4.3797900000000002E-4</v>
      </c>
      <c r="C1216">
        <f t="shared" si="18"/>
        <v>4.3797900000000002E-4</v>
      </c>
    </row>
    <row r="1217" spans="1:3" x14ac:dyDescent="0.3">
      <c r="A1217" s="2">
        <v>-6.4810100000000004</v>
      </c>
      <c r="B1217" s="2">
        <v>-3.9743100000000001E-4</v>
      </c>
      <c r="C1217">
        <f t="shared" si="18"/>
        <v>3.9743100000000001E-4</v>
      </c>
    </row>
    <row r="1218" spans="1:3" x14ac:dyDescent="0.3">
      <c r="A1218" s="2">
        <v>-6.3797499999999996</v>
      </c>
      <c r="B1218" s="2">
        <v>-3.5528699999999997E-4</v>
      </c>
      <c r="C1218">
        <f t="shared" si="18"/>
        <v>3.5528699999999997E-4</v>
      </c>
    </row>
    <row r="1219" spans="1:3" x14ac:dyDescent="0.3">
      <c r="A1219" s="2">
        <v>-6.2784800000000001</v>
      </c>
      <c r="B1219" s="2">
        <v>-3.1918099999999998E-4</v>
      </c>
      <c r="C1219">
        <f t="shared" ref="C1219:C1282" si="19">ABS(B1219)</f>
        <v>3.1918099999999998E-4</v>
      </c>
    </row>
    <row r="1220" spans="1:3" x14ac:dyDescent="0.3">
      <c r="A1220" s="2">
        <v>-6.1772200000000002</v>
      </c>
      <c r="B1220" s="2">
        <v>-2.9309600000000001E-4</v>
      </c>
      <c r="C1220">
        <f t="shared" si="19"/>
        <v>2.9309600000000001E-4</v>
      </c>
    </row>
    <row r="1221" spans="1:3" x14ac:dyDescent="0.3">
      <c r="A1221" s="2">
        <v>-6.0759499999999997</v>
      </c>
      <c r="B1221" s="2">
        <v>-2.6257800000000002E-4</v>
      </c>
      <c r="C1221">
        <f t="shared" si="19"/>
        <v>2.6257800000000002E-4</v>
      </c>
    </row>
    <row r="1222" spans="1:3" x14ac:dyDescent="0.3">
      <c r="A1222" s="2">
        <v>-5.9746800000000002</v>
      </c>
      <c r="B1222" s="2">
        <v>-2.3510299999999999E-4</v>
      </c>
      <c r="C1222">
        <f t="shared" si="19"/>
        <v>2.3510299999999999E-4</v>
      </c>
    </row>
    <row r="1223" spans="1:3" x14ac:dyDescent="0.3">
      <c r="A1223" s="2">
        <v>-5.8734200000000003</v>
      </c>
      <c r="B1223" s="2">
        <v>-2.12525E-4</v>
      </c>
      <c r="C1223">
        <f t="shared" si="19"/>
        <v>2.12525E-4</v>
      </c>
    </row>
    <row r="1224" spans="1:3" x14ac:dyDescent="0.3">
      <c r="A1224" s="2">
        <v>-5.7721499999999999</v>
      </c>
      <c r="B1224" s="2">
        <v>-1.89853E-4</v>
      </c>
      <c r="C1224">
        <f t="shared" si="19"/>
        <v>1.89853E-4</v>
      </c>
    </row>
    <row r="1225" spans="1:3" x14ac:dyDescent="0.3">
      <c r="A1225" s="2">
        <v>-5.67089</v>
      </c>
      <c r="B1225" s="2">
        <v>-1.6935799999999999E-4</v>
      </c>
      <c r="C1225">
        <f t="shared" si="19"/>
        <v>1.6935799999999999E-4</v>
      </c>
    </row>
    <row r="1226" spans="1:3" x14ac:dyDescent="0.3">
      <c r="A1226" s="2">
        <v>-5.5696199999999996</v>
      </c>
      <c r="B1226" s="2">
        <v>-1.5298699999999999E-4</v>
      </c>
      <c r="C1226">
        <f t="shared" si="19"/>
        <v>1.5298699999999999E-4</v>
      </c>
    </row>
    <row r="1227" spans="1:3" x14ac:dyDescent="0.3">
      <c r="A1227" s="2">
        <v>-5.46835</v>
      </c>
      <c r="B1227" s="2">
        <v>-1.3665500000000001E-4</v>
      </c>
      <c r="C1227">
        <f t="shared" si="19"/>
        <v>1.3665500000000001E-4</v>
      </c>
    </row>
    <row r="1228" spans="1:3" x14ac:dyDescent="0.3">
      <c r="A1228" s="2">
        <v>-5.3670900000000001</v>
      </c>
      <c r="B1228" s="2">
        <v>-1.2149700000000001E-4</v>
      </c>
      <c r="C1228">
        <f t="shared" si="19"/>
        <v>1.2149700000000001E-4</v>
      </c>
    </row>
    <row r="1229" spans="1:3" x14ac:dyDescent="0.3">
      <c r="A1229" s="2">
        <v>-5.2658199999999997</v>
      </c>
      <c r="B1229" s="2">
        <v>-1.08902E-4</v>
      </c>
      <c r="C1229">
        <f t="shared" si="19"/>
        <v>1.08902E-4</v>
      </c>
    </row>
    <row r="1230" spans="1:3" x14ac:dyDescent="0.3">
      <c r="A1230" s="2">
        <v>-5.1645599999999998</v>
      </c>
      <c r="B1230" s="2">
        <v>-9.7257999999999996E-5</v>
      </c>
      <c r="C1230">
        <f t="shared" si="19"/>
        <v>9.7257999999999996E-5</v>
      </c>
    </row>
    <row r="1231" spans="1:3" x14ac:dyDescent="0.3">
      <c r="A1231" s="2">
        <v>-5.0632900000000003</v>
      </c>
      <c r="B1231" s="2">
        <v>-8.6126900000000004E-5</v>
      </c>
      <c r="C1231">
        <f t="shared" si="19"/>
        <v>8.6126900000000004E-5</v>
      </c>
    </row>
    <row r="1232" spans="1:3" x14ac:dyDescent="0.3">
      <c r="A1232" s="2">
        <v>-4.9620300000000004</v>
      </c>
      <c r="B1232" s="2">
        <v>-7.6837500000000004E-5</v>
      </c>
      <c r="C1232">
        <f t="shared" si="19"/>
        <v>7.6837500000000004E-5</v>
      </c>
    </row>
    <row r="1233" spans="1:3" x14ac:dyDescent="0.3">
      <c r="A1233" s="2">
        <v>-4.86076</v>
      </c>
      <c r="B1233" s="2">
        <v>-6.8417799999999994E-5</v>
      </c>
      <c r="C1233">
        <f t="shared" si="19"/>
        <v>6.8417799999999994E-5</v>
      </c>
    </row>
    <row r="1234" spans="1:3" x14ac:dyDescent="0.3">
      <c r="A1234" s="2">
        <v>-4.7594900000000004</v>
      </c>
      <c r="B1234" s="2">
        <v>-6.0088399999999999E-5</v>
      </c>
      <c r="C1234">
        <f t="shared" si="19"/>
        <v>6.0088399999999999E-5</v>
      </c>
    </row>
    <row r="1235" spans="1:3" x14ac:dyDescent="0.3">
      <c r="A1235" s="2">
        <v>-4.6582299999999996</v>
      </c>
      <c r="B1235" s="2">
        <v>-5.3289299999999998E-5</v>
      </c>
      <c r="C1235">
        <f t="shared" si="19"/>
        <v>5.3289299999999998E-5</v>
      </c>
    </row>
    <row r="1236" spans="1:3" x14ac:dyDescent="0.3">
      <c r="A1236" s="2">
        <v>-4.5569600000000001</v>
      </c>
      <c r="B1236" s="2">
        <v>-4.7252800000000003E-5</v>
      </c>
      <c r="C1236">
        <f t="shared" si="19"/>
        <v>4.7252800000000003E-5</v>
      </c>
    </row>
    <row r="1237" spans="1:3" x14ac:dyDescent="0.3">
      <c r="A1237" s="2">
        <v>-4.4557000000000002</v>
      </c>
      <c r="B1237" s="2">
        <v>-4.1321700000000001E-5</v>
      </c>
      <c r="C1237">
        <f t="shared" si="19"/>
        <v>4.1321700000000001E-5</v>
      </c>
    </row>
    <row r="1238" spans="1:3" x14ac:dyDescent="0.3">
      <c r="A1238" s="2">
        <v>-4.3544299999999998</v>
      </c>
      <c r="B1238" s="2">
        <v>-3.6015800000000002E-5</v>
      </c>
      <c r="C1238">
        <f t="shared" si="19"/>
        <v>3.6015800000000002E-5</v>
      </c>
    </row>
    <row r="1239" spans="1:3" x14ac:dyDescent="0.3">
      <c r="A1239" s="2">
        <v>-4.2531600000000003</v>
      </c>
      <c r="B1239" s="2">
        <v>-3.1380900000000003E-5</v>
      </c>
      <c r="C1239">
        <f t="shared" si="19"/>
        <v>3.1380900000000003E-5</v>
      </c>
    </row>
    <row r="1240" spans="1:3" x14ac:dyDescent="0.3">
      <c r="A1240" s="2">
        <v>-4.1519000000000004</v>
      </c>
      <c r="B1240" s="2">
        <v>-2.70112E-5</v>
      </c>
      <c r="C1240">
        <f t="shared" si="19"/>
        <v>2.70112E-5</v>
      </c>
    </row>
    <row r="1241" spans="1:3" x14ac:dyDescent="0.3">
      <c r="A1241" s="2">
        <v>-4.05063</v>
      </c>
      <c r="B1241" s="2">
        <v>-2.33787E-5</v>
      </c>
      <c r="C1241">
        <f t="shared" si="19"/>
        <v>2.33787E-5</v>
      </c>
    </row>
    <row r="1242" spans="1:3" x14ac:dyDescent="0.3">
      <c r="A1242" s="2">
        <v>-3.94937</v>
      </c>
      <c r="B1242" s="2">
        <v>-2.0239000000000001E-5</v>
      </c>
      <c r="C1242">
        <f t="shared" si="19"/>
        <v>2.0239000000000001E-5</v>
      </c>
    </row>
    <row r="1243" spans="1:3" x14ac:dyDescent="0.3">
      <c r="A1243" s="2">
        <v>-3.8481000000000001</v>
      </c>
      <c r="B1243" s="2">
        <v>-1.7241700000000001E-5</v>
      </c>
      <c r="C1243">
        <f t="shared" si="19"/>
        <v>1.7241700000000001E-5</v>
      </c>
    </row>
    <row r="1244" spans="1:3" x14ac:dyDescent="0.3">
      <c r="A1244" s="2">
        <v>-3.7468400000000002</v>
      </c>
      <c r="B1244" s="2">
        <v>-1.4631699999999999E-5</v>
      </c>
      <c r="C1244">
        <f t="shared" si="19"/>
        <v>1.4631699999999999E-5</v>
      </c>
    </row>
    <row r="1245" spans="1:3" x14ac:dyDescent="0.3">
      <c r="A1245" s="2">
        <v>-3.6455700000000002</v>
      </c>
      <c r="B1245" s="2">
        <v>-1.24578E-5</v>
      </c>
      <c r="C1245">
        <f t="shared" si="19"/>
        <v>1.24578E-5</v>
      </c>
    </row>
    <row r="1246" spans="1:3" x14ac:dyDescent="0.3">
      <c r="A1246" s="2">
        <v>-3.5442999999999998</v>
      </c>
      <c r="B1246" s="2">
        <v>-1.04832E-5</v>
      </c>
      <c r="C1246">
        <f t="shared" si="19"/>
        <v>1.04832E-5</v>
      </c>
    </row>
    <row r="1247" spans="1:3" x14ac:dyDescent="0.3">
      <c r="A1247" s="2">
        <v>-3.4430399999999999</v>
      </c>
      <c r="B1247" s="2">
        <v>-8.83518E-6</v>
      </c>
      <c r="C1247">
        <f t="shared" si="19"/>
        <v>8.83518E-6</v>
      </c>
    </row>
    <row r="1248" spans="1:3" x14ac:dyDescent="0.3">
      <c r="A1248" s="2">
        <v>-3.3417699999999999</v>
      </c>
      <c r="B1248" s="2">
        <v>-7.38015E-6</v>
      </c>
      <c r="C1248">
        <f t="shared" si="19"/>
        <v>7.38015E-6</v>
      </c>
    </row>
    <row r="1249" spans="1:3" x14ac:dyDescent="0.3">
      <c r="A1249" s="2">
        <v>-3.24051</v>
      </c>
      <c r="B1249" s="2">
        <v>-6.0898700000000004E-6</v>
      </c>
      <c r="C1249">
        <f t="shared" si="19"/>
        <v>6.0898700000000004E-6</v>
      </c>
    </row>
    <row r="1250" spans="1:3" x14ac:dyDescent="0.3">
      <c r="A1250" s="2">
        <v>-3.13924</v>
      </c>
      <c r="B1250" s="2">
        <v>-5.06177E-6</v>
      </c>
      <c r="C1250">
        <f t="shared" si="19"/>
        <v>5.06177E-6</v>
      </c>
    </row>
    <row r="1251" spans="1:3" x14ac:dyDescent="0.3">
      <c r="A1251" s="2">
        <v>-3.0379700000000001</v>
      </c>
      <c r="B1251" s="2">
        <v>-4.1660399999999998E-6</v>
      </c>
      <c r="C1251">
        <f t="shared" si="19"/>
        <v>4.1660399999999998E-6</v>
      </c>
    </row>
    <row r="1252" spans="1:3" x14ac:dyDescent="0.3">
      <c r="A1252" s="2">
        <v>-2.9367100000000002</v>
      </c>
      <c r="B1252" s="2">
        <v>-3.3798199999999999E-6</v>
      </c>
      <c r="C1252">
        <f t="shared" si="19"/>
        <v>3.3798199999999999E-6</v>
      </c>
    </row>
    <row r="1253" spans="1:3" x14ac:dyDescent="0.3">
      <c r="A1253" s="2">
        <v>-2.8354400000000002</v>
      </c>
      <c r="B1253" s="2">
        <v>-2.7470499999999998E-6</v>
      </c>
      <c r="C1253">
        <f t="shared" si="19"/>
        <v>2.7470499999999998E-6</v>
      </c>
    </row>
    <row r="1254" spans="1:3" x14ac:dyDescent="0.3">
      <c r="A1254" s="2">
        <v>-2.7341799999999998</v>
      </c>
      <c r="B1254" s="2">
        <v>-2.20575E-6</v>
      </c>
      <c r="C1254">
        <f t="shared" si="19"/>
        <v>2.20575E-6</v>
      </c>
    </row>
    <row r="1255" spans="1:3" x14ac:dyDescent="0.3">
      <c r="A1255" s="2">
        <v>-2.6329099999999999</v>
      </c>
      <c r="B1255" s="2">
        <v>-1.73848E-6</v>
      </c>
      <c r="C1255">
        <f t="shared" si="19"/>
        <v>1.73848E-6</v>
      </c>
    </row>
    <row r="1256" spans="1:3" x14ac:dyDescent="0.3">
      <c r="A1256" s="2">
        <v>-2.53165</v>
      </c>
      <c r="B1256" s="2">
        <v>-1.3618199999999999E-6</v>
      </c>
      <c r="C1256">
        <f t="shared" si="19"/>
        <v>1.3618199999999999E-6</v>
      </c>
    </row>
    <row r="1257" spans="1:3" x14ac:dyDescent="0.3">
      <c r="A1257" s="2">
        <v>-2.43038</v>
      </c>
      <c r="B1257" s="2">
        <v>-1.06748E-6</v>
      </c>
      <c r="C1257">
        <f t="shared" si="19"/>
        <v>1.06748E-6</v>
      </c>
    </row>
    <row r="1258" spans="1:3" x14ac:dyDescent="0.3">
      <c r="A1258" s="2">
        <v>-2.32911</v>
      </c>
      <c r="B1258" s="2">
        <v>-8.3651800000000003E-7</v>
      </c>
      <c r="C1258">
        <f t="shared" si="19"/>
        <v>8.3651800000000003E-7</v>
      </c>
    </row>
    <row r="1259" spans="1:3" x14ac:dyDescent="0.3">
      <c r="A1259" s="2">
        <v>-2.2278500000000001</v>
      </c>
      <c r="B1259" s="2">
        <v>-6.5332600000000004E-7</v>
      </c>
      <c r="C1259">
        <f t="shared" si="19"/>
        <v>6.5332600000000004E-7</v>
      </c>
    </row>
    <row r="1260" spans="1:3" x14ac:dyDescent="0.3">
      <c r="A1260" s="2">
        <v>-2.1265800000000001</v>
      </c>
      <c r="B1260" s="2">
        <v>-5.0889399999999995E-7</v>
      </c>
      <c r="C1260">
        <f t="shared" si="19"/>
        <v>5.0889399999999995E-7</v>
      </c>
    </row>
    <row r="1261" spans="1:3" x14ac:dyDescent="0.3">
      <c r="A1261" s="2">
        <v>-2.0253199999999998</v>
      </c>
      <c r="B1261" s="2">
        <v>-3.9909800000000002E-7</v>
      </c>
      <c r="C1261">
        <f t="shared" si="19"/>
        <v>3.9909800000000002E-7</v>
      </c>
    </row>
    <row r="1262" spans="1:3" x14ac:dyDescent="0.3">
      <c r="A1262" s="2">
        <v>-1.92405</v>
      </c>
      <c r="B1262" s="2">
        <v>-3.1478200000000002E-7</v>
      </c>
      <c r="C1262">
        <f t="shared" si="19"/>
        <v>3.1478200000000002E-7</v>
      </c>
    </row>
    <row r="1263" spans="1:3" x14ac:dyDescent="0.3">
      <c r="A1263" s="2">
        <v>-1.8227800000000001</v>
      </c>
      <c r="B1263" s="2">
        <v>-2.4922899999999999E-7</v>
      </c>
      <c r="C1263">
        <f t="shared" si="19"/>
        <v>2.4922899999999999E-7</v>
      </c>
    </row>
    <row r="1264" spans="1:3" x14ac:dyDescent="0.3">
      <c r="A1264" s="2">
        <v>-1.7215199999999999</v>
      </c>
      <c r="B1264" s="2">
        <v>-1.9716700000000001E-7</v>
      </c>
      <c r="C1264">
        <f t="shared" si="19"/>
        <v>1.9716700000000001E-7</v>
      </c>
    </row>
    <row r="1265" spans="1:3" x14ac:dyDescent="0.3">
      <c r="A1265" s="2">
        <v>-1.62025</v>
      </c>
      <c r="B1265" s="2">
        <v>-1.5613399999999999E-7</v>
      </c>
      <c r="C1265">
        <f t="shared" si="19"/>
        <v>1.5613399999999999E-7</v>
      </c>
    </row>
    <row r="1266" spans="1:3" x14ac:dyDescent="0.3">
      <c r="A1266" s="2">
        <v>-1.5189900000000001</v>
      </c>
      <c r="B1266" s="2">
        <v>-1.2325900000000001E-7</v>
      </c>
      <c r="C1266">
        <f t="shared" si="19"/>
        <v>1.2325900000000001E-7</v>
      </c>
    </row>
    <row r="1267" spans="1:3" x14ac:dyDescent="0.3">
      <c r="A1267" s="2">
        <v>-1.4177200000000001</v>
      </c>
      <c r="B1267" s="2">
        <v>-9.8296999999999997E-8</v>
      </c>
      <c r="C1267">
        <f t="shared" si="19"/>
        <v>9.8296999999999997E-8</v>
      </c>
    </row>
    <row r="1268" spans="1:3" x14ac:dyDescent="0.3">
      <c r="A1268" s="2">
        <v>-1.31646</v>
      </c>
      <c r="B1268" s="2">
        <v>-7.89879E-8</v>
      </c>
      <c r="C1268">
        <f t="shared" si="19"/>
        <v>7.89879E-8</v>
      </c>
    </row>
    <row r="1269" spans="1:3" x14ac:dyDescent="0.3">
      <c r="A1269" s="2">
        <v>-1.21519</v>
      </c>
      <c r="B1269" s="2">
        <v>-6.2616499999999997E-8</v>
      </c>
      <c r="C1269">
        <f t="shared" si="19"/>
        <v>6.2616499999999997E-8</v>
      </c>
    </row>
    <row r="1270" spans="1:3" x14ac:dyDescent="0.3">
      <c r="A1270" s="2">
        <v>-1.11392</v>
      </c>
      <c r="B1270" s="2">
        <v>-4.8541300000000001E-8</v>
      </c>
      <c r="C1270">
        <f t="shared" si="19"/>
        <v>4.8541300000000001E-8</v>
      </c>
    </row>
    <row r="1271" spans="1:3" x14ac:dyDescent="0.3">
      <c r="A1271" s="2">
        <v>-1.0126599999999999</v>
      </c>
      <c r="B1271" s="2">
        <v>-3.7455300000000003E-8</v>
      </c>
      <c r="C1271">
        <f t="shared" si="19"/>
        <v>3.7455300000000003E-8</v>
      </c>
    </row>
    <row r="1272" spans="1:3" x14ac:dyDescent="0.3">
      <c r="A1272" s="2">
        <v>-0.91139241000000004</v>
      </c>
      <c r="B1272" s="2">
        <v>-2.8643899999999999E-8</v>
      </c>
      <c r="C1272">
        <f t="shared" si="19"/>
        <v>2.8643899999999999E-8</v>
      </c>
    </row>
    <row r="1273" spans="1:3" x14ac:dyDescent="0.3">
      <c r="A1273" s="2">
        <v>-0.81012658000000004</v>
      </c>
      <c r="B1273" s="2">
        <v>-2.1809699999999998E-8</v>
      </c>
      <c r="C1273">
        <f t="shared" si="19"/>
        <v>2.1809699999999998E-8</v>
      </c>
    </row>
    <row r="1274" spans="1:3" x14ac:dyDescent="0.3">
      <c r="A1274" s="2">
        <v>-0.70886075999999998</v>
      </c>
      <c r="B1274" s="2">
        <v>-1.6488199999999999E-8</v>
      </c>
      <c r="C1274">
        <f t="shared" si="19"/>
        <v>1.6488199999999999E-8</v>
      </c>
    </row>
    <row r="1275" spans="1:3" x14ac:dyDescent="0.3">
      <c r="A1275" s="2">
        <v>-0.60759494000000003</v>
      </c>
      <c r="B1275" s="2">
        <v>-1.2147E-8</v>
      </c>
      <c r="C1275">
        <f t="shared" si="19"/>
        <v>1.2147E-8</v>
      </c>
    </row>
    <row r="1276" spans="1:3" x14ac:dyDescent="0.3">
      <c r="A1276" s="2">
        <v>-0.50632911000000003</v>
      </c>
      <c r="B1276" s="2">
        <v>-8.9816499999999999E-9</v>
      </c>
      <c r="C1276">
        <f t="shared" si="19"/>
        <v>8.9816499999999999E-9</v>
      </c>
    </row>
    <row r="1277" spans="1:3" x14ac:dyDescent="0.3">
      <c r="A1277" s="2">
        <v>-0.40506329000000002</v>
      </c>
      <c r="B1277" s="2">
        <v>-5.9691199999999998E-9</v>
      </c>
      <c r="C1277">
        <f t="shared" si="19"/>
        <v>5.9691199999999998E-9</v>
      </c>
    </row>
    <row r="1278" spans="1:3" x14ac:dyDescent="0.3">
      <c r="A1278" s="2">
        <v>-0.30379747000000001</v>
      </c>
      <c r="B1278" s="2">
        <v>-3.6405200000000002E-9</v>
      </c>
      <c r="C1278">
        <f t="shared" si="19"/>
        <v>3.6405200000000002E-9</v>
      </c>
    </row>
    <row r="1279" spans="1:3" x14ac:dyDescent="0.3">
      <c r="A1279" s="2">
        <v>-0.20253165000000001</v>
      </c>
      <c r="B1279" s="2">
        <v>-1.9793E-9</v>
      </c>
      <c r="C1279">
        <f t="shared" si="19"/>
        <v>1.9793E-9</v>
      </c>
    </row>
    <row r="1280" spans="1:3" x14ac:dyDescent="0.3">
      <c r="A1280" s="2">
        <v>-0.10126582000000001</v>
      </c>
      <c r="B1280" s="2">
        <v>-5.3470000000000003E-10</v>
      </c>
      <c r="C1280">
        <f t="shared" si="19"/>
        <v>5.3470000000000003E-10</v>
      </c>
    </row>
    <row r="1281" spans="1:3" x14ac:dyDescent="0.3">
      <c r="A1281" s="2">
        <v>0</v>
      </c>
      <c r="B1281" s="2">
        <v>3.2589999999999998E-10</v>
      </c>
      <c r="C1281">
        <f t="shared" si="19"/>
        <v>3.2589999999999998E-10</v>
      </c>
    </row>
    <row r="1282" spans="1:3" x14ac:dyDescent="0.3">
      <c r="A1282" s="2">
        <v>0</v>
      </c>
      <c r="B1282" s="2">
        <v>1.3730999999999999E-10</v>
      </c>
      <c r="C1282">
        <f t="shared" si="19"/>
        <v>1.3730999999999999E-10</v>
      </c>
    </row>
    <row r="1283" spans="1:3" x14ac:dyDescent="0.3">
      <c r="A1283" s="2">
        <v>0.10126582000000001</v>
      </c>
      <c r="B1283" s="2">
        <v>2.0447999999999998E-9</v>
      </c>
      <c r="C1283">
        <f t="shared" ref="C1283:C1346" si="20">ABS(B1283)</f>
        <v>2.0447999999999998E-9</v>
      </c>
    </row>
    <row r="1284" spans="1:3" x14ac:dyDescent="0.3">
      <c r="A1284" s="2">
        <v>0.20253165000000001</v>
      </c>
      <c r="B1284" s="2">
        <v>5.0326500000000004E-9</v>
      </c>
      <c r="C1284">
        <f t="shared" si="20"/>
        <v>5.0326500000000004E-9</v>
      </c>
    </row>
    <row r="1285" spans="1:3" x14ac:dyDescent="0.3">
      <c r="A1285" s="2">
        <v>0.30379747000000001</v>
      </c>
      <c r="B1285" s="2">
        <v>1.4315699999999999E-8</v>
      </c>
      <c r="C1285">
        <f t="shared" si="20"/>
        <v>1.4315699999999999E-8</v>
      </c>
    </row>
    <row r="1286" spans="1:3" x14ac:dyDescent="0.3">
      <c r="A1286" s="2">
        <v>0.40506329000000002</v>
      </c>
      <c r="B1286" s="2">
        <v>4.63348E-8</v>
      </c>
      <c r="C1286">
        <f t="shared" si="20"/>
        <v>4.63348E-8</v>
      </c>
    </row>
    <row r="1287" spans="1:3" x14ac:dyDescent="0.3">
      <c r="A1287" s="2">
        <v>0.50632911000000003</v>
      </c>
      <c r="B1287" s="2">
        <v>1.69214E-7</v>
      </c>
      <c r="C1287">
        <f t="shared" si="20"/>
        <v>1.69214E-7</v>
      </c>
    </row>
    <row r="1288" spans="1:3" x14ac:dyDescent="0.3">
      <c r="A1288" s="2">
        <v>0.60759494000000003</v>
      </c>
      <c r="B1288" s="2">
        <v>5.5257000000000003E-7</v>
      </c>
      <c r="C1288">
        <f t="shared" si="20"/>
        <v>5.5257000000000003E-7</v>
      </c>
    </row>
    <row r="1289" spans="1:3" x14ac:dyDescent="0.3">
      <c r="A1289" s="2">
        <v>0.70886075999999998</v>
      </c>
      <c r="B1289" s="2">
        <v>1.80027E-6</v>
      </c>
      <c r="C1289">
        <f t="shared" si="20"/>
        <v>1.80027E-6</v>
      </c>
    </row>
    <row r="1290" spans="1:3" x14ac:dyDescent="0.3">
      <c r="A1290" s="2">
        <v>0.81012658000000004</v>
      </c>
      <c r="B1290" s="2">
        <v>5.5049999999999998E-6</v>
      </c>
      <c r="C1290">
        <f t="shared" si="20"/>
        <v>5.5049999999999998E-6</v>
      </c>
    </row>
    <row r="1291" spans="1:3" x14ac:dyDescent="0.3">
      <c r="A1291" s="2">
        <v>0.91139241000000004</v>
      </c>
      <c r="B1291" s="2">
        <v>1.6908100000000002E-5</v>
      </c>
      <c r="C1291">
        <f t="shared" si="20"/>
        <v>1.6908100000000002E-5</v>
      </c>
    </row>
    <row r="1292" spans="1:3" x14ac:dyDescent="0.3">
      <c r="A1292" s="2">
        <v>1.0126599999999999</v>
      </c>
      <c r="B1292" s="2">
        <v>4.4096800000000001E-5</v>
      </c>
      <c r="C1292">
        <f t="shared" si="20"/>
        <v>4.4096800000000001E-5</v>
      </c>
    </row>
    <row r="1293" spans="1:3" x14ac:dyDescent="0.3">
      <c r="A1293" s="2">
        <v>1.11392</v>
      </c>
      <c r="B1293" s="2">
        <v>1.08971E-4</v>
      </c>
      <c r="C1293">
        <f t="shared" si="20"/>
        <v>1.08971E-4</v>
      </c>
    </row>
    <row r="1294" spans="1:3" x14ac:dyDescent="0.3">
      <c r="A1294" s="2">
        <v>1.21519</v>
      </c>
      <c r="B1294" s="2">
        <v>2.2516699999999999E-4</v>
      </c>
      <c r="C1294">
        <f t="shared" si="20"/>
        <v>2.2516699999999999E-4</v>
      </c>
    </row>
    <row r="1295" spans="1:3" x14ac:dyDescent="0.3">
      <c r="A1295" s="2">
        <v>1.31646</v>
      </c>
      <c r="B1295" s="2">
        <v>4.2754099999999998E-4</v>
      </c>
      <c r="C1295">
        <f t="shared" si="20"/>
        <v>4.2754099999999998E-4</v>
      </c>
    </row>
    <row r="1296" spans="1:3" x14ac:dyDescent="0.3">
      <c r="A1296" s="2">
        <v>1.4177200000000001</v>
      </c>
      <c r="B1296" s="2">
        <v>8.0378600000000002E-4</v>
      </c>
      <c r="C1296">
        <f t="shared" si="20"/>
        <v>8.0378600000000002E-4</v>
      </c>
    </row>
    <row r="1297" spans="1:3" x14ac:dyDescent="0.3">
      <c r="A1297" s="2">
        <v>1.5189900000000001</v>
      </c>
      <c r="B1297" s="2">
        <v>1.4665699999999999E-3</v>
      </c>
      <c r="C1297">
        <f t="shared" si="20"/>
        <v>1.4665699999999999E-3</v>
      </c>
    </row>
    <row r="1298" spans="1:3" x14ac:dyDescent="0.3">
      <c r="A1298" s="2">
        <v>1.62025</v>
      </c>
      <c r="B1298" s="2">
        <v>2.1412900000000001E-3</v>
      </c>
      <c r="C1298">
        <f t="shared" si="20"/>
        <v>2.1412900000000001E-3</v>
      </c>
    </row>
    <row r="1299" spans="1:3" x14ac:dyDescent="0.3">
      <c r="A1299" s="2">
        <v>1.7215199999999999</v>
      </c>
      <c r="B1299" s="2">
        <v>3.1772300000000001E-3</v>
      </c>
      <c r="C1299">
        <f t="shared" si="20"/>
        <v>3.1772300000000001E-3</v>
      </c>
    </row>
    <row r="1300" spans="1:3" x14ac:dyDescent="0.3">
      <c r="A1300" s="2">
        <v>1.8227800000000001</v>
      </c>
      <c r="B1300" s="2">
        <v>4.35973E-3</v>
      </c>
      <c r="C1300">
        <f t="shared" si="20"/>
        <v>4.35973E-3</v>
      </c>
    </row>
    <row r="1301" spans="1:3" x14ac:dyDescent="0.3">
      <c r="A1301" s="2">
        <v>1.92405</v>
      </c>
      <c r="B1301" s="2">
        <v>5.6486699999999997E-3</v>
      </c>
      <c r="C1301">
        <f t="shared" si="20"/>
        <v>5.6486699999999997E-3</v>
      </c>
    </row>
    <row r="1302" spans="1:3" x14ac:dyDescent="0.3">
      <c r="A1302" s="2">
        <v>2.0253199999999998</v>
      </c>
      <c r="B1302" s="2">
        <v>6.9778399999999999E-3</v>
      </c>
      <c r="C1302">
        <f t="shared" si="20"/>
        <v>6.9778399999999999E-3</v>
      </c>
    </row>
    <row r="1303" spans="1:3" x14ac:dyDescent="0.3">
      <c r="A1303" s="2">
        <v>2.1265800000000001</v>
      </c>
      <c r="B1303" s="2">
        <v>8.3500699999999994E-3</v>
      </c>
      <c r="C1303">
        <f t="shared" si="20"/>
        <v>8.3500699999999994E-3</v>
      </c>
    </row>
    <row r="1304" spans="1:3" x14ac:dyDescent="0.3">
      <c r="A1304" s="2">
        <v>2.2278500000000001</v>
      </c>
      <c r="B1304" s="2">
        <v>9.7166300000000004E-3</v>
      </c>
      <c r="C1304">
        <f t="shared" si="20"/>
        <v>9.7166300000000004E-3</v>
      </c>
    </row>
    <row r="1305" spans="1:3" x14ac:dyDescent="0.3">
      <c r="A1305" s="2">
        <v>2.32911</v>
      </c>
      <c r="B1305" s="2">
        <v>1.1505700000000001E-2</v>
      </c>
      <c r="C1305">
        <f t="shared" si="20"/>
        <v>1.1505700000000001E-2</v>
      </c>
    </row>
    <row r="1306" spans="1:3" x14ac:dyDescent="0.3">
      <c r="A1306" s="2">
        <v>2.43038</v>
      </c>
      <c r="B1306" s="2">
        <v>1.28051E-2</v>
      </c>
      <c r="C1306">
        <f t="shared" si="20"/>
        <v>1.28051E-2</v>
      </c>
    </row>
    <row r="1307" spans="1:3" x14ac:dyDescent="0.3">
      <c r="A1307" s="2">
        <v>2.53165</v>
      </c>
      <c r="B1307" s="2">
        <v>1.40254E-2</v>
      </c>
      <c r="C1307">
        <f t="shared" si="20"/>
        <v>1.40254E-2</v>
      </c>
    </row>
    <row r="1308" spans="1:3" x14ac:dyDescent="0.3">
      <c r="A1308" s="2">
        <v>2.6329099999999999</v>
      </c>
      <c r="B1308" s="2">
        <v>1.54965E-2</v>
      </c>
      <c r="C1308">
        <f t="shared" si="20"/>
        <v>1.54965E-2</v>
      </c>
    </row>
    <row r="1309" spans="1:3" x14ac:dyDescent="0.3">
      <c r="A1309" s="2">
        <v>2.7341799999999998</v>
      </c>
      <c r="B1309" s="2">
        <v>1.6982500000000001E-2</v>
      </c>
      <c r="C1309">
        <f t="shared" si="20"/>
        <v>1.6982500000000001E-2</v>
      </c>
    </row>
    <row r="1310" spans="1:3" x14ac:dyDescent="0.3">
      <c r="A1310" s="2">
        <v>2.8354400000000002</v>
      </c>
      <c r="B1310" s="2">
        <v>1.8830400000000001E-2</v>
      </c>
      <c r="C1310">
        <f t="shared" si="20"/>
        <v>1.8830400000000001E-2</v>
      </c>
    </row>
    <row r="1311" spans="1:3" x14ac:dyDescent="0.3">
      <c r="A1311" s="2">
        <v>2.9367100000000002</v>
      </c>
      <c r="B1311" s="2">
        <v>1.9942600000000001E-2</v>
      </c>
      <c r="C1311">
        <f t="shared" si="20"/>
        <v>1.9942600000000001E-2</v>
      </c>
    </row>
    <row r="1312" spans="1:3" x14ac:dyDescent="0.3">
      <c r="A1312" s="2">
        <v>3.0379700000000001</v>
      </c>
      <c r="B1312" s="2">
        <v>2.00024E-2</v>
      </c>
      <c r="C1312">
        <f t="shared" si="20"/>
        <v>2.00024E-2</v>
      </c>
    </row>
    <row r="1313" spans="1:3" x14ac:dyDescent="0.3">
      <c r="A1313" s="2">
        <v>3.13924</v>
      </c>
      <c r="B1313" s="2">
        <v>1.9998100000000001E-2</v>
      </c>
      <c r="C1313">
        <f t="shared" si="20"/>
        <v>1.9998100000000001E-2</v>
      </c>
    </row>
    <row r="1314" spans="1:3" x14ac:dyDescent="0.3">
      <c r="A1314" s="2">
        <v>3.24051</v>
      </c>
      <c r="B1314" s="2">
        <v>1.9997600000000001E-2</v>
      </c>
      <c r="C1314">
        <f t="shared" si="20"/>
        <v>1.9997600000000001E-2</v>
      </c>
    </row>
    <row r="1315" spans="1:3" x14ac:dyDescent="0.3">
      <c r="A1315" s="2">
        <v>3.3417699999999999</v>
      </c>
      <c r="B1315" s="2">
        <v>2.00007E-2</v>
      </c>
      <c r="C1315">
        <f t="shared" si="20"/>
        <v>2.00007E-2</v>
      </c>
    </row>
    <row r="1316" spans="1:3" x14ac:dyDescent="0.3">
      <c r="A1316" s="2">
        <v>3.4430399999999999</v>
      </c>
      <c r="B1316" s="2">
        <v>2.0003199999999999E-2</v>
      </c>
      <c r="C1316">
        <f t="shared" si="20"/>
        <v>2.0003199999999999E-2</v>
      </c>
    </row>
    <row r="1317" spans="1:3" x14ac:dyDescent="0.3">
      <c r="A1317" s="2">
        <v>3.5442999999999998</v>
      </c>
      <c r="B1317" s="2">
        <v>1.99977E-2</v>
      </c>
      <c r="C1317">
        <f t="shared" si="20"/>
        <v>1.99977E-2</v>
      </c>
    </row>
    <row r="1318" spans="1:3" x14ac:dyDescent="0.3">
      <c r="A1318" s="2">
        <v>3.6455700000000002</v>
      </c>
      <c r="B1318" s="2">
        <v>1.9997000000000001E-2</v>
      </c>
      <c r="C1318">
        <f t="shared" si="20"/>
        <v>1.9997000000000001E-2</v>
      </c>
    </row>
    <row r="1319" spans="1:3" x14ac:dyDescent="0.3">
      <c r="A1319" s="2">
        <v>3.7468400000000002</v>
      </c>
      <c r="B1319" s="2">
        <v>2.0000500000000001E-2</v>
      </c>
      <c r="C1319">
        <f t="shared" si="20"/>
        <v>2.0000500000000001E-2</v>
      </c>
    </row>
    <row r="1320" spans="1:3" x14ac:dyDescent="0.3">
      <c r="A1320" s="2">
        <v>3.8481000000000001</v>
      </c>
      <c r="B1320" s="2">
        <v>1.9999900000000001E-2</v>
      </c>
      <c r="C1320">
        <f t="shared" si="20"/>
        <v>1.9999900000000001E-2</v>
      </c>
    </row>
    <row r="1321" spans="1:3" x14ac:dyDescent="0.3">
      <c r="A1321" s="2">
        <v>3.94937</v>
      </c>
      <c r="B1321" s="2">
        <v>1.9999400000000001E-2</v>
      </c>
      <c r="C1321">
        <f t="shared" si="20"/>
        <v>1.9999400000000001E-2</v>
      </c>
    </row>
    <row r="1322" spans="1:3" x14ac:dyDescent="0.3">
      <c r="A1322" s="2">
        <v>4.05063</v>
      </c>
      <c r="B1322" s="2">
        <v>1.9997600000000001E-2</v>
      </c>
      <c r="C1322">
        <f t="shared" si="20"/>
        <v>1.9997600000000001E-2</v>
      </c>
    </row>
    <row r="1323" spans="1:3" x14ac:dyDescent="0.3">
      <c r="A1323" s="2">
        <v>4.1519000000000004</v>
      </c>
      <c r="B1323" s="2">
        <v>1.99965E-2</v>
      </c>
      <c r="C1323">
        <f t="shared" si="20"/>
        <v>1.99965E-2</v>
      </c>
    </row>
    <row r="1324" spans="1:3" x14ac:dyDescent="0.3">
      <c r="A1324" s="2">
        <v>4.2531600000000003</v>
      </c>
      <c r="B1324" s="2">
        <v>2.0001499999999998E-2</v>
      </c>
      <c r="C1324">
        <f t="shared" si="20"/>
        <v>2.0001499999999998E-2</v>
      </c>
    </row>
    <row r="1325" spans="1:3" x14ac:dyDescent="0.3">
      <c r="A1325" s="2">
        <v>4.3544299999999998</v>
      </c>
      <c r="B1325" s="2">
        <v>2.0002499999999999E-2</v>
      </c>
      <c r="C1325">
        <f t="shared" si="20"/>
        <v>2.0002499999999999E-2</v>
      </c>
    </row>
    <row r="1326" spans="1:3" x14ac:dyDescent="0.3">
      <c r="A1326" s="2">
        <v>4.4557000000000002</v>
      </c>
      <c r="B1326" s="2">
        <v>1.9998800000000001E-2</v>
      </c>
      <c r="C1326">
        <f t="shared" si="20"/>
        <v>1.9998800000000001E-2</v>
      </c>
    </row>
    <row r="1327" spans="1:3" x14ac:dyDescent="0.3">
      <c r="A1327" s="2">
        <v>4.5569600000000001</v>
      </c>
      <c r="B1327" s="2">
        <v>1.9997399999999999E-2</v>
      </c>
      <c r="C1327">
        <f t="shared" si="20"/>
        <v>1.9997399999999999E-2</v>
      </c>
    </row>
    <row r="1328" spans="1:3" x14ac:dyDescent="0.3">
      <c r="A1328" s="2">
        <v>4.6582299999999996</v>
      </c>
      <c r="B1328" s="2">
        <v>2.0000899999999999E-2</v>
      </c>
      <c r="C1328">
        <f t="shared" si="20"/>
        <v>2.0000899999999999E-2</v>
      </c>
    </row>
    <row r="1329" spans="1:3" x14ac:dyDescent="0.3">
      <c r="A1329" s="2">
        <v>4.7594900000000004</v>
      </c>
      <c r="B1329" s="2">
        <v>2.0002300000000001E-2</v>
      </c>
      <c r="C1329">
        <f t="shared" si="20"/>
        <v>2.0002300000000001E-2</v>
      </c>
    </row>
    <row r="1330" spans="1:3" x14ac:dyDescent="0.3">
      <c r="A1330" s="2">
        <v>4.86076</v>
      </c>
      <c r="B1330" s="2">
        <v>2.00024E-2</v>
      </c>
      <c r="C1330">
        <f t="shared" si="20"/>
        <v>2.00024E-2</v>
      </c>
    </row>
    <row r="1331" spans="1:3" x14ac:dyDescent="0.3">
      <c r="A1331" s="2">
        <v>4.9620300000000004</v>
      </c>
      <c r="B1331" s="2">
        <v>1.9997500000000001E-2</v>
      </c>
      <c r="C1331">
        <f t="shared" si="20"/>
        <v>1.9997500000000001E-2</v>
      </c>
    </row>
    <row r="1332" spans="1:3" x14ac:dyDescent="0.3">
      <c r="A1332" s="2">
        <v>5.0632900000000003</v>
      </c>
      <c r="B1332" s="2">
        <v>1.9999400000000001E-2</v>
      </c>
      <c r="C1332">
        <f t="shared" si="20"/>
        <v>1.9999400000000001E-2</v>
      </c>
    </row>
    <row r="1333" spans="1:3" x14ac:dyDescent="0.3">
      <c r="A1333" s="2">
        <v>5.1645599999999998</v>
      </c>
      <c r="B1333" s="2">
        <v>1.9999599999999999E-2</v>
      </c>
      <c r="C1333">
        <f t="shared" si="20"/>
        <v>1.9999599999999999E-2</v>
      </c>
    </row>
    <row r="1334" spans="1:3" x14ac:dyDescent="0.3">
      <c r="A1334" s="2">
        <v>5.2658199999999997</v>
      </c>
      <c r="B1334" s="2">
        <v>2.0001999999999999E-2</v>
      </c>
      <c r="C1334">
        <f t="shared" si="20"/>
        <v>2.0001999999999999E-2</v>
      </c>
    </row>
    <row r="1335" spans="1:3" x14ac:dyDescent="0.3">
      <c r="A1335" s="2">
        <v>5.3670900000000001</v>
      </c>
      <c r="B1335" s="2">
        <v>1.9998999999999999E-2</v>
      </c>
      <c r="C1335">
        <f t="shared" si="20"/>
        <v>1.9998999999999999E-2</v>
      </c>
    </row>
    <row r="1336" spans="1:3" x14ac:dyDescent="0.3">
      <c r="A1336" s="2">
        <v>5.46835</v>
      </c>
      <c r="B1336" s="2">
        <v>1.9998100000000001E-2</v>
      </c>
      <c r="C1336">
        <f t="shared" si="20"/>
        <v>1.9998100000000001E-2</v>
      </c>
    </row>
    <row r="1337" spans="1:3" x14ac:dyDescent="0.3">
      <c r="A1337" s="2">
        <v>5.5696199999999996</v>
      </c>
      <c r="B1337" s="2">
        <v>2.00012E-2</v>
      </c>
      <c r="C1337">
        <f t="shared" si="20"/>
        <v>2.00012E-2</v>
      </c>
    </row>
    <row r="1338" spans="1:3" x14ac:dyDescent="0.3">
      <c r="A1338" s="2">
        <v>5.67089</v>
      </c>
      <c r="B1338" s="2">
        <v>2.0003400000000001E-2</v>
      </c>
      <c r="C1338">
        <f t="shared" si="20"/>
        <v>2.0003400000000001E-2</v>
      </c>
    </row>
    <row r="1339" spans="1:3" x14ac:dyDescent="0.3">
      <c r="A1339" s="2">
        <v>5.7721499999999999</v>
      </c>
      <c r="B1339" s="2">
        <v>1.9999099999999999E-2</v>
      </c>
      <c r="C1339">
        <f t="shared" si="20"/>
        <v>1.9999099999999999E-2</v>
      </c>
    </row>
    <row r="1340" spans="1:3" x14ac:dyDescent="0.3">
      <c r="A1340" s="2">
        <v>5.8734200000000003</v>
      </c>
      <c r="B1340" s="2">
        <v>1.9997600000000001E-2</v>
      </c>
      <c r="C1340">
        <f t="shared" si="20"/>
        <v>1.9997600000000001E-2</v>
      </c>
    </row>
    <row r="1341" spans="1:3" x14ac:dyDescent="0.3">
      <c r="A1341" s="2">
        <v>5.9746800000000002</v>
      </c>
      <c r="B1341" s="2">
        <v>2.0000400000000002E-2</v>
      </c>
      <c r="C1341">
        <f t="shared" si="20"/>
        <v>2.0000400000000002E-2</v>
      </c>
    </row>
    <row r="1342" spans="1:3" x14ac:dyDescent="0.3">
      <c r="A1342" s="2">
        <v>6.0759499999999997</v>
      </c>
      <c r="B1342" s="2">
        <v>2.0001100000000001E-2</v>
      </c>
      <c r="C1342">
        <f t="shared" si="20"/>
        <v>2.0001100000000001E-2</v>
      </c>
    </row>
    <row r="1343" spans="1:3" x14ac:dyDescent="0.3">
      <c r="A1343" s="2">
        <v>6.1772200000000002</v>
      </c>
      <c r="B1343" s="2">
        <v>2.0000799999999999E-2</v>
      </c>
      <c r="C1343">
        <f t="shared" si="20"/>
        <v>2.0000799999999999E-2</v>
      </c>
    </row>
    <row r="1344" spans="1:3" x14ac:dyDescent="0.3">
      <c r="A1344" s="2">
        <v>6.2784800000000001</v>
      </c>
      <c r="B1344" s="2">
        <v>1.99984E-2</v>
      </c>
      <c r="C1344">
        <f t="shared" si="20"/>
        <v>1.99984E-2</v>
      </c>
    </row>
    <row r="1345" spans="1:3" x14ac:dyDescent="0.3">
      <c r="A1345" s="2">
        <v>6.3797499999999996</v>
      </c>
      <c r="B1345" s="2">
        <v>1.9997999999999998E-2</v>
      </c>
      <c r="C1345">
        <f t="shared" si="20"/>
        <v>1.9997999999999998E-2</v>
      </c>
    </row>
    <row r="1346" spans="1:3" x14ac:dyDescent="0.3">
      <c r="A1346" s="2">
        <v>6.4810100000000004</v>
      </c>
      <c r="B1346" s="2">
        <v>2.00013E-2</v>
      </c>
      <c r="C1346">
        <f t="shared" si="20"/>
        <v>2.00013E-2</v>
      </c>
    </row>
    <row r="1347" spans="1:3" x14ac:dyDescent="0.3">
      <c r="A1347" s="2">
        <v>6.5822799999999999</v>
      </c>
      <c r="B1347" s="2">
        <v>2.0002099999999998E-2</v>
      </c>
      <c r="C1347">
        <f t="shared" ref="C1347:C1410" si="21">ABS(B1347)</f>
        <v>2.0002099999999998E-2</v>
      </c>
    </row>
    <row r="1348" spans="1:3" x14ac:dyDescent="0.3">
      <c r="A1348" s="2">
        <v>6.6835399999999998</v>
      </c>
      <c r="B1348" s="2">
        <v>1.9999800000000002E-2</v>
      </c>
      <c r="C1348">
        <f t="shared" si="21"/>
        <v>1.9999800000000002E-2</v>
      </c>
    </row>
    <row r="1349" spans="1:3" x14ac:dyDescent="0.3">
      <c r="A1349" s="2">
        <v>6.7848100000000002</v>
      </c>
      <c r="B1349" s="2">
        <v>1.99983E-2</v>
      </c>
      <c r="C1349">
        <f t="shared" si="21"/>
        <v>1.99983E-2</v>
      </c>
    </row>
    <row r="1350" spans="1:3" x14ac:dyDescent="0.3">
      <c r="A1350" s="2">
        <v>6.8860799999999998</v>
      </c>
      <c r="B1350" s="2">
        <v>2.0000400000000002E-2</v>
      </c>
      <c r="C1350">
        <f t="shared" si="21"/>
        <v>2.0000400000000002E-2</v>
      </c>
    </row>
    <row r="1351" spans="1:3" x14ac:dyDescent="0.3">
      <c r="A1351" s="2">
        <v>6.9873399999999997</v>
      </c>
      <c r="B1351" s="2">
        <v>2.00024E-2</v>
      </c>
      <c r="C1351">
        <f t="shared" si="21"/>
        <v>2.00024E-2</v>
      </c>
    </row>
    <row r="1352" spans="1:3" x14ac:dyDescent="0.3">
      <c r="A1352" s="2">
        <v>7.0886100000000001</v>
      </c>
      <c r="B1352" s="2">
        <v>2.0000500000000001E-2</v>
      </c>
      <c r="C1352">
        <f t="shared" si="21"/>
        <v>2.0000500000000001E-2</v>
      </c>
    </row>
    <row r="1353" spans="1:3" x14ac:dyDescent="0.3">
      <c r="A1353" s="2">
        <v>7.18987</v>
      </c>
      <c r="B1353" s="2">
        <v>1.9998999999999999E-2</v>
      </c>
      <c r="C1353">
        <f t="shared" si="21"/>
        <v>1.9998999999999999E-2</v>
      </c>
    </row>
    <row r="1354" spans="1:3" x14ac:dyDescent="0.3">
      <c r="A1354" s="2">
        <v>7.2911400000000004</v>
      </c>
      <c r="B1354" s="2">
        <v>1.9999900000000001E-2</v>
      </c>
      <c r="C1354">
        <f t="shared" si="21"/>
        <v>1.9999900000000001E-2</v>
      </c>
    </row>
    <row r="1355" spans="1:3" x14ac:dyDescent="0.3">
      <c r="A1355" s="2">
        <v>7.3924099999999999</v>
      </c>
      <c r="B1355" s="2">
        <v>1.9999599999999999E-2</v>
      </c>
      <c r="C1355">
        <f t="shared" si="21"/>
        <v>1.9999599999999999E-2</v>
      </c>
    </row>
    <row r="1356" spans="1:3" x14ac:dyDescent="0.3">
      <c r="A1356" s="2">
        <v>7.4936699999999998</v>
      </c>
      <c r="B1356" s="2">
        <v>1.99989E-2</v>
      </c>
      <c r="C1356">
        <f t="shared" si="21"/>
        <v>1.99989E-2</v>
      </c>
    </row>
    <row r="1357" spans="1:3" x14ac:dyDescent="0.3">
      <c r="A1357" s="2">
        <v>7.5949400000000002</v>
      </c>
      <c r="B1357" s="2">
        <v>1.9997299999999999E-2</v>
      </c>
      <c r="C1357">
        <f t="shared" si="21"/>
        <v>1.9997299999999999E-2</v>
      </c>
    </row>
    <row r="1358" spans="1:3" x14ac:dyDescent="0.3">
      <c r="A1358" s="2">
        <v>7.6962000000000002</v>
      </c>
      <c r="B1358" s="2">
        <v>0.02</v>
      </c>
      <c r="C1358">
        <f t="shared" si="21"/>
        <v>0.02</v>
      </c>
    </row>
    <row r="1359" spans="1:3" x14ac:dyDescent="0.3">
      <c r="A1359" s="2">
        <v>7.7974699999999997</v>
      </c>
      <c r="B1359" s="2">
        <v>2.0001499999999998E-2</v>
      </c>
      <c r="C1359">
        <f t="shared" si="21"/>
        <v>2.0001499999999998E-2</v>
      </c>
    </row>
    <row r="1360" spans="1:3" x14ac:dyDescent="0.3">
      <c r="A1360" s="2">
        <v>7.8987299999999996</v>
      </c>
      <c r="B1360" s="2">
        <v>1.9998599999999998E-2</v>
      </c>
      <c r="C1360">
        <f t="shared" si="21"/>
        <v>1.9998599999999998E-2</v>
      </c>
    </row>
    <row r="1361" spans="1:3" x14ac:dyDescent="0.3">
      <c r="A1361" s="2">
        <v>8</v>
      </c>
      <c r="B1361" s="2">
        <v>1.9996300000000002E-2</v>
      </c>
      <c r="C1361">
        <f t="shared" si="21"/>
        <v>1.9996300000000002E-2</v>
      </c>
    </row>
    <row r="1362" spans="1:3" x14ac:dyDescent="0.3">
      <c r="A1362" s="2">
        <v>8</v>
      </c>
      <c r="B1362" s="2">
        <v>2.00012E-2</v>
      </c>
      <c r="C1362">
        <f t="shared" si="21"/>
        <v>2.00012E-2</v>
      </c>
    </row>
    <row r="1363" spans="1:3" x14ac:dyDescent="0.3">
      <c r="A1363" s="2">
        <v>7.8987299999999996</v>
      </c>
      <c r="B1363" s="2">
        <v>2.0001700000000001E-2</v>
      </c>
      <c r="C1363">
        <f t="shared" si="21"/>
        <v>2.0001700000000001E-2</v>
      </c>
    </row>
    <row r="1364" spans="1:3" x14ac:dyDescent="0.3">
      <c r="A1364" s="2">
        <v>7.7974699999999997</v>
      </c>
      <c r="B1364" s="2">
        <v>1.99995E-2</v>
      </c>
      <c r="C1364">
        <f t="shared" si="21"/>
        <v>1.99995E-2</v>
      </c>
    </row>
    <row r="1365" spans="1:3" x14ac:dyDescent="0.3">
      <c r="A1365" s="2">
        <v>7.6962000000000002</v>
      </c>
      <c r="B1365" s="2">
        <v>1.99984E-2</v>
      </c>
      <c r="C1365">
        <f t="shared" si="21"/>
        <v>1.99984E-2</v>
      </c>
    </row>
    <row r="1366" spans="1:3" x14ac:dyDescent="0.3">
      <c r="A1366" s="2">
        <v>7.5949400000000002</v>
      </c>
      <c r="B1366" s="2">
        <v>1.9999699999999999E-2</v>
      </c>
      <c r="C1366">
        <f t="shared" si="21"/>
        <v>1.9999699999999999E-2</v>
      </c>
    </row>
    <row r="1367" spans="1:3" x14ac:dyDescent="0.3">
      <c r="A1367" s="2">
        <v>7.4936699999999998</v>
      </c>
      <c r="B1367" s="2">
        <v>2.0002099999999998E-2</v>
      </c>
      <c r="C1367">
        <f t="shared" si="21"/>
        <v>2.0002099999999998E-2</v>
      </c>
    </row>
    <row r="1368" spans="1:3" x14ac:dyDescent="0.3">
      <c r="A1368" s="2">
        <v>7.3924099999999999</v>
      </c>
      <c r="B1368" s="2">
        <v>2.0001000000000001E-2</v>
      </c>
      <c r="C1368">
        <f t="shared" si="21"/>
        <v>2.0001000000000001E-2</v>
      </c>
    </row>
    <row r="1369" spans="1:3" x14ac:dyDescent="0.3">
      <c r="A1369" s="2">
        <v>7.2911400000000004</v>
      </c>
      <c r="B1369" s="2">
        <v>1.99983E-2</v>
      </c>
      <c r="C1369">
        <f t="shared" si="21"/>
        <v>1.99983E-2</v>
      </c>
    </row>
    <row r="1370" spans="1:3" x14ac:dyDescent="0.3">
      <c r="A1370" s="2">
        <v>7.18987</v>
      </c>
      <c r="B1370" s="2">
        <v>1.9998100000000001E-2</v>
      </c>
      <c r="C1370">
        <f t="shared" si="21"/>
        <v>1.9998100000000001E-2</v>
      </c>
    </row>
    <row r="1371" spans="1:3" x14ac:dyDescent="0.3">
      <c r="A1371" s="2">
        <v>7.0886100000000001</v>
      </c>
      <c r="B1371" s="2">
        <v>2.0000799999999999E-2</v>
      </c>
      <c r="C1371">
        <f t="shared" si="21"/>
        <v>2.0000799999999999E-2</v>
      </c>
    </row>
    <row r="1372" spans="1:3" x14ac:dyDescent="0.3">
      <c r="A1372" s="2">
        <v>6.9873399999999997</v>
      </c>
      <c r="B1372" s="2">
        <v>2.00019E-2</v>
      </c>
      <c r="C1372">
        <f t="shared" si="21"/>
        <v>2.00019E-2</v>
      </c>
    </row>
    <row r="1373" spans="1:3" x14ac:dyDescent="0.3">
      <c r="A1373" s="2">
        <v>6.8860799999999998</v>
      </c>
      <c r="B1373" s="2">
        <v>2.0002099999999998E-2</v>
      </c>
      <c r="C1373">
        <f t="shared" si="21"/>
        <v>2.0002099999999998E-2</v>
      </c>
    </row>
    <row r="1374" spans="1:3" x14ac:dyDescent="0.3">
      <c r="A1374" s="2">
        <v>6.7848100000000002</v>
      </c>
      <c r="B1374" s="2">
        <v>2.00013E-2</v>
      </c>
      <c r="C1374">
        <f t="shared" si="21"/>
        <v>2.00013E-2</v>
      </c>
    </row>
    <row r="1375" spans="1:3" x14ac:dyDescent="0.3">
      <c r="A1375" s="2">
        <v>6.6835399999999998</v>
      </c>
      <c r="B1375" s="2">
        <v>2.00006E-2</v>
      </c>
      <c r="C1375">
        <f t="shared" si="21"/>
        <v>2.00006E-2</v>
      </c>
    </row>
    <row r="1376" spans="1:3" x14ac:dyDescent="0.3">
      <c r="A1376" s="2">
        <v>6.5822799999999999</v>
      </c>
      <c r="B1376" s="2">
        <v>1.9997999999999998E-2</v>
      </c>
      <c r="C1376">
        <f t="shared" si="21"/>
        <v>1.9997999999999998E-2</v>
      </c>
    </row>
    <row r="1377" spans="1:3" x14ac:dyDescent="0.3">
      <c r="A1377" s="2">
        <v>6.4810100000000004</v>
      </c>
      <c r="B1377" s="2">
        <v>1.99983E-2</v>
      </c>
      <c r="C1377">
        <f t="shared" si="21"/>
        <v>1.99983E-2</v>
      </c>
    </row>
    <row r="1378" spans="1:3" x14ac:dyDescent="0.3">
      <c r="A1378" s="2">
        <v>6.3797499999999996</v>
      </c>
      <c r="B1378" s="2">
        <v>2.00001E-2</v>
      </c>
      <c r="C1378">
        <f t="shared" si="21"/>
        <v>2.00001E-2</v>
      </c>
    </row>
    <row r="1379" spans="1:3" x14ac:dyDescent="0.3">
      <c r="A1379" s="2">
        <v>6.2784800000000001</v>
      </c>
      <c r="B1379" s="2">
        <v>2.0001499999999998E-2</v>
      </c>
      <c r="C1379">
        <f t="shared" si="21"/>
        <v>2.0001499999999998E-2</v>
      </c>
    </row>
    <row r="1380" spans="1:3" x14ac:dyDescent="0.3">
      <c r="A1380" s="2">
        <v>6.1772200000000002</v>
      </c>
      <c r="B1380" s="2">
        <v>1.9999599999999999E-2</v>
      </c>
      <c r="C1380">
        <f t="shared" si="21"/>
        <v>1.9999599999999999E-2</v>
      </c>
    </row>
    <row r="1381" spans="1:3" x14ac:dyDescent="0.3">
      <c r="A1381" s="2">
        <v>6.0759499999999997</v>
      </c>
      <c r="B1381" s="2">
        <v>1.9998100000000001E-2</v>
      </c>
      <c r="C1381">
        <f t="shared" si="21"/>
        <v>1.9998100000000001E-2</v>
      </c>
    </row>
    <row r="1382" spans="1:3" x14ac:dyDescent="0.3">
      <c r="A1382" s="2">
        <v>5.9746800000000002</v>
      </c>
      <c r="B1382" s="2">
        <v>1.9999800000000002E-2</v>
      </c>
      <c r="C1382">
        <f t="shared" si="21"/>
        <v>1.9999800000000002E-2</v>
      </c>
    </row>
    <row r="1383" spans="1:3" x14ac:dyDescent="0.3">
      <c r="A1383" s="2">
        <v>5.8734200000000003</v>
      </c>
      <c r="B1383" s="2">
        <v>2.0001600000000001E-2</v>
      </c>
      <c r="C1383">
        <f t="shared" si="21"/>
        <v>2.0001600000000001E-2</v>
      </c>
    </row>
    <row r="1384" spans="1:3" x14ac:dyDescent="0.3">
      <c r="A1384" s="2">
        <v>5.7721499999999999</v>
      </c>
      <c r="B1384" s="2">
        <v>2.0000299999999999E-2</v>
      </c>
      <c r="C1384">
        <f t="shared" si="21"/>
        <v>2.0000299999999999E-2</v>
      </c>
    </row>
    <row r="1385" spans="1:3" x14ac:dyDescent="0.3">
      <c r="A1385" s="2">
        <v>5.67089</v>
      </c>
      <c r="B1385" s="2">
        <v>1.9998800000000001E-2</v>
      </c>
      <c r="C1385">
        <f t="shared" si="21"/>
        <v>1.9998800000000001E-2</v>
      </c>
    </row>
    <row r="1386" spans="1:3" x14ac:dyDescent="0.3">
      <c r="A1386" s="2">
        <v>5.5696199999999996</v>
      </c>
      <c r="B1386" s="2">
        <v>1.9998800000000001E-2</v>
      </c>
      <c r="C1386">
        <f t="shared" si="21"/>
        <v>1.9998800000000001E-2</v>
      </c>
    </row>
    <row r="1387" spans="1:3" x14ac:dyDescent="0.3">
      <c r="A1387" s="2">
        <v>5.46835</v>
      </c>
      <c r="B1387" s="2">
        <v>2.00007E-2</v>
      </c>
      <c r="C1387">
        <f t="shared" si="21"/>
        <v>2.00007E-2</v>
      </c>
    </row>
    <row r="1388" spans="1:3" x14ac:dyDescent="0.3">
      <c r="A1388" s="2">
        <v>5.3670900000000001</v>
      </c>
      <c r="B1388" s="2">
        <v>2.0001700000000001E-2</v>
      </c>
      <c r="C1388">
        <f t="shared" si="21"/>
        <v>2.0001700000000001E-2</v>
      </c>
    </row>
    <row r="1389" spans="1:3" x14ac:dyDescent="0.3">
      <c r="A1389" s="2">
        <v>5.2658199999999997</v>
      </c>
      <c r="B1389" s="2">
        <v>1.9999800000000002E-2</v>
      </c>
      <c r="C1389">
        <f t="shared" si="21"/>
        <v>1.9999800000000002E-2</v>
      </c>
    </row>
    <row r="1390" spans="1:3" x14ac:dyDescent="0.3">
      <c r="A1390" s="2">
        <v>5.1645599999999998</v>
      </c>
      <c r="B1390" s="2">
        <v>1.9998700000000001E-2</v>
      </c>
      <c r="C1390">
        <f t="shared" si="21"/>
        <v>1.9998700000000001E-2</v>
      </c>
    </row>
    <row r="1391" spans="1:3" x14ac:dyDescent="0.3">
      <c r="A1391" s="2">
        <v>5.0632900000000003</v>
      </c>
      <c r="B1391" s="2">
        <v>1.9999800000000002E-2</v>
      </c>
      <c r="C1391">
        <f t="shared" si="21"/>
        <v>1.9999800000000002E-2</v>
      </c>
    </row>
    <row r="1392" spans="1:3" x14ac:dyDescent="0.3">
      <c r="A1392" s="2">
        <v>4.9620300000000004</v>
      </c>
      <c r="B1392" s="2">
        <v>2.00019E-2</v>
      </c>
      <c r="C1392">
        <f t="shared" si="21"/>
        <v>2.00019E-2</v>
      </c>
    </row>
    <row r="1393" spans="1:3" x14ac:dyDescent="0.3">
      <c r="A1393" s="2">
        <v>4.86076</v>
      </c>
      <c r="B1393" s="2">
        <v>1.9998100000000001E-2</v>
      </c>
      <c r="C1393">
        <f t="shared" si="21"/>
        <v>1.9998100000000001E-2</v>
      </c>
    </row>
    <row r="1394" spans="1:3" x14ac:dyDescent="0.3">
      <c r="A1394" s="2">
        <v>4.7594900000000004</v>
      </c>
      <c r="B1394" s="2">
        <v>1.99995E-2</v>
      </c>
      <c r="C1394">
        <f t="shared" si="21"/>
        <v>1.99995E-2</v>
      </c>
    </row>
    <row r="1395" spans="1:3" x14ac:dyDescent="0.3">
      <c r="A1395" s="2">
        <v>4.6582299999999996</v>
      </c>
      <c r="B1395" s="2">
        <v>2.0001700000000001E-2</v>
      </c>
      <c r="C1395">
        <f t="shared" si="21"/>
        <v>2.0001700000000001E-2</v>
      </c>
    </row>
    <row r="1396" spans="1:3" x14ac:dyDescent="0.3">
      <c r="A1396" s="2">
        <v>4.5569600000000001</v>
      </c>
      <c r="B1396" s="2">
        <v>2.0000799999999999E-2</v>
      </c>
      <c r="C1396">
        <f t="shared" si="21"/>
        <v>2.0000799999999999E-2</v>
      </c>
    </row>
    <row r="1397" spans="1:3" x14ac:dyDescent="0.3">
      <c r="A1397" s="2">
        <v>4.4557000000000002</v>
      </c>
      <c r="B1397" s="2">
        <v>1.9997600000000001E-2</v>
      </c>
      <c r="C1397">
        <f t="shared" si="21"/>
        <v>1.9997600000000001E-2</v>
      </c>
    </row>
    <row r="1398" spans="1:3" x14ac:dyDescent="0.3">
      <c r="A1398" s="2">
        <v>4.3544299999999998</v>
      </c>
      <c r="B1398" s="2">
        <v>1.9999800000000002E-2</v>
      </c>
      <c r="C1398">
        <f t="shared" si="21"/>
        <v>1.9999800000000002E-2</v>
      </c>
    </row>
    <row r="1399" spans="1:3" x14ac:dyDescent="0.3">
      <c r="A1399" s="2">
        <v>4.2531600000000003</v>
      </c>
      <c r="B1399" s="2">
        <v>2.0000500000000001E-2</v>
      </c>
      <c r="C1399">
        <f t="shared" si="21"/>
        <v>2.0000500000000001E-2</v>
      </c>
    </row>
    <row r="1400" spans="1:3" x14ac:dyDescent="0.3">
      <c r="A1400" s="2">
        <v>4.1519000000000004</v>
      </c>
      <c r="B1400" s="2">
        <v>2.0002099999999998E-2</v>
      </c>
      <c r="C1400">
        <f t="shared" si="21"/>
        <v>2.0002099999999998E-2</v>
      </c>
    </row>
    <row r="1401" spans="1:3" x14ac:dyDescent="0.3">
      <c r="A1401" s="2">
        <v>4.05063</v>
      </c>
      <c r="B1401" s="2">
        <v>1.9999599999999999E-2</v>
      </c>
      <c r="C1401">
        <f t="shared" si="21"/>
        <v>1.9999599999999999E-2</v>
      </c>
    </row>
    <row r="1402" spans="1:3" x14ac:dyDescent="0.3">
      <c r="A1402" s="2">
        <v>3.94937</v>
      </c>
      <c r="B1402" s="2">
        <v>1.9997899999999999E-2</v>
      </c>
      <c r="C1402">
        <f t="shared" si="21"/>
        <v>1.9997899999999999E-2</v>
      </c>
    </row>
    <row r="1403" spans="1:3" x14ac:dyDescent="0.3">
      <c r="A1403" s="2">
        <v>3.8481000000000001</v>
      </c>
      <c r="B1403" s="2">
        <v>1.9999800000000002E-2</v>
      </c>
      <c r="C1403">
        <f t="shared" si="21"/>
        <v>1.9999800000000002E-2</v>
      </c>
    </row>
    <row r="1404" spans="1:3" x14ac:dyDescent="0.3">
      <c r="A1404" s="2">
        <v>3.7468400000000002</v>
      </c>
      <c r="B1404" s="2">
        <v>2.00024E-2</v>
      </c>
      <c r="C1404">
        <f t="shared" si="21"/>
        <v>2.00024E-2</v>
      </c>
    </row>
    <row r="1405" spans="1:3" x14ac:dyDescent="0.3">
      <c r="A1405" s="2">
        <v>3.6455700000000002</v>
      </c>
      <c r="B1405" s="2">
        <v>2.0000299999999999E-2</v>
      </c>
      <c r="C1405">
        <f t="shared" si="21"/>
        <v>2.0000299999999999E-2</v>
      </c>
    </row>
    <row r="1406" spans="1:3" x14ac:dyDescent="0.3">
      <c r="A1406" s="2">
        <v>3.5442999999999998</v>
      </c>
      <c r="B1406" s="2">
        <v>1.9999200000000002E-2</v>
      </c>
      <c r="C1406">
        <f t="shared" si="21"/>
        <v>1.9999200000000002E-2</v>
      </c>
    </row>
    <row r="1407" spans="1:3" x14ac:dyDescent="0.3">
      <c r="A1407" s="2">
        <v>3.4430399999999999</v>
      </c>
      <c r="B1407" s="2">
        <v>1.9999300000000001E-2</v>
      </c>
      <c r="C1407">
        <f t="shared" si="21"/>
        <v>1.9999300000000001E-2</v>
      </c>
    </row>
    <row r="1408" spans="1:3" x14ac:dyDescent="0.3">
      <c r="A1408" s="2">
        <v>3.3417699999999999</v>
      </c>
      <c r="B1408" s="2">
        <v>2.0000899999999999E-2</v>
      </c>
      <c r="C1408">
        <f t="shared" si="21"/>
        <v>2.0000899999999999E-2</v>
      </c>
    </row>
    <row r="1409" spans="1:3" x14ac:dyDescent="0.3">
      <c r="A1409" s="2">
        <v>3.24051</v>
      </c>
      <c r="B1409" s="2">
        <v>2.00018E-2</v>
      </c>
      <c r="C1409">
        <f t="shared" si="21"/>
        <v>2.00018E-2</v>
      </c>
    </row>
    <row r="1410" spans="1:3" x14ac:dyDescent="0.3">
      <c r="A1410" s="2">
        <v>3.13924</v>
      </c>
      <c r="B1410" s="2">
        <v>1.9999200000000002E-2</v>
      </c>
      <c r="C1410">
        <f t="shared" si="21"/>
        <v>1.9999200000000002E-2</v>
      </c>
    </row>
    <row r="1411" spans="1:3" x14ac:dyDescent="0.3">
      <c r="A1411" s="2">
        <v>3.0379700000000001</v>
      </c>
      <c r="B1411" s="2">
        <v>1.9998200000000001E-2</v>
      </c>
      <c r="C1411">
        <f t="shared" ref="C1411:C1474" si="22">ABS(B1411)</f>
        <v>1.9998200000000001E-2</v>
      </c>
    </row>
    <row r="1412" spans="1:3" x14ac:dyDescent="0.3">
      <c r="A1412" s="2">
        <v>2.9367100000000002</v>
      </c>
      <c r="B1412" s="2">
        <v>2.0000299999999999E-2</v>
      </c>
      <c r="C1412">
        <f t="shared" si="22"/>
        <v>2.0000299999999999E-2</v>
      </c>
    </row>
    <row r="1413" spans="1:3" x14ac:dyDescent="0.3">
      <c r="A1413" s="2">
        <v>2.8354400000000002</v>
      </c>
      <c r="B1413" s="2">
        <v>1.8821000000000001E-2</v>
      </c>
      <c r="C1413">
        <f t="shared" si="22"/>
        <v>1.8821000000000001E-2</v>
      </c>
    </row>
    <row r="1414" spans="1:3" x14ac:dyDescent="0.3">
      <c r="A1414" s="2">
        <v>2.7341799999999998</v>
      </c>
      <c r="B1414" s="2">
        <v>1.7270899999999999E-2</v>
      </c>
      <c r="C1414">
        <f t="shared" si="22"/>
        <v>1.7270899999999999E-2</v>
      </c>
    </row>
    <row r="1415" spans="1:3" x14ac:dyDescent="0.3">
      <c r="A1415" s="2">
        <v>2.6329099999999999</v>
      </c>
      <c r="B1415" s="2">
        <v>1.5627100000000001E-2</v>
      </c>
      <c r="C1415">
        <f t="shared" si="22"/>
        <v>1.5627100000000001E-2</v>
      </c>
    </row>
    <row r="1416" spans="1:3" x14ac:dyDescent="0.3">
      <c r="A1416" s="2">
        <v>2.53165</v>
      </c>
      <c r="B1416" s="2">
        <v>1.39565E-2</v>
      </c>
      <c r="C1416">
        <f t="shared" si="22"/>
        <v>1.39565E-2</v>
      </c>
    </row>
    <row r="1417" spans="1:3" x14ac:dyDescent="0.3">
      <c r="A1417" s="2">
        <v>2.43038</v>
      </c>
      <c r="B1417" s="2">
        <v>1.23356E-2</v>
      </c>
      <c r="C1417">
        <f t="shared" si="22"/>
        <v>1.23356E-2</v>
      </c>
    </row>
    <row r="1418" spans="1:3" x14ac:dyDescent="0.3">
      <c r="A1418" s="2">
        <v>2.32911</v>
      </c>
      <c r="B1418" s="2">
        <v>1.07788E-2</v>
      </c>
      <c r="C1418">
        <f t="shared" si="22"/>
        <v>1.07788E-2</v>
      </c>
    </row>
    <row r="1419" spans="1:3" x14ac:dyDescent="0.3">
      <c r="A1419" s="2">
        <v>2.2278500000000001</v>
      </c>
      <c r="B1419" s="2">
        <v>9.2712000000000003E-3</v>
      </c>
      <c r="C1419">
        <f t="shared" si="22"/>
        <v>9.2712000000000003E-3</v>
      </c>
    </row>
    <row r="1420" spans="1:3" x14ac:dyDescent="0.3">
      <c r="A1420" s="2">
        <v>2.1265800000000001</v>
      </c>
      <c r="B1420" s="2">
        <v>7.8787500000000003E-3</v>
      </c>
      <c r="C1420">
        <f t="shared" si="22"/>
        <v>7.8787500000000003E-3</v>
      </c>
    </row>
    <row r="1421" spans="1:3" x14ac:dyDescent="0.3">
      <c r="A1421" s="2">
        <v>2.0253199999999998</v>
      </c>
      <c r="B1421" s="2">
        <v>6.6645999999999997E-3</v>
      </c>
      <c r="C1421">
        <f t="shared" si="22"/>
        <v>6.6645999999999997E-3</v>
      </c>
    </row>
    <row r="1422" spans="1:3" x14ac:dyDescent="0.3">
      <c r="A1422" s="2">
        <v>1.92405</v>
      </c>
      <c r="B1422" s="2">
        <v>5.5629599999999996E-3</v>
      </c>
      <c r="C1422">
        <f t="shared" si="22"/>
        <v>5.5629599999999996E-3</v>
      </c>
    </row>
    <row r="1423" spans="1:3" x14ac:dyDescent="0.3">
      <c r="A1423" s="2">
        <v>1.8227800000000001</v>
      </c>
      <c r="B1423" s="2">
        <v>4.5922999999999997E-3</v>
      </c>
      <c r="C1423">
        <f t="shared" si="22"/>
        <v>4.5922999999999997E-3</v>
      </c>
    </row>
    <row r="1424" spans="1:3" x14ac:dyDescent="0.3">
      <c r="A1424" s="2">
        <v>1.7215199999999999</v>
      </c>
      <c r="B1424" s="2">
        <v>3.7334400000000002E-3</v>
      </c>
      <c r="C1424">
        <f t="shared" si="22"/>
        <v>3.7334400000000002E-3</v>
      </c>
    </row>
    <row r="1425" spans="1:3" x14ac:dyDescent="0.3">
      <c r="A1425" s="2">
        <v>1.62025</v>
      </c>
      <c r="B1425" s="2">
        <v>2.9480499999999998E-3</v>
      </c>
      <c r="C1425">
        <f t="shared" si="22"/>
        <v>2.9480499999999998E-3</v>
      </c>
    </row>
    <row r="1426" spans="1:3" x14ac:dyDescent="0.3">
      <c r="A1426" s="2">
        <v>1.5189900000000001</v>
      </c>
      <c r="B1426" s="2">
        <v>2.26407E-3</v>
      </c>
      <c r="C1426">
        <f t="shared" si="22"/>
        <v>2.26407E-3</v>
      </c>
    </row>
    <row r="1427" spans="1:3" x14ac:dyDescent="0.3">
      <c r="A1427" s="2">
        <v>1.4177200000000001</v>
      </c>
      <c r="B1427" s="2">
        <v>1.6996400000000001E-3</v>
      </c>
      <c r="C1427">
        <f t="shared" si="22"/>
        <v>1.6996400000000001E-3</v>
      </c>
    </row>
    <row r="1428" spans="1:3" x14ac:dyDescent="0.3">
      <c r="A1428" s="2">
        <v>1.31646</v>
      </c>
      <c r="B1428" s="2">
        <v>1.2526900000000001E-3</v>
      </c>
      <c r="C1428">
        <f t="shared" si="22"/>
        <v>1.2526900000000001E-3</v>
      </c>
    </row>
    <row r="1429" spans="1:3" x14ac:dyDescent="0.3">
      <c r="A1429" s="2">
        <v>1.21519</v>
      </c>
      <c r="B1429" s="2">
        <v>9.234E-4</v>
      </c>
      <c r="C1429">
        <f t="shared" si="22"/>
        <v>9.234E-4</v>
      </c>
    </row>
    <row r="1430" spans="1:3" x14ac:dyDescent="0.3">
      <c r="A1430" s="2">
        <v>1.11392</v>
      </c>
      <c r="B1430" s="2">
        <v>6.8674199999999995E-4</v>
      </c>
      <c r="C1430">
        <f t="shared" si="22"/>
        <v>6.8674199999999995E-4</v>
      </c>
    </row>
    <row r="1431" spans="1:3" x14ac:dyDescent="0.3">
      <c r="A1431" s="2">
        <v>1.0126599999999999</v>
      </c>
      <c r="B1431" s="2">
        <v>5.0493900000000004E-4</v>
      </c>
      <c r="C1431">
        <f t="shared" si="22"/>
        <v>5.0493900000000004E-4</v>
      </c>
    </row>
    <row r="1432" spans="1:3" x14ac:dyDescent="0.3">
      <c r="A1432" s="2">
        <v>0.91139241000000004</v>
      </c>
      <c r="B1432" s="2">
        <v>3.6896999999999999E-4</v>
      </c>
      <c r="C1432">
        <f t="shared" si="22"/>
        <v>3.6896999999999999E-4</v>
      </c>
    </row>
    <row r="1433" spans="1:3" x14ac:dyDescent="0.3">
      <c r="A1433" s="2">
        <v>0.81012658000000004</v>
      </c>
      <c r="B1433" s="2">
        <v>2.6245899999999999E-4</v>
      </c>
      <c r="C1433">
        <f t="shared" si="22"/>
        <v>2.6245899999999999E-4</v>
      </c>
    </row>
    <row r="1434" spans="1:3" x14ac:dyDescent="0.3">
      <c r="A1434" s="2">
        <v>0.70886075999999998</v>
      </c>
      <c r="B1434" s="2">
        <v>1.7962300000000001E-4</v>
      </c>
      <c r="C1434">
        <f t="shared" si="22"/>
        <v>1.7962300000000001E-4</v>
      </c>
    </row>
    <row r="1435" spans="1:3" x14ac:dyDescent="0.3">
      <c r="A1435" s="2">
        <v>0.60759494000000003</v>
      </c>
      <c r="B1435" s="2">
        <v>1.18183E-4</v>
      </c>
      <c r="C1435">
        <f t="shared" si="22"/>
        <v>1.18183E-4</v>
      </c>
    </row>
    <row r="1436" spans="1:3" x14ac:dyDescent="0.3">
      <c r="A1436" s="2">
        <v>0.50632911000000003</v>
      </c>
      <c r="B1436" s="2">
        <v>7.4081599999999999E-5</v>
      </c>
      <c r="C1436">
        <f t="shared" si="22"/>
        <v>7.4081599999999999E-5</v>
      </c>
    </row>
    <row r="1437" spans="1:3" x14ac:dyDescent="0.3">
      <c r="A1437" s="2">
        <v>0.40506329000000002</v>
      </c>
      <c r="B1437" s="2">
        <v>4.3984699999999999E-5</v>
      </c>
      <c r="C1437">
        <f t="shared" si="22"/>
        <v>4.3984699999999999E-5</v>
      </c>
    </row>
    <row r="1438" spans="1:3" x14ac:dyDescent="0.3">
      <c r="A1438" s="2">
        <v>0.30379747000000001</v>
      </c>
      <c r="B1438" s="2">
        <v>2.40986E-5</v>
      </c>
      <c r="C1438">
        <f t="shared" si="22"/>
        <v>2.40986E-5</v>
      </c>
    </row>
    <row r="1439" spans="1:3" x14ac:dyDescent="0.3">
      <c r="A1439" s="2">
        <v>0.20253165000000001</v>
      </c>
      <c r="B1439" s="2">
        <v>1.17242E-5</v>
      </c>
      <c r="C1439">
        <f t="shared" si="22"/>
        <v>1.17242E-5</v>
      </c>
    </row>
    <row r="1440" spans="1:3" x14ac:dyDescent="0.3">
      <c r="A1440" s="2">
        <v>0.10126582000000001</v>
      </c>
      <c r="B1440" s="2">
        <v>4.4704600000000004E-6</v>
      </c>
      <c r="C1440">
        <f t="shared" si="22"/>
        <v>4.4704600000000004E-6</v>
      </c>
    </row>
    <row r="1441" spans="1:3" x14ac:dyDescent="0.3">
      <c r="A1441" s="2">
        <v>0</v>
      </c>
      <c r="B1441" s="2">
        <v>-7.4033500000000001E-9</v>
      </c>
      <c r="C1441">
        <f t="shared" si="22"/>
        <v>7.4033500000000001E-9</v>
      </c>
    </row>
    <row r="1442" spans="1:3" x14ac:dyDescent="0.3">
      <c r="A1442" s="2">
        <v>0</v>
      </c>
      <c r="B1442" s="2">
        <v>-6.92903E-9</v>
      </c>
      <c r="C1442">
        <f t="shared" si="22"/>
        <v>6.92903E-9</v>
      </c>
    </row>
    <row r="1443" spans="1:3" x14ac:dyDescent="0.3">
      <c r="A1443" s="2">
        <v>-0.10126582000000001</v>
      </c>
      <c r="B1443" s="2">
        <v>-4.8245500000000003E-6</v>
      </c>
      <c r="C1443">
        <f t="shared" si="22"/>
        <v>4.8245500000000003E-6</v>
      </c>
    </row>
    <row r="1444" spans="1:3" x14ac:dyDescent="0.3">
      <c r="A1444" s="2">
        <v>-0.20253165000000001</v>
      </c>
      <c r="B1444" s="2">
        <v>-1.3151400000000001E-5</v>
      </c>
      <c r="C1444">
        <f t="shared" si="22"/>
        <v>1.3151400000000001E-5</v>
      </c>
    </row>
    <row r="1445" spans="1:3" x14ac:dyDescent="0.3">
      <c r="A1445" s="2">
        <v>-0.30379747000000001</v>
      </c>
      <c r="B1445" s="2">
        <v>-2.7243E-5</v>
      </c>
      <c r="C1445">
        <f t="shared" si="22"/>
        <v>2.7243E-5</v>
      </c>
    </row>
    <row r="1446" spans="1:3" x14ac:dyDescent="0.3">
      <c r="A1446" s="2">
        <v>-0.40506329000000002</v>
      </c>
      <c r="B1446" s="2">
        <v>-4.8344199999999997E-5</v>
      </c>
      <c r="C1446">
        <f t="shared" si="22"/>
        <v>4.8344199999999997E-5</v>
      </c>
    </row>
    <row r="1447" spans="1:3" x14ac:dyDescent="0.3">
      <c r="A1447" s="2">
        <v>-0.50632911000000003</v>
      </c>
      <c r="B1447" s="2">
        <v>-7.7171900000000006E-5</v>
      </c>
      <c r="C1447">
        <f t="shared" si="22"/>
        <v>7.7171900000000006E-5</v>
      </c>
    </row>
    <row r="1448" spans="1:3" x14ac:dyDescent="0.3">
      <c r="A1448" s="2">
        <v>-0.60759494000000003</v>
      </c>
      <c r="B1448" s="2">
        <v>-1.12735E-4</v>
      </c>
      <c r="C1448">
        <f t="shared" si="22"/>
        <v>1.12735E-4</v>
      </c>
    </row>
    <row r="1449" spans="1:3" x14ac:dyDescent="0.3">
      <c r="A1449" s="2">
        <v>-0.70886075999999998</v>
      </c>
      <c r="B1449" s="2">
        <v>-1.61745E-4</v>
      </c>
      <c r="C1449">
        <f t="shared" si="22"/>
        <v>1.61745E-4</v>
      </c>
    </row>
    <row r="1450" spans="1:3" x14ac:dyDescent="0.3">
      <c r="A1450" s="2">
        <v>-0.81012658000000004</v>
      </c>
      <c r="B1450" s="2">
        <v>-2.2018100000000001E-4</v>
      </c>
      <c r="C1450">
        <f t="shared" si="22"/>
        <v>2.2018100000000001E-4</v>
      </c>
    </row>
    <row r="1451" spans="1:3" x14ac:dyDescent="0.3">
      <c r="A1451" s="2">
        <v>-0.91139241000000004</v>
      </c>
      <c r="B1451" s="2">
        <v>-2.9971300000000001E-4</v>
      </c>
      <c r="C1451">
        <f t="shared" si="22"/>
        <v>2.9971300000000001E-4</v>
      </c>
    </row>
    <row r="1452" spans="1:3" x14ac:dyDescent="0.3">
      <c r="A1452" s="2">
        <v>-1.0126599999999999</v>
      </c>
      <c r="B1452" s="2">
        <v>-4.0335099999999998E-4</v>
      </c>
      <c r="C1452">
        <f t="shared" si="22"/>
        <v>4.0335099999999998E-4</v>
      </c>
    </row>
    <row r="1453" spans="1:3" x14ac:dyDescent="0.3">
      <c r="A1453" s="2">
        <v>-1.11392</v>
      </c>
      <c r="B1453" s="2">
        <v>-5.1973199999999996E-4</v>
      </c>
      <c r="C1453">
        <f t="shared" si="22"/>
        <v>5.1973199999999996E-4</v>
      </c>
    </row>
    <row r="1454" spans="1:3" x14ac:dyDescent="0.3">
      <c r="A1454" s="2">
        <v>-1.21519</v>
      </c>
      <c r="B1454" s="2">
        <v>-6.9083000000000002E-4</v>
      </c>
      <c r="C1454">
        <f t="shared" si="22"/>
        <v>6.9083000000000002E-4</v>
      </c>
    </row>
    <row r="1455" spans="1:3" x14ac:dyDescent="0.3">
      <c r="A1455" s="2">
        <v>-1.31646</v>
      </c>
      <c r="B1455" s="2">
        <v>-8.8032200000000001E-4</v>
      </c>
      <c r="C1455">
        <f t="shared" si="22"/>
        <v>8.8032200000000001E-4</v>
      </c>
    </row>
    <row r="1456" spans="1:3" x14ac:dyDescent="0.3">
      <c r="A1456" s="2">
        <v>-1.4177200000000001</v>
      </c>
      <c r="B1456" s="2">
        <v>-1.1374200000000001E-3</v>
      </c>
      <c r="C1456">
        <f t="shared" si="22"/>
        <v>1.1374200000000001E-3</v>
      </c>
    </row>
    <row r="1457" spans="1:3" x14ac:dyDescent="0.3">
      <c r="A1457" s="2">
        <v>-1.5189900000000001</v>
      </c>
      <c r="B1457" s="2">
        <v>-1.5471899999999999E-3</v>
      </c>
      <c r="C1457">
        <f t="shared" si="22"/>
        <v>1.5471899999999999E-3</v>
      </c>
    </row>
    <row r="1458" spans="1:3" x14ac:dyDescent="0.3">
      <c r="A1458" s="2">
        <v>-1.62025</v>
      </c>
      <c r="B1458" s="2">
        <v>-2.0289000000000001E-3</v>
      </c>
      <c r="C1458">
        <f t="shared" si="22"/>
        <v>2.0289000000000001E-3</v>
      </c>
    </row>
    <row r="1459" spans="1:3" x14ac:dyDescent="0.3">
      <c r="A1459" s="2">
        <v>-1.7215199999999999</v>
      </c>
      <c r="B1459" s="2">
        <v>-2.7600099999999998E-3</v>
      </c>
      <c r="C1459">
        <f t="shared" si="22"/>
        <v>2.7600099999999998E-3</v>
      </c>
    </row>
    <row r="1460" spans="1:3" x14ac:dyDescent="0.3">
      <c r="A1460" s="2">
        <v>-1.8227800000000001</v>
      </c>
      <c r="B1460" s="2">
        <v>-3.5266400000000002E-3</v>
      </c>
      <c r="C1460">
        <f t="shared" si="22"/>
        <v>3.5266400000000002E-3</v>
      </c>
    </row>
    <row r="1461" spans="1:3" x14ac:dyDescent="0.3">
      <c r="A1461" s="2">
        <v>-1.92405</v>
      </c>
      <c r="B1461" s="2">
        <v>-4.5226800000000003E-3</v>
      </c>
      <c r="C1461">
        <f t="shared" si="22"/>
        <v>4.5226800000000003E-3</v>
      </c>
    </row>
    <row r="1462" spans="1:3" x14ac:dyDescent="0.3">
      <c r="A1462" s="2">
        <v>-2.0253199999999998</v>
      </c>
      <c r="B1462" s="2">
        <v>-5.21252E-3</v>
      </c>
      <c r="C1462">
        <f t="shared" si="22"/>
        <v>5.21252E-3</v>
      </c>
    </row>
    <row r="1463" spans="1:3" x14ac:dyDescent="0.3">
      <c r="A1463" s="2">
        <v>-2.1265800000000001</v>
      </c>
      <c r="B1463" s="2">
        <v>-5.5579499999999999E-3</v>
      </c>
      <c r="C1463">
        <f t="shared" si="22"/>
        <v>5.5579499999999999E-3</v>
      </c>
    </row>
    <row r="1464" spans="1:3" x14ac:dyDescent="0.3">
      <c r="A1464" s="2">
        <v>-2.2278500000000001</v>
      </c>
      <c r="B1464" s="2">
        <v>-5.7378799999999999E-3</v>
      </c>
      <c r="C1464">
        <f t="shared" si="22"/>
        <v>5.7378799999999999E-3</v>
      </c>
    </row>
    <row r="1465" spans="1:3" x14ac:dyDescent="0.3">
      <c r="A1465" s="2">
        <v>-2.32911</v>
      </c>
      <c r="B1465" s="2">
        <v>-5.9631800000000002E-3</v>
      </c>
      <c r="C1465">
        <f t="shared" si="22"/>
        <v>5.9631800000000002E-3</v>
      </c>
    </row>
    <row r="1466" spans="1:3" x14ac:dyDescent="0.3">
      <c r="A1466" s="2">
        <v>-2.43038</v>
      </c>
      <c r="B1466" s="2">
        <v>-5.9022199999999997E-3</v>
      </c>
      <c r="C1466">
        <f t="shared" si="22"/>
        <v>5.9022199999999997E-3</v>
      </c>
    </row>
    <row r="1467" spans="1:3" x14ac:dyDescent="0.3">
      <c r="A1467" s="2">
        <v>-2.53165</v>
      </c>
      <c r="B1467" s="2">
        <v>-5.7846699999999996E-3</v>
      </c>
      <c r="C1467">
        <f t="shared" si="22"/>
        <v>5.7846699999999996E-3</v>
      </c>
    </row>
    <row r="1468" spans="1:3" x14ac:dyDescent="0.3">
      <c r="A1468" s="2">
        <v>-2.6329099999999999</v>
      </c>
      <c r="B1468" s="2">
        <v>-5.6942399999999997E-3</v>
      </c>
      <c r="C1468">
        <f t="shared" si="22"/>
        <v>5.6942399999999997E-3</v>
      </c>
    </row>
    <row r="1469" spans="1:3" x14ac:dyDescent="0.3">
      <c r="A1469" s="2">
        <v>-2.7341799999999998</v>
      </c>
      <c r="B1469" s="2">
        <v>-5.5680900000000004E-3</v>
      </c>
      <c r="C1469">
        <f t="shared" si="22"/>
        <v>5.5680900000000004E-3</v>
      </c>
    </row>
    <row r="1470" spans="1:3" x14ac:dyDescent="0.3">
      <c r="A1470" s="2">
        <v>-2.8354400000000002</v>
      </c>
      <c r="B1470" s="2">
        <v>-5.4052099999999997E-3</v>
      </c>
      <c r="C1470">
        <f t="shared" si="22"/>
        <v>5.4052099999999997E-3</v>
      </c>
    </row>
    <row r="1471" spans="1:3" x14ac:dyDescent="0.3">
      <c r="A1471" s="2">
        <v>-2.9367100000000002</v>
      </c>
      <c r="B1471" s="2">
        <v>-5.30044E-3</v>
      </c>
      <c r="C1471">
        <f t="shared" si="22"/>
        <v>5.30044E-3</v>
      </c>
    </row>
    <row r="1472" spans="1:3" x14ac:dyDescent="0.3">
      <c r="A1472" s="2">
        <v>-3.0379700000000001</v>
      </c>
      <c r="B1472" s="2">
        <v>-5.1274900000000002E-3</v>
      </c>
      <c r="C1472">
        <f t="shared" si="22"/>
        <v>5.1274900000000002E-3</v>
      </c>
    </row>
    <row r="1473" spans="1:3" x14ac:dyDescent="0.3">
      <c r="A1473" s="2">
        <v>-3.13924</v>
      </c>
      <c r="B1473" s="2">
        <v>-4.9666700000000003E-3</v>
      </c>
      <c r="C1473">
        <f t="shared" si="22"/>
        <v>4.9666700000000003E-3</v>
      </c>
    </row>
    <row r="1474" spans="1:3" x14ac:dyDescent="0.3">
      <c r="A1474" s="2">
        <v>-3.24051</v>
      </c>
      <c r="B1474" s="2">
        <v>-4.9032600000000004E-3</v>
      </c>
      <c r="C1474">
        <f t="shared" si="22"/>
        <v>4.9032600000000004E-3</v>
      </c>
    </row>
    <row r="1475" spans="1:3" x14ac:dyDescent="0.3">
      <c r="A1475" s="2">
        <v>-3.3417699999999999</v>
      </c>
      <c r="B1475" s="2">
        <v>-4.6653800000000002E-3</v>
      </c>
      <c r="C1475">
        <f t="shared" ref="C1475:C1538" si="23">ABS(B1475)</f>
        <v>4.6653800000000002E-3</v>
      </c>
    </row>
    <row r="1476" spans="1:3" x14ac:dyDescent="0.3">
      <c r="A1476" s="2">
        <v>-3.4430399999999999</v>
      </c>
      <c r="B1476" s="2">
        <v>-4.6923199999999998E-3</v>
      </c>
      <c r="C1476">
        <f t="shared" si="23"/>
        <v>4.6923199999999998E-3</v>
      </c>
    </row>
    <row r="1477" spans="1:3" x14ac:dyDescent="0.3">
      <c r="A1477" s="2">
        <v>-3.5442999999999998</v>
      </c>
      <c r="B1477" s="2">
        <v>-4.6757999999999999E-3</v>
      </c>
      <c r="C1477">
        <f t="shared" si="23"/>
        <v>4.6757999999999999E-3</v>
      </c>
    </row>
    <row r="1478" spans="1:3" x14ac:dyDescent="0.3">
      <c r="A1478" s="2">
        <v>-3.6455700000000002</v>
      </c>
      <c r="B1478" s="2">
        <v>-4.5439900000000004E-3</v>
      </c>
      <c r="C1478">
        <f t="shared" si="23"/>
        <v>4.5439900000000004E-3</v>
      </c>
    </row>
    <row r="1479" spans="1:3" x14ac:dyDescent="0.3">
      <c r="A1479" s="2">
        <v>-3.7468400000000002</v>
      </c>
      <c r="B1479" s="2">
        <v>-4.2633200000000001E-3</v>
      </c>
      <c r="C1479">
        <f t="shared" si="23"/>
        <v>4.2633200000000001E-3</v>
      </c>
    </row>
    <row r="1480" spans="1:3" x14ac:dyDescent="0.3">
      <c r="A1480" s="2">
        <v>-3.8481000000000001</v>
      </c>
      <c r="B1480" s="2">
        <v>-4.2935600000000001E-3</v>
      </c>
      <c r="C1480">
        <f t="shared" si="23"/>
        <v>4.2935600000000001E-3</v>
      </c>
    </row>
    <row r="1481" spans="1:3" x14ac:dyDescent="0.3">
      <c r="A1481" s="2">
        <v>-3.94937</v>
      </c>
      <c r="B1481" s="2">
        <v>-4.2965299999999998E-3</v>
      </c>
      <c r="C1481">
        <f t="shared" si="23"/>
        <v>4.2965299999999998E-3</v>
      </c>
    </row>
    <row r="1482" spans="1:3" x14ac:dyDescent="0.3">
      <c r="A1482" s="2">
        <v>-4.05063</v>
      </c>
      <c r="B1482" s="2">
        <v>-4.3215700000000003E-3</v>
      </c>
      <c r="C1482">
        <f t="shared" si="23"/>
        <v>4.3215700000000003E-3</v>
      </c>
    </row>
    <row r="1483" spans="1:3" x14ac:dyDescent="0.3">
      <c r="A1483" s="2">
        <v>-4.1519000000000004</v>
      </c>
      <c r="B1483" s="2">
        <v>-3.9687699999999999E-3</v>
      </c>
      <c r="C1483">
        <f t="shared" si="23"/>
        <v>3.9687699999999999E-3</v>
      </c>
    </row>
    <row r="1484" spans="1:3" x14ac:dyDescent="0.3">
      <c r="A1484" s="2">
        <v>-4.2531600000000003</v>
      </c>
      <c r="B1484" s="2">
        <v>-3.96701E-3</v>
      </c>
      <c r="C1484">
        <f t="shared" si="23"/>
        <v>3.96701E-3</v>
      </c>
    </row>
    <row r="1485" spans="1:3" x14ac:dyDescent="0.3">
      <c r="A1485" s="2">
        <v>-4.3544299999999998</v>
      </c>
      <c r="B1485" s="2">
        <v>-4.0247299999999998E-3</v>
      </c>
      <c r="C1485">
        <f t="shared" si="23"/>
        <v>4.0247299999999998E-3</v>
      </c>
    </row>
    <row r="1486" spans="1:3" x14ac:dyDescent="0.3">
      <c r="A1486" s="2">
        <v>-4.4557000000000002</v>
      </c>
      <c r="B1486" s="2">
        <v>-3.9876E-3</v>
      </c>
      <c r="C1486">
        <f t="shared" si="23"/>
        <v>3.9876E-3</v>
      </c>
    </row>
    <row r="1487" spans="1:3" x14ac:dyDescent="0.3">
      <c r="A1487" s="2">
        <v>-4.5569600000000001</v>
      </c>
      <c r="B1487" s="2">
        <v>-3.6478299999999999E-3</v>
      </c>
      <c r="C1487">
        <f t="shared" si="23"/>
        <v>3.6478299999999999E-3</v>
      </c>
    </row>
    <row r="1488" spans="1:3" x14ac:dyDescent="0.3">
      <c r="A1488" s="2">
        <v>-4.6582299999999996</v>
      </c>
      <c r="B1488" s="2">
        <v>-3.7551500000000001E-3</v>
      </c>
      <c r="C1488">
        <f t="shared" si="23"/>
        <v>3.7551500000000001E-3</v>
      </c>
    </row>
    <row r="1489" spans="1:3" x14ac:dyDescent="0.3">
      <c r="A1489" s="2">
        <v>-4.7594900000000004</v>
      </c>
      <c r="B1489" s="2">
        <v>-3.8886200000000002E-3</v>
      </c>
      <c r="C1489">
        <f t="shared" si="23"/>
        <v>3.8886200000000002E-3</v>
      </c>
    </row>
    <row r="1490" spans="1:3" x14ac:dyDescent="0.3">
      <c r="A1490" s="2">
        <v>-4.86076</v>
      </c>
      <c r="B1490" s="2">
        <v>-3.79006E-3</v>
      </c>
      <c r="C1490">
        <f t="shared" si="23"/>
        <v>3.79006E-3</v>
      </c>
    </row>
    <row r="1491" spans="1:3" x14ac:dyDescent="0.3">
      <c r="A1491" s="2">
        <v>-4.9620300000000004</v>
      </c>
      <c r="B1491" s="2">
        <v>-3.5053300000000001E-3</v>
      </c>
      <c r="C1491">
        <f t="shared" si="23"/>
        <v>3.5053300000000001E-3</v>
      </c>
    </row>
    <row r="1492" spans="1:3" x14ac:dyDescent="0.3">
      <c r="A1492" s="2">
        <v>-5.0632900000000003</v>
      </c>
      <c r="B1492" s="2">
        <v>-3.6651600000000002E-3</v>
      </c>
      <c r="C1492">
        <f t="shared" si="23"/>
        <v>3.6651600000000002E-3</v>
      </c>
    </row>
    <row r="1493" spans="1:3" x14ac:dyDescent="0.3">
      <c r="A1493" s="2">
        <v>-5.1645599999999998</v>
      </c>
      <c r="B1493" s="2">
        <v>-3.7274299999999999E-3</v>
      </c>
      <c r="C1493">
        <f t="shared" si="23"/>
        <v>3.7274299999999999E-3</v>
      </c>
    </row>
    <row r="1494" spans="1:3" x14ac:dyDescent="0.3">
      <c r="A1494" s="2">
        <v>-5.2658199999999997</v>
      </c>
      <c r="B1494" s="2">
        <v>-3.7172099999999999E-3</v>
      </c>
      <c r="C1494">
        <f t="shared" si="23"/>
        <v>3.7172099999999999E-3</v>
      </c>
    </row>
    <row r="1495" spans="1:3" x14ac:dyDescent="0.3">
      <c r="A1495" s="2">
        <v>-5.3670900000000001</v>
      </c>
      <c r="B1495" s="2">
        <v>-3.4620300000000001E-3</v>
      </c>
      <c r="C1495">
        <f t="shared" si="23"/>
        <v>3.4620300000000001E-3</v>
      </c>
    </row>
    <row r="1496" spans="1:3" x14ac:dyDescent="0.3">
      <c r="A1496" s="2">
        <v>-5.46835</v>
      </c>
      <c r="B1496" s="2">
        <v>-3.1423599999999999E-3</v>
      </c>
      <c r="C1496">
        <f t="shared" si="23"/>
        <v>3.1423599999999999E-3</v>
      </c>
    </row>
    <row r="1497" spans="1:3" x14ac:dyDescent="0.3">
      <c r="A1497" s="2">
        <v>-5.5696199999999996</v>
      </c>
      <c r="B1497" s="2">
        <v>-3.4170699999999999E-3</v>
      </c>
      <c r="C1497">
        <f t="shared" si="23"/>
        <v>3.4170699999999999E-3</v>
      </c>
    </row>
    <row r="1498" spans="1:3" x14ac:dyDescent="0.3">
      <c r="A1498" s="2">
        <v>-5.67089</v>
      </c>
      <c r="B1498" s="2">
        <v>-3.53236E-3</v>
      </c>
      <c r="C1498">
        <f t="shared" si="23"/>
        <v>3.53236E-3</v>
      </c>
    </row>
    <row r="1499" spans="1:3" x14ac:dyDescent="0.3">
      <c r="A1499" s="2">
        <v>-5.7721499999999999</v>
      </c>
      <c r="B1499" s="2">
        <v>-2.8094000000000001E-3</v>
      </c>
      <c r="C1499">
        <f t="shared" si="23"/>
        <v>2.8094000000000001E-3</v>
      </c>
    </row>
    <row r="1500" spans="1:3" x14ac:dyDescent="0.3">
      <c r="A1500" s="2">
        <v>-5.8734200000000003</v>
      </c>
      <c r="B1500" s="2">
        <v>-3.00644E-3</v>
      </c>
      <c r="C1500">
        <f t="shared" si="23"/>
        <v>3.00644E-3</v>
      </c>
    </row>
    <row r="1501" spans="1:3" x14ac:dyDescent="0.3">
      <c r="A1501" s="2">
        <v>-5.9746800000000002</v>
      </c>
      <c r="B1501" s="2">
        <v>-3.1547200000000002E-3</v>
      </c>
      <c r="C1501">
        <f t="shared" si="23"/>
        <v>3.1547200000000002E-3</v>
      </c>
    </row>
    <row r="1502" spans="1:3" x14ac:dyDescent="0.3">
      <c r="A1502" s="2">
        <v>-6.0759499999999997</v>
      </c>
      <c r="B1502" s="2">
        <v>-3.1659800000000001E-3</v>
      </c>
      <c r="C1502">
        <f t="shared" si="23"/>
        <v>3.1659800000000001E-3</v>
      </c>
    </row>
    <row r="1503" spans="1:3" x14ac:dyDescent="0.3">
      <c r="A1503" s="2">
        <v>-6.1772200000000002</v>
      </c>
      <c r="B1503" s="2">
        <v>-3.2797899999999999E-3</v>
      </c>
      <c r="C1503">
        <f t="shared" si="23"/>
        <v>3.2797899999999999E-3</v>
      </c>
    </row>
    <row r="1504" spans="1:3" x14ac:dyDescent="0.3">
      <c r="A1504" s="2">
        <v>-6.2784800000000001</v>
      </c>
      <c r="B1504" s="2">
        <v>-3.1578999999999999E-3</v>
      </c>
      <c r="C1504">
        <f t="shared" si="23"/>
        <v>3.1578999999999999E-3</v>
      </c>
    </row>
    <row r="1505" spans="1:3" x14ac:dyDescent="0.3">
      <c r="A1505" s="2">
        <v>-6.3797499999999996</v>
      </c>
      <c r="B1505" s="2">
        <v>-2.7748199999999999E-3</v>
      </c>
      <c r="C1505">
        <f t="shared" si="23"/>
        <v>2.7748199999999999E-3</v>
      </c>
    </row>
    <row r="1506" spans="1:3" x14ac:dyDescent="0.3">
      <c r="A1506" s="2">
        <v>-6.4810100000000004</v>
      </c>
      <c r="B1506" s="2">
        <v>-2.9484799999999999E-3</v>
      </c>
      <c r="C1506">
        <f t="shared" si="23"/>
        <v>2.9484799999999999E-3</v>
      </c>
    </row>
    <row r="1507" spans="1:3" x14ac:dyDescent="0.3">
      <c r="A1507" s="2">
        <v>-6.5822799999999999</v>
      </c>
      <c r="B1507" s="2">
        <v>-3.0856099999999999E-3</v>
      </c>
      <c r="C1507">
        <f t="shared" si="23"/>
        <v>3.0856099999999999E-3</v>
      </c>
    </row>
    <row r="1508" spans="1:3" x14ac:dyDescent="0.3">
      <c r="A1508" s="2">
        <v>-6.6835399999999998</v>
      </c>
      <c r="B1508" s="2">
        <v>-3.0555600000000001E-3</v>
      </c>
      <c r="C1508">
        <f t="shared" si="23"/>
        <v>3.0555600000000001E-3</v>
      </c>
    </row>
    <row r="1509" spans="1:3" x14ac:dyDescent="0.3">
      <c r="A1509" s="2">
        <v>-6.7848100000000002</v>
      </c>
      <c r="B1509" s="2">
        <v>-3.15241E-3</v>
      </c>
      <c r="C1509">
        <f t="shared" si="23"/>
        <v>3.15241E-3</v>
      </c>
    </row>
    <row r="1510" spans="1:3" x14ac:dyDescent="0.3">
      <c r="A1510" s="2">
        <v>-6.8860799999999998</v>
      </c>
      <c r="B1510" s="2">
        <v>-3.21236E-3</v>
      </c>
      <c r="C1510">
        <f t="shared" si="23"/>
        <v>3.21236E-3</v>
      </c>
    </row>
    <row r="1511" spans="1:3" x14ac:dyDescent="0.3">
      <c r="A1511" s="2">
        <v>-6.9873399999999997</v>
      </c>
      <c r="B1511" s="2">
        <v>-2.7368200000000001E-3</v>
      </c>
      <c r="C1511">
        <f t="shared" si="23"/>
        <v>2.7368200000000001E-3</v>
      </c>
    </row>
    <row r="1512" spans="1:3" x14ac:dyDescent="0.3">
      <c r="A1512" s="2">
        <v>-7.0886100000000001</v>
      </c>
      <c r="B1512" s="2">
        <v>-2.8555299999999998E-3</v>
      </c>
      <c r="C1512">
        <f t="shared" si="23"/>
        <v>2.8555299999999998E-3</v>
      </c>
    </row>
    <row r="1513" spans="1:3" x14ac:dyDescent="0.3">
      <c r="A1513" s="2">
        <v>-7.18987</v>
      </c>
      <c r="B1513" s="2">
        <v>-2.9936899999999998E-3</v>
      </c>
      <c r="C1513">
        <f t="shared" si="23"/>
        <v>2.9936899999999998E-3</v>
      </c>
    </row>
    <row r="1514" spans="1:3" x14ac:dyDescent="0.3">
      <c r="A1514" s="2">
        <v>-7.2911400000000004</v>
      </c>
      <c r="B1514" s="2">
        <v>-2.9726100000000001E-3</v>
      </c>
      <c r="C1514">
        <f t="shared" si="23"/>
        <v>2.9726100000000001E-3</v>
      </c>
    </row>
    <row r="1515" spans="1:3" x14ac:dyDescent="0.3">
      <c r="A1515" s="2">
        <v>-7.3924099999999999</v>
      </c>
      <c r="B1515" s="2">
        <v>-3.03017E-3</v>
      </c>
      <c r="C1515">
        <f t="shared" si="23"/>
        <v>3.03017E-3</v>
      </c>
    </row>
    <row r="1516" spans="1:3" x14ac:dyDescent="0.3">
      <c r="A1516" s="2">
        <v>-7.4936699999999998</v>
      </c>
      <c r="B1516" s="2">
        <v>-2.3879499999999998E-3</v>
      </c>
      <c r="C1516">
        <f t="shared" si="23"/>
        <v>2.3879499999999998E-3</v>
      </c>
    </row>
    <row r="1517" spans="1:3" x14ac:dyDescent="0.3">
      <c r="A1517" s="2">
        <v>-7.5949400000000002</v>
      </c>
      <c r="B1517" s="2">
        <v>-2.5253599999999999E-3</v>
      </c>
      <c r="C1517">
        <f t="shared" si="23"/>
        <v>2.5253599999999999E-3</v>
      </c>
    </row>
    <row r="1518" spans="1:3" x14ac:dyDescent="0.3">
      <c r="A1518" s="2">
        <v>-7.6962000000000002</v>
      </c>
      <c r="B1518" s="2">
        <v>-2.6626900000000001E-3</v>
      </c>
      <c r="C1518">
        <f t="shared" si="23"/>
        <v>2.6626900000000001E-3</v>
      </c>
    </row>
    <row r="1519" spans="1:3" x14ac:dyDescent="0.3">
      <c r="A1519" s="2">
        <v>-7.7974699999999997</v>
      </c>
      <c r="B1519" s="2">
        <v>-2.7423999999999999E-3</v>
      </c>
      <c r="C1519">
        <f t="shared" si="23"/>
        <v>2.7423999999999999E-3</v>
      </c>
    </row>
    <row r="1520" spans="1:3" x14ac:dyDescent="0.3">
      <c r="A1520" s="2">
        <v>-7.8987299999999996</v>
      </c>
      <c r="B1520" s="2">
        <v>-2.7404999999999999E-3</v>
      </c>
      <c r="C1520">
        <f t="shared" si="23"/>
        <v>2.7404999999999999E-3</v>
      </c>
    </row>
    <row r="1521" spans="1:3" x14ac:dyDescent="0.3">
      <c r="A1521" s="2">
        <v>-8</v>
      </c>
      <c r="B1521" s="2">
        <v>-2.7255299999999999E-3</v>
      </c>
      <c r="C1521">
        <f t="shared" si="23"/>
        <v>2.7255299999999999E-3</v>
      </c>
    </row>
    <row r="1522" spans="1:3" x14ac:dyDescent="0.3">
      <c r="A1522" s="2">
        <v>-8</v>
      </c>
      <c r="B1522" s="2">
        <v>-2.4238900000000002E-3</v>
      </c>
      <c r="C1522">
        <f t="shared" si="23"/>
        <v>2.4238900000000002E-3</v>
      </c>
    </row>
    <row r="1523" spans="1:3" x14ac:dyDescent="0.3">
      <c r="A1523" s="2">
        <v>-7.8987299999999996</v>
      </c>
      <c r="B1523" s="2">
        <v>-2.05915E-3</v>
      </c>
      <c r="C1523">
        <f t="shared" si="23"/>
        <v>2.05915E-3</v>
      </c>
    </row>
    <row r="1524" spans="1:3" x14ac:dyDescent="0.3">
      <c r="A1524" s="2">
        <v>-7.7974699999999997</v>
      </c>
      <c r="B1524" s="2">
        <v>-1.8078E-3</v>
      </c>
      <c r="C1524">
        <f t="shared" si="23"/>
        <v>1.8078E-3</v>
      </c>
    </row>
    <row r="1525" spans="1:3" x14ac:dyDescent="0.3">
      <c r="A1525" s="2">
        <v>-7.6962000000000002</v>
      </c>
      <c r="B1525" s="2">
        <v>-1.5961899999999999E-3</v>
      </c>
      <c r="C1525">
        <f t="shared" si="23"/>
        <v>1.5961899999999999E-3</v>
      </c>
    </row>
    <row r="1526" spans="1:3" x14ac:dyDescent="0.3">
      <c r="A1526" s="2">
        <v>-7.5949400000000002</v>
      </c>
      <c r="B1526" s="2">
        <v>-1.42764E-3</v>
      </c>
      <c r="C1526">
        <f t="shared" si="23"/>
        <v>1.42764E-3</v>
      </c>
    </row>
    <row r="1527" spans="1:3" x14ac:dyDescent="0.3">
      <c r="A1527" s="2">
        <v>-7.4936699999999998</v>
      </c>
      <c r="B1527" s="2">
        <v>-1.2848099999999999E-3</v>
      </c>
      <c r="C1527">
        <f t="shared" si="23"/>
        <v>1.2848099999999999E-3</v>
      </c>
    </row>
    <row r="1528" spans="1:3" x14ac:dyDescent="0.3">
      <c r="A1528" s="2">
        <v>-7.3924099999999999</v>
      </c>
      <c r="B1528" s="2">
        <v>-1.1498400000000001E-3</v>
      </c>
      <c r="C1528">
        <f t="shared" si="23"/>
        <v>1.1498400000000001E-3</v>
      </c>
    </row>
    <row r="1529" spans="1:3" x14ac:dyDescent="0.3">
      <c r="A1529" s="2">
        <v>-7.2911400000000004</v>
      </c>
      <c r="B1529" s="2">
        <v>-1.0291300000000001E-3</v>
      </c>
      <c r="C1529">
        <f t="shared" si="23"/>
        <v>1.0291300000000001E-3</v>
      </c>
    </row>
    <row r="1530" spans="1:3" x14ac:dyDescent="0.3">
      <c r="A1530" s="2">
        <v>-7.18987</v>
      </c>
      <c r="B1530" s="2">
        <v>-9.2619000000000002E-4</v>
      </c>
      <c r="C1530">
        <f t="shared" si="23"/>
        <v>9.2619000000000002E-4</v>
      </c>
    </row>
    <row r="1531" spans="1:3" x14ac:dyDescent="0.3">
      <c r="A1531" s="2">
        <v>-7.0886100000000001</v>
      </c>
      <c r="B1531" s="2">
        <v>-8.3541400000000004E-4</v>
      </c>
      <c r="C1531">
        <f t="shared" si="23"/>
        <v>8.3541400000000004E-4</v>
      </c>
    </row>
    <row r="1532" spans="1:3" x14ac:dyDescent="0.3">
      <c r="A1532" s="2">
        <v>-6.9873399999999997</v>
      </c>
      <c r="B1532" s="2">
        <v>-7.5021799999999998E-4</v>
      </c>
      <c r="C1532">
        <f t="shared" si="23"/>
        <v>7.5021799999999998E-4</v>
      </c>
    </row>
    <row r="1533" spans="1:3" x14ac:dyDescent="0.3">
      <c r="A1533" s="2">
        <v>-6.8860799999999998</v>
      </c>
      <c r="B1533" s="2">
        <v>-6.7565799999999999E-4</v>
      </c>
      <c r="C1533">
        <f t="shared" si="23"/>
        <v>6.7565799999999999E-4</v>
      </c>
    </row>
    <row r="1534" spans="1:3" x14ac:dyDescent="0.3">
      <c r="A1534" s="2">
        <v>-6.7848100000000002</v>
      </c>
      <c r="B1534" s="2">
        <v>-6.0647800000000003E-4</v>
      </c>
      <c r="C1534">
        <f t="shared" si="23"/>
        <v>6.0647800000000003E-4</v>
      </c>
    </row>
    <row r="1535" spans="1:3" x14ac:dyDescent="0.3">
      <c r="A1535" s="2">
        <v>-6.6835399999999998</v>
      </c>
      <c r="B1535" s="2">
        <v>-5.4392799999999995E-4</v>
      </c>
      <c r="C1535">
        <f t="shared" si="23"/>
        <v>5.4392799999999995E-4</v>
      </c>
    </row>
    <row r="1536" spans="1:3" x14ac:dyDescent="0.3">
      <c r="A1536" s="2">
        <v>-6.5822799999999999</v>
      </c>
      <c r="B1536" s="2">
        <v>-4.8811900000000002E-4</v>
      </c>
      <c r="C1536">
        <f t="shared" si="23"/>
        <v>4.8811900000000002E-4</v>
      </c>
    </row>
    <row r="1537" spans="1:3" x14ac:dyDescent="0.3">
      <c r="A1537" s="2">
        <v>-6.4810100000000004</v>
      </c>
      <c r="B1537" s="2">
        <v>-4.3659999999999999E-4</v>
      </c>
      <c r="C1537">
        <f t="shared" si="23"/>
        <v>4.3659999999999999E-4</v>
      </c>
    </row>
    <row r="1538" spans="1:3" x14ac:dyDescent="0.3">
      <c r="A1538" s="2">
        <v>-6.3797499999999996</v>
      </c>
      <c r="B1538" s="2">
        <v>-3.9120799999999999E-4</v>
      </c>
      <c r="C1538">
        <f t="shared" si="23"/>
        <v>3.9120799999999999E-4</v>
      </c>
    </row>
    <row r="1539" spans="1:3" x14ac:dyDescent="0.3">
      <c r="A1539" s="2">
        <v>-6.2784800000000001</v>
      </c>
      <c r="B1539" s="2">
        <v>-3.4943099999999998E-4</v>
      </c>
      <c r="C1539">
        <f t="shared" ref="C1539:C1601" si="24">ABS(B1539)</f>
        <v>3.4943099999999998E-4</v>
      </c>
    </row>
    <row r="1540" spans="1:3" x14ac:dyDescent="0.3">
      <c r="A1540" s="2">
        <v>-6.1772200000000002</v>
      </c>
      <c r="B1540" s="2">
        <v>-3.1271400000000001E-4</v>
      </c>
      <c r="C1540">
        <f t="shared" si="24"/>
        <v>3.1271400000000001E-4</v>
      </c>
    </row>
    <row r="1541" spans="1:3" x14ac:dyDescent="0.3">
      <c r="A1541" s="2">
        <v>-6.0759499999999997</v>
      </c>
      <c r="B1541" s="2">
        <v>-2.7884600000000002E-4</v>
      </c>
      <c r="C1541">
        <f t="shared" si="24"/>
        <v>2.7884600000000002E-4</v>
      </c>
    </row>
    <row r="1542" spans="1:3" x14ac:dyDescent="0.3">
      <c r="A1542" s="2">
        <v>-5.9746800000000002</v>
      </c>
      <c r="B1542" s="2">
        <v>-2.48695E-4</v>
      </c>
      <c r="C1542">
        <f t="shared" si="24"/>
        <v>2.48695E-4</v>
      </c>
    </row>
    <row r="1543" spans="1:3" x14ac:dyDescent="0.3">
      <c r="A1543" s="2">
        <v>-5.8734200000000003</v>
      </c>
      <c r="B1543" s="2">
        <v>-2.2141399999999999E-4</v>
      </c>
      <c r="C1543">
        <f t="shared" si="24"/>
        <v>2.2141399999999999E-4</v>
      </c>
    </row>
    <row r="1544" spans="1:3" x14ac:dyDescent="0.3">
      <c r="A1544" s="2">
        <v>-5.7721499999999999</v>
      </c>
      <c r="B1544" s="2">
        <v>-1.9736100000000001E-4</v>
      </c>
      <c r="C1544">
        <f t="shared" si="24"/>
        <v>1.9736100000000001E-4</v>
      </c>
    </row>
    <row r="1545" spans="1:3" x14ac:dyDescent="0.3">
      <c r="A1545" s="2">
        <v>-5.67089</v>
      </c>
      <c r="B1545" s="2">
        <v>-1.7447799999999999E-4</v>
      </c>
      <c r="C1545">
        <f t="shared" si="24"/>
        <v>1.7447799999999999E-4</v>
      </c>
    </row>
    <row r="1546" spans="1:3" x14ac:dyDescent="0.3">
      <c r="A1546" s="2">
        <v>-5.5696199999999996</v>
      </c>
      <c r="B1546" s="2">
        <v>-1.54826E-4</v>
      </c>
      <c r="C1546">
        <f t="shared" si="24"/>
        <v>1.54826E-4</v>
      </c>
    </row>
    <row r="1547" spans="1:3" x14ac:dyDescent="0.3">
      <c r="A1547" s="2">
        <v>-5.46835</v>
      </c>
      <c r="B1547" s="2">
        <v>-1.3644899999999999E-4</v>
      </c>
      <c r="C1547">
        <f t="shared" si="24"/>
        <v>1.3644899999999999E-4</v>
      </c>
    </row>
    <row r="1548" spans="1:3" x14ac:dyDescent="0.3">
      <c r="A1548" s="2">
        <v>-5.3670900000000001</v>
      </c>
      <c r="B1548" s="2">
        <v>-1.20141E-4</v>
      </c>
      <c r="C1548">
        <f t="shared" si="24"/>
        <v>1.20141E-4</v>
      </c>
    </row>
    <row r="1549" spans="1:3" x14ac:dyDescent="0.3">
      <c r="A1549" s="2">
        <v>-5.2658199999999997</v>
      </c>
      <c r="B1549" s="2">
        <v>-1.0577999999999999E-4</v>
      </c>
      <c r="C1549">
        <f t="shared" si="24"/>
        <v>1.0577999999999999E-4</v>
      </c>
    </row>
    <row r="1550" spans="1:3" x14ac:dyDescent="0.3">
      <c r="A1550" s="2">
        <v>-5.1645599999999998</v>
      </c>
      <c r="B1550" s="2">
        <v>-9.2561999999999999E-5</v>
      </c>
      <c r="C1550">
        <f t="shared" si="24"/>
        <v>9.2561999999999999E-5</v>
      </c>
    </row>
    <row r="1551" spans="1:3" x14ac:dyDescent="0.3">
      <c r="A1551" s="2">
        <v>-5.0632900000000003</v>
      </c>
      <c r="B1551" s="2">
        <v>-8.1040300000000004E-5</v>
      </c>
      <c r="C1551">
        <f t="shared" si="24"/>
        <v>8.1040300000000004E-5</v>
      </c>
    </row>
    <row r="1552" spans="1:3" x14ac:dyDescent="0.3">
      <c r="A1552" s="2">
        <v>-4.9620300000000004</v>
      </c>
      <c r="B1552" s="2">
        <v>-7.0479899999999996E-5</v>
      </c>
      <c r="C1552">
        <f t="shared" si="24"/>
        <v>7.0479899999999996E-5</v>
      </c>
    </row>
    <row r="1553" spans="1:3" x14ac:dyDescent="0.3">
      <c r="A1553" s="2">
        <v>-4.86076</v>
      </c>
      <c r="B1553" s="2">
        <v>-6.1341900000000003E-5</v>
      </c>
      <c r="C1553">
        <f t="shared" si="24"/>
        <v>6.1341900000000003E-5</v>
      </c>
    </row>
    <row r="1554" spans="1:3" x14ac:dyDescent="0.3">
      <c r="A1554" s="2">
        <v>-4.7594900000000004</v>
      </c>
      <c r="B1554" s="2">
        <v>-5.3524099999999998E-5</v>
      </c>
      <c r="C1554">
        <f t="shared" si="24"/>
        <v>5.3524099999999998E-5</v>
      </c>
    </row>
    <row r="1555" spans="1:3" x14ac:dyDescent="0.3">
      <c r="A1555" s="2">
        <v>-4.6582299999999996</v>
      </c>
      <c r="B1555" s="2">
        <v>-4.59816E-5</v>
      </c>
      <c r="C1555">
        <f t="shared" si="24"/>
        <v>4.59816E-5</v>
      </c>
    </row>
    <row r="1556" spans="1:3" x14ac:dyDescent="0.3">
      <c r="A1556" s="2">
        <v>-4.5569600000000001</v>
      </c>
      <c r="B1556" s="2">
        <v>-3.9616899999999997E-5</v>
      </c>
      <c r="C1556">
        <f t="shared" si="24"/>
        <v>3.9616899999999997E-5</v>
      </c>
    </row>
    <row r="1557" spans="1:3" x14ac:dyDescent="0.3">
      <c r="A1557" s="2">
        <v>-4.4557000000000002</v>
      </c>
      <c r="B1557" s="2">
        <v>-3.4122399999999997E-5</v>
      </c>
      <c r="C1557">
        <f t="shared" si="24"/>
        <v>3.4122399999999997E-5</v>
      </c>
    </row>
    <row r="1558" spans="1:3" x14ac:dyDescent="0.3">
      <c r="A1558" s="2">
        <v>-4.3544299999999998</v>
      </c>
      <c r="B1558" s="2">
        <v>-2.92211E-5</v>
      </c>
      <c r="C1558">
        <f t="shared" si="24"/>
        <v>2.92211E-5</v>
      </c>
    </row>
    <row r="1559" spans="1:3" x14ac:dyDescent="0.3">
      <c r="A1559" s="2">
        <v>-4.2531600000000003</v>
      </c>
      <c r="B1559" s="2">
        <v>-2.4893899999999999E-5</v>
      </c>
      <c r="C1559">
        <f t="shared" si="24"/>
        <v>2.4893899999999999E-5</v>
      </c>
    </row>
    <row r="1560" spans="1:3" x14ac:dyDescent="0.3">
      <c r="A1560" s="2">
        <v>-4.1519000000000004</v>
      </c>
      <c r="B1560" s="2">
        <v>-2.1249600000000001E-5</v>
      </c>
      <c r="C1560">
        <f t="shared" si="24"/>
        <v>2.1249600000000001E-5</v>
      </c>
    </row>
    <row r="1561" spans="1:3" x14ac:dyDescent="0.3">
      <c r="A1561" s="2">
        <v>-4.05063</v>
      </c>
      <c r="B1561" s="2">
        <v>-1.7966E-5</v>
      </c>
      <c r="C1561">
        <f t="shared" si="24"/>
        <v>1.7966E-5</v>
      </c>
    </row>
    <row r="1562" spans="1:3" x14ac:dyDescent="0.3">
      <c r="A1562" s="2">
        <v>-3.94937</v>
      </c>
      <c r="B1562" s="2">
        <v>-1.5107E-5</v>
      </c>
      <c r="C1562">
        <f t="shared" si="24"/>
        <v>1.5107E-5</v>
      </c>
    </row>
    <row r="1563" spans="1:3" x14ac:dyDescent="0.3">
      <c r="A1563" s="2">
        <v>-3.8481000000000001</v>
      </c>
      <c r="B1563" s="2">
        <v>-1.27035E-5</v>
      </c>
      <c r="C1563">
        <f t="shared" si="24"/>
        <v>1.27035E-5</v>
      </c>
    </row>
    <row r="1564" spans="1:3" x14ac:dyDescent="0.3">
      <c r="A1564" s="2">
        <v>-3.7468400000000002</v>
      </c>
      <c r="B1564" s="2">
        <v>-1.0593300000000001E-5</v>
      </c>
      <c r="C1564">
        <f t="shared" si="24"/>
        <v>1.0593300000000001E-5</v>
      </c>
    </row>
    <row r="1565" spans="1:3" x14ac:dyDescent="0.3">
      <c r="A1565" s="2">
        <v>-3.6455700000000002</v>
      </c>
      <c r="B1565" s="2">
        <v>-8.7546999999999994E-6</v>
      </c>
      <c r="C1565">
        <f t="shared" si="24"/>
        <v>8.7546999999999994E-6</v>
      </c>
    </row>
    <row r="1566" spans="1:3" x14ac:dyDescent="0.3">
      <c r="A1566" s="2">
        <v>-3.5442999999999998</v>
      </c>
      <c r="B1566" s="2">
        <v>-7.2738300000000001E-6</v>
      </c>
      <c r="C1566">
        <f t="shared" si="24"/>
        <v>7.2738300000000001E-6</v>
      </c>
    </row>
    <row r="1567" spans="1:3" x14ac:dyDescent="0.3">
      <c r="A1567" s="2">
        <v>-3.4430399999999999</v>
      </c>
      <c r="B1567" s="2">
        <v>-6.0808000000000003E-6</v>
      </c>
      <c r="C1567">
        <f t="shared" si="24"/>
        <v>6.0808000000000003E-6</v>
      </c>
    </row>
    <row r="1568" spans="1:3" x14ac:dyDescent="0.3">
      <c r="A1568" s="2">
        <v>-3.3417699999999999</v>
      </c>
      <c r="B1568" s="2">
        <v>-4.9868600000000002E-6</v>
      </c>
      <c r="C1568">
        <f t="shared" si="24"/>
        <v>4.9868600000000002E-6</v>
      </c>
    </row>
    <row r="1569" spans="1:3" x14ac:dyDescent="0.3">
      <c r="A1569" s="2">
        <v>-3.24051</v>
      </c>
      <c r="B1569" s="2">
        <v>-4.08258E-6</v>
      </c>
      <c r="C1569">
        <f t="shared" si="24"/>
        <v>4.08258E-6</v>
      </c>
    </row>
    <row r="1570" spans="1:3" x14ac:dyDescent="0.3">
      <c r="A1570" s="2">
        <v>-3.13924</v>
      </c>
      <c r="B1570" s="2">
        <v>-3.3681699999999998E-6</v>
      </c>
      <c r="C1570">
        <f t="shared" si="24"/>
        <v>3.3681699999999998E-6</v>
      </c>
    </row>
    <row r="1571" spans="1:3" x14ac:dyDescent="0.3">
      <c r="A1571" s="2">
        <v>-3.0379700000000001</v>
      </c>
      <c r="B1571" s="2">
        <v>-2.7562E-6</v>
      </c>
      <c r="C1571">
        <f t="shared" si="24"/>
        <v>2.7562E-6</v>
      </c>
    </row>
    <row r="1572" spans="1:3" x14ac:dyDescent="0.3">
      <c r="A1572" s="2">
        <v>-2.9367100000000002</v>
      </c>
      <c r="B1572" s="2">
        <v>-2.2528100000000001E-6</v>
      </c>
      <c r="C1572">
        <f t="shared" si="24"/>
        <v>2.2528100000000001E-6</v>
      </c>
    </row>
    <row r="1573" spans="1:3" x14ac:dyDescent="0.3">
      <c r="A1573" s="2">
        <v>-2.8354400000000002</v>
      </c>
      <c r="B1573" s="2">
        <v>-1.8442799999999999E-6</v>
      </c>
      <c r="C1573">
        <f t="shared" si="24"/>
        <v>1.8442799999999999E-6</v>
      </c>
    </row>
    <row r="1574" spans="1:3" x14ac:dyDescent="0.3">
      <c r="A1574" s="2">
        <v>-2.7341799999999998</v>
      </c>
      <c r="B1574" s="2">
        <v>-1.4863700000000001E-6</v>
      </c>
      <c r="C1574">
        <f t="shared" si="24"/>
        <v>1.4863700000000001E-6</v>
      </c>
    </row>
    <row r="1575" spans="1:3" x14ac:dyDescent="0.3">
      <c r="A1575" s="2">
        <v>-2.6329099999999999</v>
      </c>
      <c r="B1575" s="2">
        <v>-1.2093199999999999E-6</v>
      </c>
      <c r="C1575">
        <f t="shared" si="24"/>
        <v>1.2093199999999999E-6</v>
      </c>
    </row>
    <row r="1576" spans="1:3" x14ac:dyDescent="0.3">
      <c r="A1576" s="2">
        <v>-2.53165</v>
      </c>
      <c r="B1576" s="2">
        <v>-9.8431999999999996E-7</v>
      </c>
      <c r="C1576">
        <f t="shared" si="24"/>
        <v>9.8431999999999996E-7</v>
      </c>
    </row>
    <row r="1577" spans="1:3" x14ac:dyDescent="0.3">
      <c r="A1577" s="2">
        <v>-2.43038</v>
      </c>
      <c r="B1577" s="2">
        <v>-8.0115000000000005E-7</v>
      </c>
      <c r="C1577">
        <f t="shared" si="24"/>
        <v>8.0115000000000005E-7</v>
      </c>
    </row>
    <row r="1578" spans="1:3" x14ac:dyDescent="0.3">
      <c r="A1578" s="2">
        <v>-2.32911</v>
      </c>
      <c r="B1578" s="2">
        <v>-6.4268900000000002E-7</v>
      </c>
      <c r="C1578">
        <f t="shared" si="24"/>
        <v>6.4268900000000002E-7</v>
      </c>
    </row>
    <row r="1579" spans="1:3" x14ac:dyDescent="0.3">
      <c r="A1579" s="2">
        <v>-2.2278500000000001</v>
      </c>
      <c r="B1579" s="2">
        <v>-5.1141300000000003E-7</v>
      </c>
      <c r="C1579">
        <f t="shared" si="24"/>
        <v>5.1141300000000003E-7</v>
      </c>
    </row>
    <row r="1580" spans="1:3" x14ac:dyDescent="0.3">
      <c r="A1580" s="2">
        <v>-2.1265800000000001</v>
      </c>
      <c r="B1580" s="2">
        <v>-4.1466199999999998E-7</v>
      </c>
      <c r="C1580">
        <f t="shared" si="24"/>
        <v>4.1466199999999998E-7</v>
      </c>
    </row>
    <row r="1581" spans="1:3" x14ac:dyDescent="0.3">
      <c r="A1581" s="2">
        <v>-2.0253199999999998</v>
      </c>
      <c r="B1581" s="2">
        <v>-3.3319199999999998E-7</v>
      </c>
      <c r="C1581">
        <f t="shared" si="24"/>
        <v>3.3319199999999998E-7</v>
      </c>
    </row>
    <row r="1582" spans="1:3" x14ac:dyDescent="0.3">
      <c r="A1582" s="2">
        <v>-1.92405</v>
      </c>
      <c r="B1582" s="2">
        <v>-2.68333E-7</v>
      </c>
      <c r="C1582">
        <f t="shared" si="24"/>
        <v>2.68333E-7</v>
      </c>
    </row>
    <row r="1583" spans="1:3" x14ac:dyDescent="0.3">
      <c r="A1583" s="2">
        <v>-1.8227800000000001</v>
      </c>
      <c r="B1583" s="2">
        <v>-2.1669099999999999E-7</v>
      </c>
      <c r="C1583">
        <f t="shared" si="24"/>
        <v>2.1669099999999999E-7</v>
      </c>
    </row>
    <row r="1584" spans="1:3" x14ac:dyDescent="0.3">
      <c r="A1584" s="2">
        <v>-1.7215199999999999</v>
      </c>
      <c r="B1584" s="2">
        <v>-1.75194E-7</v>
      </c>
      <c r="C1584">
        <f t="shared" si="24"/>
        <v>1.75194E-7</v>
      </c>
    </row>
    <row r="1585" spans="1:3" x14ac:dyDescent="0.3">
      <c r="A1585" s="2">
        <v>-1.62025</v>
      </c>
      <c r="B1585" s="2">
        <v>-1.4020800000000001E-7</v>
      </c>
      <c r="C1585">
        <f t="shared" si="24"/>
        <v>1.4020800000000001E-7</v>
      </c>
    </row>
    <row r="1586" spans="1:3" x14ac:dyDescent="0.3">
      <c r="A1586" s="2">
        <v>-1.5189900000000001</v>
      </c>
      <c r="B1586" s="2">
        <v>-1.13624E-7</v>
      </c>
      <c r="C1586">
        <f t="shared" si="24"/>
        <v>1.13624E-7</v>
      </c>
    </row>
    <row r="1587" spans="1:3" x14ac:dyDescent="0.3">
      <c r="A1587" s="2">
        <v>-1.4177200000000001</v>
      </c>
      <c r="B1587" s="2">
        <v>-9.1804999999999994E-8</v>
      </c>
      <c r="C1587">
        <f t="shared" si="24"/>
        <v>9.1804999999999994E-8</v>
      </c>
    </row>
    <row r="1588" spans="1:3" x14ac:dyDescent="0.3">
      <c r="A1588" s="2">
        <v>-1.31646</v>
      </c>
      <c r="B1588" s="2">
        <v>-7.4707900000000004E-8</v>
      </c>
      <c r="C1588">
        <f t="shared" si="24"/>
        <v>7.4707900000000004E-8</v>
      </c>
    </row>
    <row r="1589" spans="1:3" x14ac:dyDescent="0.3">
      <c r="A1589" s="2">
        <v>-1.21519</v>
      </c>
      <c r="B1589" s="2">
        <v>-5.9939099999999997E-8</v>
      </c>
      <c r="C1589">
        <f t="shared" si="24"/>
        <v>5.9939099999999997E-8</v>
      </c>
    </row>
    <row r="1590" spans="1:3" x14ac:dyDescent="0.3">
      <c r="A1590" s="2">
        <v>-1.11392</v>
      </c>
      <c r="B1590" s="2">
        <v>-4.7898700000000001E-8</v>
      </c>
      <c r="C1590">
        <f t="shared" si="24"/>
        <v>4.7898700000000001E-8</v>
      </c>
    </row>
    <row r="1591" spans="1:3" x14ac:dyDescent="0.3">
      <c r="A1591" s="2">
        <v>-1.0126599999999999</v>
      </c>
      <c r="B1591" s="2">
        <v>-3.7777000000000001E-8</v>
      </c>
      <c r="C1591">
        <f t="shared" si="24"/>
        <v>3.7777000000000001E-8</v>
      </c>
    </row>
    <row r="1592" spans="1:3" x14ac:dyDescent="0.3">
      <c r="A1592" s="2">
        <v>-0.91139241000000004</v>
      </c>
      <c r="B1592" s="2">
        <v>-2.92194E-8</v>
      </c>
      <c r="C1592">
        <f t="shared" si="24"/>
        <v>2.92194E-8</v>
      </c>
    </row>
    <row r="1593" spans="1:3" x14ac:dyDescent="0.3">
      <c r="A1593" s="2">
        <v>-0.81012658000000004</v>
      </c>
      <c r="B1593" s="2">
        <v>-2.2429100000000001E-8</v>
      </c>
      <c r="C1593">
        <f t="shared" si="24"/>
        <v>2.2429100000000001E-8</v>
      </c>
    </row>
    <row r="1594" spans="1:3" x14ac:dyDescent="0.3">
      <c r="A1594" s="2">
        <v>-0.70886075999999998</v>
      </c>
      <c r="B1594" s="2">
        <v>-1.6900799999999999E-8</v>
      </c>
      <c r="C1594">
        <f t="shared" si="24"/>
        <v>1.6900799999999999E-8</v>
      </c>
    </row>
    <row r="1595" spans="1:3" x14ac:dyDescent="0.3">
      <c r="A1595" s="2">
        <v>-0.60759494000000003</v>
      </c>
      <c r="B1595" s="2">
        <v>-1.25366E-8</v>
      </c>
      <c r="C1595">
        <f t="shared" si="24"/>
        <v>1.25366E-8</v>
      </c>
    </row>
    <row r="1596" spans="1:3" x14ac:dyDescent="0.3">
      <c r="A1596" s="2">
        <v>-0.50632911000000003</v>
      </c>
      <c r="B1596" s="2">
        <v>-9.03769E-9</v>
      </c>
      <c r="C1596">
        <f t="shared" si="24"/>
        <v>9.03769E-9</v>
      </c>
    </row>
    <row r="1597" spans="1:3" x14ac:dyDescent="0.3">
      <c r="A1597" s="2">
        <v>-0.40506329000000002</v>
      </c>
      <c r="B1597" s="2">
        <v>-5.9743899999999997E-9</v>
      </c>
      <c r="C1597">
        <f t="shared" si="24"/>
        <v>5.9743899999999997E-9</v>
      </c>
    </row>
    <row r="1598" spans="1:3" x14ac:dyDescent="0.3">
      <c r="A1598" s="2">
        <v>-0.30379747000000001</v>
      </c>
      <c r="B1598" s="2">
        <v>-3.7024E-9</v>
      </c>
      <c r="C1598">
        <f t="shared" si="24"/>
        <v>3.7024E-9</v>
      </c>
    </row>
    <row r="1599" spans="1:3" x14ac:dyDescent="0.3">
      <c r="A1599" s="2">
        <v>-0.20253165000000001</v>
      </c>
      <c r="B1599" s="2">
        <v>-1.8322199999999999E-9</v>
      </c>
      <c r="C1599">
        <f t="shared" si="24"/>
        <v>1.8322199999999999E-9</v>
      </c>
    </row>
    <row r="1600" spans="1:3" x14ac:dyDescent="0.3">
      <c r="A1600" s="2">
        <v>-0.10126582000000001</v>
      </c>
      <c r="B1600" s="2">
        <v>-4.7636999999999998E-10</v>
      </c>
      <c r="C1600">
        <f t="shared" si="24"/>
        <v>4.7636999999999998E-10</v>
      </c>
    </row>
    <row r="1601" spans="1:3" x14ac:dyDescent="0.3">
      <c r="A1601" s="2">
        <v>0</v>
      </c>
      <c r="B1601" s="2">
        <v>3.2240999999999998E-10</v>
      </c>
      <c r="C1601">
        <f t="shared" si="24"/>
        <v>3.2240999999999998E-10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13F5-0054-45BA-8DCA-A6466EC481FF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-1.7800000000000001E-12</v>
      </c>
      <c r="C2">
        <f>ABS(B2)</f>
        <v>1.7800000000000001E-12</v>
      </c>
    </row>
    <row r="3" spans="1:3" x14ac:dyDescent="0.3">
      <c r="A3" s="2">
        <v>0.10126582000000001</v>
      </c>
      <c r="B3" s="2">
        <v>7.2506999999999996E-10</v>
      </c>
      <c r="C3">
        <f t="shared" ref="C3:C66" si="0">ABS(B3)</f>
        <v>7.2506999999999996E-10</v>
      </c>
    </row>
    <row r="4" spans="1:3" x14ac:dyDescent="0.3">
      <c r="A4" s="2">
        <v>0.20253165000000001</v>
      </c>
      <c r="B4" s="2">
        <v>2.9874500000000001E-9</v>
      </c>
      <c r="C4">
        <f t="shared" si="0"/>
        <v>2.9874500000000001E-9</v>
      </c>
    </row>
    <row r="5" spans="1:3" x14ac:dyDescent="0.3">
      <c r="A5" s="2">
        <v>0.30379747000000001</v>
      </c>
      <c r="B5" s="2">
        <v>9.7968000000000007E-9</v>
      </c>
      <c r="C5">
        <f t="shared" si="0"/>
        <v>9.7968000000000007E-9</v>
      </c>
    </row>
    <row r="6" spans="1:3" x14ac:dyDescent="0.3">
      <c r="A6" s="2">
        <v>0.40506329000000002</v>
      </c>
      <c r="B6" s="2">
        <v>2.6139700000000001E-8</v>
      </c>
      <c r="C6">
        <f t="shared" si="0"/>
        <v>2.6139700000000001E-8</v>
      </c>
    </row>
    <row r="7" spans="1:3" x14ac:dyDescent="0.3">
      <c r="A7" s="2">
        <v>0.50632911000000003</v>
      </c>
      <c r="B7" s="2">
        <v>6.2472500000000006E-8</v>
      </c>
      <c r="C7">
        <f t="shared" si="0"/>
        <v>6.2472500000000006E-8</v>
      </c>
    </row>
    <row r="8" spans="1:3" x14ac:dyDescent="0.3">
      <c r="A8" s="2">
        <v>0.60759494000000003</v>
      </c>
      <c r="B8" s="2">
        <v>2.2866799999999999E-7</v>
      </c>
      <c r="C8">
        <f t="shared" si="0"/>
        <v>2.2866799999999999E-7</v>
      </c>
    </row>
    <row r="9" spans="1:3" x14ac:dyDescent="0.3">
      <c r="A9" s="2">
        <v>0.70886075999999998</v>
      </c>
      <c r="B9" s="2">
        <v>1.3761799999999999E-6</v>
      </c>
      <c r="C9">
        <f t="shared" si="0"/>
        <v>1.3761799999999999E-6</v>
      </c>
    </row>
    <row r="10" spans="1:3" x14ac:dyDescent="0.3">
      <c r="A10" s="2">
        <v>0.81012658000000004</v>
      </c>
      <c r="B10" s="2">
        <v>8.4592300000000007E-6</v>
      </c>
      <c r="C10">
        <f t="shared" si="0"/>
        <v>8.4592300000000007E-6</v>
      </c>
    </row>
    <row r="11" spans="1:3" x14ac:dyDescent="0.3">
      <c r="A11" s="2">
        <v>0.91139241000000004</v>
      </c>
      <c r="B11" s="2">
        <v>4.2225499999999997E-5</v>
      </c>
      <c r="C11">
        <f t="shared" si="0"/>
        <v>4.2225499999999997E-5</v>
      </c>
    </row>
    <row r="12" spans="1:3" x14ac:dyDescent="0.3">
      <c r="A12" s="2">
        <v>1.0126599999999999</v>
      </c>
      <c r="B12" s="2">
        <v>1.46916E-4</v>
      </c>
      <c r="C12">
        <f t="shared" si="0"/>
        <v>1.46916E-4</v>
      </c>
    </row>
    <row r="13" spans="1:3" x14ac:dyDescent="0.3">
      <c r="A13" s="2">
        <v>1.11392</v>
      </c>
      <c r="B13" s="2">
        <v>3.7399900000000002E-4</v>
      </c>
      <c r="C13">
        <f t="shared" si="0"/>
        <v>3.7399900000000002E-4</v>
      </c>
    </row>
    <row r="14" spans="1:3" x14ac:dyDescent="0.3">
      <c r="A14" s="2">
        <v>1.21519</v>
      </c>
      <c r="B14" s="2">
        <v>7.48477E-4</v>
      </c>
      <c r="C14">
        <f t="shared" si="0"/>
        <v>7.48477E-4</v>
      </c>
    </row>
    <row r="15" spans="1:3" x14ac:dyDescent="0.3">
      <c r="A15" s="2">
        <v>1.31646</v>
      </c>
      <c r="B15" s="2">
        <v>1.2572200000000001E-3</v>
      </c>
      <c r="C15">
        <f t="shared" si="0"/>
        <v>1.2572200000000001E-3</v>
      </c>
    </row>
    <row r="16" spans="1:3" x14ac:dyDescent="0.3">
      <c r="A16" s="2">
        <v>1.4177200000000001</v>
      </c>
      <c r="B16" s="2">
        <v>1.8437200000000001E-3</v>
      </c>
      <c r="C16">
        <f t="shared" si="0"/>
        <v>1.8437200000000001E-3</v>
      </c>
    </row>
    <row r="17" spans="1:3" x14ac:dyDescent="0.3">
      <c r="A17" s="2">
        <v>1.5189900000000001</v>
      </c>
      <c r="B17" s="2">
        <v>2.5919900000000002E-3</v>
      </c>
      <c r="C17">
        <f t="shared" si="0"/>
        <v>2.5919900000000002E-3</v>
      </c>
    </row>
    <row r="18" spans="1:3" x14ac:dyDescent="0.3">
      <c r="A18" s="2">
        <v>1.62025</v>
      </c>
      <c r="B18" s="2">
        <v>3.18878E-3</v>
      </c>
      <c r="C18">
        <f t="shared" si="0"/>
        <v>3.18878E-3</v>
      </c>
    </row>
    <row r="19" spans="1:3" x14ac:dyDescent="0.3">
      <c r="A19" s="2">
        <v>1.7215199999999999</v>
      </c>
      <c r="B19" s="2">
        <v>3.9397199999999999E-3</v>
      </c>
      <c r="C19">
        <f t="shared" si="0"/>
        <v>3.9397199999999999E-3</v>
      </c>
    </row>
    <row r="20" spans="1:3" x14ac:dyDescent="0.3">
      <c r="A20" s="2">
        <v>1.8227800000000001</v>
      </c>
      <c r="B20" s="2">
        <v>4.7191200000000003E-3</v>
      </c>
      <c r="C20">
        <f t="shared" si="0"/>
        <v>4.7191200000000003E-3</v>
      </c>
    </row>
    <row r="21" spans="1:3" x14ac:dyDescent="0.3">
      <c r="A21" s="2">
        <v>1.92405</v>
      </c>
      <c r="B21" s="2">
        <v>5.5501500000000002E-3</v>
      </c>
      <c r="C21">
        <f t="shared" si="0"/>
        <v>5.5501500000000002E-3</v>
      </c>
    </row>
    <row r="22" spans="1:3" x14ac:dyDescent="0.3">
      <c r="A22" s="2">
        <v>2.0253199999999998</v>
      </c>
      <c r="B22" s="2">
        <v>6.3487700000000001E-3</v>
      </c>
      <c r="C22">
        <f t="shared" si="0"/>
        <v>6.3487700000000001E-3</v>
      </c>
    </row>
    <row r="23" spans="1:3" x14ac:dyDescent="0.3">
      <c r="A23" s="2">
        <v>2.1265800000000001</v>
      </c>
      <c r="B23" s="2">
        <v>7.1258399999999996E-3</v>
      </c>
      <c r="C23">
        <f t="shared" si="0"/>
        <v>7.1258399999999996E-3</v>
      </c>
    </row>
    <row r="24" spans="1:3" x14ac:dyDescent="0.3">
      <c r="A24" s="2">
        <v>2.2278500000000001</v>
      </c>
      <c r="B24" s="2">
        <v>7.8294899999999997E-3</v>
      </c>
      <c r="C24">
        <f t="shared" si="0"/>
        <v>7.8294899999999997E-3</v>
      </c>
    </row>
    <row r="25" spans="1:3" x14ac:dyDescent="0.3">
      <c r="A25" s="2">
        <v>2.32911</v>
      </c>
      <c r="B25" s="2">
        <v>8.3999399999999998E-3</v>
      </c>
      <c r="C25">
        <f t="shared" si="0"/>
        <v>8.3999399999999998E-3</v>
      </c>
    </row>
    <row r="26" spans="1:3" x14ac:dyDescent="0.3">
      <c r="A26" s="2">
        <v>2.43038</v>
      </c>
      <c r="B26" s="2">
        <v>9.0364499999999997E-3</v>
      </c>
      <c r="C26">
        <f t="shared" si="0"/>
        <v>9.0364499999999997E-3</v>
      </c>
    </row>
    <row r="27" spans="1:3" x14ac:dyDescent="0.3">
      <c r="A27" s="2">
        <v>2.53165</v>
      </c>
      <c r="B27" s="2">
        <v>9.7520000000000003E-3</v>
      </c>
      <c r="C27">
        <f t="shared" si="0"/>
        <v>9.7520000000000003E-3</v>
      </c>
    </row>
    <row r="28" spans="1:3" x14ac:dyDescent="0.3">
      <c r="A28" s="2">
        <v>2.6329099999999999</v>
      </c>
      <c r="B28" s="2">
        <v>1.0293E-2</v>
      </c>
      <c r="C28">
        <f t="shared" si="0"/>
        <v>1.0293E-2</v>
      </c>
    </row>
    <row r="29" spans="1:3" x14ac:dyDescent="0.3">
      <c r="A29" s="2">
        <v>2.7341799999999998</v>
      </c>
      <c r="B29" s="2">
        <v>1.08425E-2</v>
      </c>
      <c r="C29">
        <f t="shared" si="0"/>
        <v>1.08425E-2</v>
      </c>
    </row>
    <row r="30" spans="1:3" x14ac:dyDescent="0.3">
      <c r="A30" s="2">
        <v>2.8354400000000002</v>
      </c>
      <c r="B30" s="2">
        <v>1.1385899999999999E-2</v>
      </c>
      <c r="C30">
        <f t="shared" si="0"/>
        <v>1.1385899999999999E-2</v>
      </c>
    </row>
    <row r="31" spans="1:3" x14ac:dyDescent="0.3">
      <c r="A31" s="2">
        <v>2.9367100000000002</v>
      </c>
      <c r="B31" s="2">
        <v>1.1923700000000001E-2</v>
      </c>
      <c r="C31">
        <f t="shared" si="0"/>
        <v>1.1923700000000001E-2</v>
      </c>
    </row>
    <row r="32" spans="1:3" x14ac:dyDescent="0.3">
      <c r="A32" s="2">
        <v>3.0379700000000001</v>
      </c>
      <c r="B32" s="2">
        <v>1.28311E-2</v>
      </c>
      <c r="C32">
        <f t="shared" si="0"/>
        <v>1.28311E-2</v>
      </c>
    </row>
    <row r="33" spans="1:3" x14ac:dyDescent="0.3">
      <c r="A33" s="2">
        <v>3.13924</v>
      </c>
      <c r="B33" s="2">
        <v>1.39562E-2</v>
      </c>
      <c r="C33">
        <f t="shared" si="0"/>
        <v>1.39562E-2</v>
      </c>
    </row>
    <row r="34" spans="1:3" x14ac:dyDescent="0.3">
      <c r="A34" s="2">
        <v>3.24051</v>
      </c>
      <c r="B34" s="2">
        <v>1.5105800000000001E-2</v>
      </c>
      <c r="C34">
        <f t="shared" si="0"/>
        <v>1.5105800000000001E-2</v>
      </c>
    </row>
    <row r="35" spans="1:3" x14ac:dyDescent="0.3">
      <c r="A35" s="2">
        <v>3.3417699999999999</v>
      </c>
      <c r="B35" s="2">
        <v>1.6219399999999998E-2</v>
      </c>
      <c r="C35">
        <f t="shared" si="0"/>
        <v>1.6219399999999998E-2</v>
      </c>
    </row>
    <row r="36" spans="1:3" x14ac:dyDescent="0.3">
      <c r="A36" s="2">
        <v>3.4430399999999999</v>
      </c>
      <c r="B36" s="2">
        <v>1.7438200000000001E-2</v>
      </c>
      <c r="C36">
        <f t="shared" si="0"/>
        <v>1.7438200000000001E-2</v>
      </c>
    </row>
    <row r="37" spans="1:3" x14ac:dyDescent="0.3">
      <c r="A37" s="2">
        <v>3.5442999999999998</v>
      </c>
      <c r="B37" s="2">
        <v>1.89421E-2</v>
      </c>
      <c r="C37">
        <f t="shared" si="0"/>
        <v>1.89421E-2</v>
      </c>
    </row>
    <row r="38" spans="1:3" x14ac:dyDescent="0.3">
      <c r="A38" s="2">
        <v>3.6455700000000002</v>
      </c>
      <c r="B38" s="2">
        <v>2.0002800000000001E-2</v>
      </c>
      <c r="C38">
        <f t="shared" si="0"/>
        <v>2.0002800000000001E-2</v>
      </c>
    </row>
    <row r="39" spans="1:3" x14ac:dyDescent="0.3">
      <c r="A39" s="2">
        <v>3.7468400000000002</v>
      </c>
      <c r="B39" s="2">
        <v>2.0002700000000002E-2</v>
      </c>
      <c r="C39">
        <f t="shared" si="0"/>
        <v>2.0002700000000002E-2</v>
      </c>
    </row>
    <row r="40" spans="1:3" x14ac:dyDescent="0.3">
      <c r="A40" s="2">
        <v>3.8481000000000001</v>
      </c>
      <c r="B40" s="2">
        <v>2.00012E-2</v>
      </c>
      <c r="C40">
        <f t="shared" si="0"/>
        <v>2.00012E-2</v>
      </c>
    </row>
    <row r="41" spans="1:3" x14ac:dyDescent="0.3">
      <c r="A41" s="2">
        <v>3.94937</v>
      </c>
      <c r="B41" s="2">
        <v>2.00013E-2</v>
      </c>
      <c r="C41">
        <f t="shared" si="0"/>
        <v>2.00013E-2</v>
      </c>
    </row>
    <row r="42" spans="1:3" x14ac:dyDescent="0.3">
      <c r="A42" s="2">
        <v>4.05063</v>
      </c>
      <c r="B42" s="2">
        <v>2.0001399999999999E-2</v>
      </c>
      <c r="C42">
        <f t="shared" si="0"/>
        <v>2.0001399999999999E-2</v>
      </c>
    </row>
    <row r="43" spans="1:3" x14ac:dyDescent="0.3">
      <c r="A43" s="2">
        <v>4.1519000000000004</v>
      </c>
      <c r="B43" s="2">
        <v>2.00012E-2</v>
      </c>
      <c r="C43">
        <f t="shared" si="0"/>
        <v>2.00012E-2</v>
      </c>
    </row>
    <row r="44" spans="1:3" x14ac:dyDescent="0.3">
      <c r="A44" s="2">
        <v>4.2531600000000003</v>
      </c>
      <c r="B44" s="2">
        <v>2.00006E-2</v>
      </c>
      <c r="C44">
        <f t="shared" si="0"/>
        <v>2.00006E-2</v>
      </c>
    </row>
    <row r="45" spans="1:3" x14ac:dyDescent="0.3">
      <c r="A45" s="2">
        <v>4.3544299999999998</v>
      </c>
      <c r="B45" s="2">
        <v>1.9999800000000002E-2</v>
      </c>
      <c r="C45">
        <f t="shared" si="0"/>
        <v>1.9999800000000002E-2</v>
      </c>
    </row>
    <row r="46" spans="1:3" x14ac:dyDescent="0.3">
      <c r="A46" s="2">
        <v>4.4557000000000002</v>
      </c>
      <c r="B46" s="2">
        <v>2.00007E-2</v>
      </c>
      <c r="C46">
        <f t="shared" si="0"/>
        <v>2.00007E-2</v>
      </c>
    </row>
    <row r="47" spans="1:3" x14ac:dyDescent="0.3">
      <c r="A47" s="2">
        <v>4.5569600000000001</v>
      </c>
      <c r="B47" s="2">
        <v>2.0000899999999999E-2</v>
      </c>
      <c r="C47">
        <f t="shared" si="0"/>
        <v>2.0000899999999999E-2</v>
      </c>
    </row>
    <row r="48" spans="1:3" x14ac:dyDescent="0.3">
      <c r="A48" s="2">
        <v>4.6582299999999996</v>
      </c>
      <c r="B48" s="2">
        <v>2.00007E-2</v>
      </c>
      <c r="C48">
        <f t="shared" si="0"/>
        <v>2.00007E-2</v>
      </c>
    </row>
    <row r="49" spans="1:3" x14ac:dyDescent="0.3">
      <c r="A49" s="2">
        <v>4.7594900000000004</v>
      </c>
      <c r="B49" s="2">
        <v>1.99995E-2</v>
      </c>
      <c r="C49">
        <f t="shared" si="0"/>
        <v>1.99995E-2</v>
      </c>
    </row>
    <row r="50" spans="1:3" x14ac:dyDescent="0.3">
      <c r="A50" s="2">
        <v>4.86076</v>
      </c>
      <c r="B50" s="2">
        <v>2.0000400000000002E-2</v>
      </c>
      <c r="C50">
        <f t="shared" si="0"/>
        <v>2.0000400000000002E-2</v>
      </c>
    </row>
    <row r="51" spans="1:3" x14ac:dyDescent="0.3">
      <c r="A51" s="2">
        <v>4.9620300000000004</v>
      </c>
      <c r="B51" s="2">
        <v>2.0000199999999999E-2</v>
      </c>
      <c r="C51">
        <f t="shared" si="0"/>
        <v>2.0000199999999999E-2</v>
      </c>
    </row>
    <row r="52" spans="1:3" x14ac:dyDescent="0.3">
      <c r="A52" s="2">
        <v>5.0632900000000003</v>
      </c>
      <c r="B52" s="2">
        <v>2.0001000000000001E-2</v>
      </c>
      <c r="C52">
        <f t="shared" si="0"/>
        <v>2.0001000000000001E-2</v>
      </c>
    </row>
    <row r="53" spans="1:3" x14ac:dyDescent="0.3">
      <c r="A53" s="2">
        <v>5.1645599999999998</v>
      </c>
      <c r="B53" s="2">
        <v>2.0000799999999999E-2</v>
      </c>
      <c r="C53">
        <f t="shared" si="0"/>
        <v>2.0000799999999999E-2</v>
      </c>
    </row>
    <row r="54" spans="1:3" x14ac:dyDescent="0.3">
      <c r="A54" s="2">
        <v>5.2658199999999997</v>
      </c>
      <c r="B54" s="2">
        <v>2.00001E-2</v>
      </c>
      <c r="C54">
        <f t="shared" si="0"/>
        <v>2.00001E-2</v>
      </c>
    </row>
    <row r="55" spans="1:3" x14ac:dyDescent="0.3">
      <c r="A55" s="2">
        <v>5.3670900000000001</v>
      </c>
      <c r="B55" s="2">
        <v>2.00001E-2</v>
      </c>
      <c r="C55">
        <f t="shared" si="0"/>
        <v>2.00001E-2</v>
      </c>
    </row>
    <row r="56" spans="1:3" x14ac:dyDescent="0.3">
      <c r="A56" s="2">
        <v>5.46835</v>
      </c>
      <c r="B56" s="2">
        <v>2.0000299999999999E-2</v>
      </c>
      <c r="C56">
        <f t="shared" si="0"/>
        <v>2.0000299999999999E-2</v>
      </c>
    </row>
    <row r="57" spans="1:3" x14ac:dyDescent="0.3">
      <c r="A57" s="2">
        <v>5.5696199999999996</v>
      </c>
      <c r="B57" s="2">
        <v>2.0000199999999999E-2</v>
      </c>
      <c r="C57">
        <f t="shared" si="0"/>
        <v>2.0000199999999999E-2</v>
      </c>
    </row>
    <row r="58" spans="1:3" x14ac:dyDescent="0.3">
      <c r="A58" s="2">
        <v>5.67089</v>
      </c>
      <c r="B58" s="2">
        <v>2.00001E-2</v>
      </c>
      <c r="C58">
        <f t="shared" si="0"/>
        <v>2.00001E-2</v>
      </c>
    </row>
    <row r="59" spans="1:3" x14ac:dyDescent="0.3">
      <c r="A59" s="2">
        <v>5.7721499999999999</v>
      </c>
      <c r="B59" s="2">
        <v>2.0000199999999999E-2</v>
      </c>
      <c r="C59">
        <f t="shared" si="0"/>
        <v>2.0000199999999999E-2</v>
      </c>
    </row>
    <row r="60" spans="1:3" x14ac:dyDescent="0.3">
      <c r="A60" s="2">
        <v>5.8734200000000003</v>
      </c>
      <c r="B60" s="2">
        <v>0.02</v>
      </c>
      <c r="C60">
        <f t="shared" si="0"/>
        <v>0.02</v>
      </c>
    </row>
    <row r="61" spans="1:3" x14ac:dyDescent="0.3">
      <c r="A61" s="2">
        <v>5.9746800000000002</v>
      </c>
      <c r="B61" s="2">
        <v>2.00001E-2</v>
      </c>
      <c r="C61">
        <f t="shared" si="0"/>
        <v>2.00001E-2</v>
      </c>
    </row>
    <row r="62" spans="1:3" x14ac:dyDescent="0.3">
      <c r="A62" s="2">
        <v>6.0759499999999997</v>
      </c>
      <c r="B62" s="2">
        <v>2.0000500000000001E-2</v>
      </c>
      <c r="C62">
        <f t="shared" si="0"/>
        <v>2.0000500000000001E-2</v>
      </c>
    </row>
    <row r="63" spans="1:3" x14ac:dyDescent="0.3">
      <c r="A63" s="2">
        <v>6.1772200000000002</v>
      </c>
      <c r="B63" s="2">
        <v>2.00001E-2</v>
      </c>
      <c r="C63">
        <f t="shared" si="0"/>
        <v>2.00001E-2</v>
      </c>
    </row>
    <row r="64" spans="1:3" x14ac:dyDescent="0.3">
      <c r="A64" s="2">
        <v>6.2784800000000001</v>
      </c>
      <c r="B64" s="2">
        <v>0.02</v>
      </c>
      <c r="C64">
        <f t="shared" si="0"/>
        <v>0.02</v>
      </c>
    </row>
    <row r="65" spans="1:3" x14ac:dyDescent="0.3">
      <c r="A65" s="2">
        <v>6.3797499999999996</v>
      </c>
      <c r="B65" s="2">
        <v>2.0000199999999999E-2</v>
      </c>
      <c r="C65">
        <f t="shared" si="0"/>
        <v>2.0000199999999999E-2</v>
      </c>
    </row>
    <row r="66" spans="1:3" x14ac:dyDescent="0.3">
      <c r="A66" s="2">
        <v>6.4810100000000004</v>
      </c>
      <c r="B66" s="2">
        <v>2.0000500000000001E-2</v>
      </c>
      <c r="C66">
        <f t="shared" si="0"/>
        <v>2.0000500000000001E-2</v>
      </c>
    </row>
    <row r="67" spans="1:3" x14ac:dyDescent="0.3">
      <c r="A67" s="2">
        <v>6.5822799999999999</v>
      </c>
      <c r="B67" s="2">
        <v>0.02</v>
      </c>
      <c r="C67">
        <f t="shared" ref="C67:C130" si="1">ABS(B67)</f>
        <v>0.02</v>
      </c>
    </row>
    <row r="68" spans="1:3" x14ac:dyDescent="0.3">
      <c r="A68" s="2">
        <v>6.6835399999999998</v>
      </c>
      <c r="B68" s="2">
        <v>0.02</v>
      </c>
      <c r="C68">
        <f t="shared" si="1"/>
        <v>0.02</v>
      </c>
    </row>
    <row r="69" spans="1:3" x14ac:dyDescent="0.3">
      <c r="A69" s="2">
        <v>6.7848100000000002</v>
      </c>
      <c r="B69" s="2">
        <v>2.0000400000000002E-2</v>
      </c>
      <c r="C69">
        <f t="shared" si="1"/>
        <v>2.0000400000000002E-2</v>
      </c>
    </row>
    <row r="70" spans="1:3" x14ac:dyDescent="0.3">
      <c r="A70" s="2">
        <v>6.8860799999999998</v>
      </c>
      <c r="B70" s="2">
        <v>2.0000199999999999E-2</v>
      </c>
      <c r="C70">
        <f t="shared" si="1"/>
        <v>2.0000199999999999E-2</v>
      </c>
    </row>
    <row r="71" spans="1:3" x14ac:dyDescent="0.3">
      <c r="A71" s="2">
        <v>6.9873399999999997</v>
      </c>
      <c r="B71" s="2">
        <v>2.0000500000000001E-2</v>
      </c>
      <c r="C71">
        <f t="shared" si="1"/>
        <v>2.0000500000000001E-2</v>
      </c>
    </row>
    <row r="72" spans="1:3" x14ac:dyDescent="0.3">
      <c r="A72" s="2">
        <v>7.0886100000000001</v>
      </c>
      <c r="B72" s="2">
        <v>1.9999599999999999E-2</v>
      </c>
      <c r="C72">
        <f t="shared" si="1"/>
        <v>1.9999599999999999E-2</v>
      </c>
    </row>
    <row r="73" spans="1:3" x14ac:dyDescent="0.3">
      <c r="A73" s="2">
        <v>7.18987</v>
      </c>
      <c r="B73" s="2">
        <v>2.0000199999999999E-2</v>
      </c>
      <c r="C73">
        <f t="shared" si="1"/>
        <v>2.0000199999999999E-2</v>
      </c>
    </row>
    <row r="74" spans="1:3" x14ac:dyDescent="0.3">
      <c r="A74" s="2">
        <v>7.2911400000000004</v>
      </c>
      <c r="B74" s="2">
        <v>2.00006E-2</v>
      </c>
      <c r="C74">
        <f t="shared" si="1"/>
        <v>2.00006E-2</v>
      </c>
    </row>
    <row r="75" spans="1:3" x14ac:dyDescent="0.3">
      <c r="A75" s="2">
        <v>7.3924099999999999</v>
      </c>
      <c r="B75" s="2">
        <v>2.00006E-2</v>
      </c>
      <c r="C75">
        <f t="shared" si="1"/>
        <v>2.00006E-2</v>
      </c>
    </row>
    <row r="76" spans="1:3" x14ac:dyDescent="0.3">
      <c r="A76" s="2">
        <v>7.4936699999999998</v>
      </c>
      <c r="B76" s="2">
        <v>2.0000199999999999E-2</v>
      </c>
      <c r="C76">
        <f t="shared" si="1"/>
        <v>2.0000199999999999E-2</v>
      </c>
    </row>
    <row r="77" spans="1:3" x14ac:dyDescent="0.3">
      <c r="A77" s="2">
        <v>7.5949400000000002</v>
      </c>
      <c r="B77" s="2">
        <v>1.9999300000000001E-2</v>
      </c>
      <c r="C77">
        <f t="shared" si="1"/>
        <v>1.9999300000000001E-2</v>
      </c>
    </row>
    <row r="78" spans="1:3" x14ac:dyDescent="0.3">
      <c r="A78" s="2">
        <v>7.6962000000000002</v>
      </c>
      <c r="B78" s="2">
        <v>0.02</v>
      </c>
      <c r="C78">
        <f t="shared" si="1"/>
        <v>0.02</v>
      </c>
    </row>
    <row r="79" spans="1:3" x14ac:dyDescent="0.3">
      <c r="A79" s="2">
        <v>7.7974699999999997</v>
      </c>
      <c r="B79" s="2">
        <v>2.00001E-2</v>
      </c>
      <c r="C79">
        <f t="shared" si="1"/>
        <v>2.00001E-2</v>
      </c>
    </row>
    <row r="80" spans="1:3" x14ac:dyDescent="0.3">
      <c r="A80" s="2">
        <v>7.8987299999999996</v>
      </c>
      <c r="B80" s="2">
        <v>2.0000299999999999E-2</v>
      </c>
      <c r="C80">
        <f t="shared" si="1"/>
        <v>2.0000299999999999E-2</v>
      </c>
    </row>
    <row r="81" spans="1:3" x14ac:dyDescent="0.3">
      <c r="A81" s="2">
        <v>8</v>
      </c>
      <c r="B81" s="2">
        <v>1.9999800000000002E-2</v>
      </c>
      <c r="C81">
        <f t="shared" si="1"/>
        <v>1.9999800000000002E-2</v>
      </c>
    </row>
    <row r="82" spans="1:3" x14ac:dyDescent="0.3">
      <c r="A82" s="2">
        <v>8</v>
      </c>
      <c r="B82" s="2">
        <v>2.00001E-2</v>
      </c>
      <c r="C82">
        <f t="shared" si="1"/>
        <v>2.00001E-2</v>
      </c>
    </row>
    <row r="83" spans="1:3" x14ac:dyDescent="0.3">
      <c r="A83" s="2">
        <v>7.8987299999999996</v>
      </c>
      <c r="B83" s="2">
        <v>2.0000400000000002E-2</v>
      </c>
      <c r="C83">
        <f t="shared" si="1"/>
        <v>2.0000400000000002E-2</v>
      </c>
    </row>
    <row r="84" spans="1:3" x14ac:dyDescent="0.3">
      <c r="A84" s="2">
        <v>7.7974699999999997</v>
      </c>
      <c r="B84" s="2">
        <v>2.00007E-2</v>
      </c>
      <c r="C84">
        <f t="shared" si="1"/>
        <v>2.00007E-2</v>
      </c>
    </row>
    <row r="85" spans="1:3" x14ac:dyDescent="0.3">
      <c r="A85" s="2">
        <v>7.6962000000000002</v>
      </c>
      <c r="B85" s="2">
        <v>1.99995E-2</v>
      </c>
      <c r="C85">
        <f t="shared" si="1"/>
        <v>1.99995E-2</v>
      </c>
    </row>
    <row r="86" spans="1:3" x14ac:dyDescent="0.3">
      <c r="A86" s="2">
        <v>7.5949400000000002</v>
      </c>
      <c r="B86" s="2">
        <v>1.9998999999999999E-2</v>
      </c>
      <c r="C86">
        <f t="shared" si="1"/>
        <v>1.9998999999999999E-2</v>
      </c>
    </row>
    <row r="87" spans="1:3" x14ac:dyDescent="0.3">
      <c r="A87" s="2">
        <v>7.4936699999999998</v>
      </c>
      <c r="B87" s="2">
        <v>2.00001E-2</v>
      </c>
      <c r="C87">
        <f t="shared" si="1"/>
        <v>2.00001E-2</v>
      </c>
    </row>
    <row r="88" spans="1:3" x14ac:dyDescent="0.3">
      <c r="A88" s="2">
        <v>7.3924099999999999</v>
      </c>
      <c r="B88" s="2">
        <v>2.0000899999999999E-2</v>
      </c>
      <c r="C88">
        <f t="shared" si="1"/>
        <v>2.0000899999999999E-2</v>
      </c>
    </row>
    <row r="89" spans="1:3" x14ac:dyDescent="0.3">
      <c r="A89" s="2">
        <v>7.2911400000000004</v>
      </c>
      <c r="B89" s="2">
        <v>1.99966E-2</v>
      </c>
      <c r="C89">
        <f t="shared" si="1"/>
        <v>1.99966E-2</v>
      </c>
    </row>
    <row r="90" spans="1:3" x14ac:dyDescent="0.3">
      <c r="A90" s="2">
        <v>7.18987</v>
      </c>
      <c r="B90" s="2">
        <v>1.99995E-2</v>
      </c>
      <c r="C90">
        <f t="shared" si="1"/>
        <v>1.99995E-2</v>
      </c>
    </row>
    <row r="91" spans="1:3" x14ac:dyDescent="0.3">
      <c r="A91" s="2">
        <v>7.0886100000000001</v>
      </c>
      <c r="B91" s="2">
        <v>2.00006E-2</v>
      </c>
      <c r="C91">
        <f t="shared" si="1"/>
        <v>2.00006E-2</v>
      </c>
    </row>
    <row r="92" spans="1:3" x14ac:dyDescent="0.3">
      <c r="A92" s="2">
        <v>6.9873399999999997</v>
      </c>
      <c r="B92" s="2">
        <v>2.00006E-2</v>
      </c>
      <c r="C92">
        <f t="shared" si="1"/>
        <v>2.00006E-2</v>
      </c>
    </row>
    <row r="93" spans="1:3" x14ac:dyDescent="0.3">
      <c r="A93" s="2">
        <v>6.8860799999999998</v>
      </c>
      <c r="B93" s="2">
        <v>2.0000799999999999E-2</v>
      </c>
      <c r="C93">
        <f t="shared" si="1"/>
        <v>2.0000799999999999E-2</v>
      </c>
    </row>
    <row r="94" spans="1:3" x14ac:dyDescent="0.3">
      <c r="A94" s="2">
        <v>6.7848100000000002</v>
      </c>
      <c r="B94" s="2">
        <v>1.9999900000000001E-2</v>
      </c>
      <c r="C94">
        <f t="shared" si="1"/>
        <v>1.9999900000000001E-2</v>
      </c>
    </row>
    <row r="95" spans="1:3" x14ac:dyDescent="0.3">
      <c r="A95" s="2">
        <v>6.6835399999999998</v>
      </c>
      <c r="B95" s="2">
        <v>2.0000299999999999E-2</v>
      </c>
      <c r="C95">
        <f t="shared" si="1"/>
        <v>2.0000299999999999E-2</v>
      </c>
    </row>
    <row r="96" spans="1:3" x14ac:dyDescent="0.3">
      <c r="A96" s="2">
        <v>6.5822799999999999</v>
      </c>
      <c r="B96" s="2">
        <v>2.0000199999999999E-2</v>
      </c>
      <c r="C96">
        <f t="shared" si="1"/>
        <v>2.0000199999999999E-2</v>
      </c>
    </row>
    <row r="97" spans="1:3" x14ac:dyDescent="0.3">
      <c r="A97" s="2">
        <v>6.4810100000000004</v>
      </c>
      <c r="B97" s="2">
        <v>1.99995E-2</v>
      </c>
      <c r="C97">
        <f t="shared" si="1"/>
        <v>1.99995E-2</v>
      </c>
    </row>
    <row r="98" spans="1:3" x14ac:dyDescent="0.3">
      <c r="A98" s="2">
        <v>6.3797499999999996</v>
      </c>
      <c r="B98" s="2">
        <v>2.00001E-2</v>
      </c>
      <c r="C98">
        <f t="shared" si="1"/>
        <v>2.00001E-2</v>
      </c>
    </row>
    <row r="99" spans="1:3" x14ac:dyDescent="0.3">
      <c r="A99" s="2">
        <v>6.2784800000000001</v>
      </c>
      <c r="B99" s="2">
        <v>2.0000799999999999E-2</v>
      </c>
      <c r="C99">
        <f t="shared" si="1"/>
        <v>2.0000799999999999E-2</v>
      </c>
    </row>
    <row r="100" spans="1:3" x14ac:dyDescent="0.3">
      <c r="A100" s="2">
        <v>6.1772200000000002</v>
      </c>
      <c r="B100" s="2">
        <v>2.0000299999999999E-2</v>
      </c>
      <c r="C100">
        <f t="shared" si="1"/>
        <v>2.0000299999999999E-2</v>
      </c>
    </row>
    <row r="101" spans="1:3" x14ac:dyDescent="0.3">
      <c r="A101" s="2">
        <v>6.0759499999999997</v>
      </c>
      <c r="B101" s="2">
        <v>1.9999800000000002E-2</v>
      </c>
      <c r="C101">
        <f t="shared" si="1"/>
        <v>1.9999800000000002E-2</v>
      </c>
    </row>
    <row r="102" spans="1:3" x14ac:dyDescent="0.3">
      <c r="A102" s="2">
        <v>5.9746800000000002</v>
      </c>
      <c r="B102" s="2">
        <v>1.9999900000000001E-2</v>
      </c>
      <c r="C102">
        <f t="shared" si="1"/>
        <v>1.9999900000000001E-2</v>
      </c>
    </row>
    <row r="103" spans="1:3" x14ac:dyDescent="0.3">
      <c r="A103" s="2">
        <v>5.8734200000000003</v>
      </c>
      <c r="B103" s="2">
        <v>0.02</v>
      </c>
      <c r="C103">
        <f t="shared" si="1"/>
        <v>0.02</v>
      </c>
    </row>
    <row r="104" spans="1:3" x14ac:dyDescent="0.3">
      <c r="A104" s="2">
        <v>5.7721499999999999</v>
      </c>
      <c r="B104" s="2">
        <v>2.00006E-2</v>
      </c>
      <c r="C104">
        <f t="shared" si="1"/>
        <v>2.00006E-2</v>
      </c>
    </row>
    <row r="105" spans="1:3" x14ac:dyDescent="0.3">
      <c r="A105" s="2">
        <v>5.67089</v>
      </c>
      <c r="B105" s="2">
        <v>0.02</v>
      </c>
      <c r="C105">
        <f t="shared" si="1"/>
        <v>0.02</v>
      </c>
    </row>
    <row r="106" spans="1:3" x14ac:dyDescent="0.3">
      <c r="A106" s="2">
        <v>5.5696199999999996</v>
      </c>
      <c r="B106" s="2">
        <v>1.9999200000000002E-2</v>
      </c>
      <c r="C106">
        <f t="shared" si="1"/>
        <v>1.9999200000000002E-2</v>
      </c>
    </row>
    <row r="107" spans="1:3" x14ac:dyDescent="0.3">
      <c r="A107" s="2">
        <v>5.46835</v>
      </c>
      <c r="B107" s="2">
        <v>2.0000299999999999E-2</v>
      </c>
      <c r="C107">
        <f t="shared" si="1"/>
        <v>2.0000299999999999E-2</v>
      </c>
    </row>
    <row r="108" spans="1:3" x14ac:dyDescent="0.3">
      <c r="A108" s="2">
        <v>5.3670900000000001</v>
      </c>
      <c r="B108" s="2">
        <v>1.9999099999999999E-2</v>
      </c>
      <c r="C108">
        <f t="shared" si="1"/>
        <v>1.9999099999999999E-2</v>
      </c>
    </row>
    <row r="109" spans="1:3" x14ac:dyDescent="0.3">
      <c r="A109" s="2">
        <v>5.2658199999999997</v>
      </c>
      <c r="B109" s="2">
        <v>0.02</v>
      </c>
      <c r="C109">
        <f t="shared" si="1"/>
        <v>0.02</v>
      </c>
    </row>
    <row r="110" spans="1:3" x14ac:dyDescent="0.3">
      <c r="A110" s="2">
        <v>5.1645599999999998</v>
      </c>
      <c r="B110" s="2">
        <v>1.99995E-2</v>
      </c>
      <c r="C110">
        <f t="shared" si="1"/>
        <v>1.99995E-2</v>
      </c>
    </row>
    <row r="111" spans="1:3" x14ac:dyDescent="0.3">
      <c r="A111" s="2">
        <v>5.0632900000000003</v>
      </c>
      <c r="B111" s="2">
        <v>2.00001E-2</v>
      </c>
      <c r="C111">
        <f t="shared" si="1"/>
        <v>2.00001E-2</v>
      </c>
    </row>
    <row r="112" spans="1:3" x14ac:dyDescent="0.3">
      <c r="A112" s="2">
        <v>4.9620300000000004</v>
      </c>
      <c r="B112" s="2">
        <v>2.0000500000000001E-2</v>
      </c>
      <c r="C112">
        <f t="shared" si="1"/>
        <v>2.0000500000000001E-2</v>
      </c>
    </row>
    <row r="113" spans="1:3" x14ac:dyDescent="0.3">
      <c r="A113" s="2">
        <v>4.86076</v>
      </c>
      <c r="B113" s="2">
        <v>0.02</v>
      </c>
      <c r="C113">
        <f t="shared" si="1"/>
        <v>0.02</v>
      </c>
    </row>
    <row r="114" spans="1:3" x14ac:dyDescent="0.3">
      <c r="A114" s="2">
        <v>4.7594900000000004</v>
      </c>
      <c r="B114" s="2">
        <v>2.00001E-2</v>
      </c>
      <c r="C114">
        <f t="shared" si="1"/>
        <v>2.00001E-2</v>
      </c>
    </row>
    <row r="115" spans="1:3" x14ac:dyDescent="0.3">
      <c r="A115" s="2">
        <v>4.6582299999999996</v>
      </c>
      <c r="B115" s="2">
        <v>0.02</v>
      </c>
      <c r="C115">
        <f t="shared" si="1"/>
        <v>0.02</v>
      </c>
    </row>
    <row r="116" spans="1:3" x14ac:dyDescent="0.3">
      <c r="A116" s="2">
        <v>4.5569600000000001</v>
      </c>
      <c r="B116" s="2">
        <v>2.0001000000000001E-2</v>
      </c>
      <c r="C116">
        <f t="shared" si="1"/>
        <v>2.0001000000000001E-2</v>
      </c>
    </row>
    <row r="117" spans="1:3" x14ac:dyDescent="0.3">
      <c r="A117" s="2">
        <v>4.4557000000000002</v>
      </c>
      <c r="B117" s="2">
        <v>2.0000799999999999E-2</v>
      </c>
      <c r="C117">
        <f t="shared" si="1"/>
        <v>2.0000799999999999E-2</v>
      </c>
    </row>
    <row r="118" spans="1:3" x14ac:dyDescent="0.3">
      <c r="A118" s="2">
        <v>4.3544299999999998</v>
      </c>
      <c r="B118" s="2">
        <v>1.9999699999999999E-2</v>
      </c>
      <c r="C118">
        <f t="shared" si="1"/>
        <v>1.9999699999999999E-2</v>
      </c>
    </row>
    <row r="119" spans="1:3" x14ac:dyDescent="0.3">
      <c r="A119" s="2">
        <v>4.2531600000000003</v>
      </c>
      <c r="B119" s="2">
        <v>1.9999800000000002E-2</v>
      </c>
      <c r="C119">
        <f t="shared" si="1"/>
        <v>1.9999800000000002E-2</v>
      </c>
    </row>
    <row r="120" spans="1:3" x14ac:dyDescent="0.3">
      <c r="A120" s="2">
        <v>4.1519000000000004</v>
      </c>
      <c r="B120" s="2">
        <v>2.0000799999999999E-2</v>
      </c>
      <c r="C120">
        <f t="shared" si="1"/>
        <v>2.0000799999999999E-2</v>
      </c>
    </row>
    <row r="121" spans="1:3" x14ac:dyDescent="0.3">
      <c r="A121" s="2">
        <v>4.05063</v>
      </c>
      <c r="B121" s="2">
        <v>2.0000199999999999E-2</v>
      </c>
      <c r="C121">
        <f t="shared" si="1"/>
        <v>2.0000199999999999E-2</v>
      </c>
    </row>
    <row r="122" spans="1:3" x14ac:dyDescent="0.3">
      <c r="A122" s="2">
        <v>3.94937</v>
      </c>
      <c r="B122" s="2">
        <v>1.9999099999999999E-2</v>
      </c>
      <c r="C122">
        <f t="shared" si="1"/>
        <v>1.9999099999999999E-2</v>
      </c>
    </row>
    <row r="123" spans="1:3" x14ac:dyDescent="0.3">
      <c r="A123" s="2">
        <v>3.8481000000000001</v>
      </c>
      <c r="B123" s="2">
        <v>1.9999800000000002E-2</v>
      </c>
      <c r="C123">
        <f t="shared" si="1"/>
        <v>1.9999800000000002E-2</v>
      </c>
    </row>
    <row r="124" spans="1:3" x14ac:dyDescent="0.3">
      <c r="A124" s="2">
        <v>3.7468400000000002</v>
      </c>
      <c r="B124" s="2">
        <v>1.9999800000000002E-2</v>
      </c>
      <c r="C124">
        <f t="shared" si="1"/>
        <v>1.9999800000000002E-2</v>
      </c>
    </row>
    <row r="125" spans="1:3" x14ac:dyDescent="0.3">
      <c r="A125" s="2">
        <v>3.6455700000000002</v>
      </c>
      <c r="B125" s="2">
        <v>1.99995E-2</v>
      </c>
      <c r="C125">
        <f t="shared" si="1"/>
        <v>1.99995E-2</v>
      </c>
    </row>
    <row r="126" spans="1:3" x14ac:dyDescent="0.3">
      <c r="A126" s="2">
        <v>3.5442999999999998</v>
      </c>
      <c r="B126" s="2">
        <v>1.9999900000000001E-2</v>
      </c>
      <c r="C126">
        <f t="shared" si="1"/>
        <v>1.9999900000000001E-2</v>
      </c>
    </row>
    <row r="127" spans="1:3" x14ac:dyDescent="0.3">
      <c r="A127" s="2">
        <v>3.4430399999999999</v>
      </c>
      <c r="B127" s="2">
        <v>1.9622299999999999E-2</v>
      </c>
      <c r="C127">
        <f t="shared" si="1"/>
        <v>1.9622299999999999E-2</v>
      </c>
    </row>
    <row r="128" spans="1:3" x14ac:dyDescent="0.3">
      <c r="A128" s="2">
        <v>3.3417699999999999</v>
      </c>
      <c r="B128" s="2">
        <v>1.8083100000000001E-2</v>
      </c>
      <c r="C128">
        <f t="shared" si="1"/>
        <v>1.8083100000000001E-2</v>
      </c>
    </row>
    <row r="129" spans="1:3" x14ac:dyDescent="0.3">
      <c r="A129" s="2">
        <v>3.24051</v>
      </c>
      <c r="B129" s="2">
        <v>1.6607299999999998E-2</v>
      </c>
      <c r="C129">
        <f t="shared" si="1"/>
        <v>1.6607299999999998E-2</v>
      </c>
    </row>
    <row r="130" spans="1:3" x14ac:dyDescent="0.3">
      <c r="A130" s="2">
        <v>3.13924</v>
      </c>
      <c r="B130" s="2">
        <v>1.5141E-2</v>
      </c>
      <c r="C130">
        <f t="shared" si="1"/>
        <v>1.5141E-2</v>
      </c>
    </row>
    <row r="131" spans="1:3" x14ac:dyDescent="0.3">
      <c r="A131" s="2">
        <v>3.0379700000000001</v>
      </c>
      <c r="B131" s="2">
        <v>1.3739400000000001E-2</v>
      </c>
      <c r="C131">
        <f t="shared" ref="C131:C194" si="2">ABS(B131)</f>
        <v>1.3739400000000001E-2</v>
      </c>
    </row>
    <row r="132" spans="1:3" x14ac:dyDescent="0.3">
      <c r="A132" s="2">
        <v>2.9367100000000002</v>
      </c>
      <c r="B132" s="2">
        <v>1.2394199999999999E-2</v>
      </c>
      <c r="C132">
        <f t="shared" si="2"/>
        <v>1.2394199999999999E-2</v>
      </c>
    </row>
    <row r="133" spans="1:3" x14ac:dyDescent="0.3">
      <c r="A133" s="2">
        <v>2.8354400000000002</v>
      </c>
      <c r="B133" s="2">
        <v>1.11054E-2</v>
      </c>
      <c r="C133">
        <f t="shared" si="2"/>
        <v>1.11054E-2</v>
      </c>
    </row>
    <row r="134" spans="1:3" x14ac:dyDescent="0.3">
      <c r="A134" s="2">
        <v>2.7341799999999998</v>
      </c>
      <c r="B134" s="2">
        <v>9.9129999999999999E-3</v>
      </c>
      <c r="C134">
        <f t="shared" si="2"/>
        <v>9.9129999999999999E-3</v>
      </c>
    </row>
    <row r="135" spans="1:3" x14ac:dyDescent="0.3">
      <c r="A135" s="2">
        <v>2.6329099999999999</v>
      </c>
      <c r="B135" s="2">
        <v>8.7824099999999992E-3</v>
      </c>
      <c r="C135">
        <f t="shared" si="2"/>
        <v>8.7824099999999992E-3</v>
      </c>
    </row>
    <row r="136" spans="1:3" x14ac:dyDescent="0.3">
      <c r="A136" s="2">
        <v>2.53165</v>
      </c>
      <c r="B136" s="2">
        <v>7.74663E-3</v>
      </c>
      <c r="C136">
        <f t="shared" si="2"/>
        <v>7.74663E-3</v>
      </c>
    </row>
    <row r="137" spans="1:3" x14ac:dyDescent="0.3">
      <c r="A137" s="2">
        <v>2.43038</v>
      </c>
      <c r="B137" s="2">
        <v>6.7964399999999999E-3</v>
      </c>
      <c r="C137">
        <f t="shared" si="2"/>
        <v>6.7964399999999999E-3</v>
      </c>
    </row>
    <row r="138" spans="1:3" x14ac:dyDescent="0.3">
      <c r="A138" s="2">
        <v>2.32911</v>
      </c>
      <c r="B138" s="2">
        <v>5.93371E-3</v>
      </c>
      <c r="C138">
        <f t="shared" si="2"/>
        <v>5.93371E-3</v>
      </c>
    </row>
    <row r="139" spans="1:3" x14ac:dyDescent="0.3">
      <c r="A139" s="2">
        <v>2.2278500000000001</v>
      </c>
      <c r="B139" s="2">
        <v>5.1473999999999999E-3</v>
      </c>
      <c r="C139">
        <f t="shared" si="2"/>
        <v>5.1473999999999999E-3</v>
      </c>
    </row>
    <row r="140" spans="1:3" x14ac:dyDescent="0.3">
      <c r="A140" s="2">
        <v>2.1265800000000001</v>
      </c>
      <c r="B140" s="2">
        <v>4.4363800000000002E-3</v>
      </c>
      <c r="C140">
        <f t="shared" si="2"/>
        <v>4.4363800000000002E-3</v>
      </c>
    </row>
    <row r="141" spans="1:3" x14ac:dyDescent="0.3">
      <c r="A141" s="2">
        <v>2.0253199999999998</v>
      </c>
      <c r="B141" s="2">
        <v>3.79941E-3</v>
      </c>
      <c r="C141">
        <f t="shared" si="2"/>
        <v>3.79941E-3</v>
      </c>
    </row>
    <row r="142" spans="1:3" x14ac:dyDescent="0.3">
      <c r="A142" s="2">
        <v>1.92405</v>
      </c>
      <c r="B142" s="2">
        <v>3.23559E-3</v>
      </c>
      <c r="C142">
        <f t="shared" si="2"/>
        <v>3.23559E-3</v>
      </c>
    </row>
    <row r="143" spans="1:3" x14ac:dyDescent="0.3">
      <c r="A143" s="2">
        <v>1.8227800000000001</v>
      </c>
      <c r="B143" s="2">
        <v>2.73829E-3</v>
      </c>
      <c r="C143">
        <f t="shared" si="2"/>
        <v>2.73829E-3</v>
      </c>
    </row>
    <row r="144" spans="1:3" x14ac:dyDescent="0.3">
      <c r="A144" s="2">
        <v>1.7215199999999999</v>
      </c>
      <c r="B144" s="2">
        <v>2.30197E-3</v>
      </c>
      <c r="C144">
        <f t="shared" si="2"/>
        <v>2.30197E-3</v>
      </c>
    </row>
    <row r="145" spans="1:3" x14ac:dyDescent="0.3">
      <c r="A145" s="2">
        <v>1.62025</v>
      </c>
      <c r="B145" s="2">
        <v>1.9230600000000001E-3</v>
      </c>
      <c r="C145">
        <f t="shared" si="2"/>
        <v>1.9230600000000001E-3</v>
      </c>
    </row>
    <row r="146" spans="1:3" x14ac:dyDescent="0.3">
      <c r="A146" s="2">
        <v>1.5189900000000001</v>
      </c>
      <c r="B146" s="2">
        <v>1.5925799999999999E-3</v>
      </c>
      <c r="C146">
        <f t="shared" si="2"/>
        <v>1.5925799999999999E-3</v>
      </c>
    </row>
    <row r="147" spans="1:3" x14ac:dyDescent="0.3">
      <c r="A147" s="2">
        <v>1.4177200000000001</v>
      </c>
      <c r="B147" s="2">
        <v>1.30631E-3</v>
      </c>
      <c r="C147">
        <f t="shared" si="2"/>
        <v>1.30631E-3</v>
      </c>
    </row>
    <row r="148" spans="1:3" x14ac:dyDescent="0.3">
      <c r="A148" s="2">
        <v>1.31646</v>
      </c>
      <c r="B148" s="2">
        <v>1.06791E-3</v>
      </c>
      <c r="C148">
        <f t="shared" si="2"/>
        <v>1.06791E-3</v>
      </c>
    </row>
    <row r="149" spans="1:3" x14ac:dyDescent="0.3">
      <c r="A149" s="2">
        <v>1.21519</v>
      </c>
      <c r="B149" s="2">
        <v>8.5783099999999998E-4</v>
      </c>
      <c r="C149">
        <f t="shared" si="2"/>
        <v>8.5783099999999998E-4</v>
      </c>
    </row>
    <row r="150" spans="1:3" x14ac:dyDescent="0.3">
      <c r="A150" s="2">
        <v>1.11392</v>
      </c>
      <c r="B150" s="2">
        <v>6.7992599999999997E-4</v>
      </c>
      <c r="C150">
        <f t="shared" si="2"/>
        <v>6.7992599999999997E-4</v>
      </c>
    </row>
    <row r="151" spans="1:3" x14ac:dyDescent="0.3">
      <c r="A151" s="2">
        <v>1.0126599999999999</v>
      </c>
      <c r="B151" s="2">
        <v>5.2924500000000002E-4</v>
      </c>
      <c r="C151">
        <f t="shared" si="2"/>
        <v>5.2924500000000002E-4</v>
      </c>
    </row>
    <row r="152" spans="1:3" x14ac:dyDescent="0.3">
      <c r="A152" s="2">
        <v>0.91139241000000004</v>
      </c>
      <c r="B152" s="2">
        <v>4.0314600000000001E-4</v>
      </c>
      <c r="C152">
        <f t="shared" si="2"/>
        <v>4.0314600000000001E-4</v>
      </c>
    </row>
    <row r="153" spans="1:3" x14ac:dyDescent="0.3">
      <c r="A153" s="2">
        <v>0.81012658000000004</v>
      </c>
      <c r="B153" s="2">
        <v>2.99723E-4</v>
      </c>
      <c r="C153">
        <f t="shared" si="2"/>
        <v>2.99723E-4</v>
      </c>
    </row>
    <row r="154" spans="1:3" x14ac:dyDescent="0.3">
      <c r="A154" s="2">
        <v>0.70886075999999998</v>
      </c>
      <c r="B154" s="2">
        <v>2.1571000000000001E-4</v>
      </c>
      <c r="C154">
        <f t="shared" si="2"/>
        <v>2.1571000000000001E-4</v>
      </c>
    </row>
    <row r="155" spans="1:3" x14ac:dyDescent="0.3">
      <c r="A155" s="2">
        <v>0.60759494000000003</v>
      </c>
      <c r="B155" s="2">
        <v>1.4912899999999999E-4</v>
      </c>
      <c r="C155">
        <f t="shared" si="2"/>
        <v>1.4912899999999999E-4</v>
      </c>
    </row>
    <row r="156" spans="1:3" x14ac:dyDescent="0.3">
      <c r="A156" s="2">
        <v>0.50632911000000003</v>
      </c>
      <c r="B156" s="2">
        <v>9.8203999999999997E-5</v>
      </c>
      <c r="C156">
        <f t="shared" si="2"/>
        <v>9.8203999999999997E-5</v>
      </c>
    </row>
    <row r="157" spans="1:3" x14ac:dyDescent="0.3">
      <c r="A157" s="2">
        <v>0.40506329000000002</v>
      </c>
      <c r="B157" s="2">
        <v>6.0670500000000001E-5</v>
      </c>
      <c r="C157">
        <f t="shared" si="2"/>
        <v>6.0670500000000001E-5</v>
      </c>
    </row>
    <row r="158" spans="1:3" x14ac:dyDescent="0.3">
      <c r="A158" s="2">
        <v>0.30379747000000001</v>
      </c>
      <c r="B158" s="2">
        <v>3.4661099999999999E-5</v>
      </c>
      <c r="C158">
        <f t="shared" si="2"/>
        <v>3.4661099999999999E-5</v>
      </c>
    </row>
    <row r="159" spans="1:3" x14ac:dyDescent="0.3">
      <c r="A159" s="2">
        <v>0.20253165000000001</v>
      </c>
      <c r="B159" s="2">
        <v>1.7384399999999999E-5</v>
      </c>
      <c r="C159">
        <f t="shared" si="2"/>
        <v>1.7384399999999999E-5</v>
      </c>
    </row>
    <row r="160" spans="1:3" x14ac:dyDescent="0.3">
      <c r="A160" s="2">
        <v>0.10126582000000001</v>
      </c>
      <c r="B160" s="2">
        <v>6.6168300000000003E-6</v>
      </c>
      <c r="C160">
        <f t="shared" si="2"/>
        <v>6.6168300000000003E-6</v>
      </c>
    </row>
    <row r="161" spans="1:3" x14ac:dyDescent="0.3">
      <c r="A161" s="2">
        <v>0</v>
      </c>
      <c r="B161" s="2">
        <v>-1.2857199999999999E-7</v>
      </c>
      <c r="C161">
        <f t="shared" si="2"/>
        <v>1.2857199999999999E-7</v>
      </c>
    </row>
    <row r="162" spans="1:3" x14ac:dyDescent="0.3">
      <c r="A162" s="2">
        <v>0</v>
      </c>
      <c r="B162" s="2">
        <v>-9.5983000000000007E-8</v>
      </c>
      <c r="C162">
        <f t="shared" si="2"/>
        <v>9.5983000000000007E-8</v>
      </c>
    </row>
    <row r="163" spans="1:3" x14ac:dyDescent="0.3">
      <c r="A163" s="2">
        <v>-0.10126582000000001</v>
      </c>
      <c r="B163" s="2">
        <v>-6.3483699999999997E-6</v>
      </c>
      <c r="C163">
        <f t="shared" si="2"/>
        <v>6.3483699999999997E-6</v>
      </c>
    </row>
    <row r="164" spans="1:3" x14ac:dyDescent="0.3">
      <c r="A164" s="2">
        <v>-0.20253165000000001</v>
      </c>
      <c r="B164" s="2">
        <v>-1.6211000000000001E-5</v>
      </c>
      <c r="C164">
        <f t="shared" si="2"/>
        <v>1.6211000000000001E-5</v>
      </c>
    </row>
    <row r="165" spans="1:3" x14ac:dyDescent="0.3">
      <c r="A165" s="2">
        <v>-0.30379747000000001</v>
      </c>
      <c r="B165" s="2">
        <v>-3.1245499999999998E-5</v>
      </c>
      <c r="C165">
        <f t="shared" si="2"/>
        <v>3.1245499999999998E-5</v>
      </c>
    </row>
    <row r="166" spans="1:3" x14ac:dyDescent="0.3">
      <c r="A166" s="2">
        <v>-0.40506329000000002</v>
      </c>
      <c r="B166" s="2">
        <v>-5.1987599999999997E-5</v>
      </c>
      <c r="C166">
        <f t="shared" si="2"/>
        <v>5.1987599999999997E-5</v>
      </c>
    </row>
    <row r="167" spans="1:3" x14ac:dyDescent="0.3">
      <c r="A167" s="2">
        <v>-0.50632911000000003</v>
      </c>
      <c r="B167" s="2">
        <v>-8.1011899999999996E-5</v>
      </c>
      <c r="C167">
        <f t="shared" si="2"/>
        <v>8.1011899999999996E-5</v>
      </c>
    </row>
    <row r="168" spans="1:3" x14ac:dyDescent="0.3">
      <c r="A168" s="2">
        <v>-0.60759494000000003</v>
      </c>
      <c r="B168" s="2">
        <v>-1.18195E-4</v>
      </c>
      <c r="C168">
        <f t="shared" si="2"/>
        <v>1.18195E-4</v>
      </c>
    </row>
    <row r="169" spans="1:3" x14ac:dyDescent="0.3">
      <c r="A169" s="2">
        <v>-0.70886075999999998</v>
      </c>
      <c r="B169" s="2">
        <v>-1.5970099999999999E-4</v>
      </c>
      <c r="C169">
        <f t="shared" si="2"/>
        <v>1.5970099999999999E-4</v>
      </c>
    </row>
    <row r="170" spans="1:3" x14ac:dyDescent="0.3">
      <c r="A170" s="2">
        <v>-0.81012658000000004</v>
      </c>
      <c r="B170" s="2">
        <v>-2.3516800000000001E-4</v>
      </c>
      <c r="C170">
        <f t="shared" si="2"/>
        <v>2.3516800000000001E-4</v>
      </c>
    </row>
    <row r="171" spans="1:3" x14ac:dyDescent="0.3">
      <c r="A171" s="2">
        <v>-0.91139241000000004</v>
      </c>
      <c r="B171" s="2">
        <v>-3.4355900000000001E-4</v>
      </c>
      <c r="C171">
        <f t="shared" si="2"/>
        <v>3.4355900000000001E-4</v>
      </c>
    </row>
    <row r="172" spans="1:3" x14ac:dyDescent="0.3">
      <c r="A172" s="2">
        <v>-1.0126599999999999</v>
      </c>
      <c r="B172" s="2">
        <v>-5.7848700000000003E-4</v>
      </c>
      <c r="C172">
        <f t="shared" si="2"/>
        <v>5.7848700000000003E-4</v>
      </c>
    </row>
    <row r="173" spans="1:3" x14ac:dyDescent="0.3">
      <c r="A173" s="2">
        <v>-1.11392</v>
      </c>
      <c r="B173" s="2">
        <v>-8.84061E-4</v>
      </c>
      <c r="C173">
        <f t="shared" si="2"/>
        <v>8.84061E-4</v>
      </c>
    </row>
    <row r="174" spans="1:3" x14ac:dyDescent="0.3">
      <c r="A174" s="2">
        <v>-1.21519</v>
      </c>
      <c r="B174" s="2">
        <v>-1.3479E-3</v>
      </c>
      <c r="C174">
        <f t="shared" si="2"/>
        <v>1.3479E-3</v>
      </c>
    </row>
    <row r="175" spans="1:3" x14ac:dyDescent="0.3">
      <c r="A175" s="2">
        <v>-1.31646</v>
      </c>
      <c r="B175" s="2">
        <v>-1.85893E-3</v>
      </c>
      <c r="C175">
        <f t="shared" si="2"/>
        <v>1.85893E-3</v>
      </c>
    </row>
    <row r="176" spans="1:3" x14ac:dyDescent="0.3">
      <c r="A176" s="2">
        <v>-1.4177200000000001</v>
      </c>
      <c r="B176" s="2">
        <v>-2.3980799999999999E-3</v>
      </c>
      <c r="C176">
        <f t="shared" si="2"/>
        <v>2.3980799999999999E-3</v>
      </c>
    </row>
    <row r="177" spans="1:3" x14ac:dyDescent="0.3">
      <c r="A177" s="2">
        <v>-1.5189900000000001</v>
      </c>
      <c r="B177" s="2">
        <v>-2.98548E-3</v>
      </c>
      <c r="C177">
        <f t="shared" si="2"/>
        <v>2.98548E-3</v>
      </c>
    </row>
    <row r="178" spans="1:3" x14ac:dyDescent="0.3">
      <c r="A178" s="2">
        <v>-1.62025</v>
      </c>
      <c r="B178" s="2">
        <v>-3.8905300000000001E-3</v>
      </c>
      <c r="C178">
        <f t="shared" si="2"/>
        <v>3.8905300000000001E-3</v>
      </c>
    </row>
    <row r="179" spans="1:3" x14ac:dyDescent="0.3">
      <c r="A179" s="2">
        <v>-1.7215199999999999</v>
      </c>
      <c r="B179" s="2">
        <v>-4.7202099999999999E-3</v>
      </c>
      <c r="C179">
        <f t="shared" si="2"/>
        <v>4.7202099999999999E-3</v>
      </c>
    </row>
    <row r="180" spans="1:3" x14ac:dyDescent="0.3">
      <c r="A180" s="2">
        <v>-1.8227800000000001</v>
      </c>
      <c r="B180" s="2">
        <v>-5.6275800000000001E-3</v>
      </c>
      <c r="C180">
        <f t="shared" si="2"/>
        <v>5.6275800000000001E-3</v>
      </c>
    </row>
    <row r="181" spans="1:3" x14ac:dyDescent="0.3">
      <c r="A181" s="2">
        <v>-1.92405</v>
      </c>
      <c r="B181" s="2">
        <v>-6.5712699999999997E-3</v>
      </c>
      <c r="C181">
        <f t="shared" si="2"/>
        <v>6.5712699999999997E-3</v>
      </c>
    </row>
    <row r="182" spans="1:3" x14ac:dyDescent="0.3">
      <c r="A182" s="2">
        <v>-2.0253199999999998</v>
      </c>
      <c r="B182" s="2">
        <v>-7.5429E-3</v>
      </c>
      <c r="C182">
        <f t="shared" si="2"/>
        <v>7.5429E-3</v>
      </c>
    </row>
    <row r="183" spans="1:3" x14ac:dyDescent="0.3">
      <c r="A183" s="2">
        <v>-2.1265800000000001</v>
      </c>
      <c r="B183" s="2">
        <v>-8.4275700000000005E-3</v>
      </c>
      <c r="C183">
        <f t="shared" si="2"/>
        <v>8.4275700000000005E-3</v>
      </c>
    </row>
    <row r="184" spans="1:3" x14ac:dyDescent="0.3">
      <c r="A184" s="2">
        <v>-2.2278500000000001</v>
      </c>
      <c r="B184" s="2">
        <v>-9.1829100000000007E-3</v>
      </c>
      <c r="C184">
        <f t="shared" si="2"/>
        <v>9.1829100000000007E-3</v>
      </c>
    </row>
    <row r="185" spans="1:3" x14ac:dyDescent="0.3">
      <c r="A185" s="2">
        <v>-2.32911</v>
      </c>
      <c r="B185" s="2">
        <v>-9.9448999999999996E-3</v>
      </c>
      <c r="C185">
        <f t="shared" si="2"/>
        <v>9.9448999999999996E-3</v>
      </c>
    </row>
    <row r="186" spans="1:3" x14ac:dyDescent="0.3">
      <c r="A186" s="2">
        <v>-2.43038</v>
      </c>
      <c r="B186" s="2">
        <v>-1.0409099999999999E-2</v>
      </c>
      <c r="C186">
        <f t="shared" si="2"/>
        <v>1.0409099999999999E-2</v>
      </c>
    </row>
    <row r="187" spans="1:3" x14ac:dyDescent="0.3">
      <c r="A187" s="2">
        <v>-2.53165</v>
      </c>
      <c r="B187" s="2">
        <v>-1.0649E-2</v>
      </c>
      <c r="C187">
        <f t="shared" si="2"/>
        <v>1.0649E-2</v>
      </c>
    </row>
    <row r="188" spans="1:3" x14ac:dyDescent="0.3">
      <c r="A188" s="2">
        <v>-2.6329099999999999</v>
      </c>
      <c r="B188" s="2">
        <v>-1.05781E-2</v>
      </c>
      <c r="C188">
        <f t="shared" si="2"/>
        <v>1.05781E-2</v>
      </c>
    </row>
    <row r="189" spans="1:3" x14ac:dyDescent="0.3">
      <c r="A189" s="2">
        <v>-2.7341799999999998</v>
      </c>
      <c r="B189" s="2">
        <v>-1.04289E-2</v>
      </c>
      <c r="C189">
        <f t="shared" si="2"/>
        <v>1.04289E-2</v>
      </c>
    </row>
    <row r="190" spans="1:3" x14ac:dyDescent="0.3">
      <c r="A190" s="2">
        <v>-2.8354400000000002</v>
      </c>
      <c r="B190" s="2">
        <v>-1.0061799999999999E-2</v>
      </c>
      <c r="C190">
        <f t="shared" si="2"/>
        <v>1.0061799999999999E-2</v>
      </c>
    </row>
    <row r="191" spans="1:3" x14ac:dyDescent="0.3">
      <c r="A191" s="2">
        <v>-2.9367100000000002</v>
      </c>
      <c r="B191" s="2">
        <v>-9.6699999999999998E-3</v>
      </c>
      <c r="C191">
        <f t="shared" si="2"/>
        <v>9.6699999999999998E-3</v>
      </c>
    </row>
    <row r="192" spans="1:3" x14ac:dyDescent="0.3">
      <c r="A192" s="2">
        <v>-3.0379700000000001</v>
      </c>
      <c r="B192" s="2">
        <v>-9.2718000000000002E-3</v>
      </c>
      <c r="C192">
        <f t="shared" si="2"/>
        <v>9.2718000000000002E-3</v>
      </c>
    </row>
    <row r="193" spans="1:3" x14ac:dyDescent="0.3">
      <c r="A193" s="2">
        <v>-3.13924</v>
      </c>
      <c r="B193" s="2">
        <v>-8.8947999999999996E-3</v>
      </c>
      <c r="C193">
        <f t="shared" si="2"/>
        <v>8.8947999999999996E-3</v>
      </c>
    </row>
    <row r="194" spans="1:3" x14ac:dyDescent="0.3">
      <c r="A194" s="2">
        <v>-3.24051</v>
      </c>
      <c r="B194" s="2">
        <v>-8.5596999999999999E-3</v>
      </c>
      <c r="C194">
        <f t="shared" si="2"/>
        <v>8.5596999999999999E-3</v>
      </c>
    </row>
    <row r="195" spans="1:3" x14ac:dyDescent="0.3">
      <c r="A195" s="2">
        <v>-3.3417699999999999</v>
      </c>
      <c r="B195" s="2">
        <v>-8.0648899999999999E-3</v>
      </c>
      <c r="C195">
        <f t="shared" ref="C195:C258" si="3">ABS(B195)</f>
        <v>8.0648899999999999E-3</v>
      </c>
    </row>
    <row r="196" spans="1:3" x14ac:dyDescent="0.3">
      <c r="A196" s="2">
        <v>-3.4430399999999999</v>
      </c>
      <c r="B196" s="2">
        <v>-7.8609700000000001E-3</v>
      </c>
      <c r="C196">
        <f t="shared" si="3"/>
        <v>7.8609700000000001E-3</v>
      </c>
    </row>
    <row r="197" spans="1:3" x14ac:dyDescent="0.3">
      <c r="A197" s="2">
        <v>-3.5442999999999998</v>
      </c>
      <c r="B197" s="2">
        <v>-7.5065599999999998E-3</v>
      </c>
      <c r="C197">
        <f t="shared" si="3"/>
        <v>7.5065599999999998E-3</v>
      </c>
    </row>
    <row r="198" spans="1:3" x14ac:dyDescent="0.3">
      <c r="A198" s="2">
        <v>-3.6455700000000002</v>
      </c>
      <c r="B198" s="2">
        <v>-7.2392000000000003E-3</v>
      </c>
      <c r="C198">
        <f t="shared" si="3"/>
        <v>7.2392000000000003E-3</v>
      </c>
    </row>
    <row r="199" spans="1:3" x14ac:dyDescent="0.3">
      <c r="A199" s="2">
        <v>-3.7468400000000002</v>
      </c>
      <c r="B199" s="2">
        <v>-7.0233200000000004E-3</v>
      </c>
      <c r="C199">
        <f t="shared" si="3"/>
        <v>7.0233200000000004E-3</v>
      </c>
    </row>
    <row r="200" spans="1:3" x14ac:dyDescent="0.3">
      <c r="A200" s="2">
        <v>-3.8481000000000001</v>
      </c>
      <c r="B200" s="2">
        <v>-6.7675000000000001E-3</v>
      </c>
      <c r="C200">
        <f t="shared" si="3"/>
        <v>6.7675000000000001E-3</v>
      </c>
    </row>
    <row r="201" spans="1:3" x14ac:dyDescent="0.3">
      <c r="A201" s="2">
        <v>-3.94937</v>
      </c>
      <c r="B201" s="2">
        <v>-6.4563700000000003E-3</v>
      </c>
      <c r="C201">
        <f t="shared" si="3"/>
        <v>6.4563700000000003E-3</v>
      </c>
    </row>
    <row r="202" spans="1:3" x14ac:dyDescent="0.3">
      <c r="A202" s="2">
        <v>-4.05063</v>
      </c>
      <c r="B202" s="2">
        <v>-6.2644299999999997E-3</v>
      </c>
      <c r="C202">
        <f t="shared" si="3"/>
        <v>6.2644299999999997E-3</v>
      </c>
    </row>
    <row r="203" spans="1:3" x14ac:dyDescent="0.3">
      <c r="A203" s="2">
        <v>-4.1519000000000004</v>
      </c>
      <c r="B203" s="2">
        <v>-6.1243799999999996E-3</v>
      </c>
      <c r="C203">
        <f t="shared" si="3"/>
        <v>6.1243799999999996E-3</v>
      </c>
    </row>
    <row r="204" spans="1:3" x14ac:dyDescent="0.3">
      <c r="A204" s="2">
        <v>-4.2531600000000003</v>
      </c>
      <c r="B204" s="2">
        <v>-5.9101700000000002E-3</v>
      </c>
      <c r="C204">
        <f t="shared" si="3"/>
        <v>5.9101700000000002E-3</v>
      </c>
    </row>
    <row r="205" spans="1:3" x14ac:dyDescent="0.3">
      <c r="A205" s="2">
        <v>-4.3544299999999998</v>
      </c>
      <c r="B205" s="2">
        <v>-5.6498199999999998E-3</v>
      </c>
      <c r="C205">
        <f t="shared" si="3"/>
        <v>5.6498199999999998E-3</v>
      </c>
    </row>
    <row r="206" spans="1:3" x14ac:dyDescent="0.3">
      <c r="A206" s="2">
        <v>-4.4557000000000002</v>
      </c>
      <c r="B206" s="2">
        <v>-5.3534400000000001E-3</v>
      </c>
      <c r="C206">
        <f t="shared" si="3"/>
        <v>5.3534400000000001E-3</v>
      </c>
    </row>
    <row r="207" spans="1:3" x14ac:dyDescent="0.3">
      <c r="A207" s="2">
        <v>-4.5569600000000001</v>
      </c>
      <c r="B207" s="2">
        <v>-5.2936299999999997E-3</v>
      </c>
      <c r="C207">
        <f t="shared" si="3"/>
        <v>5.2936299999999997E-3</v>
      </c>
    </row>
    <row r="208" spans="1:3" x14ac:dyDescent="0.3">
      <c r="A208" s="2">
        <v>-4.6582299999999996</v>
      </c>
      <c r="B208" s="2">
        <v>-4.9497500000000002E-3</v>
      </c>
      <c r="C208">
        <f t="shared" si="3"/>
        <v>4.9497500000000002E-3</v>
      </c>
    </row>
    <row r="209" spans="1:3" x14ac:dyDescent="0.3">
      <c r="A209" s="2">
        <v>-4.7594900000000004</v>
      </c>
      <c r="B209" s="2">
        <v>-5.0440299999999997E-3</v>
      </c>
      <c r="C209">
        <f t="shared" si="3"/>
        <v>5.0440299999999997E-3</v>
      </c>
    </row>
    <row r="210" spans="1:3" x14ac:dyDescent="0.3">
      <c r="A210" s="2">
        <v>-4.86076</v>
      </c>
      <c r="B210" s="2">
        <v>-4.4789000000000001E-3</v>
      </c>
      <c r="C210">
        <f t="shared" si="3"/>
        <v>4.4789000000000001E-3</v>
      </c>
    </row>
    <row r="211" spans="1:3" x14ac:dyDescent="0.3">
      <c r="A211" s="2">
        <v>-4.9620300000000004</v>
      </c>
      <c r="B211" s="2">
        <v>-4.6962200000000001E-3</v>
      </c>
      <c r="C211">
        <f t="shared" si="3"/>
        <v>4.6962200000000001E-3</v>
      </c>
    </row>
    <row r="212" spans="1:3" x14ac:dyDescent="0.3">
      <c r="A212" s="2">
        <v>-5.0632900000000003</v>
      </c>
      <c r="B212" s="2">
        <v>-4.0532399999999996E-3</v>
      </c>
      <c r="C212">
        <f t="shared" si="3"/>
        <v>4.0532399999999996E-3</v>
      </c>
    </row>
    <row r="213" spans="1:3" x14ac:dyDescent="0.3">
      <c r="A213" s="2">
        <v>-5.1645599999999998</v>
      </c>
      <c r="B213" s="2">
        <v>-4.3263299999999998E-3</v>
      </c>
      <c r="C213">
        <f t="shared" si="3"/>
        <v>4.3263299999999998E-3</v>
      </c>
    </row>
    <row r="214" spans="1:3" x14ac:dyDescent="0.3">
      <c r="A214" s="2">
        <v>-5.2658199999999997</v>
      </c>
      <c r="B214" s="2">
        <v>-3.8153200000000001E-3</v>
      </c>
      <c r="C214">
        <f t="shared" si="3"/>
        <v>3.8153200000000001E-3</v>
      </c>
    </row>
    <row r="215" spans="1:3" x14ac:dyDescent="0.3">
      <c r="A215" s="2">
        <v>-5.3670900000000001</v>
      </c>
      <c r="B215" s="2">
        <v>-4.1172300000000004E-3</v>
      </c>
      <c r="C215">
        <f t="shared" si="3"/>
        <v>4.1172300000000004E-3</v>
      </c>
    </row>
    <row r="216" spans="1:3" x14ac:dyDescent="0.3">
      <c r="A216" s="2">
        <v>-5.46835</v>
      </c>
      <c r="B216" s="2">
        <v>-3.3971000000000001E-3</v>
      </c>
      <c r="C216">
        <f t="shared" si="3"/>
        <v>3.3971000000000001E-3</v>
      </c>
    </row>
    <row r="217" spans="1:3" x14ac:dyDescent="0.3">
      <c r="A217" s="2">
        <v>-5.5696199999999996</v>
      </c>
      <c r="B217" s="2">
        <v>-3.69448E-3</v>
      </c>
      <c r="C217">
        <f t="shared" si="3"/>
        <v>3.69448E-3</v>
      </c>
    </row>
    <row r="218" spans="1:3" x14ac:dyDescent="0.3">
      <c r="A218" s="2">
        <v>-5.67089</v>
      </c>
      <c r="B218" s="2">
        <v>-3.80373E-3</v>
      </c>
      <c r="C218">
        <f t="shared" si="3"/>
        <v>3.80373E-3</v>
      </c>
    </row>
    <row r="219" spans="1:3" x14ac:dyDescent="0.3">
      <c r="A219" s="2">
        <v>-5.7721499999999999</v>
      </c>
      <c r="B219" s="2">
        <v>-3.1546199999999999E-3</v>
      </c>
      <c r="C219">
        <f t="shared" si="3"/>
        <v>3.1546199999999999E-3</v>
      </c>
    </row>
    <row r="220" spans="1:3" x14ac:dyDescent="0.3">
      <c r="A220" s="2">
        <v>-5.8734200000000003</v>
      </c>
      <c r="B220" s="2">
        <v>-3.4872499999999999E-3</v>
      </c>
      <c r="C220">
        <f t="shared" si="3"/>
        <v>3.4872499999999999E-3</v>
      </c>
    </row>
    <row r="221" spans="1:3" x14ac:dyDescent="0.3">
      <c r="A221" s="2">
        <v>-5.9746800000000002</v>
      </c>
      <c r="B221" s="2">
        <v>-3.56946E-3</v>
      </c>
      <c r="C221">
        <f t="shared" si="3"/>
        <v>3.56946E-3</v>
      </c>
    </row>
    <row r="222" spans="1:3" x14ac:dyDescent="0.3">
      <c r="A222" s="2">
        <v>-6.0759499999999997</v>
      </c>
      <c r="B222" s="2">
        <v>-2.4720200000000001E-3</v>
      </c>
      <c r="C222">
        <f t="shared" si="3"/>
        <v>2.4720200000000001E-3</v>
      </c>
    </row>
    <row r="223" spans="1:3" x14ac:dyDescent="0.3">
      <c r="A223" s="2">
        <v>-6.1772200000000002</v>
      </c>
      <c r="B223" s="2">
        <v>-2.7593100000000001E-3</v>
      </c>
      <c r="C223">
        <f t="shared" si="3"/>
        <v>2.7593100000000001E-3</v>
      </c>
    </row>
    <row r="224" spans="1:3" x14ac:dyDescent="0.3">
      <c r="A224" s="2">
        <v>-6.2784800000000001</v>
      </c>
      <c r="B224" s="2">
        <v>-3.05923E-3</v>
      </c>
      <c r="C224">
        <f t="shared" si="3"/>
        <v>3.05923E-3</v>
      </c>
    </row>
    <row r="225" spans="1:3" x14ac:dyDescent="0.3">
      <c r="A225" s="2">
        <v>-6.3797499999999996</v>
      </c>
      <c r="B225" s="2">
        <v>-3.2170800000000002E-3</v>
      </c>
      <c r="C225">
        <f t="shared" si="3"/>
        <v>3.2170800000000002E-3</v>
      </c>
    </row>
    <row r="226" spans="1:3" x14ac:dyDescent="0.3">
      <c r="A226" s="2">
        <v>-6.4810100000000004</v>
      </c>
      <c r="B226" s="2">
        <v>-3.23238E-3</v>
      </c>
      <c r="C226">
        <f t="shared" si="3"/>
        <v>3.23238E-3</v>
      </c>
    </row>
    <row r="227" spans="1:3" x14ac:dyDescent="0.3">
      <c r="A227" s="2">
        <v>-6.5822799999999999</v>
      </c>
      <c r="B227" s="2">
        <v>-2.9711199999999998E-3</v>
      </c>
      <c r="C227">
        <f t="shared" si="3"/>
        <v>2.9711199999999998E-3</v>
      </c>
    </row>
    <row r="228" spans="1:3" x14ac:dyDescent="0.3">
      <c r="A228" s="2">
        <v>-6.6835399999999998</v>
      </c>
      <c r="B228" s="2">
        <v>-3.1197500000000001E-3</v>
      </c>
      <c r="C228">
        <f t="shared" si="3"/>
        <v>3.1197500000000001E-3</v>
      </c>
    </row>
    <row r="229" spans="1:3" x14ac:dyDescent="0.3">
      <c r="A229" s="2">
        <v>-6.7848100000000002</v>
      </c>
      <c r="B229" s="2">
        <v>-3.1980400000000001E-3</v>
      </c>
      <c r="C229">
        <f t="shared" si="3"/>
        <v>3.1980400000000001E-3</v>
      </c>
    </row>
    <row r="230" spans="1:3" x14ac:dyDescent="0.3">
      <c r="A230" s="2">
        <v>-6.8860799999999998</v>
      </c>
      <c r="B230" s="2">
        <v>-2.5083900000000001E-3</v>
      </c>
      <c r="C230">
        <f t="shared" si="3"/>
        <v>2.5083900000000001E-3</v>
      </c>
    </row>
    <row r="231" spans="1:3" x14ac:dyDescent="0.3">
      <c r="A231" s="2">
        <v>-6.9873399999999997</v>
      </c>
      <c r="B231" s="2">
        <v>-2.73631E-3</v>
      </c>
      <c r="C231">
        <f t="shared" si="3"/>
        <v>2.73631E-3</v>
      </c>
    </row>
    <row r="232" spans="1:3" x14ac:dyDescent="0.3">
      <c r="A232" s="2">
        <v>-7.0886100000000001</v>
      </c>
      <c r="B232" s="2">
        <v>-2.9553800000000001E-3</v>
      </c>
      <c r="C232">
        <f t="shared" si="3"/>
        <v>2.9553800000000001E-3</v>
      </c>
    </row>
    <row r="233" spans="1:3" x14ac:dyDescent="0.3">
      <c r="A233" s="2">
        <v>-7.18987</v>
      </c>
      <c r="B233" s="2">
        <v>-2.57398E-3</v>
      </c>
      <c r="C233">
        <f t="shared" si="3"/>
        <v>2.57398E-3</v>
      </c>
    </row>
    <row r="234" spans="1:3" x14ac:dyDescent="0.3">
      <c r="A234" s="2">
        <v>-7.2911400000000004</v>
      </c>
      <c r="B234" s="2">
        <v>-2.6569699999999998E-3</v>
      </c>
      <c r="C234">
        <f t="shared" si="3"/>
        <v>2.6569699999999998E-3</v>
      </c>
    </row>
    <row r="235" spans="1:3" x14ac:dyDescent="0.3">
      <c r="A235" s="2">
        <v>-7.3924099999999999</v>
      </c>
      <c r="B235" s="2">
        <v>-2.8373999999999999E-3</v>
      </c>
      <c r="C235">
        <f t="shared" si="3"/>
        <v>2.8373999999999999E-3</v>
      </c>
    </row>
    <row r="236" spans="1:3" x14ac:dyDescent="0.3">
      <c r="A236" s="2">
        <v>-7.4936699999999998</v>
      </c>
      <c r="B236" s="2">
        <v>-2.8576600000000001E-3</v>
      </c>
      <c r="C236">
        <f t="shared" si="3"/>
        <v>2.8576600000000001E-3</v>
      </c>
    </row>
    <row r="237" spans="1:3" x14ac:dyDescent="0.3">
      <c r="A237" s="2">
        <v>-7.5949400000000002</v>
      </c>
      <c r="B237" s="2">
        <v>-2.4735899999999999E-3</v>
      </c>
      <c r="C237">
        <f t="shared" si="3"/>
        <v>2.4735899999999999E-3</v>
      </c>
    </row>
    <row r="238" spans="1:3" x14ac:dyDescent="0.3">
      <c r="A238" s="2">
        <v>-7.6962000000000002</v>
      </c>
      <c r="B238" s="2">
        <v>-2.6727299999999999E-3</v>
      </c>
      <c r="C238">
        <f t="shared" si="3"/>
        <v>2.6727299999999999E-3</v>
      </c>
    </row>
    <row r="239" spans="1:3" x14ac:dyDescent="0.3">
      <c r="A239" s="2">
        <v>-7.7974699999999997</v>
      </c>
      <c r="B239" s="2">
        <v>-2.7692699999999999E-3</v>
      </c>
      <c r="C239">
        <f t="shared" si="3"/>
        <v>2.7692699999999999E-3</v>
      </c>
    </row>
    <row r="240" spans="1:3" x14ac:dyDescent="0.3">
      <c r="A240" s="2">
        <v>-7.8987299999999996</v>
      </c>
      <c r="B240" s="2">
        <v>-2.7478099999999998E-3</v>
      </c>
      <c r="C240">
        <f t="shared" si="3"/>
        <v>2.7478099999999998E-3</v>
      </c>
    </row>
    <row r="241" spans="1:3" x14ac:dyDescent="0.3">
      <c r="A241" s="2">
        <v>-8</v>
      </c>
      <c r="B241" s="2">
        <v>-2.7889E-3</v>
      </c>
      <c r="C241">
        <f t="shared" si="3"/>
        <v>2.7889E-3</v>
      </c>
    </row>
    <row r="242" spans="1:3" x14ac:dyDescent="0.3">
      <c r="A242" s="2">
        <v>-8</v>
      </c>
      <c r="B242" s="2">
        <v>-2.68024E-3</v>
      </c>
      <c r="C242">
        <f t="shared" si="3"/>
        <v>2.68024E-3</v>
      </c>
    </row>
    <row r="243" spans="1:3" x14ac:dyDescent="0.3">
      <c r="A243" s="2">
        <v>-7.8987299999999996</v>
      </c>
      <c r="B243" s="2">
        <v>-2.2551200000000002E-3</v>
      </c>
      <c r="C243">
        <f t="shared" si="3"/>
        <v>2.2551200000000002E-3</v>
      </c>
    </row>
    <row r="244" spans="1:3" x14ac:dyDescent="0.3">
      <c r="A244" s="2">
        <v>-7.7974699999999997</v>
      </c>
      <c r="B244" s="2">
        <v>-1.9900199999999999E-3</v>
      </c>
      <c r="C244">
        <f t="shared" si="3"/>
        <v>1.9900199999999999E-3</v>
      </c>
    </row>
    <row r="245" spans="1:3" x14ac:dyDescent="0.3">
      <c r="A245" s="2">
        <v>-7.6962000000000002</v>
      </c>
      <c r="B245" s="2">
        <v>-1.79664E-3</v>
      </c>
      <c r="C245">
        <f t="shared" si="3"/>
        <v>1.79664E-3</v>
      </c>
    </row>
    <row r="246" spans="1:3" x14ac:dyDescent="0.3">
      <c r="A246" s="2">
        <v>-7.5949400000000002</v>
      </c>
      <c r="B246" s="2">
        <v>-1.5808300000000001E-3</v>
      </c>
      <c r="C246">
        <f t="shared" si="3"/>
        <v>1.5808300000000001E-3</v>
      </c>
    </row>
    <row r="247" spans="1:3" x14ac:dyDescent="0.3">
      <c r="A247" s="2">
        <v>-7.4936699999999998</v>
      </c>
      <c r="B247" s="2">
        <v>-1.4128999999999999E-3</v>
      </c>
      <c r="C247">
        <f t="shared" si="3"/>
        <v>1.4128999999999999E-3</v>
      </c>
    </row>
    <row r="248" spans="1:3" x14ac:dyDescent="0.3">
      <c r="A248" s="2">
        <v>-7.3924099999999999</v>
      </c>
      <c r="B248" s="2">
        <v>-1.26095E-3</v>
      </c>
      <c r="C248">
        <f t="shared" si="3"/>
        <v>1.26095E-3</v>
      </c>
    </row>
    <row r="249" spans="1:3" x14ac:dyDescent="0.3">
      <c r="A249" s="2">
        <v>-7.2911400000000004</v>
      </c>
      <c r="B249" s="2">
        <v>-1.1155099999999999E-3</v>
      </c>
      <c r="C249">
        <f t="shared" si="3"/>
        <v>1.1155099999999999E-3</v>
      </c>
    </row>
    <row r="250" spans="1:3" x14ac:dyDescent="0.3">
      <c r="A250" s="2">
        <v>-7.18987</v>
      </c>
      <c r="B250" s="2">
        <v>-9.8660000000000002E-4</v>
      </c>
      <c r="C250">
        <f t="shared" si="3"/>
        <v>9.8660000000000002E-4</v>
      </c>
    </row>
    <row r="251" spans="1:3" x14ac:dyDescent="0.3">
      <c r="A251" s="2">
        <v>-7.0886100000000001</v>
      </c>
      <c r="B251" s="2">
        <v>-8.8091299999999999E-4</v>
      </c>
      <c r="C251">
        <f t="shared" si="3"/>
        <v>8.8091299999999999E-4</v>
      </c>
    </row>
    <row r="252" spans="1:3" x14ac:dyDescent="0.3">
      <c r="A252" s="2">
        <v>-6.9873399999999997</v>
      </c>
      <c r="B252" s="2">
        <v>-7.7179799999999997E-4</v>
      </c>
      <c r="C252">
        <f t="shared" si="3"/>
        <v>7.7179799999999997E-4</v>
      </c>
    </row>
    <row r="253" spans="1:3" x14ac:dyDescent="0.3">
      <c r="A253" s="2">
        <v>-6.8860799999999998</v>
      </c>
      <c r="B253" s="2">
        <v>-6.7843500000000002E-4</v>
      </c>
      <c r="C253">
        <f t="shared" si="3"/>
        <v>6.7843500000000002E-4</v>
      </c>
    </row>
    <row r="254" spans="1:3" x14ac:dyDescent="0.3">
      <c r="A254" s="2">
        <v>-6.7848100000000002</v>
      </c>
      <c r="B254" s="2">
        <v>-5.9942999999999997E-4</v>
      </c>
      <c r="C254">
        <f t="shared" si="3"/>
        <v>5.9942999999999997E-4</v>
      </c>
    </row>
    <row r="255" spans="1:3" x14ac:dyDescent="0.3">
      <c r="A255" s="2">
        <v>-6.6835399999999998</v>
      </c>
      <c r="B255" s="2">
        <v>-5.2245099999999995E-4</v>
      </c>
      <c r="C255">
        <f t="shared" si="3"/>
        <v>5.2245099999999995E-4</v>
      </c>
    </row>
    <row r="256" spans="1:3" x14ac:dyDescent="0.3">
      <c r="A256" s="2">
        <v>-6.5822799999999999</v>
      </c>
      <c r="B256" s="2">
        <v>-4.5452699999999998E-4</v>
      </c>
      <c r="C256">
        <f t="shared" si="3"/>
        <v>4.5452699999999998E-4</v>
      </c>
    </row>
    <row r="257" spans="1:3" x14ac:dyDescent="0.3">
      <c r="A257" s="2">
        <v>-6.4810100000000004</v>
      </c>
      <c r="B257" s="2">
        <v>-3.9654799999999999E-4</v>
      </c>
      <c r="C257">
        <f t="shared" si="3"/>
        <v>3.9654799999999999E-4</v>
      </c>
    </row>
    <row r="258" spans="1:3" x14ac:dyDescent="0.3">
      <c r="A258" s="2">
        <v>-6.3797499999999996</v>
      </c>
      <c r="B258" s="2">
        <v>-3.44994E-4</v>
      </c>
      <c r="C258">
        <f t="shared" si="3"/>
        <v>3.44994E-4</v>
      </c>
    </row>
    <row r="259" spans="1:3" x14ac:dyDescent="0.3">
      <c r="A259" s="2">
        <v>-6.2784800000000001</v>
      </c>
      <c r="B259" s="2">
        <v>-2.9791799999999999E-4</v>
      </c>
      <c r="C259">
        <f t="shared" ref="C259:C322" si="4">ABS(B259)</f>
        <v>2.9791799999999999E-4</v>
      </c>
    </row>
    <row r="260" spans="1:3" x14ac:dyDescent="0.3">
      <c r="A260" s="2">
        <v>-6.1772200000000002</v>
      </c>
      <c r="B260" s="2">
        <v>-2.5721199999999999E-4</v>
      </c>
      <c r="C260">
        <f t="shared" si="4"/>
        <v>2.5721199999999999E-4</v>
      </c>
    </row>
    <row r="261" spans="1:3" x14ac:dyDescent="0.3">
      <c r="A261" s="2">
        <v>-6.0759499999999997</v>
      </c>
      <c r="B261" s="2">
        <v>-2.22229E-4</v>
      </c>
      <c r="C261">
        <f t="shared" si="4"/>
        <v>2.22229E-4</v>
      </c>
    </row>
    <row r="262" spans="1:3" x14ac:dyDescent="0.3">
      <c r="A262" s="2">
        <v>-5.9746800000000002</v>
      </c>
      <c r="B262" s="2">
        <v>-1.91354E-4</v>
      </c>
      <c r="C262">
        <f t="shared" si="4"/>
        <v>1.91354E-4</v>
      </c>
    </row>
    <row r="263" spans="1:3" x14ac:dyDescent="0.3">
      <c r="A263" s="2">
        <v>-5.8734200000000003</v>
      </c>
      <c r="B263" s="2">
        <v>-1.63418E-4</v>
      </c>
      <c r="C263">
        <f t="shared" si="4"/>
        <v>1.63418E-4</v>
      </c>
    </row>
    <row r="264" spans="1:3" x14ac:dyDescent="0.3">
      <c r="A264" s="2">
        <v>-5.7721499999999999</v>
      </c>
      <c r="B264" s="2">
        <v>-1.40412E-4</v>
      </c>
      <c r="C264">
        <f t="shared" si="4"/>
        <v>1.40412E-4</v>
      </c>
    </row>
    <row r="265" spans="1:3" x14ac:dyDescent="0.3">
      <c r="A265" s="2">
        <v>-5.67089</v>
      </c>
      <c r="B265" s="2">
        <v>-1.2025E-4</v>
      </c>
      <c r="C265">
        <f t="shared" si="4"/>
        <v>1.2025E-4</v>
      </c>
    </row>
    <row r="266" spans="1:3" x14ac:dyDescent="0.3">
      <c r="A266" s="2">
        <v>-5.5696199999999996</v>
      </c>
      <c r="B266" s="2">
        <v>-1.02018E-4</v>
      </c>
      <c r="C266">
        <f t="shared" si="4"/>
        <v>1.02018E-4</v>
      </c>
    </row>
    <row r="267" spans="1:3" x14ac:dyDescent="0.3">
      <c r="A267" s="2">
        <v>-5.46835</v>
      </c>
      <c r="B267" s="2">
        <v>-8.7107099999999998E-5</v>
      </c>
      <c r="C267">
        <f t="shared" si="4"/>
        <v>8.7107099999999998E-5</v>
      </c>
    </row>
    <row r="268" spans="1:3" x14ac:dyDescent="0.3">
      <c r="A268" s="2">
        <v>-5.3670900000000001</v>
      </c>
      <c r="B268" s="2">
        <v>-7.3978099999999996E-5</v>
      </c>
      <c r="C268">
        <f t="shared" si="4"/>
        <v>7.3978099999999996E-5</v>
      </c>
    </row>
    <row r="269" spans="1:3" x14ac:dyDescent="0.3">
      <c r="A269" s="2">
        <v>-5.2658199999999997</v>
      </c>
      <c r="B269" s="2">
        <v>-6.2699000000000004E-5</v>
      </c>
      <c r="C269">
        <f t="shared" si="4"/>
        <v>6.2699000000000004E-5</v>
      </c>
    </row>
    <row r="270" spans="1:3" x14ac:dyDescent="0.3">
      <c r="A270" s="2">
        <v>-5.1645599999999998</v>
      </c>
      <c r="B270" s="2">
        <v>-5.3222800000000001E-5</v>
      </c>
      <c r="C270">
        <f t="shared" si="4"/>
        <v>5.3222800000000001E-5</v>
      </c>
    </row>
    <row r="271" spans="1:3" x14ac:dyDescent="0.3">
      <c r="A271" s="2">
        <v>-5.0632900000000003</v>
      </c>
      <c r="B271" s="2">
        <v>-4.4966000000000003E-5</v>
      </c>
      <c r="C271">
        <f t="shared" si="4"/>
        <v>4.4966000000000003E-5</v>
      </c>
    </row>
    <row r="272" spans="1:3" x14ac:dyDescent="0.3">
      <c r="A272" s="2">
        <v>-4.9620300000000004</v>
      </c>
      <c r="B272" s="2">
        <v>-3.7675800000000003E-5</v>
      </c>
      <c r="C272">
        <f t="shared" si="4"/>
        <v>3.7675800000000003E-5</v>
      </c>
    </row>
    <row r="273" spans="1:3" x14ac:dyDescent="0.3">
      <c r="A273" s="2">
        <v>-4.86076</v>
      </c>
      <c r="B273" s="2">
        <v>-3.1597200000000003E-5</v>
      </c>
      <c r="C273">
        <f t="shared" si="4"/>
        <v>3.1597200000000003E-5</v>
      </c>
    </row>
    <row r="274" spans="1:3" x14ac:dyDescent="0.3">
      <c r="A274" s="2">
        <v>-4.7594900000000004</v>
      </c>
      <c r="B274" s="2">
        <v>-2.6533000000000002E-5</v>
      </c>
      <c r="C274">
        <f t="shared" si="4"/>
        <v>2.6533000000000002E-5</v>
      </c>
    </row>
    <row r="275" spans="1:3" x14ac:dyDescent="0.3">
      <c r="A275" s="2">
        <v>-4.6582299999999996</v>
      </c>
      <c r="B275" s="2">
        <v>-2.2172799999999999E-5</v>
      </c>
      <c r="C275">
        <f t="shared" si="4"/>
        <v>2.2172799999999999E-5</v>
      </c>
    </row>
    <row r="276" spans="1:3" x14ac:dyDescent="0.3">
      <c r="A276" s="2">
        <v>-4.5569600000000001</v>
      </c>
      <c r="B276" s="2">
        <v>-1.8485799999999998E-5</v>
      </c>
      <c r="C276">
        <f t="shared" si="4"/>
        <v>1.8485799999999998E-5</v>
      </c>
    </row>
    <row r="277" spans="1:3" x14ac:dyDescent="0.3">
      <c r="A277" s="2">
        <v>-4.4557000000000002</v>
      </c>
      <c r="B277" s="2">
        <v>-1.55153E-5</v>
      </c>
      <c r="C277">
        <f t="shared" si="4"/>
        <v>1.55153E-5</v>
      </c>
    </row>
    <row r="278" spans="1:3" x14ac:dyDescent="0.3">
      <c r="A278" s="2">
        <v>-4.3544299999999998</v>
      </c>
      <c r="B278" s="2">
        <v>-1.2948100000000001E-5</v>
      </c>
      <c r="C278">
        <f t="shared" si="4"/>
        <v>1.2948100000000001E-5</v>
      </c>
    </row>
    <row r="279" spans="1:3" x14ac:dyDescent="0.3">
      <c r="A279" s="2">
        <v>-4.2531600000000003</v>
      </c>
      <c r="B279" s="2">
        <v>-1.0702E-5</v>
      </c>
      <c r="C279">
        <f t="shared" si="4"/>
        <v>1.0702E-5</v>
      </c>
    </row>
    <row r="280" spans="1:3" x14ac:dyDescent="0.3">
      <c r="A280" s="2">
        <v>-4.1519000000000004</v>
      </c>
      <c r="B280" s="2">
        <v>-8.9049699999999999E-6</v>
      </c>
      <c r="C280">
        <f t="shared" si="4"/>
        <v>8.9049699999999999E-6</v>
      </c>
    </row>
    <row r="281" spans="1:3" x14ac:dyDescent="0.3">
      <c r="A281" s="2">
        <v>-4.05063</v>
      </c>
      <c r="B281" s="2">
        <v>-7.34592E-6</v>
      </c>
      <c r="C281">
        <f t="shared" si="4"/>
        <v>7.34592E-6</v>
      </c>
    </row>
    <row r="282" spans="1:3" x14ac:dyDescent="0.3">
      <c r="A282" s="2">
        <v>-3.94937</v>
      </c>
      <c r="B282" s="2">
        <v>-6.14836E-6</v>
      </c>
      <c r="C282">
        <f t="shared" si="4"/>
        <v>6.14836E-6</v>
      </c>
    </row>
    <row r="283" spans="1:3" x14ac:dyDescent="0.3">
      <c r="A283" s="2">
        <v>-3.8481000000000001</v>
      </c>
      <c r="B283" s="2">
        <v>-5.0896100000000002E-6</v>
      </c>
      <c r="C283">
        <f t="shared" si="4"/>
        <v>5.0896100000000002E-6</v>
      </c>
    </row>
    <row r="284" spans="1:3" x14ac:dyDescent="0.3">
      <c r="A284" s="2">
        <v>-3.7468400000000002</v>
      </c>
      <c r="B284" s="2">
        <v>-4.1968500000000003E-6</v>
      </c>
      <c r="C284">
        <f t="shared" si="4"/>
        <v>4.1968500000000003E-6</v>
      </c>
    </row>
    <row r="285" spans="1:3" x14ac:dyDescent="0.3">
      <c r="A285" s="2">
        <v>-3.6455700000000002</v>
      </c>
      <c r="B285" s="2">
        <v>-3.46717E-6</v>
      </c>
      <c r="C285">
        <f t="shared" si="4"/>
        <v>3.46717E-6</v>
      </c>
    </row>
    <row r="286" spans="1:3" x14ac:dyDescent="0.3">
      <c r="A286" s="2">
        <v>-3.5442999999999998</v>
      </c>
      <c r="B286" s="2">
        <v>-2.8817100000000001E-6</v>
      </c>
      <c r="C286">
        <f t="shared" si="4"/>
        <v>2.8817100000000001E-6</v>
      </c>
    </row>
    <row r="287" spans="1:3" x14ac:dyDescent="0.3">
      <c r="A287" s="2">
        <v>-3.4430399999999999</v>
      </c>
      <c r="B287" s="2">
        <v>-2.3354900000000001E-6</v>
      </c>
      <c r="C287">
        <f t="shared" si="4"/>
        <v>2.3354900000000001E-6</v>
      </c>
    </row>
    <row r="288" spans="1:3" x14ac:dyDescent="0.3">
      <c r="A288" s="2">
        <v>-3.3417699999999999</v>
      </c>
      <c r="B288" s="2">
        <v>-1.92843E-6</v>
      </c>
      <c r="C288">
        <f t="shared" si="4"/>
        <v>1.92843E-6</v>
      </c>
    </row>
    <row r="289" spans="1:3" x14ac:dyDescent="0.3">
      <c r="A289" s="2">
        <v>-3.24051</v>
      </c>
      <c r="B289" s="2">
        <v>-1.5745600000000001E-6</v>
      </c>
      <c r="C289">
        <f t="shared" si="4"/>
        <v>1.5745600000000001E-6</v>
      </c>
    </row>
    <row r="290" spans="1:3" x14ac:dyDescent="0.3">
      <c r="A290" s="2">
        <v>-3.13924</v>
      </c>
      <c r="B290" s="2">
        <v>-1.28665E-6</v>
      </c>
      <c r="C290">
        <f t="shared" si="4"/>
        <v>1.28665E-6</v>
      </c>
    </row>
    <row r="291" spans="1:3" x14ac:dyDescent="0.3">
      <c r="A291" s="2">
        <v>-3.0379700000000001</v>
      </c>
      <c r="B291" s="2">
        <v>-1.0387699999999999E-6</v>
      </c>
      <c r="C291">
        <f t="shared" si="4"/>
        <v>1.0387699999999999E-6</v>
      </c>
    </row>
    <row r="292" spans="1:3" x14ac:dyDescent="0.3">
      <c r="A292" s="2">
        <v>-2.9367100000000002</v>
      </c>
      <c r="B292" s="2">
        <v>-8.5510600000000003E-7</v>
      </c>
      <c r="C292">
        <f t="shared" si="4"/>
        <v>8.5510600000000003E-7</v>
      </c>
    </row>
    <row r="293" spans="1:3" x14ac:dyDescent="0.3">
      <c r="A293" s="2">
        <v>-2.8354400000000002</v>
      </c>
      <c r="B293" s="2">
        <v>-7.09782E-7</v>
      </c>
      <c r="C293">
        <f t="shared" si="4"/>
        <v>7.09782E-7</v>
      </c>
    </row>
    <row r="294" spans="1:3" x14ac:dyDescent="0.3">
      <c r="A294" s="2">
        <v>-2.7341799999999998</v>
      </c>
      <c r="B294" s="2">
        <v>-5.7362000000000002E-7</v>
      </c>
      <c r="C294">
        <f t="shared" si="4"/>
        <v>5.7362000000000002E-7</v>
      </c>
    </row>
    <row r="295" spans="1:3" x14ac:dyDescent="0.3">
      <c r="A295" s="2">
        <v>-2.6329099999999999</v>
      </c>
      <c r="B295" s="2">
        <v>-4.7332400000000001E-7</v>
      </c>
      <c r="C295">
        <f t="shared" si="4"/>
        <v>4.7332400000000001E-7</v>
      </c>
    </row>
    <row r="296" spans="1:3" x14ac:dyDescent="0.3">
      <c r="A296" s="2">
        <v>-2.53165</v>
      </c>
      <c r="B296" s="2">
        <v>-3.7835699999999998E-7</v>
      </c>
      <c r="C296">
        <f t="shared" si="4"/>
        <v>3.7835699999999998E-7</v>
      </c>
    </row>
    <row r="297" spans="1:3" x14ac:dyDescent="0.3">
      <c r="A297" s="2">
        <v>-2.43038</v>
      </c>
      <c r="B297" s="2">
        <v>-3.0475799999999998E-7</v>
      </c>
      <c r="C297">
        <f t="shared" si="4"/>
        <v>3.0475799999999998E-7</v>
      </c>
    </row>
    <row r="298" spans="1:3" x14ac:dyDescent="0.3">
      <c r="A298" s="2">
        <v>-2.32911</v>
      </c>
      <c r="B298" s="2">
        <v>-2.3997699999999998E-7</v>
      </c>
      <c r="C298">
        <f t="shared" si="4"/>
        <v>2.3997699999999998E-7</v>
      </c>
    </row>
    <row r="299" spans="1:3" x14ac:dyDescent="0.3">
      <c r="A299" s="2">
        <v>-2.2278500000000001</v>
      </c>
      <c r="B299" s="2">
        <v>-1.9413100000000001E-7</v>
      </c>
      <c r="C299">
        <f t="shared" si="4"/>
        <v>1.9413100000000001E-7</v>
      </c>
    </row>
    <row r="300" spans="1:3" x14ac:dyDescent="0.3">
      <c r="A300" s="2">
        <v>-2.1265800000000001</v>
      </c>
      <c r="B300" s="2">
        <v>-1.5913800000000001E-7</v>
      </c>
      <c r="C300">
        <f t="shared" si="4"/>
        <v>1.5913800000000001E-7</v>
      </c>
    </row>
    <row r="301" spans="1:3" x14ac:dyDescent="0.3">
      <c r="A301" s="2">
        <v>-2.0253199999999998</v>
      </c>
      <c r="B301" s="2">
        <v>-1.24282E-7</v>
      </c>
      <c r="C301">
        <f t="shared" si="4"/>
        <v>1.24282E-7</v>
      </c>
    </row>
    <row r="302" spans="1:3" x14ac:dyDescent="0.3">
      <c r="A302" s="2">
        <v>-1.92405</v>
      </c>
      <c r="B302" s="2">
        <v>-1.0752E-7</v>
      </c>
      <c r="C302">
        <f t="shared" si="4"/>
        <v>1.0752E-7</v>
      </c>
    </row>
    <row r="303" spans="1:3" x14ac:dyDescent="0.3">
      <c r="A303" s="2">
        <v>-1.8227800000000001</v>
      </c>
      <c r="B303" s="2">
        <v>-8.6411500000000006E-8</v>
      </c>
      <c r="C303">
        <f t="shared" si="4"/>
        <v>8.6411500000000006E-8</v>
      </c>
    </row>
    <row r="304" spans="1:3" x14ac:dyDescent="0.3">
      <c r="A304" s="2">
        <v>-1.7215199999999999</v>
      </c>
      <c r="B304" s="2">
        <v>-6.5630399999999995E-8</v>
      </c>
      <c r="C304">
        <f t="shared" si="4"/>
        <v>6.5630399999999995E-8</v>
      </c>
    </row>
    <row r="305" spans="1:3" x14ac:dyDescent="0.3">
      <c r="A305" s="2">
        <v>-1.62025</v>
      </c>
      <c r="B305" s="2">
        <v>-4.98833E-8</v>
      </c>
      <c r="C305">
        <f t="shared" si="4"/>
        <v>4.98833E-8</v>
      </c>
    </row>
    <row r="306" spans="1:3" x14ac:dyDescent="0.3">
      <c r="A306" s="2">
        <v>-1.5189900000000001</v>
      </c>
      <c r="B306" s="2">
        <v>-4.02675E-8</v>
      </c>
      <c r="C306">
        <f t="shared" si="4"/>
        <v>4.02675E-8</v>
      </c>
    </row>
    <row r="307" spans="1:3" x14ac:dyDescent="0.3">
      <c r="A307" s="2">
        <v>-1.4177200000000001</v>
      </c>
      <c r="B307" s="2">
        <v>-3.2131499999999999E-8</v>
      </c>
      <c r="C307">
        <f t="shared" si="4"/>
        <v>3.2131499999999999E-8</v>
      </c>
    </row>
    <row r="308" spans="1:3" x14ac:dyDescent="0.3">
      <c r="A308" s="2">
        <v>-1.31646</v>
      </c>
      <c r="B308" s="2">
        <v>-2.4379100000000002E-8</v>
      </c>
      <c r="C308">
        <f t="shared" si="4"/>
        <v>2.4379100000000002E-8</v>
      </c>
    </row>
    <row r="309" spans="1:3" x14ac:dyDescent="0.3">
      <c r="A309" s="2">
        <v>-1.21519</v>
      </c>
      <c r="B309" s="2">
        <v>-1.8675700000000002E-8</v>
      </c>
      <c r="C309">
        <f t="shared" si="4"/>
        <v>1.8675700000000002E-8</v>
      </c>
    </row>
    <row r="310" spans="1:3" x14ac:dyDescent="0.3">
      <c r="A310" s="2">
        <v>-1.11392</v>
      </c>
      <c r="B310" s="2">
        <v>-1.5020199999999999E-8</v>
      </c>
      <c r="C310">
        <f t="shared" si="4"/>
        <v>1.5020199999999999E-8</v>
      </c>
    </row>
    <row r="311" spans="1:3" x14ac:dyDescent="0.3">
      <c r="A311" s="2">
        <v>-1.0126599999999999</v>
      </c>
      <c r="B311" s="2">
        <v>-1.27902E-8</v>
      </c>
      <c r="C311">
        <f t="shared" si="4"/>
        <v>1.27902E-8</v>
      </c>
    </row>
    <row r="312" spans="1:3" x14ac:dyDescent="0.3">
      <c r="A312" s="2">
        <v>-0.91139241000000004</v>
      </c>
      <c r="B312" s="2">
        <v>-1.08725E-8</v>
      </c>
      <c r="C312">
        <f t="shared" si="4"/>
        <v>1.08725E-8</v>
      </c>
    </row>
    <row r="313" spans="1:3" x14ac:dyDescent="0.3">
      <c r="A313" s="2">
        <v>-0.81012658000000004</v>
      </c>
      <c r="B313" s="2">
        <v>-8.79311E-9</v>
      </c>
      <c r="C313">
        <f t="shared" si="4"/>
        <v>8.79311E-9</v>
      </c>
    </row>
    <row r="314" spans="1:3" x14ac:dyDescent="0.3">
      <c r="A314" s="2">
        <v>-0.70886075999999998</v>
      </c>
      <c r="B314" s="2">
        <v>-7.4456500000000002E-9</v>
      </c>
      <c r="C314">
        <f t="shared" si="4"/>
        <v>7.4456500000000002E-9</v>
      </c>
    </row>
    <row r="315" spans="1:3" x14ac:dyDescent="0.3">
      <c r="A315" s="2">
        <v>-0.60759494000000003</v>
      </c>
      <c r="B315" s="2">
        <v>-4.3794600000000001E-9</v>
      </c>
      <c r="C315">
        <f t="shared" si="4"/>
        <v>4.3794600000000001E-9</v>
      </c>
    </row>
    <row r="316" spans="1:3" x14ac:dyDescent="0.3">
      <c r="A316" s="2">
        <v>-0.50632911000000003</v>
      </c>
      <c r="B316" s="2">
        <v>-3.17875E-9</v>
      </c>
      <c r="C316">
        <f t="shared" si="4"/>
        <v>3.17875E-9</v>
      </c>
    </row>
    <row r="317" spans="1:3" x14ac:dyDescent="0.3">
      <c r="A317" s="2">
        <v>-0.40506329000000002</v>
      </c>
      <c r="B317" s="2">
        <v>-1.9286000000000001E-9</v>
      </c>
      <c r="C317">
        <f t="shared" si="4"/>
        <v>1.9286000000000001E-9</v>
      </c>
    </row>
    <row r="318" spans="1:3" x14ac:dyDescent="0.3">
      <c r="A318" s="2">
        <v>-0.30379747000000001</v>
      </c>
      <c r="B318" s="2">
        <v>-1.3523100000000001E-9</v>
      </c>
      <c r="C318">
        <f t="shared" si="4"/>
        <v>1.3523100000000001E-9</v>
      </c>
    </row>
    <row r="319" spans="1:3" x14ac:dyDescent="0.3">
      <c r="A319" s="2">
        <v>-0.20253165000000001</v>
      </c>
      <c r="B319" s="2">
        <v>-7.0419000000000003E-10</v>
      </c>
      <c r="C319">
        <f t="shared" si="4"/>
        <v>7.0419000000000003E-10</v>
      </c>
    </row>
    <row r="320" spans="1:3" x14ac:dyDescent="0.3">
      <c r="A320" s="2">
        <v>-0.10126582000000001</v>
      </c>
      <c r="B320" s="2">
        <v>-2.3085999999999999E-10</v>
      </c>
      <c r="C320">
        <f t="shared" si="4"/>
        <v>2.3085999999999999E-10</v>
      </c>
    </row>
    <row r="321" spans="1:3" x14ac:dyDescent="0.3">
      <c r="A321" s="2">
        <v>0</v>
      </c>
      <c r="B321" s="2">
        <v>2.6662000000000001E-10</v>
      </c>
      <c r="C321">
        <f t="shared" si="4"/>
        <v>2.6662000000000001E-10</v>
      </c>
    </row>
    <row r="322" spans="1:3" x14ac:dyDescent="0.3">
      <c r="A322" s="2">
        <v>0</v>
      </c>
      <c r="B322" s="2">
        <v>7.6370000000000004E-11</v>
      </c>
      <c r="C322">
        <f t="shared" si="4"/>
        <v>7.6370000000000004E-11</v>
      </c>
    </row>
    <row r="323" spans="1:3" x14ac:dyDescent="0.3">
      <c r="A323" s="2">
        <v>0.10126582000000001</v>
      </c>
      <c r="B323" s="2">
        <v>2.7759699999999999E-9</v>
      </c>
      <c r="C323">
        <f t="shared" ref="C323:C386" si="5">ABS(B323)</f>
        <v>2.7759699999999999E-9</v>
      </c>
    </row>
    <row r="324" spans="1:3" x14ac:dyDescent="0.3">
      <c r="A324" s="2">
        <v>0.20253165000000001</v>
      </c>
      <c r="B324" s="2">
        <v>1.16768E-8</v>
      </c>
      <c r="C324">
        <f t="shared" si="5"/>
        <v>1.16768E-8</v>
      </c>
    </row>
    <row r="325" spans="1:3" x14ac:dyDescent="0.3">
      <c r="A325" s="2">
        <v>0.30379747000000001</v>
      </c>
      <c r="B325" s="2">
        <v>3.9774000000000003E-8</v>
      </c>
      <c r="C325">
        <f t="shared" si="5"/>
        <v>3.9774000000000003E-8</v>
      </c>
    </row>
    <row r="326" spans="1:3" x14ac:dyDescent="0.3">
      <c r="A326" s="2">
        <v>0.40506329000000002</v>
      </c>
      <c r="B326" s="2">
        <v>1.1831100000000001E-7</v>
      </c>
      <c r="C326">
        <f t="shared" si="5"/>
        <v>1.1831100000000001E-7</v>
      </c>
    </row>
    <row r="327" spans="1:3" x14ac:dyDescent="0.3">
      <c r="A327" s="2">
        <v>0.50632911000000003</v>
      </c>
      <c r="B327" s="2">
        <v>2.8693700000000002E-7</v>
      </c>
      <c r="C327">
        <f t="shared" si="5"/>
        <v>2.8693700000000002E-7</v>
      </c>
    </row>
    <row r="328" spans="1:3" x14ac:dyDescent="0.3">
      <c r="A328" s="2">
        <v>0.60759494000000003</v>
      </c>
      <c r="B328" s="2">
        <v>6.3130900000000003E-7</v>
      </c>
      <c r="C328">
        <f t="shared" si="5"/>
        <v>6.3130900000000003E-7</v>
      </c>
    </row>
    <row r="329" spans="1:3" x14ac:dyDescent="0.3">
      <c r="A329" s="2">
        <v>0.70886075999999998</v>
      </c>
      <c r="B329" s="2">
        <v>1.8435499999999999E-6</v>
      </c>
      <c r="C329">
        <f t="shared" si="5"/>
        <v>1.8435499999999999E-6</v>
      </c>
    </row>
    <row r="330" spans="1:3" x14ac:dyDescent="0.3">
      <c r="A330" s="2">
        <v>0.81012658000000004</v>
      </c>
      <c r="B330" s="2">
        <v>7.4726299999999998E-6</v>
      </c>
      <c r="C330">
        <f t="shared" si="5"/>
        <v>7.4726299999999998E-6</v>
      </c>
    </row>
    <row r="331" spans="1:3" x14ac:dyDescent="0.3">
      <c r="A331" s="2">
        <v>0.91139241000000004</v>
      </c>
      <c r="B331" s="2">
        <v>3.0995299999999998E-5</v>
      </c>
      <c r="C331">
        <f t="shared" si="5"/>
        <v>3.0995299999999998E-5</v>
      </c>
    </row>
    <row r="332" spans="1:3" x14ac:dyDescent="0.3">
      <c r="A332" s="2">
        <v>1.0126599999999999</v>
      </c>
      <c r="B332" s="2">
        <v>9.9942E-5</v>
      </c>
      <c r="C332">
        <f t="shared" si="5"/>
        <v>9.9942E-5</v>
      </c>
    </row>
    <row r="333" spans="1:3" x14ac:dyDescent="0.3">
      <c r="A333" s="2">
        <v>1.11392</v>
      </c>
      <c r="B333" s="2">
        <v>2.5967399999999999E-4</v>
      </c>
      <c r="C333">
        <f t="shared" si="5"/>
        <v>2.5967399999999999E-4</v>
      </c>
    </row>
    <row r="334" spans="1:3" x14ac:dyDescent="0.3">
      <c r="A334" s="2">
        <v>1.21519</v>
      </c>
      <c r="B334" s="2">
        <v>5.2102500000000005E-4</v>
      </c>
      <c r="C334">
        <f t="shared" si="5"/>
        <v>5.2102500000000005E-4</v>
      </c>
    </row>
    <row r="335" spans="1:3" x14ac:dyDescent="0.3">
      <c r="A335" s="2">
        <v>1.31646</v>
      </c>
      <c r="B335" s="2">
        <v>9.3939100000000003E-4</v>
      </c>
      <c r="C335">
        <f t="shared" si="5"/>
        <v>9.3939100000000003E-4</v>
      </c>
    </row>
    <row r="336" spans="1:3" x14ac:dyDescent="0.3">
      <c r="A336" s="2">
        <v>1.4177200000000001</v>
      </c>
      <c r="B336" s="2">
        <v>1.5306899999999999E-3</v>
      </c>
      <c r="C336">
        <f t="shared" si="5"/>
        <v>1.5306899999999999E-3</v>
      </c>
    </row>
    <row r="337" spans="1:3" x14ac:dyDescent="0.3">
      <c r="A337" s="2">
        <v>1.5189900000000001</v>
      </c>
      <c r="B337" s="2">
        <v>2.20404E-3</v>
      </c>
      <c r="C337">
        <f t="shared" si="5"/>
        <v>2.20404E-3</v>
      </c>
    </row>
    <row r="338" spans="1:3" x14ac:dyDescent="0.3">
      <c r="A338" s="2">
        <v>1.62025</v>
      </c>
      <c r="B338" s="2">
        <v>3.0471399999999998E-3</v>
      </c>
      <c r="C338">
        <f t="shared" si="5"/>
        <v>3.0471399999999998E-3</v>
      </c>
    </row>
    <row r="339" spans="1:3" x14ac:dyDescent="0.3">
      <c r="A339" s="2">
        <v>1.7215199999999999</v>
      </c>
      <c r="B339" s="2">
        <v>3.7543799999999999E-3</v>
      </c>
      <c r="C339">
        <f t="shared" si="5"/>
        <v>3.7543799999999999E-3</v>
      </c>
    </row>
    <row r="340" spans="1:3" x14ac:dyDescent="0.3">
      <c r="A340" s="2">
        <v>1.8227800000000001</v>
      </c>
      <c r="B340" s="2">
        <v>4.5728899999999996E-3</v>
      </c>
      <c r="C340">
        <f t="shared" si="5"/>
        <v>4.5728899999999996E-3</v>
      </c>
    </row>
    <row r="341" spans="1:3" x14ac:dyDescent="0.3">
      <c r="A341" s="2">
        <v>1.92405</v>
      </c>
      <c r="B341" s="2">
        <v>5.3684199999999996E-3</v>
      </c>
      <c r="C341">
        <f t="shared" si="5"/>
        <v>5.3684199999999996E-3</v>
      </c>
    </row>
    <row r="342" spans="1:3" x14ac:dyDescent="0.3">
      <c r="A342" s="2">
        <v>2.0253199999999998</v>
      </c>
      <c r="B342" s="2">
        <v>6.2711900000000003E-3</v>
      </c>
      <c r="C342">
        <f t="shared" si="5"/>
        <v>6.2711900000000003E-3</v>
      </c>
    </row>
    <row r="343" spans="1:3" x14ac:dyDescent="0.3">
      <c r="A343" s="2">
        <v>2.1265800000000001</v>
      </c>
      <c r="B343" s="2">
        <v>7.0915800000000001E-3</v>
      </c>
      <c r="C343">
        <f t="shared" si="5"/>
        <v>7.0915800000000001E-3</v>
      </c>
    </row>
    <row r="344" spans="1:3" x14ac:dyDescent="0.3">
      <c r="A344" s="2">
        <v>2.2278500000000001</v>
      </c>
      <c r="B344" s="2">
        <v>7.8530100000000005E-3</v>
      </c>
      <c r="C344">
        <f t="shared" si="5"/>
        <v>7.8530100000000005E-3</v>
      </c>
    </row>
    <row r="345" spans="1:3" x14ac:dyDescent="0.3">
      <c r="A345" s="2">
        <v>2.32911</v>
      </c>
      <c r="B345" s="2">
        <v>8.6530900000000004E-3</v>
      </c>
      <c r="C345">
        <f t="shared" si="5"/>
        <v>8.6530900000000004E-3</v>
      </c>
    </row>
    <row r="346" spans="1:3" x14ac:dyDescent="0.3">
      <c r="A346" s="2">
        <v>2.43038</v>
      </c>
      <c r="B346" s="2">
        <v>9.3074799999999999E-3</v>
      </c>
      <c r="C346">
        <f t="shared" si="5"/>
        <v>9.3074799999999999E-3</v>
      </c>
    </row>
    <row r="347" spans="1:3" x14ac:dyDescent="0.3">
      <c r="A347" s="2">
        <v>2.53165</v>
      </c>
      <c r="B347" s="2">
        <v>9.9339200000000006E-3</v>
      </c>
      <c r="C347">
        <f t="shared" si="5"/>
        <v>9.9339200000000006E-3</v>
      </c>
    </row>
    <row r="348" spans="1:3" x14ac:dyDescent="0.3">
      <c r="A348" s="2">
        <v>2.6329099999999999</v>
      </c>
      <c r="B348" s="2">
        <v>1.0559499999999999E-2</v>
      </c>
      <c r="C348">
        <f t="shared" si="5"/>
        <v>1.0559499999999999E-2</v>
      </c>
    </row>
    <row r="349" spans="1:3" x14ac:dyDescent="0.3">
      <c r="A349" s="2">
        <v>2.7341799999999998</v>
      </c>
      <c r="B349" s="2">
        <v>1.1187900000000001E-2</v>
      </c>
      <c r="C349">
        <f t="shared" si="5"/>
        <v>1.1187900000000001E-2</v>
      </c>
    </row>
    <row r="350" spans="1:3" x14ac:dyDescent="0.3">
      <c r="A350" s="2">
        <v>2.8354400000000002</v>
      </c>
      <c r="B350" s="2">
        <v>1.1628899999999999E-2</v>
      </c>
      <c r="C350">
        <f t="shared" si="5"/>
        <v>1.1628899999999999E-2</v>
      </c>
    </row>
    <row r="351" spans="1:3" x14ac:dyDescent="0.3">
      <c r="A351" s="2">
        <v>2.9367100000000002</v>
      </c>
      <c r="B351" s="2">
        <v>1.2239699999999999E-2</v>
      </c>
      <c r="C351">
        <f t="shared" si="5"/>
        <v>1.2239699999999999E-2</v>
      </c>
    </row>
    <row r="352" spans="1:3" x14ac:dyDescent="0.3">
      <c r="A352" s="2">
        <v>3.0379700000000001</v>
      </c>
      <c r="B352" s="2">
        <v>1.31044E-2</v>
      </c>
      <c r="C352">
        <f t="shared" si="5"/>
        <v>1.31044E-2</v>
      </c>
    </row>
    <row r="353" spans="1:3" x14ac:dyDescent="0.3">
      <c r="A353" s="2">
        <v>3.13924</v>
      </c>
      <c r="B353" s="2">
        <v>1.4205300000000001E-2</v>
      </c>
      <c r="C353">
        <f t="shared" si="5"/>
        <v>1.4205300000000001E-2</v>
      </c>
    </row>
    <row r="354" spans="1:3" x14ac:dyDescent="0.3">
      <c r="A354" s="2">
        <v>3.24051</v>
      </c>
      <c r="B354" s="2">
        <v>1.54243E-2</v>
      </c>
      <c r="C354">
        <f t="shared" si="5"/>
        <v>1.54243E-2</v>
      </c>
    </row>
    <row r="355" spans="1:3" x14ac:dyDescent="0.3">
      <c r="A355" s="2">
        <v>3.3417699999999999</v>
      </c>
      <c r="B355" s="2">
        <v>1.6653999999999999E-2</v>
      </c>
      <c r="C355">
        <f t="shared" si="5"/>
        <v>1.6653999999999999E-2</v>
      </c>
    </row>
    <row r="356" spans="1:3" x14ac:dyDescent="0.3">
      <c r="A356" s="2">
        <v>3.4430399999999999</v>
      </c>
      <c r="B356" s="2">
        <v>1.7982100000000001E-2</v>
      </c>
      <c r="C356">
        <f t="shared" si="5"/>
        <v>1.7982100000000001E-2</v>
      </c>
    </row>
    <row r="357" spans="1:3" x14ac:dyDescent="0.3">
      <c r="A357" s="2">
        <v>3.5442999999999998</v>
      </c>
      <c r="B357" s="2">
        <v>1.95146E-2</v>
      </c>
      <c r="C357">
        <f t="shared" si="5"/>
        <v>1.95146E-2</v>
      </c>
    </row>
    <row r="358" spans="1:3" x14ac:dyDescent="0.3">
      <c r="A358" s="2">
        <v>3.6455700000000002</v>
      </c>
      <c r="B358" s="2">
        <v>2.0001700000000001E-2</v>
      </c>
      <c r="C358">
        <f t="shared" si="5"/>
        <v>2.0001700000000001E-2</v>
      </c>
    </row>
    <row r="359" spans="1:3" x14ac:dyDescent="0.3">
      <c r="A359" s="2">
        <v>3.7468400000000002</v>
      </c>
      <c r="B359" s="2">
        <v>2.00006E-2</v>
      </c>
      <c r="C359">
        <f t="shared" si="5"/>
        <v>2.00006E-2</v>
      </c>
    </row>
    <row r="360" spans="1:3" x14ac:dyDescent="0.3">
      <c r="A360" s="2">
        <v>3.8481000000000001</v>
      </c>
      <c r="B360" s="2">
        <v>2.00012E-2</v>
      </c>
      <c r="C360">
        <f t="shared" si="5"/>
        <v>2.00012E-2</v>
      </c>
    </row>
    <row r="361" spans="1:3" x14ac:dyDescent="0.3">
      <c r="A361" s="2">
        <v>3.94937</v>
      </c>
      <c r="B361" s="2">
        <v>2.0001000000000001E-2</v>
      </c>
      <c r="C361">
        <f t="shared" si="5"/>
        <v>2.0001000000000001E-2</v>
      </c>
    </row>
    <row r="362" spans="1:3" x14ac:dyDescent="0.3">
      <c r="A362" s="2">
        <v>4.05063</v>
      </c>
      <c r="B362" s="2">
        <v>2.0001399999999999E-2</v>
      </c>
      <c r="C362">
        <f t="shared" si="5"/>
        <v>2.0001399999999999E-2</v>
      </c>
    </row>
    <row r="363" spans="1:3" x14ac:dyDescent="0.3">
      <c r="A363" s="2">
        <v>4.1519000000000004</v>
      </c>
      <c r="B363" s="2">
        <v>2.0000500000000001E-2</v>
      </c>
      <c r="C363">
        <f t="shared" si="5"/>
        <v>2.0000500000000001E-2</v>
      </c>
    </row>
    <row r="364" spans="1:3" x14ac:dyDescent="0.3">
      <c r="A364" s="2">
        <v>4.2531600000000003</v>
      </c>
      <c r="B364" s="2">
        <v>2.00006E-2</v>
      </c>
      <c r="C364">
        <f t="shared" si="5"/>
        <v>2.00006E-2</v>
      </c>
    </row>
    <row r="365" spans="1:3" x14ac:dyDescent="0.3">
      <c r="A365" s="2">
        <v>4.3544299999999998</v>
      </c>
      <c r="B365" s="2">
        <v>2.00006E-2</v>
      </c>
      <c r="C365">
        <f t="shared" si="5"/>
        <v>2.00006E-2</v>
      </c>
    </row>
    <row r="366" spans="1:3" x14ac:dyDescent="0.3">
      <c r="A366" s="2">
        <v>4.4557000000000002</v>
      </c>
      <c r="B366" s="2">
        <v>2.00007E-2</v>
      </c>
      <c r="C366">
        <f t="shared" si="5"/>
        <v>2.00007E-2</v>
      </c>
    </row>
    <row r="367" spans="1:3" x14ac:dyDescent="0.3">
      <c r="A367" s="2">
        <v>4.5569600000000001</v>
      </c>
      <c r="B367" s="2">
        <v>2.0000400000000002E-2</v>
      </c>
      <c r="C367">
        <f t="shared" si="5"/>
        <v>2.0000400000000002E-2</v>
      </c>
    </row>
    <row r="368" spans="1:3" x14ac:dyDescent="0.3">
      <c r="A368" s="2">
        <v>4.6582299999999996</v>
      </c>
      <c r="B368" s="2">
        <v>2.0001100000000001E-2</v>
      </c>
      <c r="C368">
        <f t="shared" si="5"/>
        <v>2.0001100000000001E-2</v>
      </c>
    </row>
    <row r="369" spans="1:3" x14ac:dyDescent="0.3">
      <c r="A369" s="2">
        <v>4.7594900000000004</v>
      </c>
      <c r="B369" s="2">
        <v>2.0000299999999999E-2</v>
      </c>
      <c r="C369">
        <f t="shared" si="5"/>
        <v>2.0000299999999999E-2</v>
      </c>
    </row>
    <row r="370" spans="1:3" x14ac:dyDescent="0.3">
      <c r="A370" s="2">
        <v>4.86076</v>
      </c>
      <c r="B370" s="2">
        <v>2.0000500000000001E-2</v>
      </c>
      <c r="C370">
        <f t="shared" si="5"/>
        <v>2.0000500000000001E-2</v>
      </c>
    </row>
    <row r="371" spans="1:3" x14ac:dyDescent="0.3">
      <c r="A371" s="2">
        <v>4.9620300000000004</v>
      </c>
      <c r="B371" s="2">
        <v>2.0000500000000001E-2</v>
      </c>
      <c r="C371">
        <f t="shared" si="5"/>
        <v>2.0000500000000001E-2</v>
      </c>
    </row>
    <row r="372" spans="1:3" x14ac:dyDescent="0.3">
      <c r="A372" s="2">
        <v>5.0632900000000003</v>
      </c>
      <c r="B372" s="2">
        <v>2.0000299999999999E-2</v>
      </c>
      <c r="C372">
        <f t="shared" si="5"/>
        <v>2.0000299999999999E-2</v>
      </c>
    </row>
    <row r="373" spans="1:3" x14ac:dyDescent="0.3">
      <c r="A373" s="2">
        <v>5.1645599999999998</v>
      </c>
      <c r="B373" s="2">
        <v>1.9999900000000001E-2</v>
      </c>
      <c r="C373">
        <f t="shared" si="5"/>
        <v>1.9999900000000001E-2</v>
      </c>
    </row>
    <row r="374" spans="1:3" x14ac:dyDescent="0.3">
      <c r="A374" s="2">
        <v>5.2658199999999997</v>
      </c>
      <c r="B374" s="2">
        <v>2.0000299999999999E-2</v>
      </c>
      <c r="C374">
        <f t="shared" si="5"/>
        <v>2.0000299999999999E-2</v>
      </c>
    </row>
    <row r="375" spans="1:3" x14ac:dyDescent="0.3">
      <c r="A375" s="2">
        <v>5.3670900000000001</v>
      </c>
      <c r="B375" s="2">
        <v>2.0000500000000001E-2</v>
      </c>
      <c r="C375">
        <f t="shared" si="5"/>
        <v>2.0000500000000001E-2</v>
      </c>
    </row>
    <row r="376" spans="1:3" x14ac:dyDescent="0.3">
      <c r="A376" s="2">
        <v>5.46835</v>
      </c>
      <c r="B376" s="2">
        <v>2.00006E-2</v>
      </c>
      <c r="C376">
        <f t="shared" si="5"/>
        <v>2.00006E-2</v>
      </c>
    </row>
    <row r="377" spans="1:3" x14ac:dyDescent="0.3">
      <c r="A377" s="2">
        <v>5.5696199999999996</v>
      </c>
      <c r="B377" s="2">
        <v>2.0000400000000002E-2</v>
      </c>
      <c r="C377">
        <f t="shared" si="5"/>
        <v>2.0000400000000002E-2</v>
      </c>
    </row>
    <row r="378" spans="1:3" x14ac:dyDescent="0.3">
      <c r="A378" s="2">
        <v>5.67089</v>
      </c>
      <c r="B378" s="2">
        <v>1.9999599999999999E-2</v>
      </c>
      <c r="C378">
        <f t="shared" si="5"/>
        <v>1.9999599999999999E-2</v>
      </c>
    </row>
    <row r="379" spans="1:3" x14ac:dyDescent="0.3">
      <c r="A379" s="2">
        <v>5.7721499999999999</v>
      </c>
      <c r="B379" s="2">
        <v>1.9999699999999999E-2</v>
      </c>
      <c r="C379">
        <f t="shared" si="5"/>
        <v>1.9999699999999999E-2</v>
      </c>
    </row>
    <row r="380" spans="1:3" x14ac:dyDescent="0.3">
      <c r="A380" s="2">
        <v>5.8734200000000003</v>
      </c>
      <c r="B380" s="2">
        <v>2.0000400000000002E-2</v>
      </c>
      <c r="C380">
        <f t="shared" si="5"/>
        <v>2.0000400000000002E-2</v>
      </c>
    </row>
    <row r="381" spans="1:3" x14ac:dyDescent="0.3">
      <c r="A381" s="2">
        <v>5.9746800000000002</v>
      </c>
      <c r="B381" s="2">
        <v>0.02</v>
      </c>
      <c r="C381">
        <f t="shared" si="5"/>
        <v>0.02</v>
      </c>
    </row>
    <row r="382" spans="1:3" x14ac:dyDescent="0.3">
      <c r="A382" s="2">
        <v>6.0759499999999997</v>
      </c>
      <c r="B382" s="2">
        <v>2.0000299999999999E-2</v>
      </c>
      <c r="C382">
        <f t="shared" si="5"/>
        <v>2.0000299999999999E-2</v>
      </c>
    </row>
    <row r="383" spans="1:3" x14ac:dyDescent="0.3">
      <c r="A383" s="2">
        <v>6.1772200000000002</v>
      </c>
      <c r="B383" s="2">
        <v>2.00001E-2</v>
      </c>
      <c r="C383">
        <f t="shared" si="5"/>
        <v>2.00001E-2</v>
      </c>
    </row>
    <row r="384" spans="1:3" x14ac:dyDescent="0.3">
      <c r="A384" s="2">
        <v>6.2784800000000001</v>
      </c>
      <c r="B384" s="2">
        <v>2.0000199999999999E-2</v>
      </c>
      <c r="C384">
        <f t="shared" si="5"/>
        <v>2.0000199999999999E-2</v>
      </c>
    </row>
    <row r="385" spans="1:3" x14ac:dyDescent="0.3">
      <c r="A385" s="2">
        <v>6.3797499999999996</v>
      </c>
      <c r="B385" s="2">
        <v>1.9999900000000001E-2</v>
      </c>
      <c r="C385">
        <f t="shared" si="5"/>
        <v>1.9999900000000001E-2</v>
      </c>
    </row>
    <row r="386" spans="1:3" x14ac:dyDescent="0.3">
      <c r="A386" s="2">
        <v>6.4810100000000004</v>
      </c>
      <c r="B386" s="2">
        <v>2.0000299999999999E-2</v>
      </c>
      <c r="C386">
        <f t="shared" si="5"/>
        <v>2.0000299999999999E-2</v>
      </c>
    </row>
    <row r="387" spans="1:3" x14ac:dyDescent="0.3">
      <c r="A387" s="2">
        <v>6.5822799999999999</v>
      </c>
      <c r="B387" s="2">
        <v>1.9999699999999999E-2</v>
      </c>
      <c r="C387">
        <f t="shared" ref="C387:C450" si="6">ABS(B387)</f>
        <v>1.9999699999999999E-2</v>
      </c>
    </row>
    <row r="388" spans="1:3" x14ac:dyDescent="0.3">
      <c r="A388" s="2">
        <v>6.6835399999999998</v>
      </c>
      <c r="B388" s="2">
        <v>2.0000199999999999E-2</v>
      </c>
      <c r="C388">
        <f t="shared" si="6"/>
        <v>2.0000199999999999E-2</v>
      </c>
    </row>
    <row r="389" spans="1:3" x14ac:dyDescent="0.3">
      <c r="A389" s="2">
        <v>6.7848100000000002</v>
      </c>
      <c r="B389" s="2">
        <v>2.0000199999999999E-2</v>
      </c>
      <c r="C389">
        <f t="shared" si="6"/>
        <v>2.0000199999999999E-2</v>
      </c>
    </row>
    <row r="390" spans="1:3" x14ac:dyDescent="0.3">
      <c r="A390" s="2">
        <v>6.8860799999999998</v>
      </c>
      <c r="B390" s="2">
        <v>0.02</v>
      </c>
      <c r="C390">
        <f t="shared" si="6"/>
        <v>0.02</v>
      </c>
    </row>
    <row r="391" spans="1:3" x14ac:dyDescent="0.3">
      <c r="A391" s="2">
        <v>6.9873399999999997</v>
      </c>
      <c r="B391" s="2">
        <v>1.9999800000000002E-2</v>
      </c>
      <c r="C391">
        <f t="shared" si="6"/>
        <v>1.9999800000000002E-2</v>
      </c>
    </row>
    <row r="392" spans="1:3" x14ac:dyDescent="0.3">
      <c r="A392" s="2">
        <v>7.0886100000000001</v>
      </c>
      <c r="B392" s="2">
        <v>2.0000199999999999E-2</v>
      </c>
      <c r="C392">
        <f t="shared" si="6"/>
        <v>2.0000199999999999E-2</v>
      </c>
    </row>
    <row r="393" spans="1:3" x14ac:dyDescent="0.3">
      <c r="A393" s="2">
        <v>7.18987</v>
      </c>
      <c r="B393" s="2">
        <v>2.0000199999999999E-2</v>
      </c>
      <c r="C393">
        <f t="shared" si="6"/>
        <v>2.0000199999999999E-2</v>
      </c>
    </row>
    <row r="394" spans="1:3" x14ac:dyDescent="0.3">
      <c r="A394" s="2">
        <v>7.2911400000000004</v>
      </c>
      <c r="B394" s="2">
        <v>2.00001E-2</v>
      </c>
      <c r="C394">
        <f t="shared" si="6"/>
        <v>2.00001E-2</v>
      </c>
    </row>
    <row r="395" spans="1:3" x14ac:dyDescent="0.3">
      <c r="A395" s="2">
        <v>7.3924099999999999</v>
      </c>
      <c r="B395" s="2">
        <v>2.0000299999999999E-2</v>
      </c>
      <c r="C395">
        <f t="shared" si="6"/>
        <v>2.0000299999999999E-2</v>
      </c>
    </row>
    <row r="396" spans="1:3" x14ac:dyDescent="0.3">
      <c r="A396" s="2">
        <v>7.4936699999999998</v>
      </c>
      <c r="B396" s="2">
        <v>2.0000199999999999E-2</v>
      </c>
      <c r="C396">
        <f t="shared" si="6"/>
        <v>2.0000199999999999E-2</v>
      </c>
    </row>
    <row r="397" spans="1:3" x14ac:dyDescent="0.3">
      <c r="A397" s="2">
        <v>7.5949400000000002</v>
      </c>
      <c r="B397" s="2">
        <v>1.9999800000000002E-2</v>
      </c>
      <c r="C397">
        <f t="shared" si="6"/>
        <v>1.9999800000000002E-2</v>
      </c>
    </row>
    <row r="398" spans="1:3" x14ac:dyDescent="0.3">
      <c r="A398" s="2">
        <v>7.6962000000000002</v>
      </c>
      <c r="B398" s="2">
        <v>2.00001E-2</v>
      </c>
      <c r="C398">
        <f t="shared" si="6"/>
        <v>2.00001E-2</v>
      </c>
    </row>
    <row r="399" spans="1:3" x14ac:dyDescent="0.3">
      <c r="A399" s="2">
        <v>7.7974699999999997</v>
      </c>
      <c r="B399" s="2">
        <v>1.9999900000000001E-2</v>
      </c>
      <c r="C399">
        <f t="shared" si="6"/>
        <v>1.9999900000000001E-2</v>
      </c>
    </row>
    <row r="400" spans="1:3" x14ac:dyDescent="0.3">
      <c r="A400" s="2">
        <v>7.8987299999999996</v>
      </c>
      <c r="B400" s="2">
        <v>1.9999900000000001E-2</v>
      </c>
      <c r="C400">
        <f t="shared" si="6"/>
        <v>1.9999900000000001E-2</v>
      </c>
    </row>
    <row r="401" spans="1:3" x14ac:dyDescent="0.3">
      <c r="A401" s="2">
        <v>8</v>
      </c>
      <c r="B401" s="2">
        <v>1.9999900000000001E-2</v>
      </c>
      <c r="C401">
        <f t="shared" si="6"/>
        <v>1.9999900000000001E-2</v>
      </c>
    </row>
    <row r="402" spans="1:3" x14ac:dyDescent="0.3">
      <c r="A402" s="2">
        <v>8</v>
      </c>
      <c r="B402" s="2">
        <v>2.0000199999999999E-2</v>
      </c>
      <c r="C402">
        <f t="shared" si="6"/>
        <v>2.0000199999999999E-2</v>
      </c>
    </row>
    <row r="403" spans="1:3" x14ac:dyDescent="0.3">
      <c r="A403" s="2">
        <v>7.8987299999999996</v>
      </c>
      <c r="B403" s="2">
        <v>2.00001E-2</v>
      </c>
      <c r="C403">
        <f t="shared" si="6"/>
        <v>2.00001E-2</v>
      </c>
    </row>
    <row r="404" spans="1:3" x14ac:dyDescent="0.3">
      <c r="A404" s="2">
        <v>7.7974699999999997</v>
      </c>
      <c r="B404" s="2">
        <v>0.02</v>
      </c>
      <c r="C404">
        <f t="shared" si="6"/>
        <v>0.02</v>
      </c>
    </row>
    <row r="405" spans="1:3" x14ac:dyDescent="0.3">
      <c r="A405" s="2">
        <v>7.6962000000000002</v>
      </c>
      <c r="B405" s="2">
        <v>1.99995E-2</v>
      </c>
      <c r="C405">
        <f t="shared" si="6"/>
        <v>1.99995E-2</v>
      </c>
    </row>
    <row r="406" spans="1:3" x14ac:dyDescent="0.3">
      <c r="A406" s="2">
        <v>7.5949400000000002</v>
      </c>
      <c r="B406" s="2">
        <v>1.9999800000000002E-2</v>
      </c>
      <c r="C406">
        <f t="shared" si="6"/>
        <v>1.9999800000000002E-2</v>
      </c>
    </row>
    <row r="407" spans="1:3" x14ac:dyDescent="0.3">
      <c r="A407" s="2">
        <v>7.4936699999999998</v>
      </c>
      <c r="B407" s="2">
        <v>2.00001E-2</v>
      </c>
      <c r="C407">
        <f t="shared" si="6"/>
        <v>2.00001E-2</v>
      </c>
    </row>
    <row r="408" spans="1:3" x14ac:dyDescent="0.3">
      <c r="A408" s="2">
        <v>7.3924099999999999</v>
      </c>
      <c r="B408" s="2">
        <v>1.9999800000000002E-2</v>
      </c>
      <c r="C408">
        <f t="shared" si="6"/>
        <v>1.9999800000000002E-2</v>
      </c>
    </row>
    <row r="409" spans="1:3" x14ac:dyDescent="0.3">
      <c r="A409" s="2">
        <v>7.2911400000000004</v>
      </c>
      <c r="B409" s="2">
        <v>1.9999599999999999E-2</v>
      </c>
      <c r="C409">
        <f t="shared" si="6"/>
        <v>1.9999599999999999E-2</v>
      </c>
    </row>
    <row r="410" spans="1:3" x14ac:dyDescent="0.3">
      <c r="A410" s="2">
        <v>7.18987</v>
      </c>
      <c r="B410" s="2">
        <v>1.99995E-2</v>
      </c>
      <c r="C410">
        <f t="shared" si="6"/>
        <v>1.99995E-2</v>
      </c>
    </row>
    <row r="411" spans="1:3" x14ac:dyDescent="0.3">
      <c r="A411" s="2">
        <v>7.0886100000000001</v>
      </c>
      <c r="B411" s="2">
        <v>1.9999900000000001E-2</v>
      </c>
      <c r="C411">
        <f t="shared" si="6"/>
        <v>1.9999900000000001E-2</v>
      </c>
    </row>
    <row r="412" spans="1:3" x14ac:dyDescent="0.3">
      <c r="A412" s="2">
        <v>6.9873399999999997</v>
      </c>
      <c r="B412" s="2">
        <v>2.0000199999999999E-2</v>
      </c>
      <c r="C412">
        <f t="shared" si="6"/>
        <v>2.0000199999999999E-2</v>
      </c>
    </row>
    <row r="413" spans="1:3" x14ac:dyDescent="0.3">
      <c r="A413" s="2">
        <v>6.8860799999999998</v>
      </c>
      <c r="B413" s="2">
        <v>1.9999800000000002E-2</v>
      </c>
      <c r="C413">
        <f t="shared" si="6"/>
        <v>1.9999800000000002E-2</v>
      </c>
    </row>
    <row r="414" spans="1:3" x14ac:dyDescent="0.3">
      <c r="A414" s="2">
        <v>6.7848100000000002</v>
      </c>
      <c r="B414" s="2">
        <v>1.9999699999999999E-2</v>
      </c>
      <c r="C414">
        <f t="shared" si="6"/>
        <v>1.9999699999999999E-2</v>
      </c>
    </row>
    <row r="415" spans="1:3" x14ac:dyDescent="0.3">
      <c r="A415" s="2">
        <v>6.6835399999999998</v>
      </c>
      <c r="B415" s="2">
        <v>1.9999900000000001E-2</v>
      </c>
      <c r="C415">
        <f t="shared" si="6"/>
        <v>1.9999900000000001E-2</v>
      </c>
    </row>
    <row r="416" spans="1:3" x14ac:dyDescent="0.3">
      <c r="A416" s="2">
        <v>6.5822799999999999</v>
      </c>
      <c r="B416" s="2">
        <v>1.9999900000000001E-2</v>
      </c>
      <c r="C416">
        <f t="shared" si="6"/>
        <v>1.9999900000000001E-2</v>
      </c>
    </row>
    <row r="417" spans="1:3" x14ac:dyDescent="0.3">
      <c r="A417" s="2">
        <v>6.4810100000000004</v>
      </c>
      <c r="B417" s="2">
        <v>2.0000299999999999E-2</v>
      </c>
      <c r="C417">
        <f t="shared" si="6"/>
        <v>2.0000299999999999E-2</v>
      </c>
    </row>
    <row r="418" spans="1:3" x14ac:dyDescent="0.3">
      <c r="A418" s="2">
        <v>6.3797499999999996</v>
      </c>
      <c r="B418" s="2">
        <v>2.00001E-2</v>
      </c>
      <c r="C418">
        <f t="shared" si="6"/>
        <v>2.00001E-2</v>
      </c>
    </row>
    <row r="419" spans="1:3" x14ac:dyDescent="0.3">
      <c r="A419" s="2">
        <v>6.2784800000000001</v>
      </c>
      <c r="B419" s="2">
        <v>1.9999800000000002E-2</v>
      </c>
      <c r="C419">
        <f t="shared" si="6"/>
        <v>1.9999800000000002E-2</v>
      </c>
    </row>
    <row r="420" spans="1:3" x14ac:dyDescent="0.3">
      <c r="A420" s="2">
        <v>6.1772200000000002</v>
      </c>
      <c r="B420" s="2">
        <v>0.02</v>
      </c>
      <c r="C420">
        <f t="shared" si="6"/>
        <v>0.02</v>
      </c>
    </row>
    <row r="421" spans="1:3" x14ac:dyDescent="0.3">
      <c r="A421" s="2">
        <v>6.0759499999999997</v>
      </c>
      <c r="B421" s="2">
        <v>1.9999800000000002E-2</v>
      </c>
      <c r="C421">
        <f t="shared" si="6"/>
        <v>1.9999800000000002E-2</v>
      </c>
    </row>
    <row r="422" spans="1:3" x14ac:dyDescent="0.3">
      <c r="A422" s="2">
        <v>5.9746800000000002</v>
      </c>
      <c r="B422" s="2">
        <v>2.00006E-2</v>
      </c>
      <c r="C422">
        <f t="shared" si="6"/>
        <v>2.00006E-2</v>
      </c>
    </row>
    <row r="423" spans="1:3" x14ac:dyDescent="0.3">
      <c r="A423" s="2">
        <v>5.8734200000000003</v>
      </c>
      <c r="B423" s="2">
        <v>2.00001E-2</v>
      </c>
      <c r="C423">
        <f t="shared" si="6"/>
        <v>2.00001E-2</v>
      </c>
    </row>
    <row r="424" spans="1:3" x14ac:dyDescent="0.3">
      <c r="A424" s="2">
        <v>5.7721499999999999</v>
      </c>
      <c r="B424" s="2">
        <v>2.00001E-2</v>
      </c>
      <c r="C424">
        <f t="shared" si="6"/>
        <v>2.00001E-2</v>
      </c>
    </row>
    <row r="425" spans="1:3" x14ac:dyDescent="0.3">
      <c r="A425" s="2">
        <v>5.67089</v>
      </c>
      <c r="B425" s="2">
        <v>1.9999900000000001E-2</v>
      </c>
      <c r="C425">
        <f t="shared" si="6"/>
        <v>1.9999900000000001E-2</v>
      </c>
    </row>
    <row r="426" spans="1:3" x14ac:dyDescent="0.3">
      <c r="A426" s="2">
        <v>5.5696199999999996</v>
      </c>
      <c r="B426" s="2">
        <v>2.00001E-2</v>
      </c>
      <c r="C426">
        <f t="shared" si="6"/>
        <v>2.00001E-2</v>
      </c>
    </row>
    <row r="427" spans="1:3" x14ac:dyDescent="0.3">
      <c r="A427" s="2">
        <v>5.46835</v>
      </c>
      <c r="B427" s="2">
        <v>2.0000199999999999E-2</v>
      </c>
      <c r="C427">
        <f t="shared" si="6"/>
        <v>2.0000199999999999E-2</v>
      </c>
    </row>
    <row r="428" spans="1:3" x14ac:dyDescent="0.3">
      <c r="A428" s="2">
        <v>5.3670900000000001</v>
      </c>
      <c r="B428" s="2">
        <v>2.00001E-2</v>
      </c>
      <c r="C428">
        <f t="shared" si="6"/>
        <v>2.00001E-2</v>
      </c>
    </row>
    <row r="429" spans="1:3" x14ac:dyDescent="0.3">
      <c r="A429" s="2">
        <v>5.2658199999999997</v>
      </c>
      <c r="B429" s="2">
        <v>2.00001E-2</v>
      </c>
      <c r="C429">
        <f t="shared" si="6"/>
        <v>2.00001E-2</v>
      </c>
    </row>
    <row r="430" spans="1:3" x14ac:dyDescent="0.3">
      <c r="A430" s="2">
        <v>5.1645599999999998</v>
      </c>
      <c r="B430" s="2">
        <v>2.00001E-2</v>
      </c>
      <c r="C430">
        <f t="shared" si="6"/>
        <v>2.00001E-2</v>
      </c>
    </row>
    <row r="431" spans="1:3" x14ac:dyDescent="0.3">
      <c r="A431" s="2">
        <v>5.0632900000000003</v>
      </c>
      <c r="B431" s="2">
        <v>1.9999900000000001E-2</v>
      </c>
      <c r="C431">
        <f t="shared" si="6"/>
        <v>1.9999900000000001E-2</v>
      </c>
    </row>
    <row r="432" spans="1:3" x14ac:dyDescent="0.3">
      <c r="A432" s="2">
        <v>4.9620300000000004</v>
      </c>
      <c r="B432" s="2">
        <v>1.9999800000000002E-2</v>
      </c>
      <c r="C432">
        <f t="shared" si="6"/>
        <v>1.9999800000000002E-2</v>
      </c>
    </row>
    <row r="433" spans="1:3" x14ac:dyDescent="0.3">
      <c r="A433" s="2">
        <v>4.86076</v>
      </c>
      <c r="B433" s="2">
        <v>2.0000299999999999E-2</v>
      </c>
      <c r="C433">
        <f t="shared" si="6"/>
        <v>2.0000299999999999E-2</v>
      </c>
    </row>
    <row r="434" spans="1:3" x14ac:dyDescent="0.3">
      <c r="A434" s="2">
        <v>4.7594900000000004</v>
      </c>
      <c r="B434" s="2">
        <v>0.02</v>
      </c>
      <c r="C434">
        <f t="shared" si="6"/>
        <v>0.02</v>
      </c>
    </row>
    <row r="435" spans="1:3" x14ac:dyDescent="0.3">
      <c r="A435" s="2">
        <v>4.6582299999999996</v>
      </c>
      <c r="B435" s="2">
        <v>1.9999900000000001E-2</v>
      </c>
      <c r="C435">
        <f t="shared" si="6"/>
        <v>1.9999900000000001E-2</v>
      </c>
    </row>
    <row r="436" spans="1:3" x14ac:dyDescent="0.3">
      <c r="A436" s="2">
        <v>4.5569600000000001</v>
      </c>
      <c r="B436" s="2">
        <v>0.02</v>
      </c>
      <c r="C436">
        <f t="shared" si="6"/>
        <v>0.02</v>
      </c>
    </row>
    <row r="437" spans="1:3" x14ac:dyDescent="0.3">
      <c r="A437" s="2">
        <v>4.4557000000000002</v>
      </c>
      <c r="B437" s="2">
        <v>1.9999900000000001E-2</v>
      </c>
      <c r="C437">
        <f t="shared" si="6"/>
        <v>1.9999900000000001E-2</v>
      </c>
    </row>
    <row r="438" spans="1:3" x14ac:dyDescent="0.3">
      <c r="A438" s="2">
        <v>4.3544299999999998</v>
      </c>
      <c r="B438" s="2">
        <v>2.00001E-2</v>
      </c>
      <c r="C438">
        <f t="shared" si="6"/>
        <v>2.00001E-2</v>
      </c>
    </row>
    <row r="439" spans="1:3" x14ac:dyDescent="0.3">
      <c r="A439" s="2">
        <v>4.2531600000000003</v>
      </c>
      <c r="B439" s="2">
        <v>2.00001E-2</v>
      </c>
      <c r="C439">
        <f t="shared" si="6"/>
        <v>2.00001E-2</v>
      </c>
    </row>
    <row r="440" spans="1:3" x14ac:dyDescent="0.3">
      <c r="A440" s="2">
        <v>4.1519000000000004</v>
      </c>
      <c r="B440" s="2">
        <v>1.9999800000000002E-2</v>
      </c>
      <c r="C440">
        <f t="shared" si="6"/>
        <v>1.9999800000000002E-2</v>
      </c>
    </row>
    <row r="441" spans="1:3" x14ac:dyDescent="0.3">
      <c r="A441" s="2">
        <v>4.05063</v>
      </c>
      <c r="B441" s="2">
        <v>2.0000199999999999E-2</v>
      </c>
      <c r="C441">
        <f t="shared" si="6"/>
        <v>2.0000199999999999E-2</v>
      </c>
    </row>
    <row r="442" spans="1:3" x14ac:dyDescent="0.3">
      <c r="A442" s="2">
        <v>3.94937</v>
      </c>
      <c r="B442" s="2">
        <v>1.9999800000000002E-2</v>
      </c>
      <c r="C442">
        <f t="shared" si="6"/>
        <v>1.9999800000000002E-2</v>
      </c>
    </row>
    <row r="443" spans="1:3" x14ac:dyDescent="0.3">
      <c r="A443" s="2">
        <v>3.8481000000000001</v>
      </c>
      <c r="B443" s="2">
        <v>1.9999800000000002E-2</v>
      </c>
      <c r="C443">
        <f t="shared" si="6"/>
        <v>1.9999800000000002E-2</v>
      </c>
    </row>
    <row r="444" spans="1:3" x14ac:dyDescent="0.3">
      <c r="A444" s="2">
        <v>3.7468400000000002</v>
      </c>
      <c r="B444" s="2">
        <v>2.0000400000000002E-2</v>
      </c>
      <c r="C444">
        <f t="shared" si="6"/>
        <v>2.0000400000000002E-2</v>
      </c>
    </row>
    <row r="445" spans="1:3" x14ac:dyDescent="0.3">
      <c r="A445" s="2">
        <v>3.6455700000000002</v>
      </c>
      <c r="B445" s="2">
        <v>1.9999699999999999E-2</v>
      </c>
      <c r="C445">
        <f t="shared" si="6"/>
        <v>1.9999699999999999E-2</v>
      </c>
    </row>
    <row r="446" spans="1:3" x14ac:dyDescent="0.3">
      <c r="A446" s="2">
        <v>3.5442999999999998</v>
      </c>
      <c r="B446" s="2">
        <v>2.00001E-2</v>
      </c>
      <c r="C446">
        <f t="shared" si="6"/>
        <v>2.00001E-2</v>
      </c>
    </row>
    <row r="447" spans="1:3" x14ac:dyDescent="0.3">
      <c r="A447" s="2">
        <v>3.4430399999999999</v>
      </c>
      <c r="B447" s="2">
        <v>1.9999599999999999E-2</v>
      </c>
      <c r="C447">
        <f t="shared" si="6"/>
        <v>1.9999599999999999E-2</v>
      </c>
    </row>
    <row r="448" spans="1:3" x14ac:dyDescent="0.3">
      <c r="A448" s="2">
        <v>3.3417699999999999</v>
      </c>
      <c r="B448" s="2">
        <v>1.8999800000000001E-2</v>
      </c>
      <c r="C448">
        <f t="shared" si="6"/>
        <v>1.8999800000000001E-2</v>
      </c>
    </row>
    <row r="449" spans="1:3" x14ac:dyDescent="0.3">
      <c r="A449" s="2">
        <v>3.24051</v>
      </c>
      <c r="B449" s="2">
        <v>1.7424800000000001E-2</v>
      </c>
      <c r="C449">
        <f t="shared" si="6"/>
        <v>1.7424800000000001E-2</v>
      </c>
    </row>
    <row r="450" spans="1:3" x14ac:dyDescent="0.3">
      <c r="A450" s="2">
        <v>3.13924</v>
      </c>
      <c r="B450" s="2">
        <v>1.5928000000000001E-2</v>
      </c>
      <c r="C450">
        <f t="shared" si="6"/>
        <v>1.5928000000000001E-2</v>
      </c>
    </row>
    <row r="451" spans="1:3" x14ac:dyDescent="0.3">
      <c r="A451" s="2">
        <v>3.0379700000000001</v>
      </c>
      <c r="B451" s="2">
        <v>1.4445E-2</v>
      </c>
      <c r="C451">
        <f t="shared" ref="C451:C514" si="7">ABS(B451)</f>
        <v>1.4445E-2</v>
      </c>
    </row>
    <row r="452" spans="1:3" x14ac:dyDescent="0.3">
      <c r="A452" s="2">
        <v>2.9367100000000002</v>
      </c>
      <c r="B452" s="2">
        <v>1.3007400000000001E-2</v>
      </c>
      <c r="C452">
        <f t="shared" si="7"/>
        <v>1.3007400000000001E-2</v>
      </c>
    </row>
    <row r="453" spans="1:3" x14ac:dyDescent="0.3">
      <c r="A453" s="2">
        <v>2.8354400000000002</v>
      </c>
      <c r="B453" s="2">
        <v>1.1634500000000001E-2</v>
      </c>
      <c r="C453">
        <f t="shared" si="7"/>
        <v>1.1634500000000001E-2</v>
      </c>
    </row>
    <row r="454" spans="1:3" x14ac:dyDescent="0.3">
      <c r="A454" s="2">
        <v>2.7341799999999998</v>
      </c>
      <c r="B454" s="2">
        <v>1.0340200000000001E-2</v>
      </c>
      <c r="C454">
        <f t="shared" si="7"/>
        <v>1.0340200000000001E-2</v>
      </c>
    </row>
    <row r="455" spans="1:3" x14ac:dyDescent="0.3">
      <c r="A455" s="2">
        <v>2.6329099999999999</v>
      </c>
      <c r="B455" s="2">
        <v>9.1448999999999992E-3</v>
      </c>
      <c r="C455">
        <f t="shared" si="7"/>
        <v>9.1448999999999992E-3</v>
      </c>
    </row>
    <row r="456" spans="1:3" x14ac:dyDescent="0.3">
      <c r="A456" s="2">
        <v>2.53165</v>
      </c>
      <c r="B456" s="2">
        <v>8.0258900000000008E-3</v>
      </c>
      <c r="C456">
        <f t="shared" si="7"/>
        <v>8.0258900000000008E-3</v>
      </c>
    </row>
    <row r="457" spans="1:3" x14ac:dyDescent="0.3">
      <c r="A457" s="2">
        <v>2.43038</v>
      </c>
      <c r="B457" s="2">
        <v>7.0188500000000001E-3</v>
      </c>
      <c r="C457">
        <f t="shared" si="7"/>
        <v>7.0188500000000001E-3</v>
      </c>
    </row>
    <row r="458" spans="1:3" x14ac:dyDescent="0.3">
      <c r="A458" s="2">
        <v>2.32911</v>
      </c>
      <c r="B458" s="2">
        <v>6.1023600000000002E-3</v>
      </c>
      <c r="C458">
        <f t="shared" si="7"/>
        <v>6.1023600000000002E-3</v>
      </c>
    </row>
    <row r="459" spans="1:3" x14ac:dyDescent="0.3">
      <c r="A459" s="2">
        <v>2.2278500000000001</v>
      </c>
      <c r="B459" s="2">
        <v>5.2762900000000003E-3</v>
      </c>
      <c r="C459">
        <f t="shared" si="7"/>
        <v>5.2762900000000003E-3</v>
      </c>
    </row>
    <row r="460" spans="1:3" x14ac:dyDescent="0.3">
      <c r="A460" s="2">
        <v>2.1265800000000001</v>
      </c>
      <c r="B460" s="2">
        <v>4.5349400000000003E-3</v>
      </c>
      <c r="C460">
        <f t="shared" si="7"/>
        <v>4.5349400000000003E-3</v>
      </c>
    </row>
    <row r="461" spans="1:3" x14ac:dyDescent="0.3">
      <c r="A461" s="2">
        <v>2.0253199999999998</v>
      </c>
      <c r="B461" s="2">
        <v>3.87784E-3</v>
      </c>
      <c r="C461">
        <f t="shared" si="7"/>
        <v>3.87784E-3</v>
      </c>
    </row>
    <row r="462" spans="1:3" x14ac:dyDescent="0.3">
      <c r="A462" s="2">
        <v>1.92405</v>
      </c>
      <c r="B462" s="2">
        <v>3.2968799999999999E-3</v>
      </c>
      <c r="C462">
        <f t="shared" si="7"/>
        <v>3.2968799999999999E-3</v>
      </c>
    </row>
    <row r="463" spans="1:3" x14ac:dyDescent="0.3">
      <c r="A463" s="2">
        <v>1.8227800000000001</v>
      </c>
      <c r="B463" s="2">
        <v>2.78627E-3</v>
      </c>
      <c r="C463">
        <f t="shared" si="7"/>
        <v>2.78627E-3</v>
      </c>
    </row>
    <row r="464" spans="1:3" x14ac:dyDescent="0.3">
      <c r="A464" s="2">
        <v>1.7215199999999999</v>
      </c>
      <c r="B464" s="2">
        <v>2.3394499999999999E-3</v>
      </c>
      <c r="C464">
        <f t="shared" si="7"/>
        <v>2.3394499999999999E-3</v>
      </c>
    </row>
    <row r="465" spans="1:3" x14ac:dyDescent="0.3">
      <c r="A465" s="2">
        <v>1.62025</v>
      </c>
      <c r="B465" s="2">
        <v>1.9530299999999999E-3</v>
      </c>
      <c r="C465">
        <f t="shared" si="7"/>
        <v>1.9530299999999999E-3</v>
      </c>
    </row>
    <row r="466" spans="1:3" x14ac:dyDescent="0.3">
      <c r="A466" s="2">
        <v>1.5189900000000001</v>
      </c>
      <c r="B466" s="2">
        <v>1.61845E-3</v>
      </c>
      <c r="C466">
        <f t="shared" si="7"/>
        <v>1.61845E-3</v>
      </c>
    </row>
    <row r="467" spans="1:3" x14ac:dyDescent="0.3">
      <c r="A467" s="2">
        <v>1.4177200000000001</v>
      </c>
      <c r="B467" s="2">
        <v>1.3300600000000001E-3</v>
      </c>
      <c r="C467">
        <f t="shared" si="7"/>
        <v>1.3300600000000001E-3</v>
      </c>
    </row>
    <row r="468" spans="1:3" x14ac:dyDescent="0.3">
      <c r="A468" s="2">
        <v>1.31646</v>
      </c>
      <c r="B468" s="2">
        <v>1.08362E-3</v>
      </c>
      <c r="C468">
        <f t="shared" si="7"/>
        <v>1.08362E-3</v>
      </c>
    </row>
    <row r="469" spans="1:3" x14ac:dyDescent="0.3">
      <c r="A469" s="2">
        <v>1.21519</v>
      </c>
      <c r="B469" s="2">
        <v>8.6893199999999999E-4</v>
      </c>
      <c r="C469">
        <f t="shared" si="7"/>
        <v>8.6893199999999999E-4</v>
      </c>
    </row>
    <row r="470" spans="1:3" x14ac:dyDescent="0.3">
      <c r="A470" s="2">
        <v>1.11392</v>
      </c>
      <c r="B470" s="2">
        <v>6.8881499999999996E-4</v>
      </c>
      <c r="C470">
        <f t="shared" si="7"/>
        <v>6.8881499999999996E-4</v>
      </c>
    </row>
    <row r="471" spans="1:3" x14ac:dyDescent="0.3">
      <c r="A471" s="2">
        <v>1.0126599999999999</v>
      </c>
      <c r="B471" s="2">
        <v>5.3635399999999995E-4</v>
      </c>
      <c r="C471">
        <f t="shared" si="7"/>
        <v>5.3635399999999995E-4</v>
      </c>
    </row>
    <row r="472" spans="1:3" x14ac:dyDescent="0.3">
      <c r="A472" s="2">
        <v>0.91139241000000004</v>
      </c>
      <c r="B472" s="2">
        <v>4.0682199999999999E-4</v>
      </c>
      <c r="C472">
        <f t="shared" si="7"/>
        <v>4.0682199999999999E-4</v>
      </c>
    </row>
    <row r="473" spans="1:3" x14ac:dyDescent="0.3">
      <c r="A473" s="2">
        <v>0.81012658000000004</v>
      </c>
      <c r="B473" s="2">
        <v>3.0194500000000002E-4</v>
      </c>
      <c r="C473">
        <f t="shared" si="7"/>
        <v>3.0194500000000002E-4</v>
      </c>
    </row>
    <row r="474" spans="1:3" x14ac:dyDescent="0.3">
      <c r="A474" s="2">
        <v>0.70886075999999998</v>
      </c>
      <c r="B474" s="2">
        <v>2.16899E-4</v>
      </c>
      <c r="C474">
        <f t="shared" si="7"/>
        <v>2.16899E-4</v>
      </c>
    </row>
    <row r="475" spans="1:3" x14ac:dyDescent="0.3">
      <c r="A475" s="2">
        <v>0.60759494000000003</v>
      </c>
      <c r="B475" s="2">
        <v>1.5012599999999999E-4</v>
      </c>
      <c r="C475">
        <f t="shared" si="7"/>
        <v>1.5012599999999999E-4</v>
      </c>
    </row>
    <row r="476" spans="1:3" x14ac:dyDescent="0.3">
      <c r="A476" s="2">
        <v>0.50632911000000003</v>
      </c>
      <c r="B476" s="2">
        <v>9.8987999999999995E-5</v>
      </c>
      <c r="C476">
        <f t="shared" si="7"/>
        <v>9.8987999999999995E-5</v>
      </c>
    </row>
    <row r="477" spans="1:3" x14ac:dyDescent="0.3">
      <c r="A477" s="2">
        <v>0.40506329000000002</v>
      </c>
      <c r="B477" s="2">
        <v>6.1012099999999998E-5</v>
      </c>
      <c r="C477">
        <f t="shared" si="7"/>
        <v>6.1012099999999998E-5</v>
      </c>
    </row>
    <row r="478" spans="1:3" x14ac:dyDescent="0.3">
      <c r="A478" s="2">
        <v>0.30379747000000001</v>
      </c>
      <c r="B478" s="2">
        <v>3.4904399999999997E-5</v>
      </c>
      <c r="C478">
        <f t="shared" si="7"/>
        <v>3.4904399999999997E-5</v>
      </c>
    </row>
    <row r="479" spans="1:3" x14ac:dyDescent="0.3">
      <c r="A479" s="2">
        <v>0.20253165000000001</v>
      </c>
      <c r="B479" s="2">
        <v>1.7575600000000002E-5</v>
      </c>
      <c r="C479">
        <f t="shared" si="7"/>
        <v>1.7575600000000002E-5</v>
      </c>
    </row>
    <row r="480" spans="1:3" x14ac:dyDescent="0.3">
      <c r="A480" s="2">
        <v>0.10126582000000001</v>
      </c>
      <c r="B480" s="2">
        <v>6.7234200000000004E-6</v>
      </c>
      <c r="C480">
        <f t="shared" si="7"/>
        <v>6.7234200000000004E-6</v>
      </c>
    </row>
    <row r="481" spans="1:3" x14ac:dyDescent="0.3">
      <c r="A481" s="2">
        <v>0</v>
      </c>
      <c r="B481" s="2">
        <v>-1.26176E-7</v>
      </c>
      <c r="C481">
        <f t="shared" si="7"/>
        <v>1.26176E-7</v>
      </c>
    </row>
    <row r="482" spans="1:3" x14ac:dyDescent="0.3">
      <c r="A482" s="2">
        <v>0</v>
      </c>
      <c r="B482" s="2">
        <v>-9.5536000000000003E-8</v>
      </c>
      <c r="C482">
        <f t="shared" si="7"/>
        <v>9.5536000000000003E-8</v>
      </c>
    </row>
    <row r="483" spans="1:3" x14ac:dyDescent="0.3">
      <c r="A483" s="2">
        <v>-0.10126582000000001</v>
      </c>
      <c r="B483" s="2">
        <v>-6.4432100000000003E-6</v>
      </c>
      <c r="C483">
        <f t="shared" si="7"/>
        <v>6.4432100000000003E-6</v>
      </c>
    </row>
    <row r="484" spans="1:3" x14ac:dyDescent="0.3">
      <c r="A484" s="2">
        <v>-0.20253165000000001</v>
      </c>
      <c r="B484" s="2">
        <v>-1.5754199999999999E-5</v>
      </c>
      <c r="C484">
        <f t="shared" si="7"/>
        <v>1.5754199999999999E-5</v>
      </c>
    </row>
    <row r="485" spans="1:3" x14ac:dyDescent="0.3">
      <c r="A485" s="2">
        <v>-0.30379747000000001</v>
      </c>
      <c r="B485" s="2">
        <v>-2.99964E-5</v>
      </c>
      <c r="C485">
        <f t="shared" si="7"/>
        <v>2.99964E-5</v>
      </c>
    </row>
    <row r="486" spans="1:3" x14ac:dyDescent="0.3">
      <c r="A486" s="2">
        <v>-0.40506329000000002</v>
      </c>
      <c r="B486" s="2">
        <v>-4.9782199999999999E-5</v>
      </c>
      <c r="C486">
        <f t="shared" si="7"/>
        <v>4.9782199999999999E-5</v>
      </c>
    </row>
    <row r="487" spans="1:3" x14ac:dyDescent="0.3">
      <c r="A487" s="2">
        <v>-0.50632911000000003</v>
      </c>
      <c r="B487" s="2">
        <v>-7.7565700000000002E-5</v>
      </c>
      <c r="C487">
        <f t="shared" si="7"/>
        <v>7.7565700000000002E-5</v>
      </c>
    </row>
    <row r="488" spans="1:3" x14ac:dyDescent="0.3">
      <c r="A488" s="2">
        <v>-0.60759494000000003</v>
      </c>
      <c r="B488" s="2">
        <v>-1.11104E-4</v>
      </c>
      <c r="C488">
        <f t="shared" si="7"/>
        <v>1.11104E-4</v>
      </c>
    </row>
    <row r="489" spans="1:3" x14ac:dyDescent="0.3">
      <c r="A489" s="2">
        <v>-0.70886075999999998</v>
      </c>
      <c r="B489" s="2">
        <v>-1.5538699999999999E-4</v>
      </c>
      <c r="C489">
        <f t="shared" si="7"/>
        <v>1.5538699999999999E-4</v>
      </c>
    </row>
    <row r="490" spans="1:3" x14ac:dyDescent="0.3">
      <c r="A490" s="2">
        <v>-0.81012658000000004</v>
      </c>
      <c r="B490" s="2">
        <v>-2.17116E-4</v>
      </c>
      <c r="C490">
        <f t="shared" si="7"/>
        <v>2.17116E-4</v>
      </c>
    </row>
    <row r="491" spans="1:3" x14ac:dyDescent="0.3">
      <c r="A491" s="2">
        <v>-0.91139241000000004</v>
      </c>
      <c r="B491" s="2">
        <v>-3.4753699999999998E-4</v>
      </c>
      <c r="C491">
        <f t="shared" si="7"/>
        <v>3.4753699999999998E-4</v>
      </c>
    </row>
    <row r="492" spans="1:3" x14ac:dyDescent="0.3">
      <c r="A492" s="2">
        <v>-1.0126599999999999</v>
      </c>
      <c r="B492" s="2">
        <v>-5.2203500000000001E-4</v>
      </c>
      <c r="C492">
        <f t="shared" si="7"/>
        <v>5.2203500000000001E-4</v>
      </c>
    </row>
    <row r="493" spans="1:3" x14ac:dyDescent="0.3">
      <c r="A493" s="2">
        <v>-1.11392</v>
      </c>
      <c r="B493" s="2">
        <v>-7.6155000000000005E-4</v>
      </c>
      <c r="C493">
        <f t="shared" si="7"/>
        <v>7.6155000000000005E-4</v>
      </c>
    </row>
    <row r="494" spans="1:3" x14ac:dyDescent="0.3">
      <c r="A494" s="2">
        <v>-1.21519</v>
      </c>
      <c r="B494" s="2">
        <v>-1.1820999999999999E-3</v>
      </c>
      <c r="C494">
        <f t="shared" si="7"/>
        <v>1.1820999999999999E-3</v>
      </c>
    </row>
    <row r="495" spans="1:3" x14ac:dyDescent="0.3">
      <c r="A495" s="2">
        <v>-1.31646</v>
      </c>
      <c r="B495" s="2">
        <v>-1.7092100000000001E-3</v>
      </c>
      <c r="C495">
        <f t="shared" si="7"/>
        <v>1.7092100000000001E-3</v>
      </c>
    </row>
    <row r="496" spans="1:3" x14ac:dyDescent="0.3">
      <c r="A496" s="2">
        <v>-1.4177200000000001</v>
      </c>
      <c r="B496" s="2">
        <v>-2.4041900000000001E-3</v>
      </c>
      <c r="C496">
        <f t="shared" si="7"/>
        <v>2.4041900000000001E-3</v>
      </c>
    </row>
    <row r="497" spans="1:3" x14ac:dyDescent="0.3">
      <c r="A497" s="2">
        <v>-1.5189900000000001</v>
      </c>
      <c r="B497" s="2">
        <v>-3.1635299999999999E-3</v>
      </c>
      <c r="C497">
        <f t="shared" si="7"/>
        <v>3.1635299999999999E-3</v>
      </c>
    </row>
    <row r="498" spans="1:3" x14ac:dyDescent="0.3">
      <c r="A498" s="2">
        <v>-1.62025</v>
      </c>
      <c r="B498" s="2">
        <v>-3.8900900000000001E-3</v>
      </c>
      <c r="C498">
        <f t="shared" si="7"/>
        <v>3.8900900000000001E-3</v>
      </c>
    </row>
    <row r="499" spans="1:3" x14ac:dyDescent="0.3">
      <c r="A499" s="2">
        <v>-1.7215199999999999</v>
      </c>
      <c r="B499" s="2">
        <v>-4.7680300000000004E-3</v>
      </c>
      <c r="C499">
        <f t="shared" si="7"/>
        <v>4.7680300000000004E-3</v>
      </c>
    </row>
    <row r="500" spans="1:3" x14ac:dyDescent="0.3">
      <c r="A500" s="2">
        <v>-1.8227800000000001</v>
      </c>
      <c r="B500" s="2">
        <v>-5.6917599999999997E-3</v>
      </c>
      <c r="C500">
        <f t="shared" si="7"/>
        <v>5.6917599999999997E-3</v>
      </c>
    </row>
    <row r="501" spans="1:3" x14ac:dyDescent="0.3">
      <c r="A501" s="2">
        <v>-1.92405</v>
      </c>
      <c r="B501" s="2">
        <v>-6.7390999999999996E-3</v>
      </c>
      <c r="C501">
        <f t="shared" si="7"/>
        <v>6.7390999999999996E-3</v>
      </c>
    </row>
    <row r="502" spans="1:3" x14ac:dyDescent="0.3">
      <c r="A502" s="2">
        <v>-2.0253199999999998</v>
      </c>
      <c r="B502" s="2">
        <v>-7.7330400000000001E-3</v>
      </c>
      <c r="C502">
        <f t="shared" si="7"/>
        <v>7.7330400000000001E-3</v>
      </c>
    </row>
    <row r="503" spans="1:3" x14ac:dyDescent="0.3">
      <c r="A503" s="2">
        <v>-2.1265800000000001</v>
      </c>
      <c r="B503" s="2">
        <v>-8.6789599999999995E-3</v>
      </c>
      <c r="C503">
        <f t="shared" si="7"/>
        <v>8.6789599999999995E-3</v>
      </c>
    </row>
    <row r="504" spans="1:3" x14ac:dyDescent="0.3">
      <c r="A504" s="2">
        <v>-2.2278500000000001</v>
      </c>
      <c r="B504" s="2">
        <v>-9.5218899999999999E-3</v>
      </c>
      <c r="C504">
        <f t="shared" si="7"/>
        <v>9.5218899999999999E-3</v>
      </c>
    </row>
    <row r="505" spans="1:3" x14ac:dyDescent="0.3">
      <c r="A505" s="2">
        <v>-2.32911</v>
      </c>
      <c r="B505" s="2">
        <v>-1.0137820000000001E-2</v>
      </c>
      <c r="C505">
        <f t="shared" si="7"/>
        <v>1.0137820000000001E-2</v>
      </c>
    </row>
    <row r="506" spans="1:3" x14ac:dyDescent="0.3">
      <c r="A506" s="2">
        <v>-2.43038</v>
      </c>
      <c r="B506" s="2">
        <v>-1.0476600000000001E-2</v>
      </c>
      <c r="C506">
        <f t="shared" si="7"/>
        <v>1.0476600000000001E-2</v>
      </c>
    </row>
    <row r="507" spans="1:3" x14ac:dyDescent="0.3">
      <c r="A507" s="2">
        <v>-2.53165</v>
      </c>
      <c r="B507" s="2">
        <v>-1.06546E-2</v>
      </c>
      <c r="C507">
        <f t="shared" si="7"/>
        <v>1.06546E-2</v>
      </c>
    </row>
    <row r="508" spans="1:3" x14ac:dyDescent="0.3">
      <c r="A508" s="2">
        <v>-2.6329099999999999</v>
      </c>
      <c r="B508" s="2">
        <v>-1.04937E-2</v>
      </c>
      <c r="C508">
        <f t="shared" si="7"/>
        <v>1.04937E-2</v>
      </c>
    </row>
    <row r="509" spans="1:3" x14ac:dyDescent="0.3">
      <c r="A509" s="2">
        <v>-2.7341799999999998</v>
      </c>
      <c r="B509" s="2">
        <v>-1.00844E-2</v>
      </c>
      <c r="C509">
        <f t="shared" si="7"/>
        <v>1.00844E-2</v>
      </c>
    </row>
    <row r="510" spans="1:3" x14ac:dyDescent="0.3">
      <c r="A510" s="2">
        <v>-2.8354400000000002</v>
      </c>
      <c r="B510" s="2">
        <v>-9.7535999999999994E-3</v>
      </c>
      <c r="C510">
        <f t="shared" si="7"/>
        <v>9.7535999999999994E-3</v>
      </c>
    </row>
    <row r="511" spans="1:3" x14ac:dyDescent="0.3">
      <c r="A511" s="2">
        <v>-2.9367100000000002</v>
      </c>
      <c r="B511" s="2">
        <v>-9.3849999999999992E-3</v>
      </c>
      <c r="C511">
        <f t="shared" si="7"/>
        <v>9.3849999999999992E-3</v>
      </c>
    </row>
    <row r="512" spans="1:3" x14ac:dyDescent="0.3">
      <c r="A512" s="2">
        <v>-3.0379700000000001</v>
      </c>
      <c r="B512" s="2">
        <v>-8.9794000000000002E-3</v>
      </c>
      <c r="C512">
        <f t="shared" si="7"/>
        <v>8.9794000000000002E-3</v>
      </c>
    </row>
    <row r="513" spans="1:3" x14ac:dyDescent="0.3">
      <c r="A513" s="2">
        <v>-3.13924</v>
      </c>
      <c r="B513" s="2">
        <v>-8.6224000000000006E-3</v>
      </c>
      <c r="C513">
        <f t="shared" si="7"/>
        <v>8.6224000000000006E-3</v>
      </c>
    </row>
    <row r="514" spans="1:3" x14ac:dyDescent="0.3">
      <c r="A514" s="2">
        <v>-3.24051</v>
      </c>
      <c r="B514" s="2">
        <v>-8.3067000000000002E-3</v>
      </c>
      <c r="C514">
        <f t="shared" si="7"/>
        <v>8.3067000000000002E-3</v>
      </c>
    </row>
    <row r="515" spans="1:3" x14ac:dyDescent="0.3">
      <c r="A515" s="2">
        <v>-3.3417699999999999</v>
      </c>
      <c r="B515" s="2">
        <v>-7.8398300000000008E-3</v>
      </c>
      <c r="C515">
        <f t="shared" ref="C515:C578" si="8">ABS(B515)</f>
        <v>7.8398300000000008E-3</v>
      </c>
    </row>
    <row r="516" spans="1:3" x14ac:dyDescent="0.3">
      <c r="A516" s="2">
        <v>-3.4430399999999999</v>
      </c>
      <c r="B516" s="2">
        <v>-7.6418900000000001E-3</v>
      </c>
      <c r="C516">
        <f t="shared" si="8"/>
        <v>7.6418900000000001E-3</v>
      </c>
    </row>
    <row r="517" spans="1:3" x14ac:dyDescent="0.3">
      <c r="A517" s="2">
        <v>-3.5442999999999998</v>
      </c>
      <c r="B517" s="2">
        <v>-7.3597999999999997E-3</v>
      </c>
      <c r="C517">
        <f t="shared" si="8"/>
        <v>7.3597999999999997E-3</v>
      </c>
    </row>
    <row r="518" spans="1:3" x14ac:dyDescent="0.3">
      <c r="A518" s="2">
        <v>-3.6455700000000002</v>
      </c>
      <c r="B518" s="2">
        <v>-7.0706500000000004E-3</v>
      </c>
      <c r="C518">
        <f t="shared" si="8"/>
        <v>7.0706500000000004E-3</v>
      </c>
    </row>
    <row r="519" spans="1:3" x14ac:dyDescent="0.3">
      <c r="A519" s="2">
        <v>-3.7468400000000002</v>
      </c>
      <c r="B519" s="2">
        <v>-6.82432E-3</v>
      </c>
      <c r="C519">
        <f t="shared" si="8"/>
        <v>6.82432E-3</v>
      </c>
    </row>
    <row r="520" spans="1:3" x14ac:dyDescent="0.3">
      <c r="A520" s="2">
        <v>-3.8481000000000001</v>
      </c>
      <c r="B520" s="2">
        <v>-6.5596200000000004E-3</v>
      </c>
      <c r="C520">
        <f t="shared" si="8"/>
        <v>6.5596200000000004E-3</v>
      </c>
    </row>
    <row r="521" spans="1:3" x14ac:dyDescent="0.3">
      <c r="A521" s="2">
        <v>-3.94937</v>
      </c>
      <c r="B521" s="2">
        <v>-6.2903999999999998E-3</v>
      </c>
      <c r="C521">
        <f t="shared" si="8"/>
        <v>6.2903999999999998E-3</v>
      </c>
    </row>
    <row r="522" spans="1:3" x14ac:dyDescent="0.3">
      <c r="A522" s="2">
        <v>-4.05063</v>
      </c>
      <c r="B522" s="2">
        <v>-6.0469399999999998E-3</v>
      </c>
      <c r="C522">
        <f t="shared" si="8"/>
        <v>6.0469399999999998E-3</v>
      </c>
    </row>
    <row r="523" spans="1:3" x14ac:dyDescent="0.3">
      <c r="A523" s="2">
        <v>-4.1519000000000004</v>
      </c>
      <c r="B523" s="2">
        <v>-5.8080900000000001E-3</v>
      </c>
      <c r="C523">
        <f t="shared" si="8"/>
        <v>5.8080900000000001E-3</v>
      </c>
    </row>
    <row r="524" spans="1:3" x14ac:dyDescent="0.3">
      <c r="A524" s="2">
        <v>-4.2531600000000003</v>
      </c>
      <c r="B524" s="2">
        <v>-5.5876500000000004E-3</v>
      </c>
      <c r="C524">
        <f t="shared" si="8"/>
        <v>5.5876500000000004E-3</v>
      </c>
    </row>
    <row r="525" spans="1:3" x14ac:dyDescent="0.3">
      <c r="A525" s="2">
        <v>-4.3544299999999998</v>
      </c>
      <c r="B525" s="2">
        <v>-5.3525500000000002E-3</v>
      </c>
      <c r="C525">
        <f t="shared" si="8"/>
        <v>5.3525500000000002E-3</v>
      </c>
    </row>
    <row r="526" spans="1:3" x14ac:dyDescent="0.3">
      <c r="A526" s="2">
        <v>-4.4557000000000002</v>
      </c>
      <c r="B526" s="2">
        <v>-5.2694600000000001E-3</v>
      </c>
      <c r="C526">
        <f t="shared" si="8"/>
        <v>5.2694600000000001E-3</v>
      </c>
    </row>
    <row r="527" spans="1:3" x14ac:dyDescent="0.3">
      <c r="A527" s="2">
        <v>-4.5569600000000001</v>
      </c>
      <c r="B527" s="2">
        <v>-4.8521199999999997E-3</v>
      </c>
      <c r="C527">
        <f t="shared" si="8"/>
        <v>4.8521199999999997E-3</v>
      </c>
    </row>
    <row r="528" spans="1:3" x14ac:dyDescent="0.3">
      <c r="A528" s="2">
        <v>-4.6582299999999996</v>
      </c>
      <c r="B528" s="2">
        <v>-4.9805400000000003E-3</v>
      </c>
      <c r="C528">
        <f t="shared" si="8"/>
        <v>4.9805400000000003E-3</v>
      </c>
    </row>
    <row r="529" spans="1:3" x14ac:dyDescent="0.3">
      <c r="A529" s="2">
        <v>-4.7594900000000004</v>
      </c>
      <c r="B529" s="2">
        <v>-4.3654399999999999E-3</v>
      </c>
      <c r="C529">
        <f t="shared" si="8"/>
        <v>4.3654399999999999E-3</v>
      </c>
    </row>
    <row r="530" spans="1:3" x14ac:dyDescent="0.3">
      <c r="A530" s="2">
        <v>-4.86076</v>
      </c>
      <c r="B530" s="2">
        <v>-4.6201599999999999E-3</v>
      </c>
      <c r="C530">
        <f t="shared" si="8"/>
        <v>4.6201599999999999E-3</v>
      </c>
    </row>
    <row r="531" spans="1:3" x14ac:dyDescent="0.3">
      <c r="A531" s="2">
        <v>-4.9620300000000004</v>
      </c>
      <c r="B531" s="2">
        <v>-4.18302E-3</v>
      </c>
      <c r="C531">
        <f t="shared" si="8"/>
        <v>4.18302E-3</v>
      </c>
    </row>
    <row r="532" spans="1:3" x14ac:dyDescent="0.3">
      <c r="A532" s="2">
        <v>-5.0632900000000003</v>
      </c>
      <c r="B532" s="2">
        <v>-4.4583299999999999E-3</v>
      </c>
      <c r="C532">
        <f t="shared" si="8"/>
        <v>4.4583299999999999E-3</v>
      </c>
    </row>
    <row r="533" spans="1:3" x14ac:dyDescent="0.3">
      <c r="A533" s="2">
        <v>-5.1645599999999998</v>
      </c>
      <c r="B533" s="2">
        <v>-3.7986600000000001E-3</v>
      </c>
      <c r="C533">
        <f t="shared" si="8"/>
        <v>3.7986600000000001E-3</v>
      </c>
    </row>
    <row r="534" spans="1:3" x14ac:dyDescent="0.3">
      <c r="A534" s="2">
        <v>-5.2658199999999997</v>
      </c>
      <c r="B534" s="2">
        <v>-4.0847899999999996E-3</v>
      </c>
      <c r="C534">
        <f t="shared" si="8"/>
        <v>4.0847899999999996E-3</v>
      </c>
    </row>
    <row r="535" spans="1:3" x14ac:dyDescent="0.3">
      <c r="A535" s="2">
        <v>-5.3670900000000001</v>
      </c>
      <c r="B535" s="2">
        <v>-3.3419500000000002E-3</v>
      </c>
      <c r="C535">
        <f t="shared" si="8"/>
        <v>3.3419500000000002E-3</v>
      </c>
    </row>
    <row r="536" spans="1:3" x14ac:dyDescent="0.3">
      <c r="A536" s="2">
        <v>-5.46835</v>
      </c>
      <c r="B536" s="2">
        <v>-3.69112E-3</v>
      </c>
      <c r="C536">
        <f t="shared" si="8"/>
        <v>3.69112E-3</v>
      </c>
    </row>
    <row r="537" spans="1:3" x14ac:dyDescent="0.3">
      <c r="A537" s="2">
        <v>-5.5696199999999996</v>
      </c>
      <c r="B537" s="2">
        <v>-3.9066099999999996E-3</v>
      </c>
      <c r="C537">
        <f t="shared" si="8"/>
        <v>3.9066099999999996E-3</v>
      </c>
    </row>
    <row r="538" spans="1:3" x14ac:dyDescent="0.3">
      <c r="A538" s="2">
        <v>-5.67089</v>
      </c>
      <c r="B538" s="2">
        <v>-3.12277E-3</v>
      </c>
      <c r="C538">
        <f t="shared" si="8"/>
        <v>3.12277E-3</v>
      </c>
    </row>
    <row r="539" spans="1:3" x14ac:dyDescent="0.3">
      <c r="A539" s="2">
        <v>-5.7721499999999999</v>
      </c>
      <c r="B539" s="2">
        <v>-3.4537499999999998E-3</v>
      </c>
      <c r="C539">
        <f t="shared" si="8"/>
        <v>3.4537499999999998E-3</v>
      </c>
    </row>
    <row r="540" spans="1:3" x14ac:dyDescent="0.3">
      <c r="A540" s="2">
        <v>-5.8734200000000003</v>
      </c>
      <c r="B540" s="2">
        <v>-3.5936100000000001E-3</v>
      </c>
      <c r="C540">
        <f t="shared" si="8"/>
        <v>3.5936100000000001E-3</v>
      </c>
    </row>
    <row r="541" spans="1:3" x14ac:dyDescent="0.3">
      <c r="A541" s="2">
        <v>-5.9746800000000002</v>
      </c>
      <c r="B541" s="2">
        <v>-2.8736299999999998E-3</v>
      </c>
      <c r="C541">
        <f t="shared" si="8"/>
        <v>2.8736299999999998E-3</v>
      </c>
    </row>
    <row r="542" spans="1:3" x14ac:dyDescent="0.3">
      <c r="A542" s="2">
        <v>-6.0759499999999997</v>
      </c>
      <c r="B542" s="2">
        <v>-3.1496800000000002E-3</v>
      </c>
      <c r="C542">
        <f t="shared" si="8"/>
        <v>3.1496800000000002E-3</v>
      </c>
    </row>
    <row r="543" spans="1:3" x14ac:dyDescent="0.3">
      <c r="A543" s="2">
        <v>-6.1772200000000002</v>
      </c>
      <c r="B543" s="2">
        <v>-3.3628899999999999E-3</v>
      </c>
      <c r="C543">
        <f t="shared" si="8"/>
        <v>3.3628899999999999E-3</v>
      </c>
    </row>
    <row r="544" spans="1:3" x14ac:dyDescent="0.3">
      <c r="A544" s="2">
        <v>-6.2784800000000001</v>
      </c>
      <c r="B544" s="2">
        <v>-2.40063E-3</v>
      </c>
      <c r="C544">
        <f t="shared" si="8"/>
        <v>2.40063E-3</v>
      </c>
    </row>
    <row r="545" spans="1:3" x14ac:dyDescent="0.3">
      <c r="A545" s="2">
        <v>-6.3797499999999996</v>
      </c>
      <c r="B545" s="2">
        <v>-2.6809099999999999E-3</v>
      </c>
      <c r="C545">
        <f t="shared" si="8"/>
        <v>2.6809099999999999E-3</v>
      </c>
    </row>
    <row r="546" spans="1:3" x14ac:dyDescent="0.3">
      <c r="A546" s="2">
        <v>-6.4810100000000004</v>
      </c>
      <c r="B546" s="2">
        <v>-2.9452800000000002E-3</v>
      </c>
      <c r="C546">
        <f t="shared" si="8"/>
        <v>2.9452800000000002E-3</v>
      </c>
    </row>
    <row r="547" spans="1:3" x14ac:dyDescent="0.3">
      <c r="A547" s="2">
        <v>-6.5822799999999999</v>
      </c>
      <c r="B547" s="2">
        <v>-3.1209599999999999E-3</v>
      </c>
      <c r="C547">
        <f t="shared" si="8"/>
        <v>3.1209599999999999E-3</v>
      </c>
    </row>
    <row r="548" spans="1:3" x14ac:dyDescent="0.3">
      <c r="A548" s="2">
        <v>-6.6835399999999998</v>
      </c>
      <c r="B548" s="2">
        <v>-2.5117099999999999E-3</v>
      </c>
      <c r="C548">
        <f t="shared" si="8"/>
        <v>2.5117099999999999E-3</v>
      </c>
    </row>
    <row r="549" spans="1:3" x14ac:dyDescent="0.3">
      <c r="A549" s="2">
        <v>-6.7848100000000002</v>
      </c>
      <c r="B549" s="2">
        <v>-2.7817599999999999E-3</v>
      </c>
      <c r="C549">
        <f t="shared" si="8"/>
        <v>2.7817599999999999E-3</v>
      </c>
    </row>
    <row r="550" spans="1:3" x14ac:dyDescent="0.3">
      <c r="A550" s="2">
        <v>-6.8860799999999998</v>
      </c>
      <c r="B550" s="2">
        <v>-2.9649699999999999E-3</v>
      </c>
      <c r="C550">
        <f t="shared" si="8"/>
        <v>2.9649699999999999E-3</v>
      </c>
    </row>
    <row r="551" spans="1:3" x14ac:dyDescent="0.3">
      <c r="A551" s="2">
        <v>-6.9873399999999997</v>
      </c>
      <c r="B551" s="2">
        <v>-3.0247899999999999E-3</v>
      </c>
      <c r="C551">
        <f t="shared" si="8"/>
        <v>3.0247899999999999E-3</v>
      </c>
    </row>
    <row r="552" spans="1:3" x14ac:dyDescent="0.3">
      <c r="A552" s="2">
        <v>-7.0886100000000001</v>
      </c>
      <c r="B552" s="2">
        <v>-3.0152500000000001E-3</v>
      </c>
      <c r="C552">
        <f t="shared" si="8"/>
        <v>3.0152500000000001E-3</v>
      </c>
    </row>
    <row r="553" spans="1:3" x14ac:dyDescent="0.3">
      <c r="A553" s="2">
        <v>-7.18987</v>
      </c>
      <c r="B553" s="2">
        <v>-2.42625E-3</v>
      </c>
      <c r="C553">
        <f t="shared" si="8"/>
        <v>2.42625E-3</v>
      </c>
    </row>
    <row r="554" spans="1:3" x14ac:dyDescent="0.3">
      <c r="A554" s="2">
        <v>-7.2911400000000004</v>
      </c>
      <c r="B554" s="2">
        <v>-2.6715599999999999E-3</v>
      </c>
      <c r="C554">
        <f t="shared" si="8"/>
        <v>2.6715599999999999E-3</v>
      </c>
    </row>
    <row r="555" spans="1:3" x14ac:dyDescent="0.3">
      <c r="A555" s="2">
        <v>-7.3924099999999999</v>
      </c>
      <c r="B555" s="2">
        <v>-2.8120799999999998E-3</v>
      </c>
      <c r="C555">
        <f t="shared" si="8"/>
        <v>2.8120799999999998E-3</v>
      </c>
    </row>
    <row r="556" spans="1:3" x14ac:dyDescent="0.3">
      <c r="A556" s="2">
        <v>-7.4936699999999998</v>
      </c>
      <c r="B556" s="2">
        <v>-2.8906399999999999E-3</v>
      </c>
      <c r="C556">
        <f t="shared" si="8"/>
        <v>2.8906399999999999E-3</v>
      </c>
    </row>
    <row r="557" spans="1:3" x14ac:dyDescent="0.3">
      <c r="A557" s="2">
        <v>-7.5949400000000002</v>
      </c>
      <c r="B557" s="2">
        <v>-2.5630700000000002E-3</v>
      </c>
      <c r="C557">
        <f t="shared" si="8"/>
        <v>2.5630700000000002E-3</v>
      </c>
    </row>
    <row r="558" spans="1:3" x14ac:dyDescent="0.3">
      <c r="A558" s="2">
        <v>-7.6962000000000002</v>
      </c>
      <c r="B558" s="2">
        <v>-2.7091400000000001E-3</v>
      </c>
      <c r="C558">
        <f t="shared" si="8"/>
        <v>2.7091400000000001E-3</v>
      </c>
    </row>
    <row r="559" spans="1:3" x14ac:dyDescent="0.3">
      <c r="A559" s="2">
        <v>-7.7974699999999997</v>
      </c>
      <c r="B559" s="2">
        <v>-2.7448699999999999E-3</v>
      </c>
      <c r="C559">
        <f t="shared" si="8"/>
        <v>2.7448699999999999E-3</v>
      </c>
    </row>
    <row r="560" spans="1:3" x14ac:dyDescent="0.3">
      <c r="A560" s="2">
        <v>-7.8987299999999996</v>
      </c>
      <c r="B560" s="2">
        <v>-2.7587499999999999E-3</v>
      </c>
      <c r="C560">
        <f t="shared" si="8"/>
        <v>2.7587499999999999E-3</v>
      </c>
    </row>
    <row r="561" spans="1:3" x14ac:dyDescent="0.3">
      <c r="A561" s="2">
        <v>-8</v>
      </c>
      <c r="B561" s="2">
        <v>-2.2285400000000002E-3</v>
      </c>
      <c r="C561">
        <f t="shared" si="8"/>
        <v>2.2285400000000002E-3</v>
      </c>
    </row>
    <row r="562" spans="1:3" x14ac:dyDescent="0.3">
      <c r="A562" s="2">
        <v>-8</v>
      </c>
      <c r="B562" s="2">
        <v>-2.1794700000000002E-3</v>
      </c>
      <c r="C562">
        <f t="shared" si="8"/>
        <v>2.1794700000000002E-3</v>
      </c>
    </row>
    <row r="563" spans="1:3" x14ac:dyDescent="0.3">
      <c r="A563" s="2">
        <v>-7.8987299999999996</v>
      </c>
      <c r="B563" s="2">
        <v>-1.9108199999999999E-3</v>
      </c>
      <c r="C563">
        <f t="shared" si="8"/>
        <v>1.9108199999999999E-3</v>
      </c>
    </row>
    <row r="564" spans="1:3" x14ac:dyDescent="0.3">
      <c r="A564" s="2">
        <v>-7.7974699999999997</v>
      </c>
      <c r="B564" s="2">
        <v>-1.7005799999999999E-3</v>
      </c>
      <c r="C564">
        <f t="shared" si="8"/>
        <v>1.7005799999999999E-3</v>
      </c>
    </row>
    <row r="565" spans="1:3" x14ac:dyDescent="0.3">
      <c r="A565" s="2">
        <v>-7.6962000000000002</v>
      </c>
      <c r="B565" s="2">
        <v>-1.5355099999999999E-3</v>
      </c>
      <c r="C565">
        <f t="shared" si="8"/>
        <v>1.5355099999999999E-3</v>
      </c>
    </row>
    <row r="566" spans="1:3" x14ac:dyDescent="0.3">
      <c r="A566" s="2">
        <v>-7.5949400000000002</v>
      </c>
      <c r="B566" s="2">
        <v>-1.37356E-3</v>
      </c>
      <c r="C566">
        <f t="shared" si="8"/>
        <v>1.37356E-3</v>
      </c>
    </row>
    <row r="567" spans="1:3" x14ac:dyDescent="0.3">
      <c r="A567" s="2">
        <v>-7.4936699999999998</v>
      </c>
      <c r="B567" s="2">
        <v>-1.2275299999999999E-3</v>
      </c>
      <c r="C567">
        <f t="shared" si="8"/>
        <v>1.2275299999999999E-3</v>
      </c>
    </row>
    <row r="568" spans="1:3" x14ac:dyDescent="0.3">
      <c r="A568" s="2">
        <v>-7.3924099999999999</v>
      </c>
      <c r="B568" s="2">
        <v>-1.0921699999999999E-3</v>
      </c>
      <c r="C568">
        <f t="shared" si="8"/>
        <v>1.0921699999999999E-3</v>
      </c>
    </row>
    <row r="569" spans="1:3" x14ac:dyDescent="0.3">
      <c r="A569" s="2">
        <v>-7.2911400000000004</v>
      </c>
      <c r="B569" s="2">
        <v>-9.7019999999999995E-4</v>
      </c>
      <c r="C569">
        <f t="shared" si="8"/>
        <v>9.7019999999999995E-4</v>
      </c>
    </row>
    <row r="570" spans="1:3" x14ac:dyDescent="0.3">
      <c r="A570" s="2">
        <v>-7.18987</v>
      </c>
      <c r="B570" s="2">
        <v>-8.6857600000000003E-4</v>
      </c>
      <c r="C570">
        <f t="shared" si="8"/>
        <v>8.6857600000000003E-4</v>
      </c>
    </row>
    <row r="571" spans="1:3" x14ac:dyDescent="0.3">
      <c r="A571" s="2">
        <v>-7.0886100000000001</v>
      </c>
      <c r="B571" s="2">
        <v>-7.7175900000000001E-4</v>
      </c>
      <c r="C571">
        <f t="shared" si="8"/>
        <v>7.7175900000000001E-4</v>
      </c>
    </row>
    <row r="572" spans="1:3" x14ac:dyDescent="0.3">
      <c r="A572" s="2">
        <v>-6.9873399999999997</v>
      </c>
      <c r="B572" s="2">
        <v>-6.8412699999999998E-4</v>
      </c>
      <c r="C572">
        <f t="shared" si="8"/>
        <v>6.8412699999999998E-4</v>
      </c>
    </row>
    <row r="573" spans="1:3" x14ac:dyDescent="0.3">
      <c r="A573" s="2">
        <v>-6.8860799999999998</v>
      </c>
      <c r="B573" s="2">
        <v>-6.0753300000000005E-4</v>
      </c>
      <c r="C573">
        <f t="shared" si="8"/>
        <v>6.0753300000000005E-4</v>
      </c>
    </row>
    <row r="574" spans="1:3" x14ac:dyDescent="0.3">
      <c r="A574" s="2">
        <v>-6.7848100000000002</v>
      </c>
      <c r="B574" s="2">
        <v>-5.3678299999999999E-4</v>
      </c>
      <c r="C574">
        <f t="shared" si="8"/>
        <v>5.3678299999999999E-4</v>
      </c>
    </row>
    <row r="575" spans="1:3" x14ac:dyDescent="0.3">
      <c r="A575" s="2">
        <v>-6.6835399999999998</v>
      </c>
      <c r="B575" s="2">
        <v>-4.7514299999999997E-4</v>
      </c>
      <c r="C575">
        <f t="shared" si="8"/>
        <v>4.7514299999999997E-4</v>
      </c>
    </row>
    <row r="576" spans="1:3" x14ac:dyDescent="0.3">
      <c r="A576" s="2">
        <v>-6.5822799999999999</v>
      </c>
      <c r="B576" s="2">
        <v>-4.18591E-4</v>
      </c>
      <c r="C576">
        <f t="shared" si="8"/>
        <v>4.18591E-4</v>
      </c>
    </row>
    <row r="577" spans="1:3" x14ac:dyDescent="0.3">
      <c r="A577" s="2">
        <v>-6.4810100000000004</v>
      </c>
      <c r="B577" s="2">
        <v>-3.6992500000000001E-4</v>
      </c>
      <c r="C577">
        <f t="shared" si="8"/>
        <v>3.6992500000000001E-4</v>
      </c>
    </row>
    <row r="578" spans="1:3" x14ac:dyDescent="0.3">
      <c r="A578" s="2">
        <v>-6.3797499999999996</v>
      </c>
      <c r="B578" s="2">
        <v>-3.2710900000000002E-4</v>
      </c>
      <c r="C578">
        <f t="shared" si="8"/>
        <v>3.2710900000000002E-4</v>
      </c>
    </row>
    <row r="579" spans="1:3" x14ac:dyDescent="0.3">
      <c r="A579" s="2">
        <v>-6.2784800000000001</v>
      </c>
      <c r="B579" s="2">
        <v>-2.8640099999999998E-4</v>
      </c>
      <c r="C579">
        <f t="shared" ref="C579:C642" si="9">ABS(B579)</f>
        <v>2.8640099999999998E-4</v>
      </c>
    </row>
    <row r="580" spans="1:3" x14ac:dyDescent="0.3">
      <c r="A580" s="2">
        <v>-6.1772200000000002</v>
      </c>
      <c r="B580" s="2">
        <v>-2.5365700000000001E-4</v>
      </c>
      <c r="C580">
        <f t="shared" si="9"/>
        <v>2.5365700000000001E-4</v>
      </c>
    </row>
    <row r="581" spans="1:3" x14ac:dyDescent="0.3">
      <c r="A581" s="2">
        <v>-6.0759499999999997</v>
      </c>
      <c r="B581" s="2">
        <v>-2.22604E-4</v>
      </c>
      <c r="C581">
        <f t="shared" si="9"/>
        <v>2.22604E-4</v>
      </c>
    </row>
    <row r="582" spans="1:3" x14ac:dyDescent="0.3">
      <c r="A582" s="2">
        <v>-5.9746800000000002</v>
      </c>
      <c r="B582" s="2">
        <v>-1.95859E-4</v>
      </c>
      <c r="C582">
        <f t="shared" si="9"/>
        <v>1.95859E-4</v>
      </c>
    </row>
    <row r="583" spans="1:3" x14ac:dyDescent="0.3">
      <c r="A583" s="2">
        <v>-5.8734200000000003</v>
      </c>
      <c r="B583" s="2">
        <v>-1.71132E-4</v>
      </c>
      <c r="C583">
        <f t="shared" si="9"/>
        <v>1.71132E-4</v>
      </c>
    </row>
    <row r="584" spans="1:3" x14ac:dyDescent="0.3">
      <c r="A584" s="2">
        <v>-5.7721499999999999</v>
      </c>
      <c r="B584" s="2">
        <v>-1.5140600000000001E-4</v>
      </c>
      <c r="C584">
        <f t="shared" si="9"/>
        <v>1.5140600000000001E-4</v>
      </c>
    </row>
    <row r="585" spans="1:3" x14ac:dyDescent="0.3">
      <c r="A585" s="2">
        <v>-5.67089</v>
      </c>
      <c r="B585" s="2">
        <v>-1.3374700000000001E-4</v>
      </c>
      <c r="C585">
        <f t="shared" si="9"/>
        <v>1.3374700000000001E-4</v>
      </c>
    </row>
    <row r="586" spans="1:3" x14ac:dyDescent="0.3">
      <c r="A586" s="2">
        <v>-5.5696199999999996</v>
      </c>
      <c r="B586" s="2">
        <v>-1.17098E-4</v>
      </c>
      <c r="C586">
        <f t="shared" si="9"/>
        <v>1.17098E-4</v>
      </c>
    </row>
    <row r="587" spans="1:3" x14ac:dyDescent="0.3">
      <c r="A587" s="2">
        <v>-5.46835</v>
      </c>
      <c r="B587" s="2">
        <v>-1.0334E-4</v>
      </c>
      <c r="C587">
        <f t="shared" si="9"/>
        <v>1.0334E-4</v>
      </c>
    </row>
    <row r="588" spans="1:3" x14ac:dyDescent="0.3">
      <c r="A588" s="2">
        <v>-5.3670900000000001</v>
      </c>
      <c r="B588" s="2">
        <v>-9.0698000000000005E-5</v>
      </c>
      <c r="C588">
        <f t="shared" si="9"/>
        <v>9.0698000000000005E-5</v>
      </c>
    </row>
    <row r="589" spans="1:3" x14ac:dyDescent="0.3">
      <c r="A589" s="2">
        <v>-5.2658199999999997</v>
      </c>
      <c r="B589" s="2">
        <v>-7.9866399999999998E-5</v>
      </c>
      <c r="C589">
        <f t="shared" si="9"/>
        <v>7.9866399999999998E-5</v>
      </c>
    </row>
    <row r="590" spans="1:3" x14ac:dyDescent="0.3">
      <c r="A590" s="2">
        <v>-5.1645599999999998</v>
      </c>
      <c r="B590" s="2">
        <v>-7.00987E-5</v>
      </c>
      <c r="C590">
        <f t="shared" si="9"/>
        <v>7.00987E-5</v>
      </c>
    </row>
    <row r="591" spans="1:3" x14ac:dyDescent="0.3">
      <c r="A591" s="2">
        <v>-5.0632900000000003</v>
      </c>
      <c r="B591" s="2">
        <v>-6.1151300000000005E-5</v>
      </c>
      <c r="C591">
        <f t="shared" si="9"/>
        <v>6.1151300000000005E-5</v>
      </c>
    </row>
    <row r="592" spans="1:3" x14ac:dyDescent="0.3">
      <c r="A592" s="2">
        <v>-4.9620300000000004</v>
      </c>
      <c r="B592" s="2">
        <v>-5.3610299999999997E-5</v>
      </c>
      <c r="C592">
        <f t="shared" si="9"/>
        <v>5.3610299999999997E-5</v>
      </c>
    </row>
    <row r="593" spans="1:3" x14ac:dyDescent="0.3">
      <c r="A593" s="2">
        <v>-4.86076</v>
      </c>
      <c r="B593" s="2">
        <v>-4.7053099999999998E-5</v>
      </c>
      <c r="C593">
        <f t="shared" si="9"/>
        <v>4.7053099999999998E-5</v>
      </c>
    </row>
    <row r="594" spans="1:3" x14ac:dyDescent="0.3">
      <c r="A594" s="2">
        <v>-4.7594900000000004</v>
      </c>
      <c r="B594" s="2">
        <v>-4.1260500000000002E-5</v>
      </c>
      <c r="C594">
        <f t="shared" si="9"/>
        <v>4.1260500000000002E-5</v>
      </c>
    </row>
    <row r="595" spans="1:3" x14ac:dyDescent="0.3">
      <c r="A595" s="2">
        <v>-4.6582299999999996</v>
      </c>
      <c r="B595" s="2">
        <v>-3.6028200000000002E-5</v>
      </c>
      <c r="C595">
        <f t="shared" si="9"/>
        <v>3.6028200000000002E-5</v>
      </c>
    </row>
    <row r="596" spans="1:3" x14ac:dyDescent="0.3">
      <c r="A596" s="2">
        <v>-4.5569600000000001</v>
      </c>
      <c r="B596" s="2">
        <v>-3.1347599999999998E-5</v>
      </c>
      <c r="C596">
        <f t="shared" si="9"/>
        <v>3.1347599999999998E-5</v>
      </c>
    </row>
    <row r="597" spans="1:3" x14ac:dyDescent="0.3">
      <c r="A597" s="2">
        <v>-4.4557000000000002</v>
      </c>
      <c r="B597" s="2">
        <v>-2.7302200000000001E-5</v>
      </c>
      <c r="C597">
        <f t="shared" si="9"/>
        <v>2.7302200000000001E-5</v>
      </c>
    </row>
    <row r="598" spans="1:3" x14ac:dyDescent="0.3">
      <c r="A598" s="2">
        <v>-4.3544299999999998</v>
      </c>
      <c r="B598" s="2">
        <v>-2.3790499999999999E-5</v>
      </c>
      <c r="C598">
        <f t="shared" si="9"/>
        <v>2.3790499999999999E-5</v>
      </c>
    </row>
    <row r="599" spans="1:3" x14ac:dyDescent="0.3">
      <c r="A599" s="2">
        <v>-4.2531600000000003</v>
      </c>
      <c r="B599" s="2">
        <v>-2.05832E-5</v>
      </c>
      <c r="C599">
        <f t="shared" si="9"/>
        <v>2.05832E-5</v>
      </c>
    </row>
    <row r="600" spans="1:3" x14ac:dyDescent="0.3">
      <c r="A600" s="2">
        <v>-4.1519000000000004</v>
      </c>
      <c r="B600" s="2">
        <v>-1.7610800000000001E-5</v>
      </c>
      <c r="C600">
        <f t="shared" si="9"/>
        <v>1.7610800000000001E-5</v>
      </c>
    </row>
    <row r="601" spans="1:3" x14ac:dyDescent="0.3">
      <c r="A601" s="2">
        <v>-4.05063</v>
      </c>
      <c r="B601" s="2">
        <v>-1.50933E-5</v>
      </c>
      <c r="C601">
        <f t="shared" si="9"/>
        <v>1.50933E-5</v>
      </c>
    </row>
    <row r="602" spans="1:3" x14ac:dyDescent="0.3">
      <c r="A602" s="2">
        <v>-3.94937</v>
      </c>
      <c r="B602" s="2">
        <v>-1.27957E-5</v>
      </c>
      <c r="C602">
        <f t="shared" si="9"/>
        <v>1.27957E-5</v>
      </c>
    </row>
    <row r="603" spans="1:3" x14ac:dyDescent="0.3">
      <c r="A603" s="2">
        <v>-3.8481000000000001</v>
      </c>
      <c r="B603" s="2">
        <v>-1.0771800000000001E-5</v>
      </c>
      <c r="C603">
        <f t="shared" si="9"/>
        <v>1.0771800000000001E-5</v>
      </c>
    </row>
    <row r="604" spans="1:3" x14ac:dyDescent="0.3">
      <c r="A604" s="2">
        <v>-3.7468400000000002</v>
      </c>
      <c r="B604" s="2">
        <v>-9.0132000000000004E-6</v>
      </c>
      <c r="C604">
        <f t="shared" si="9"/>
        <v>9.0132000000000004E-6</v>
      </c>
    </row>
    <row r="605" spans="1:3" x14ac:dyDescent="0.3">
      <c r="A605" s="2">
        <v>-3.6455700000000002</v>
      </c>
      <c r="B605" s="2">
        <v>-7.4292300000000004E-6</v>
      </c>
      <c r="C605">
        <f t="shared" si="9"/>
        <v>7.4292300000000004E-6</v>
      </c>
    </row>
    <row r="606" spans="1:3" x14ac:dyDescent="0.3">
      <c r="A606" s="2">
        <v>-3.5442999999999998</v>
      </c>
      <c r="B606" s="2">
        <v>-6.0606E-6</v>
      </c>
      <c r="C606">
        <f t="shared" si="9"/>
        <v>6.0606E-6</v>
      </c>
    </row>
    <row r="607" spans="1:3" x14ac:dyDescent="0.3">
      <c r="A607" s="2">
        <v>-3.4430399999999999</v>
      </c>
      <c r="B607" s="2">
        <v>-4.8237799999999997E-6</v>
      </c>
      <c r="C607">
        <f t="shared" si="9"/>
        <v>4.8237799999999997E-6</v>
      </c>
    </row>
    <row r="608" spans="1:3" x14ac:dyDescent="0.3">
      <c r="A608" s="2">
        <v>-3.3417699999999999</v>
      </c>
      <c r="B608" s="2">
        <v>-3.7708299999999999E-6</v>
      </c>
      <c r="C608">
        <f t="shared" si="9"/>
        <v>3.7708299999999999E-6</v>
      </c>
    </row>
    <row r="609" spans="1:3" x14ac:dyDescent="0.3">
      <c r="A609" s="2">
        <v>-3.24051</v>
      </c>
      <c r="B609" s="2">
        <v>-2.91891E-6</v>
      </c>
      <c r="C609">
        <f t="shared" si="9"/>
        <v>2.91891E-6</v>
      </c>
    </row>
    <row r="610" spans="1:3" x14ac:dyDescent="0.3">
      <c r="A610" s="2">
        <v>-3.13924</v>
      </c>
      <c r="B610" s="2">
        <v>-2.21982E-6</v>
      </c>
      <c r="C610">
        <f t="shared" si="9"/>
        <v>2.21982E-6</v>
      </c>
    </row>
    <row r="611" spans="1:3" x14ac:dyDescent="0.3">
      <c r="A611" s="2">
        <v>-3.0379700000000001</v>
      </c>
      <c r="B611" s="2">
        <v>-1.67598E-6</v>
      </c>
      <c r="C611">
        <f t="shared" si="9"/>
        <v>1.67598E-6</v>
      </c>
    </row>
    <row r="612" spans="1:3" x14ac:dyDescent="0.3">
      <c r="A612" s="2">
        <v>-2.9367100000000002</v>
      </c>
      <c r="B612" s="2">
        <v>-1.26432E-6</v>
      </c>
      <c r="C612">
        <f t="shared" si="9"/>
        <v>1.26432E-6</v>
      </c>
    </row>
    <row r="613" spans="1:3" x14ac:dyDescent="0.3">
      <c r="A613" s="2">
        <v>-2.8354400000000002</v>
      </c>
      <c r="B613" s="2">
        <v>-9.4997000000000003E-7</v>
      </c>
      <c r="C613">
        <f t="shared" si="9"/>
        <v>9.4997000000000003E-7</v>
      </c>
    </row>
    <row r="614" spans="1:3" x14ac:dyDescent="0.3">
      <c r="A614" s="2">
        <v>-2.7341799999999998</v>
      </c>
      <c r="B614" s="2">
        <v>-7.4051199999999995E-7</v>
      </c>
      <c r="C614">
        <f t="shared" si="9"/>
        <v>7.4051199999999995E-7</v>
      </c>
    </row>
    <row r="615" spans="1:3" x14ac:dyDescent="0.3">
      <c r="A615" s="2">
        <v>-2.6329099999999999</v>
      </c>
      <c r="B615" s="2">
        <v>-5.7190699999999996E-7</v>
      </c>
      <c r="C615">
        <f t="shared" si="9"/>
        <v>5.7190699999999996E-7</v>
      </c>
    </row>
    <row r="616" spans="1:3" x14ac:dyDescent="0.3">
      <c r="A616" s="2">
        <v>-2.53165</v>
      </c>
      <c r="B616" s="2">
        <v>-4.4111499999999999E-7</v>
      </c>
      <c r="C616">
        <f t="shared" si="9"/>
        <v>4.4111499999999999E-7</v>
      </c>
    </row>
    <row r="617" spans="1:3" x14ac:dyDescent="0.3">
      <c r="A617" s="2">
        <v>-2.43038</v>
      </c>
      <c r="B617" s="2">
        <v>-3.40252E-7</v>
      </c>
      <c r="C617">
        <f t="shared" si="9"/>
        <v>3.40252E-7</v>
      </c>
    </row>
    <row r="618" spans="1:3" x14ac:dyDescent="0.3">
      <c r="A618" s="2">
        <v>-2.32911</v>
      </c>
      <c r="B618" s="2">
        <v>-2.6203000000000002E-7</v>
      </c>
      <c r="C618">
        <f t="shared" si="9"/>
        <v>2.6203000000000002E-7</v>
      </c>
    </row>
    <row r="619" spans="1:3" x14ac:dyDescent="0.3">
      <c r="A619" s="2">
        <v>-2.2278500000000001</v>
      </c>
      <c r="B619" s="2">
        <v>-2.03998E-7</v>
      </c>
      <c r="C619">
        <f t="shared" si="9"/>
        <v>2.03998E-7</v>
      </c>
    </row>
    <row r="620" spans="1:3" x14ac:dyDescent="0.3">
      <c r="A620" s="2">
        <v>-2.1265800000000001</v>
      </c>
      <c r="B620" s="2">
        <v>-1.5776999999999999E-7</v>
      </c>
      <c r="C620">
        <f t="shared" si="9"/>
        <v>1.5776999999999999E-7</v>
      </c>
    </row>
    <row r="621" spans="1:3" x14ac:dyDescent="0.3">
      <c r="A621" s="2">
        <v>-2.0253199999999998</v>
      </c>
      <c r="B621" s="2">
        <v>-1.2265700000000001E-7</v>
      </c>
      <c r="C621">
        <f t="shared" si="9"/>
        <v>1.2265700000000001E-7</v>
      </c>
    </row>
    <row r="622" spans="1:3" x14ac:dyDescent="0.3">
      <c r="A622" s="2">
        <v>-1.92405</v>
      </c>
      <c r="B622" s="2">
        <v>-9.4905000000000002E-8</v>
      </c>
      <c r="C622">
        <f t="shared" si="9"/>
        <v>9.4905000000000002E-8</v>
      </c>
    </row>
    <row r="623" spans="1:3" x14ac:dyDescent="0.3">
      <c r="A623" s="2">
        <v>-1.8227800000000001</v>
      </c>
      <c r="B623" s="2">
        <v>-8.0294700000000002E-8</v>
      </c>
      <c r="C623">
        <f t="shared" si="9"/>
        <v>8.0294700000000002E-8</v>
      </c>
    </row>
    <row r="624" spans="1:3" x14ac:dyDescent="0.3">
      <c r="A624" s="2">
        <v>-1.7215199999999999</v>
      </c>
      <c r="B624" s="2">
        <v>-6.1847600000000004E-8</v>
      </c>
      <c r="C624">
        <f t="shared" si="9"/>
        <v>6.1847600000000004E-8</v>
      </c>
    </row>
    <row r="625" spans="1:3" x14ac:dyDescent="0.3">
      <c r="A625" s="2">
        <v>-1.62025</v>
      </c>
      <c r="B625" s="2">
        <v>-4.5490400000000001E-8</v>
      </c>
      <c r="C625">
        <f t="shared" si="9"/>
        <v>4.5490400000000001E-8</v>
      </c>
    </row>
    <row r="626" spans="1:3" x14ac:dyDescent="0.3">
      <c r="A626" s="2">
        <v>-1.5189900000000001</v>
      </c>
      <c r="B626" s="2">
        <v>-3.4449199999999997E-8</v>
      </c>
      <c r="C626">
        <f t="shared" si="9"/>
        <v>3.4449199999999997E-8</v>
      </c>
    </row>
    <row r="627" spans="1:3" x14ac:dyDescent="0.3">
      <c r="A627" s="2">
        <v>-1.4177200000000001</v>
      </c>
      <c r="B627" s="2">
        <v>-2.57196E-8</v>
      </c>
      <c r="C627">
        <f t="shared" si="9"/>
        <v>2.57196E-8</v>
      </c>
    </row>
    <row r="628" spans="1:3" x14ac:dyDescent="0.3">
      <c r="A628" s="2">
        <v>-1.31646</v>
      </c>
      <c r="B628" s="2">
        <v>-1.9456100000000001E-8</v>
      </c>
      <c r="C628">
        <f t="shared" si="9"/>
        <v>1.9456100000000001E-8</v>
      </c>
    </row>
    <row r="629" spans="1:3" x14ac:dyDescent="0.3">
      <c r="A629" s="2">
        <v>-1.21519</v>
      </c>
      <c r="B629" s="2">
        <v>-1.46915E-8</v>
      </c>
      <c r="C629">
        <f t="shared" si="9"/>
        <v>1.46915E-8</v>
      </c>
    </row>
    <row r="630" spans="1:3" x14ac:dyDescent="0.3">
      <c r="A630" s="2">
        <v>-1.11392</v>
      </c>
      <c r="B630" s="2">
        <v>-1.23855E-8</v>
      </c>
      <c r="C630">
        <f t="shared" si="9"/>
        <v>1.23855E-8</v>
      </c>
    </row>
    <row r="631" spans="1:3" x14ac:dyDescent="0.3">
      <c r="A631" s="2">
        <v>-1.0126599999999999</v>
      </c>
      <c r="B631" s="2">
        <v>-1.08992E-8</v>
      </c>
      <c r="C631">
        <f t="shared" si="9"/>
        <v>1.08992E-8</v>
      </c>
    </row>
    <row r="632" spans="1:3" x14ac:dyDescent="0.3">
      <c r="A632" s="2">
        <v>-0.91139241000000004</v>
      </c>
      <c r="B632" s="2">
        <v>-7.8976899999999994E-9</v>
      </c>
      <c r="C632">
        <f t="shared" si="9"/>
        <v>7.8976899999999994E-9</v>
      </c>
    </row>
    <row r="633" spans="1:3" x14ac:dyDescent="0.3">
      <c r="A633" s="2">
        <v>-0.81012658000000004</v>
      </c>
      <c r="B633" s="2">
        <v>-6.0765799999999997E-9</v>
      </c>
      <c r="C633">
        <f t="shared" si="9"/>
        <v>6.0765799999999997E-9</v>
      </c>
    </row>
    <row r="634" spans="1:3" x14ac:dyDescent="0.3">
      <c r="A634" s="2">
        <v>-0.70886075999999998</v>
      </c>
      <c r="B634" s="2">
        <v>-4.4408699999999998E-9</v>
      </c>
      <c r="C634">
        <f t="shared" si="9"/>
        <v>4.4408699999999998E-9</v>
      </c>
    </row>
    <row r="635" spans="1:3" x14ac:dyDescent="0.3">
      <c r="A635" s="2">
        <v>-0.60759494000000003</v>
      </c>
      <c r="B635" s="2">
        <v>-3.1071299999999998E-9</v>
      </c>
      <c r="C635">
        <f t="shared" si="9"/>
        <v>3.1071299999999998E-9</v>
      </c>
    </row>
    <row r="636" spans="1:3" x14ac:dyDescent="0.3">
      <c r="A636" s="2">
        <v>-0.50632911000000003</v>
      </c>
      <c r="B636" s="2">
        <v>-2.2055100000000002E-9</v>
      </c>
      <c r="C636">
        <f t="shared" si="9"/>
        <v>2.2055100000000002E-9</v>
      </c>
    </row>
    <row r="637" spans="1:3" x14ac:dyDescent="0.3">
      <c r="A637" s="2">
        <v>-0.40506329000000002</v>
      </c>
      <c r="B637" s="2">
        <v>-1.4289200000000001E-9</v>
      </c>
      <c r="C637">
        <f t="shared" si="9"/>
        <v>1.4289200000000001E-9</v>
      </c>
    </row>
    <row r="638" spans="1:3" x14ac:dyDescent="0.3">
      <c r="A638" s="2">
        <v>-0.30379747000000001</v>
      </c>
      <c r="B638" s="2">
        <v>-7.2077999999999997E-10</v>
      </c>
      <c r="C638">
        <f t="shared" si="9"/>
        <v>7.2077999999999997E-10</v>
      </c>
    </row>
    <row r="639" spans="1:3" x14ac:dyDescent="0.3">
      <c r="A639" s="2">
        <v>-0.20253165000000001</v>
      </c>
      <c r="B639" s="2">
        <v>-3.4420999999999999E-10</v>
      </c>
      <c r="C639">
        <f t="shared" si="9"/>
        <v>3.4420999999999999E-10</v>
      </c>
    </row>
    <row r="640" spans="1:3" x14ac:dyDescent="0.3">
      <c r="A640" s="2">
        <v>-0.10126582000000001</v>
      </c>
      <c r="B640" s="2">
        <v>-1.0507000000000001E-10</v>
      </c>
      <c r="C640">
        <f t="shared" si="9"/>
        <v>1.0507000000000001E-10</v>
      </c>
    </row>
    <row r="641" spans="1:3" x14ac:dyDescent="0.3">
      <c r="A641" s="2">
        <v>0</v>
      </c>
      <c r="B641" s="2">
        <v>2.6324000000000001E-10</v>
      </c>
      <c r="C641">
        <f t="shared" si="9"/>
        <v>2.6324000000000001E-10</v>
      </c>
    </row>
    <row r="642" spans="1:3" x14ac:dyDescent="0.3">
      <c r="A642" s="2">
        <v>0</v>
      </c>
      <c r="B642" s="2">
        <v>8.3070000000000004E-11</v>
      </c>
      <c r="C642">
        <f t="shared" si="9"/>
        <v>8.3070000000000004E-11</v>
      </c>
    </row>
    <row r="643" spans="1:3" x14ac:dyDescent="0.3">
      <c r="A643" s="2">
        <v>0.10126582000000001</v>
      </c>
      <c r="B643" s="2">
        <v>1.9666100000000001E-9</v>
      </c>
      <c r="C643">
        <f t="shared" ref="C643:C706" si="10">ABS(B643)</f>
        <v>1.9666100000000001E-9</v>
      </c>
    </row>
    <row r="644" spans="1:3" x14ac:dyDescent="0.3">
      <c r="A644" s="2">
        <v>0.20253165000000001</v>
      </c>
      <c r="B644" s="2">
        <v>1.00875E-8</v>
      </c>
      <c r="C644">
        <f t="shared" si="10"/>
        <v>1.00875E-8</v>
      </c>
    </row>
    <row r="645" spans="1:3" x14ac:dyDescent="0.3">
      <c r="A645" s="2">
        <v>0.30379747000000001</v>
      </c>
      <c r="B645" s="2">
        <v>3.5559400000000003E-8</v>
      </c>
      <c r="C645">
        <f t="shared" si="10"/>
        <v>3.5559400000000003E-8</v>
      </c>
    </row>
    <row r="646" spans="1:3" x14ac:dyDescent="0.3">
      <c r="A646" s="2">
        <v>0.40506329000000002</v>
      </c>
      <c r="B646" s="2">
        <v>1.10956E-7</v>
      </c>
      <c r="C646">
        <f t="shared" si="10"/>
        <v>1.10956E-7</v>
      </c>
    </row>
    <row r="647" spans="1:3" x14ac:dyDescent="0.3">
      <c r="A647" s="2">
        <v>0.50632911000000003</v>
      </c>
      <c r="B647" s="2">
        <v>2.78233E-7</v>
      </c>
      <c r="C647">
        <f t="shared" si="10"/>
        <v>2.78233E-7</v>
      </c>
    </row>
    <row r="648" spans="1:3" x14ac:dyDescent="0.3">
      <c r="A648" s="2">
        <v>0.60759494000000003</v>
      </c>
      <c r="B648" s="2">
        <v>6.5969799999999996E-7</v>
      </c>
      <c r="C648">
        <f t="shared" si="10"/>
        <v>6.5969799999999996E-7</v>
      </c>
    </row>
    <row r="649" spans="1:3" x14ac:dyDescent="0.3">
      <c r="A649" s="2">
        <v>0.70886075999999998</v>
      </c>
      <c r="B649" s="2">
        <v>2.0062400000000002E-6</v>
      </c>
      <c r="C649">
        <f t="shared" si="10"/>
        <v>2.0062400000000002E-6</v>
      </c>
    </row>
    <row r="650" spans="1:3" x14ac:dyDescent="0.3">
      <c r="A650" s="2">
        <v>0.81012658000000004</v>
      </c>
      <c r="B650" s="2">
        <v>6.8605800000000003E-6</v>
      </c>
      <c r="C650">
        <f t="shared" si="10"/>
        <v>6.8605800000000003E-6</v>
      </c>
    </row>
    <row r="651" spans="1:3" x14ac:dyDescent="0.3">
      <c r="A651" s="2">
        <v>0.91139241000000004</v>
      </c>
      <c r="B651" s="2">
        <v>2.3201899999999999E-5</v>
      </c>
      <c r="C651">
        <f t="shared" si="10"/>
        <v>2.3201899999999999E-5</v>
      </c>
    </row>
    <row r="652" spans="1:3" x14ac:dyDescent="0.3">
      <c r="A652" s="2">
        <v>1.0126599999999999</v>
      </c>
      <c r="B652" s="2">
        <v>7.0690600000000004E-5</v>
      </c>
      <c r="C652">
        <f t="shared" si="10"/>
        <v>7.0690600000000004E-5</v>
      </c>
    </row>
    <row r="653" spans="1:3" x14ac:dyDescent="0.3">
      <c r="A653" s="2">
        <v>1.11392</v>
      </c>
      <c r="B653" s="2">
        <v>2.0622699999999999E-4</v>
      </c>
      <c r="C653">
        <f t="shared" si="10"/>
        <v>2.0622699999999999E-4</v>
      </c>
    </row>
    <row r="654" spans="1:3" x14ac:dyDescent="0.3">
      <c r="A654" s="2">
        <v>1.21519</v>
      </c>
      <c r="B654" s="2">
        <v>4.8019600000000001E-4</v>
      </c>
      <c r="C654">
        <f t="shared" si="10"/>
        <v>4.8019600000000001E-4</v>
      </c>
    </row>
    <row r="655" spans="1:3" x14ac:dyDescent="0.3">
      <c r="A655" s="2">
        <v>1.31646</v>
      </c>
      <c r="B655" s="2">
        <v>8.6640700000000003E-4</v>
      </c>
      <c r="C655">
        <f t="shared" si="10"/>
        <v>8.6640700000000003E-4</v>
      </c>
    </row>
    <row r="656" spans="1:3" x14ac:dyDescent="0.3">
      <c r="A656" s="2">
        <v>1.4177200000000001</v>
      </c>
      <c r="B656" s="2">
        <v>1.42902E-3</v>
      </c>
      <c r="C656">
        <f t="shared" si="10"/>
        <v>1.42902E-3</v>
      </c>
    </row>
    <row r="657" spans="1:3" x14ac:dyDescent="0.3">
      <c r="A657" s="2">
        <v>1.5189900000000001</v>
      </c>
      <c r="B657" s="2">
        <v>2.11414E-3</v>
      </c>
      <c r="C657">
        <f t="shared" si="10"/>
        <v>2.11414E-3</v>
      </c>
    </row>
    <row r="658" spans="1:3" x14ac:dyDescent="0.3">
      <c r="A658" s="2">
        <v>1.62025</v>
      </c>
      <c r="B658" s="2">
        <v>2.8920500000000002E-3</v>
      </c>
      <c r="C658">
        <f t="shared" si="10"/>
        <v>2.8920500000000002E-3</v>
      </c>
    </row>
    <row r="659" spans="1:3" x14ac:dyDescent="0.3">
      <c r="A659" s="2">
        <v>1.7215199999999999</v>
      </c>
      <c r="B659" s="2">
        <v>3.7413199999999998E-3</v>
      </c>
      <c r="C659">
        <f t="shared" si="10"/>
        <v>3.7413199999999998E-3</v>
      </c>
    </row>
    <row r="660" spans="1:3" x14ac:dyDescent="0.3">
      <c r="A660" s="2">
        <v>1.8227800000000001</v>
      </c>
      <c r="B660" s="2">
        <v>4.5729200000000003E-3</v>
      </c>
      <c r="C660">
        <f t="shared" si="10"/>
        <v>4.5729200000000003E-3</v>
      </c>
    </row>
    <row r="661" spans="1:3" x14ac:dyDescent="0.3">
      <c r="A661" s="2">
        <v>1.92405</v>
      </c>
      <c r="B661" s="2">
        <v>5.4106700000000002E-3</v>
      </c>
      <c r="C661">
        <f t="shared" si="10"/>
        <v>5.4106700000000002E-3</v>
      </c>
    </row>
    <row r="662" spans="1:3" x14ac:dyDescent="0.3">
      <c r="A662" s="2">
        <v>2.0253199999999998</v>
      </c>
      <c r="B662" s="2">
        <v>6.2348999999999998E-3</v>
      </c>
      <c r="C662">
        <f t="shared" si="10"/>
        <v>6.2348999999999998E-3</v>
      </c>
    </row>
    <row r="663" spans="1:3" x14ac:dyDescent="0.3">
      <c r="A663" s="2">
        <v>2.1265800000000001</v>
      </c>
      <c r="B663" s="2">
        <v>7.1828300000000003E-3</v>
      </c>
      <c r="C663">
        <f t="shared" si="10"/>
        <v>7.1828300000000003E-3</v>
      </c>
    </row>
    <row r="664" spans="1:3" x14ac:dyDescent="0.3">
      <c r="A664" s="2">
        <v>2.2278500000000001</v>
      </c>
      <c r="B664" s="2">
        <v>7.8335899999999997E-3</v>
      </c>
      <c r="C664">
        <f t="shared" si="10"/>
        <v>7.8335899999999997E-3</v>
      </c>
    </row>
    <row r="665" spans="1:3" x14ac:dyDescent="0.3">
      <c r="A665" s="2">
        <v>2.32911</v>
      </c>
      <c r="B665" s="2">
        <v>8.6071299999999993E-3</v>
      </c>
      <c r="C665">
        <f t="shared" si="10"/>
        <v>8.6071299999999993E-3</v>
      </c>
    </row>
    <row r="666" spans="1:3" x14ac:dyDescent="0.3">
      <c r="A666" s="2">
        <v>2.43038</v>
      </c>
      <c r="B666" s="2">
        <v>9.3003900000000004E-3</v>
      </c>
      <c r="C666">
        <f t="shared" si="10"/>
        <v>9.3003900000000004E-3</v>
      </c>
    </row>
    <row r="667" spans="1:3" x14ac:dyDescent="0.3">
      <c r="A667" s="2">
        <v>2.53165</v>
      </c>
      <c r="B667" s="2">
        <v>1.0036659999999999E-2</v>
      </c>
      <c r="C667">
        <f t="shared" si="10"/>
        <v>1.0036659999999999E-2</v>
      </c>
    </row>
    <row r="668" spans="1:3" x14ac:dyDescent="0.3">
      <c r="A668" s="2">
        <v>2.6329099999999999</v>
      </c>
      <c r="B668" s="2">
        <v>1.0571000000000001E-2</v>
      </c>
      <c r="C668">
        <f t="shared" si="10"/>
        <v>1.0571000000000001E-2</v>
      </c>
    </row>
    <row r="669" spans="1:3" x14ac:dyDescent="0.3">
      <c r="A669" s="2">
        <v>2.7341799999999998</v>
      </c>
      <c r="B669" s="2">
        <v>1.10984E-2</v>
      </c>
      <c r="C669">
        <f t="shared" si="10"/>
        <v>1.10984E-2</v>
      </c>
    </row>
    <row r="670" spans="1:3" x14ac:dyDescent="0.3">
      <c r="A670" s="2">
        <v>2.8354400000000002</v>
      </c>
      <c r="B670" s="2">
        <v>1.14886E-2</v>
      </c>
      <c r="C670">
        <f t="shared" si="10"/>
        <v>1.14886E-2</v>
      </c>
    </row>
    <row r="671" spans="1:3" x14ac:dyDescent="0.3">
      <c r="A671" s="2">
        <v>2.9367100000000002</v>
      </c>
      <c r="B671" s="2">
        <v>1.2039899999999999E-2</v>
      </c>
      <c r="C671">
        <f t="shared" si="10"/>
        <v>1.2039899999999999E-2</v>
      </c>
    </row>
    <row r="672" spans="1:3" x14ac:dyDescent="0.3">
      <c r="A672" s="2">
        <v>3.0379700000000001</v>
      </c>
      <c r="B672" s="2">
        <v>1.2946300000000001E-2</v>
      </c>
      <c r="C672">
        <f t="shared" si="10"/>
        <v>1.2946300000000001E-2</v>
      </c>
    </row>
    <row r="673" spans="1:3" x14ac:dyDescent="0.3">
      <c r="A673" s="2">
        <v>3.13924</v>
      </c>
      <c r="B673" s="2">
        <v>1.41175E-2</v>
      </c>
      <c r="C673">
        <f t="shared" si="10"/>
        <v>1.41175E-2</v>
      </c>
    </row>
    <row r="674" spans="1:3" x14ac:dyDescent="0.3">
      <c r="A674" s="2">
        <v>3.24051</v>
      </c>
      <c r="B674" s="2">
        <v>1.5316E-2</v>
      </c>
      <c r="C674">
        <f t="shared" si="10"/>
        <v>1.5316E-2</v>
      </c>
    </row>
    <row r="675" spans="1:3" x14ac:dyDescent="0.3">
      <c r="A675" s="2">
        <v>3.3417699999999999</v>
      </c>
      <c r="B675" s="2">
        <v>1.65065E-2</v>
      </c>
      <c r="C675">
        <f t="shared" si="10"/>
        <v>1.65065E-2</v>
      </c>
    </row>
    <row r="676" spans="1:3" x14ac:dyDescent="0.3">
      <c r="A676" s="2">
        <v>3.4430399999999999</v>
      </c>
      <c r="B676" s="2">
        <v>1.7855800000000002E-2</v>
      </c>
      <c r="C676">
        <f t="shared" si="10"/>
        <v>1.7855800000000002E-2</v>
      </c>
    </row>
    <row r="677" spans="1:3" x14ac:dyDescent="0.3">
      <c r="A677" s="2">
        <v>3.5442999999999998</v>
      </c>
      <c r="B677" s="2">
        <v>1.9461900000000001E-2</v>
      </c>
      <c r="C677">
        <f t="shared" si="10"/>
        <v>1.9461900000000001E-2</v>
      </c>
    </row>
    <row r="678" spans="1:3" x14ac:dyDescent="0.3">
      <c r="A678" s="2">
        <v>3.6455700000000002</v>
      </c>
      <c r="B678" s="2">
        <v>2.0001700000000001E-2</v>
      </c>
      <c r="C678">
        <f t="shared" si="10"/>
        <v>2.0001700000000001E-2</v>
      </c>
    </row>
    <row r="679" spans="1:3" x14ac:dyDescent="0.3">
      <c r="A679" s="2">
        <v>3.7468400000000002</v>
      </c>
      <c r="B679" s="2">
        <v>2.00012E-2</v>
      </c>
      <c r="C679">
        <f t="shared" si="10"/>
        <v>2.00012E-2</v>
      </c>
    </row>
    <row r="680" spans="1:3" x14ac:dyDescent="0.3">
      <c r="A680" s="2">
        <v>3.8481000000000001</v>
      </c>
      <c r="B680" s="2">
        <v>2.0001600000000001E-2</v>
      </c>
      <c r="C680">
        <f t="shared" si="10"/>
        <v>2.0001600000000001E-2</v>
      </c>
    </row>
    <row r="681" spans="1:3" x14ac:dyDescent="0.3">
      <c r="A681" s="2">
        <v>3.94937</v>
      </c>
      <c r="B681" s="2">
        <v>2.0000899999999999E-2</v>
      </c>
      <c r="C681">
        <f t="shared" si="10"/>
        <v>2.0000899999999999E-2</v>
      </c>
    </row>
    <row r="682" spans="1:3" x14ac:dyDescent="0.3">
      <c r="A682" s="2">
        <v>4.05063</v>
      </c>
      <c r="B682" s="2">
        <v>2.0000899999999999E-2</v>
      </c>
      <c r="C682">
        <f t="shared" si="10"/>
        <v>2.0000899999999999E-2</v>
      </c>
    </row>
    <row r="683" spans="1:3" x14ac:dyDescent="0.3">
      <c r="A683" s="2">
        <v>4.1519000000000004</v>
      </c>
      <c r="B683" s="2">
        <v>2.00013E-2</v>
      </c>
      <c r="C683">
        <f t="shared" si="10"/>
        <v>2.00013E-2</v>
      </c>
    </row>
    <row r="684" spans="1:3" x14ac:dyDescent="0.3">
      <c r="A684" s="2">
        <v>4.2531600000000003</v>
      </c>
      <c r="B684" s="2">
        <v>2.0000500000000001E-2</v>
      </c>
      <c r="C684">
        <f t="shared" si="10"/>
        <v>2.0000500000000001E-2</v>
      </c>
    </row>
    <row r="685" spans="1:3" x14ac:dyDescent="0.3">
      <c r="A685" s="2">
        <v>4.3544299999999998</v>
      </c>
      <c r="B685" s="2">
        <v>2.0000799999999999E-2</v>
      </c>
      <c r="C685">
        <f t="shared" si="10"/>
        <v>2.0000799999999999E-2</v>
      </c>
    </row>
    <row r="686" spans="1:3" x14ac:dyDescent="0.3">
      <c r="A686" s="2">
        <v>4.4557000000000002</v>
      </c>
      <c r="B686" s="2">
        <v>2.0000199999999999E-2</v>
      </c>
      <c r="C686">
        <f t="shared" si="10"/>
        <v>2.0000199999999999E-2</v>
      </c>
    </row>
    <row r="687" spans="1:3" x14ac:dyDescent="0.3">
      <c r="A687" s="2">
        <v>4.5569600000000001</v>
      </c>
      <c r="B687" s="2">
        <v>2.0000400000000002E-2</v>
      </c>
      <c r="C687">
        <f t="shared" si="10"/>
        <v>2.0000400000000002E-2</v>
      </c>
    </row>
    <row r="688" spans="1:3" x14ac:dyDescent="0.3">
      <c r="A688" s="2">
        <v>4.6582299999999996</v>
      </c>
      <c r="B688" s="2">
        <v>2.0000500000000001E-2</v>
      </c>
      <c r="C688">
        <f t="shared" si="10"/>
        <v>2.0000500000000001E-2</v>
      </c>
    </row>
    <row r="689" spans="1:3" x14ac:dyDescent="0.3">
      <c r="A689" s="2">
        <v>4.7594900000000004</v>
      </c>
      <c r="B689" s="2">
        <v>2.0000299999999999E-2</v>
      </c>
      <c r="C689">
        <f t="shared" si="10"/>
        <v>2.0000299999999999E-2</v>
      </c>
    </row>
    <row r="690" spans="1:3" x14ac:dyDescent="0.3">
      <c r="A690" s="2">
        <v>4.86076</v>
      </c>
      <c r="B690" s="2">
        <v>2.0000400000000002E-2</v>
      </c>
      <c r="C690">
        <f t="shared" si="10"/>
        <v>2.0000400000000002E-2</v>
      </c>
    </row>
    <row r="691" spans="1:3" x14ac:dyDescent="0.3">
      <c r="A691" s="2">
        <v>4.9620300000000004</v>
      </c>
      <c r="B691" s="2">
        <v>2.00006E-2</v>
      </c>
      <c r="C691">
        <f t="shared" si="10"/>
        <v>2.00006E-2</v>
      </c>
    </row>
    <row r="692" spans="1:3" x14ac:dyDescent="0.3">
      <c r="A692" s="2">
        <v>5.0632900000000003</v>
      </c>
      <c r="B692" s="2">
        <v>2.0000500000000001E-2</v>
      </c>
      <c r="C692">
        <f t="shared" si="10"/>
        <v>2.0000500000000001E-2</v>
      </c>
    </row>
    <row r="693" spans="1:3" x14ac:dyDescent="0.3">
      <c r="A693" s="2">
        <v>5.1645599999999998</v>
      </c>
      <c r="B693" s="2">
        <v>2.0000299999999999E-2</v>
      </c>
      <c r="C693">
        <f t="shared" si="10"/>
        <v>2.0000299999999999E-2</v>
      </c>
    </row>
    <row r="694" spans="1:3" x14ac:dyDescent="0.3">
      <c r="A694" s="2">
        <v>5.2658199999999997</v>
      </c>
      <c r="B694" s="2">
        <v>1.9999900000000001E-2</v>
      </c>
      <c r="C694">
        <f t="shared" si="10"/>
        <v>1.9999900000000001E-2</v>
      </c>
    </row>
    <row r="695" spans="1:3" x14ac:dyDescent="0.3">
      <c r="A695" s="2">
        <v>5.3670900000000001</v>
      </c>
      <c r="B695" s="2">
        <v>1.9999800000000002E-2</v>
      </c>
      <c r="C695">
        <f t="shared" si="10"/>
        <v>1.9999800000000002E-2</v>
      </c>
    </row>
    <row r="696" spans="1:3" x14ac:dyDescent="0.3">
      <c r="A696" s="2">
        <v>5.46835</v>
      </c>
      <c r="B696" s="2">
        <v>2.00001E-2</v>
      </c>
      <c r="C696">
        <f t="shared" si="10"/>
        <v>2.00001E-2</v>
      </c>
    </row>
    <row r="697" spans="1:3" x14ac:dyDescent="0.3">
      <c r="A697" s="2">
        <v>5.5696199999999996</v>
      </c>
      <c r="B697" s="2">
        <v>0.02</v>
      </c>
      <c r="C697">
        <f t="shared" si="10"/>
        <v>0.02</v>
      </c>
    </row>
    <row r="698" spans="1:3" x14ac:dyDescent="0.3">
      <c r="A698" s="2">
        <v>5.67089</v>
      </c>
      <c r="B698" s="2">
        <v>2.0000299999999999E-2</v>
      </c>
      <c r="C698">
        <f t="shared" si="10"/>
        <v>2.0000299999999999E-2</v>
      </c>
    </row>
    <row r="699" spans="1:3" x14ac:dyDescent="0.3">
      <c r="A699" s="2">
        <v>5.7721499999999999</v>
      </c>
      <c r="B699" s="2">
        <v>2.00001E-2</v>
      </c>
      <c r="C699">
        <f t="shared" si="10"/>
        <v>2.00001E-2</v>
      </c>
    </row>
    <row r="700" spans="1:3" x14ac:dyDescent="0.3">
      <c r="A700" s="2">
        <v>5.8734200000000003</v>
      </c>
      <c r="B700" s="2">
        <v>2.00001E-2</v>
      </c>
      <c r="C700">
        <f t="shared" si="10"/>
        <v>2.00001E-2</v>
      </c>
    </row>
    <row r="701" spans="1:3" x14ac:dyDescent="0.3">
      <c r="A701" s="2">
        <v>5.9746800000000002</v>
      </c>
      <c r="B701" s="2">
        <v>0.02</v>
      </c>
      <c r="C701">
        <f t="shared" si="10"/>
        <v>0.02</v>
      </c>
    </row>
    <row r="702" spans="1:3" x14ac:dyDescent="0.3">
      <c r="A702" s="2">
        <v>6.0759499999999997</v>
      </c>
      <c r="B702" s="2">
        <v>2.0000199999999999E-2</v>
      </c>
      <c r="C702">
        <f t="shared" si="10"/>
        <v>2.0000199999999999E-2</v>
      </c>
    </row>
    <row r="703" spans="1:3" x14ac:dyDescent="0.3">
      <c r="A703" s="2">
        <v>6.1772200000000002</v>
      </c>
      <c r="B703" s="2">
        <v>2.0000199999999999E-2</v>
      </c>
      <c r="C703">
        <f t="shared" si="10"/>
        <v>2.0000199999999999E-2</v>
      </c>
    </row>
    <row r="704" spans="1:3" x14ac:dyDescent="0.3">
      <c r="A704" s="2">
        <v>6.2784800000000001</v>
      </c>
      <c r="B704" s="2">
        <v>2.0000299999999999E-2</v>
      </c>
      <c r="C704">
        <f t="shared" si="10"/>
        <v>2.0000299999999999E-2</v>
      </c>
    </row>
    <row r="705" spans="1:3" x14ac:dyDescent="0.3">
      <c r="A705" s="2">
        <v>6.3797499999999996</v>
      </c>
      <c r="B705" s="2">
        <v>1.9999900000000001E-2</v>
      </c>
      <c r="C705">
        <f t="shared" si="10"/>
        <v>1.9999900000000001E-2</v>
      </c>
    </row>
    <row r="706" spans="1:3" x14ac:dyDescent="0.3">
      <c r="A706" s="2">
        <v>6.4810100000000004</v>
      </c>
      <c r="B706" s="2">
        <v>2.00001E-2</v>
      </c>
      <c r="C706">
        <f t="shared" si="10"/>
        <v>2.00001E-2</v>
      </c>
    </row>
    <row r="707" spans="1:3" x14ac:dyDescent="0.3">
      <c r="A707" s="2">
        <v>6.5822799999999999</v>
      </c>
      <c r="B707" s="2">
        <v>0.02</v>
      </c>
      <c r="C707">
        <f t="shared" ref="C707:C770" si="11">ABS(B707)</f>
        <v>0.02</v>
      </c>
    </row>
    <row r="708" spans="1:3" x14ac:dyDescent="0.3">
      <c r="A708" s="2">
        <v>6.6835399999999998</v>
      </c>
      <c r="B708" s="2">
        <v>2.0000299999999999E-2</v>
      </c>
      <c r="C708">
        <f t="shared" si="11"/>
        <v>2.0000299999999999E-2</v>
      </c>
    </row>
    <row r="709" spans="1:3" x14ac:dyDescent="0.3">
      <c r="A709" s="2">
        <v>6.7848100000000002</v>
      </c>
      <c r="B709" s="2">
        <v>2.0000199999999999E-2</v>
      </c>
      <c r="C709">
        <f t="shared" si="11"/>
        <v>2.0000199999999999E-2</v>
      </c>
    </row>
    <row r="710" spans="1:3" x14ac:dyDescent="0.3">
      <c r="A710" s="2">
        <v>6.8860799999999998</v>
      </c>
      <c r="B710" s="2">
        <v>2.00001E-2</v>
      </c>
      <c r="C710">
        <f t="shared" si="11"/>
        <v>2.00001E-2</v>
      </c>
    </row>
    <row r="711" spans="1:3" x14ac:dyDescent="0.3">
      <c r="A711" s="2">
        <v>6.9873399999999997</v>
      </c>
      <c r="B711" s="2">
        <v>1.9999800000000002E-2</v>
      </c>
      <c r="C711">
        <f t="shared" si="11"/>
        <v>1.9999800000000002E-2</v>
      </c>
    </row>
    <row r="712" spans="1:3" x14ac:dyDescent="0.3">
      <c r="A712" s="2">
        <v>7.0886100000000001</v>
      </c>
      <c r="B712" s="2">
        <v>1.9999900000000001E-2</v>
      </c>
      <c r="C712">
        <f t="shared" si="11"/>
        <v>1.9999900000000001E-2</v>
      </c>
    </row>
    <row r="713" spans="1:3" x14ac:dyDescent="0.3">
      <c r="A713" s="2">
        <v>7.18987</v>
      </c>
      <c r="B713" s="2">
        <v>2.0000199999999999E-2</v>
      </c>
      <c r="C713">
        <f t="shared" si="11"/>
        <v>2.0000199999999999E-2</v>
      </c>
    </row>
    <row r="714" spans="1:3" x14ac:dyDescent="0.3">
      <c r="A714" s="2">
        <v>7.2911400000000004</v>
      </c>
      <c r="B714" s="2">
        <v>2.0000299999999999E-2</v>
      </c>
      <c r="C714">
        <f t="shared" si="11"/>
        <v>2.0000299999999999E-2</v>
      </c>
    </row>
    <row r="715" spans="1:3" x14ac:dyDescent="0.3">
      <c r="A715" s="2">
        <v>7.3924099999999999</v>
      </c>
      <c r="B715" s="2">
        <v>2.0000199999999999E-2</v>
      </c>
      <c r="C715">
        <f t="shared" si="11"/>
        <v>2.0000199999999999E-2</v>
      </c>
    </row>
    <row r="716" spans="1:3" x14ac:dyDescent="0.3">
      <c r="A716" s="2">
        <v>7.4936699999999998</v>
      </c>
      <c r="B716" s="2">
        <v>2.00001E-2</v>
      </c>
      <c r="C716">
        <f t="shared" si="11"/>
        <v>2.00001E-2</v>
      </c>
    </row>
    <row r="717" spans="1:3" x14ac:dyDescent="0.3">
      <c r="A717" s="2">
        <v>7.5949400000000002</v>
      </c>
      <c r="B717" s="2">
        <v>1.9999900000000001E-2</v>
      </c>
      <c r="C717">
        <f t="shared" si="11"/>
        <v>1.9999900000000001E-2</v>
      </c>
    </row>
    <row r="718" spans="1:3" x14ac:dyDescent="0.3">
      <c r="A718" s="2">
        <v>7.6962000000000002</v>
      </c>
      <c r="B718" s="2">
        <v>1.9999900000000001E-2</v>
      </c>
      <c r="C718">
        <f t="shared" si="11"/>
        <v>1.9999900000000001E-2</v>
      </c>
    </row>
    <row r="719" spans="1:3" x14ac:dyDescent="0.3">
      <c r="A719" s="2">
        <v>7.7974699999999997</v>
      </c>
      <c r="B719" s="2">
        <v>0.02</v>
      </c>
      <c r="C719">
        <f t="shared" si="11"/>
        <v>0.02</v>
      </c>
    </row>
    <row r="720" spans="1:3" x14ac:dyDescent="0.3">
      <c r="A720" s="2">
        <v>7.8987299999999996</v>
      </c>
      <c r="B720" s="2">
        <v>2.0000199999999999E-2</v>
      </c>
      <c r="C720">
        <f t="shared" si="11"/>
        <v>2.0000199999999999E-2</v>
      </c>
    </row>
    <row r="721" spans="1:3" x14ac:dyDescent="0.3">
      <c r="A721" s="2">
        <v>8</v>
      </c>
      <c r="B721" s="2">
        <v>0.02</v>
      </c>
      <c r="C721">
        <f t="shared" si="11"/>
        <v>0.02</v>
      </c>
    </row>
    <row r="722" spans="1:3" x14ac:dyDescent="0.3">
      <c r="A722" s="2">
        <v>8</v>
      </c>
      <c r="B722" s="2">
        <v>1.9999800000000002E-2</v>
      </c>
      <c r="C722">
        <f t="shared" si="11"/>
        <v>1.9999800000000002E-2</v>
      </c>
    </row>
    <row r="723" spans="1:3" x14ac:dyDescent="0.3">
      <c r="A723" s="2">
        <v>7.8987299999999996</v>
      </c>
      <c r="B723" s="2">
        <v>0.02</v>
      </c>
      <c r="C723">
        <f t="shared" si="11"/>
        <v>0.02</v>
      </c>
    </row>
    <row r="724" spans="1:3" x14ac:dyDescent="0.3">
      <c r="A724" s="2">
        <v>7.7974699999999997</v>
      </c>
      <c r="B724" s="2">
        <v>1.9999699999999999E-2</v>
      </c>
      <c r="C724">
        <f t="shared" si="11"/>
        <v>1.9999699999999999E-2</v>
      </c>
    </row>
    <row r="725" spans="1:3" x14ac:dyDescent="0.3">
      <c r="A725" s="2">
        <v>7.6962000000000002</v>
      </c>
      <c r="B725" s="2">
        <v>2.0000299999999999E-2</v>
      </c>
      <c r="C725">
        <f t="shared" si="11"/>
        <v>2.0000299999999999E-2</v>
      </c>
    </row>
    <row r="726" spans="1:3" x14ac:dyDescent="0.3">
      <c r="A726" s="2">
        <v>7.5949400000000002</v>
      </c>
      <c r="B726" s="2">
        <v>2.0000199999999999E-2</v>
      </c>
      <c r="C726">
        <f t="shared" si="11"/>
        <v>2.0000199999999999E-2</v>
      </c>
    </row>
    <row r="727" spans="1:3" x14ac:dyDescent="0.3">
      <c r="A727" s="2">
        <v>7.4936699999999998</v>
      </c>
      <c r="B727" s="2">
        <v>1.9999900000000001E-2</v>
      </c>
      <c r="C727">
        <f t="shared" si="11"/>
        <v>1.9999900000000001E-2</v>
      </c>
    </row>
    <row r="728" spans="1:3" x14ac:dyDescent="0.3">
      <c r="A728" s="2">
        <v>7.3924099999999999</v>
      </c>
      <c r="B728" s="2">
        <v>2.00001E-2</v>
      </c>
      <c r="C728">
        <f t="shared" si="11"/>
        <v>2.00001E-2</v>
      </c>
    </row>
    <row r="729" spans="1:3" x14ac:dyDescent="0.3">
      <c r="A729" s="2">
        <v>7.2911400000000004</v>
      </c>
      <c r="B729" s="2">
        <v>2.0000299999999999E-2</v>
      </c>
      <c r="C729">
        <f t="shared" si="11"/>
        <v>2.0000299999999999E-2</v>
      </c>
    </row>
    <row r="730" spans="1:3" x14ac:dyDescent="0.3">
      <c r="A730" s="2">
        <v>7.18987</v>
      </c>
      <c r="B730" s="2">
        <v>2.00001E-2</v>
      </c>
      <c r="C730">
        <f t="shared" si="11"/>
        <v>2.00001E-2</v>
      </c>
    </row>
    <row r="731" spans="1:3" x14ac:dyDescent="0.3">
      <c r="A731" s="2">
        <v>7.0886100000000001</v>
      </c>
      <c r="B731" s="2">
        <v>1.9999900000000001E-2</v>
      </c>
      <c r="C731">
        <f t="shared" si="11"/>
        <v>1.9999900000000001E-2</v>
      </c>
    </row>
    <row r="732" spans="1:3" x14ac:dyDescent="0.3">
      <c r="A732" s="2">
        <v>6.9873399999999997</v>
      </c>
      <c r="B732" s="2">
        <v>1.9999800000000002E-2</v>
      </c>
      <c r="C732">
        <f t="shared" si="11"/>
        <v>1.9999800000000002E-2</v>
      </c>
    </row>
    <row r="733" spans="1:3" x14ac:dyDescent="0.3">
      <c r="A733" s="2">
        <v>6.8860799999999998</v>
      </c>
      <c r="B733" s="2">
        <v>1.9999900000000001E-2</v>
      </c>
      <c r="C733">
        <f t="shared" si="11"/>
        <v>1.9999900000000001E-2</v>
      </c>
    </row>
    <row r="734" spans="1:3" x14ac:dyDescent="0.3">
      <c r="A734" s="2">
        <v>6.7848100000000002</v>
      </c>
      <c r="B734" s="2">
        <v>2.00001E-2</v>
      </c>
      <c r="C734">
        <f t="shared" si="11"/>
        <v>2.00001E-2</v>
      </c>
    </row>
    <row r="735" spans="1:3" x14ac:dyDescent="0.3">
      <c r="A735" s="2">
        <v>6.6835399999999998</v>
      </c>
      <c r="B735" s="2">
        <v>1.9999900000000001E-2</v>
      </c>
      <c r="C735">
        <f t="shared" si="11"/>
        <v>1.9999900000000001E-2</v>
      </c>
    </row>
    <row r="736" spans="1:3" x14ac:dyDescent="0.3">
      <c r="A736" s="2">
        <v>6.5822799999999999</v>
      </c>
      <c r="B736" s="2">
        <v>1.9999900000000001E-2</v>
      </c>
      <c r="C736">
        <f t="shared" si="11"/>
        <v>1.9999900000000001E-2</v>
      </c>
    </row>
    <row r="737" spans="1:3" x14ac:dyDescent="0.3">
      <c r="A737" s="2">
        <v>6.4810100000000004</v>
      </c>
      <c r="B737" s="2">
        <v>1.9999900000000001E-2</v>
      </c>
      <c r="C737">
        <f t="shared" si="11"/>
        <v>1.9999900000000001E-2</v>
      </c>
    </row>
    <row r="738" spans="1:3" x14ac:dyDescent="0.3">
      <c r="A738" s="2">
        <v>6.3797499999999996</v>
      </c>
      <c r="B738" s="2">
        <v>2.00001E-2</v>
      </c>
      <c r="C738">
        <f t="shared" si="11"/>
        <v>2.00001E-2</v>
      </c>
    </row>
    <row r="739" spans="1:3" x14ac:dyDescent="0.3">
      <c r="A739" s="2">
        <v>6.2784800000000001</v>
      </c>
      <c r="B739" s="2">
        <v>1.9999900000000001E-2</v>
      </c>
      <c r="C739">
        <f t="shared" si="11"/>
        <v>1.9999900000000001E-2</v>
      </c>
    </row>
    <row r="740" spans="1:3" x14ac:dyDescent="0.3">
      <c r="A740" s="2">
        <v>6.1772200000000002</v>
      </c>
      <c r="B740" s="2">
        <v>1.9999900000000001E-2</v>
      </c>
      <c r="C740">
        <f t="shared" si="11"/>
        <v>1.9999900000000001E-2</v>
      </c>
    </row>
    <row r="741" spans="1:3" x14ac:dyDescent="0.3">
      <c r="A741" s="2">
        <v>6.0759499999999997</v>
      </c>
      <c r="B741" s="2">
        <v>2.00001E-2</v>
      </c>
      <c r="C741">
        <f t="shared" si="11"/>
        <v>2.00001E-2</v>
      </c>
    </row>
    <row r="742" spans="1:3" x14ac:dyDescent="0.3">
      <c r="A742" s="2">
        <v>5.9746800000000002</v>
      </c>
      <c r="B742" s="2">
        <v>2.00001E-2</v>
      </c>
      <c r="C742">
        <f t="shared" si="11"/>
        <v>2.00001E-2</v>
      </c>
    </row>
    <row r="743" spans="1:3" x14ac:dyDescent="0.3">
      <c r="A743" s="2">
        <v>5.8734200000000003</v>
      </c>
      <c r="B743" s="2">
        <v>2.00001E-2</v>
      </c>
      <c r="C743">
        <f t="shared" si="11"/>
        <v>2.00001E-2</v>
      </c>
    </row>
    <row r="744" spans="1:3" x14ac:dyDescent="0.3">
      <c r="A744" s="2">
        <v>5.7721499999999999</v>
      </c>
      <c r="B744" s="2">
        <v>1.9999699999999999E-2</v>
      </c>
      <c r="C744">
        <f t="shared" si="11"/>
        <v>1.9999699999999999E-2</v>
      </c>
    </row>
    <row r="745" spans="1:3" x14ac:dyDescent="0.3">
      <c r="A745" s="2">
        <v>5.67089</v>
      </c>
      <c r="B745" s="2">
        <v>2.0000400000000002E-2</v>
      </c>
      <c r="C745">
        <f t="shared" si="11"/>
        <v>2.0000400000000002E-2</v>
      </c>
    </row>
    <row r="746" spans="1:3" x14ac:dyDescent="0.3">
      <c r="A746" s="2">
        <v>5.5696199999999996</v>
      </c>
      <c r="B746" s="2">
        <v>2.00001E-2</v>
      </c>
      <c r="C746">
        <f t="shared" si="11"/>
        <v>2.00001E-2</v>
      </c>
    </row>
    <row r="747" spans="1:3" x14ac:dyDescent="0.3">
      <c r="A747" s="2">
        <v>5.46835</v>
      </c>
      <c r="B747" s="2">
        <v>2.0000199999999999E-2</v>
      </c>
      <c r="C747">
        <f t="shared" si="11"/>
        <v>2.0000199999999999E-2</v>
      </c>
    </row>
    <row r="748" spans="1:3" x14ac:dyDescent="0.3">
      <c r="A748" s="2">
        <v>5.3670900000000001</v>
      </c>
      <c r="B748" s="2">
        <v>1.9999900000000001E-2</v>
      </c>
      <c r="C748">
        <f t="shared" si="11"/>
        <v>1.9999900000000001E-2</v>
      </c>
    </row>
    <row r="749" spans="1:3" x14ac:dyDescent="0.3">
      <c r="A749" s="2">
        <v>5.2658199999999997</v>
      </c>
      <c r="B749" s="2">
        <v>1.9999900000000001E-2</v>
      </c>
      <c r="C749">
        <f t="shared" si="11"/>
        <v>1.9999900000000001E-2</v>
      </c>
    </row>
    <row r="750" spans="1:3" x14ac:dyDescent="0.3">
      <c r="A750" s="2">
        <v>5.1645599999999998</v>
      </c>
      <c r="B750" s="2">
        <v>2.0000199999999999E-2</v>
      </c>
      <c r="C750">
        <f t="shared" si="11"/>
        <v>2.0000199999999999E-2</v>
      </c>
    </row>
    <row r="751" spans="1:3" x14ac:dyDescent="0.3">
      <c r="A751" s="2">
        <v>5.0632900000000003</v>
      </c>
      <c r="B751" s="2">
        <v>2.0000400000000002E-2</v>
      </c>
      <c r="C751">
        <f t="shared" si="11"/>
        <v>2.0000400000000002E-2</v>
      </c>
    </row>
    <row r="752" spans="1:3" x14ac:dyDescent="0.3">
      <c r="A752" s="2">
        <v>4.9620300000000004</v>
      </c>
      <c r="B752" s="2">
        <v>1.9999900000000001E-2</v>
      </c>
      <c r="C752">
        <f t="shared" si="11"/>
        <v>1.9999900000000001E-2</v>
      </c>
    </row>
    <row r="753" spans="1:3" x14ac:dyDescent="0.3">
      <c r="A753" s="2">
        <v>4.86076</v>
      </c>
      <c r="B753" s="2">
        <v>1.9999599999999999E-2</v>
      </c>
      <c r="C753">
        <f t="shared" si="11"/>
        <v>1.9999599999999999E-2</v>
      </c>
    </row>
    <row r="754" spans="1:3" x14ac:dyDescent="0.3">
      <c r="A754" s="2">
        <v>4.7594900000000004</v>
      </c>
      <c r="B754" s="2">
        <v>1.9999900000000001E-2</v>
      </c>
      <c r="C754">
        <f t="shared" si="11"/>
        <v>1.9999900000000001E-2</v>
      </c>
    </row>
    <row r="755" spans="1:3" x14ac:dyDescent="0.3">
      <c r="A755" s="2">
        <v>4.6582299999999996</v>
      </c>
      <c r="B755" s="2">
        <v>2.0000500000000001E-2</v>
      </c>
      <c r="C755">
        <f t="shared" si="11"/>
        <v>2.0000500000000001E-2</v>
      </c>
    </row>
    <row r="756" spans="1:3" x14ac:dyDescent="0.3">
      <c r="A756" s="2">
        <v>4.5569600000000001</v>
      </c>
      <c r="B756" s="2">
        <v>1.9999599999999999E-2</v>
      </c>
      <c r="C756">
        <f t="shared" si="11"/>
        <v>1.9999599999999999E-2</v>
      </c>
    </row>
    <row r="757" spans="1:3" x14ac:dyDescent="0.3">
      <c r="A757" s="2">
        <v>4.4557000000000002</v>
      </c>
      <c r="B757" s="2">
        <v>2.0000299999999999E-2</v>
      </c>
      <c r="C757">
        <f t="shared" si="11"/>
        <v>2.0000299999999999E-2</v>
      </c>
    </row>
    <row r="758" spans="1:3" x14ac:dyDescent="0.3">
      <c r="A758" s="2">
        <v>4.3544299999999998</v>
      </c>
      <c r="B758" s="2">
        <v>1.9999800000000002E-2</v>
      </c>
      <c r="C758">
        <f t="shared" si="11"/>
        <v>1.9999800000000002E-2</v>
      </c>
    </row>
    <row r="759" spans="1:3" x14ac:dyDescent="0.3">
      <c r="A759" s="2">
        <v>4.2531600000000003</v>
      </c>
      <c r="B759" s="2">
        <v>2.0000199999999999E-2</v>
      </c>
      <c r="C759">
        <f t="shared" si="11"/>
        <v>2.0000199999999999E-2</v>
      </c>
    </row>
    <row r="760" spans="1:3" x14ac:dyDescent="0.3">
      <c r="A760" s="2">
        <v>4.1519000000000004</v>
      </c>
      <c r="B760" s="2">
        <v>2.0000199999999999E-2</v>
      </c>
      <c r="C760">
        <f t="shared" si="11"/>
        <v>2.0000199999999999E-2</v>
      </c>
    </row>
    <row r="761" spans="1:3" x14ac:dyDescent="0.3">
      <c r="A761" s="2">
        <v>4.05063</v>
      </c>
      <c r="B761" s="2">
        <v>1.9999800000000002E-2</v>
      </c>
      <c r="C761">
        <f t="shared" si="11"/>
        <v>1.9999800000000002E-2</v>
      </c>
    </row>
    <row r="762" spans="1:3" x14ac:dyDescent="0.3">
      <c r="A762" s="2">
        <v>3.94937</v>
      </c>
      <c r="B762" s="2">
        <v>0.02</v>
      </c>
      <c r="C762">
        <f t="shared" si="11"/>
        <v>0.02</v>
      </c>
    </row>
    <row r="763" spans="1:3" x14ac:dyDescent="0.3">
      <c r="A763" s="2">
        <v>3.8481000000000001</v>
      </c>
      <c r="B763" s="2">
        <v>2.0000299999999999E-2</v>
      </c>
      <c r="C763">
        <f t="shared" si="11"/>
        <v>2.0000299999999999E-2</v>
      </c>
    </row>
    <row r="764" spans="1:3" x14ac:dyDescent="0.3">
      <c r="A764" s="2">
        <v>3.7468400000000002</v>
      </c>
      <c r="B764" s="2">
        <v>0.02</v>
      </c>
      <c r="C764">
        <f t="shared" si="11"/>
        <v>0.02</v>
      </c>
    </row>
    <row r="765" spans="1:3" x14ac:dyDescent="0.3">
      <c r="A765" s="2">
        <v>3.6455700000000002</v>
      </c>
      <c r="B765" s="2">
        <v>2.0000299999999999E-2</v>
      </c>
      <c r="C765">
        <f t="shared" si="11"/>
        <v>2.0000299999999999E-2</v>
      </c>
    </row>
    <row r="766" spans="1:3" x14ac:dyDescent="0.3">
      <c r="A766" s="2">
        <v>3.5442999999999998</v>
      </c>
      <c r="B766" s="2">
        <v>2.0000400000000002E-2</v>
      </c>
      <c r="C766">
        <f t="shared" si="11"/>
        <v>2.0000400000000002E-2</v>
      </c>
    </row>
    <row r="767" spans="1:3" x14ac:dyDescent="0.3">
      <c r="A767" s="2">
        <v>3.4430399999999999</v>
      </c>
      <c r="B767" s="2">
        <v>1.99995E-2</v>
      </c>
      <c r="C767">
        <f t="shared" si="11"/>
        <v>1.99995E-2</v>
      </c>
    </row>
    <row r="768" spans="1:3" x14ac:dyDescent="0.3">
      <c r="A768" s="2">
        <v>3.3417699999999999</v>
      </c>
      <c r="B768" s="2">
        <v>1.8833200000000001E-2</v>
      </c>
      <c r="C768">
        <f t="shared" si="11"/>
        <v>1.8833200000000001E-2</v>
      </c>
    </row>
    <row r="769" spans="1:3" x14ac:dyDescent="0.3">
      <c r="A769" s="2">
        <v>3.24051</v>
      </c>
      <c r="B769" s="2">
        <v>1.7265200000000001E-2</v>
      </c>
      <c r="C769">
        <f t="shared" si="11"/>
        <v>1.7265200000000001E-2</v>
      </c>
    </row>
    <row r="770" spans="1:3" x14ac:dyDescent="0.3">
      <c r="A770" s="2">
        <v>3.13924</v>
      </c>
      <c r="B770" s="2">
        <v>1.5751100000000001E-2</v>
      </c>
      <c r="C770">
        <f t="shared" si="11"/>
        <v>1.5751100000000001E-2</v>
      </c>
    </row>
    <row r="771" spans="1:3" x14ac:dyDescent="0.3">
      <c r="A771" s="2">
        <v>3.0379700000000001</v>
      </c>
      <c r="B771" s="2">
        <v>1.4258399999999999E-2</v>
      </c>
      <c r="C771">
        <f t="shared" ref="C771:C834" si="12">ABS(B771)</f>
        <v>1.4258399999999999E-2</v>
      </c>
    </row>
    <row r="772" spans="1:3" x14ac:dyDescent="0.3">
      <c r="A772" s="2">
        <v>2.9367100000000002</v>
      </c>
      <c r="B772" s="2">
        <v>1.2837899999999999E-2</v>
      </c>
      <c r="C772">
        <f t="shared" si="12"/>
        <v>1.2837899999999999E-2</v>
      </c>
    </row>
    <row r="773" spans="1:3" x14ac:dyDescent="0.3">
      <c r="A773" s="2">
        <v>2.8354400000000002</v>
      </c>
      <c r="B773" s="2">
        <v>1.1487000000000001E-2</v>
      </c>
      <c r="C773">
        <f t="shared" si="12"/>
        <v>1.1487000000000001E-2</v>
      </c>
    </row>
    <row r="774" spans="1:3" x14ac:dyDescent="0.3">
      <c r="A774" s="2">
        <v>2.7341799999999998</v>
      </c>
      <c r="B774" s="2">
        <v>1.02209E-2</v>
      </c>
      <c r="C774">
        <f t="shared" si="12"/>
        <v>1.02209E-2</v>
      </c>
    </row>
    <row r="775" spans="1:3" x14ac:dyDescent="0.3">
      <c r="A775" s="2">
        <v>2.6329099999999999</v>
      </c>
      <c r="B775" s="2">
        <v>9.0443999999999993E-3</v>
      </c>
      <c r="C775">
        <f t="shared" si="12"/>
        <v>9.0443999999999993E-3</v>
      </c>
    </row>
    <row r="776" spans="1:3" x14ac:dyDescent="0.3">
      <c r="A776" s="2">
        <v>2.53165</v>
      </c>
      <c r="B776" s="2">
        <v>7.9376099999999995E-3</v>
      </c>
      <c r="C776">
        <f t="shared" si="12"/>
        <v>7.9376099999999995E-3</v>
      </c>
    </row>
    <row r="777" spans="1:3" x14ac:dyDescent="0.3">
      <c r="A777" s="2">
        <v>2.43038</v>
      </c>
      <c r="B777" s="2">
        <v>6.9457399999999997E-3</v>
      </c>
      <c r="C777">
        <f t="shared" si="12"/>
        <v>6.9457399999999997E-3</v>
      </c>
    </row>
    <row r="778" spans="1:3" x14ac:dyDescent="0.3">
      <c r="A778" s="2">
        <v>2.32911</v>
      </c>
      <c r="B778" s="2">
        <v>6.0398200000000004E-3</v>
      </c>
      <c r="C778">
        <f t="shared" si="12"/>
        <v>6.0398200000000004E-3</v>
      </c>
    </row>
    <row r="779" spans="1:3" x14ac:dyDescent="0.3">
      <c r="A779" s="2">
        <v>2.2278500000000001</v>
      </c>
      <c r="B779" s="2">
        <v>5.2241800000000001E-3</v>
      </c>
      <c r="C779">
        <f t="shared" si="12"/>
        <v>5.2241800000000001E-3</v>
      </c>
    </row>
    <row r="780" spans="1:3" x14ac:dyDescent="0.3">
      <c r="A780" s="2">
        <v>2.1265800000000001</v>
      </c>
      <c r="B780" s="2">
        <v>4.49351E-3</v>
      </c>
      <c r="C780">
        <f t="shared" si="12"/>
        <v>4.49351E-3</v>
      </c>
    </row>
    <row r="781" spans="1:3" x14ac:dyDescent="0.3">
      <c r="A781" s="2">
        <v>2.0253199999999998</v>
      </c>
      <c r="B781" s="2">
        <v>3.8395399999999998E-3</v>
      </c>
      <c r="C781">
        <f t="shared" si="12"/>
        <v>3.8395399999999998E-3</v>
      </c>
    </row>
    <row r="782" spans="1:3" x14ac:dyDescent="0.3">
      <c r="A782" s="2">
        <v>1.92405</v>
      </c>
      <c r="B782" s="2">
        <v>3.2602500000000001E-3</v>
      </c>
      <c r="C782">
        <f t="shared" si="12"/>
        <v>3.2602500000000001E-3</v>
      </c>
    </row>
    <row r="783" spans="1:3" x14ac:dyDescent="0.3">
      <c r="A783" s="2">
        <v>1.8227800000000001</v>
      </c>
      <c r="B783" s="2">
        <v>2.7535400000000001E-3</v>
      </c>
      <c r="C783">
        <f t="shared" si="12"/>
        <v>2.7535400000000001E-3</v>
      </c>
    </row>
    <row r="784" spans="1:3" x14ac:dyDescent="0.3">
      <c r="A784" s="2">
        <v>1.7215199999999999</v>
      </c>
      <c r="B784" s="2">
        <v>2.3109900000000002E-3</v>
      </c>
      <c r="C784">
        <f t="shared" si="12"/>
        <v>2.3109900000000002E-3</v>
      </c>
    </row>
    <row r="785" spans="1:3" x14ac:dyDescent="0.3">
      <c r="A785" s="2">
        <v>1.62025</v>
      </c>
      <c r="B785" s="2">
        <v>1.9261700000000001E-3</v>
      </c>
      <c r="C785">
        <f t="shared" si="12"/>
        <v>1.9261700000000001E-3</v>
      </c>
    </row>
    <row r="786" spans="1:3" x14ac:dyDescent="0.3">
      <c r="A786" s="2">
        <v>1.5189900000000001</v>
      </c>
      <c r="B786" s="2">
        <v>1.5941E-3</v>
      </c>
      <c r="C786">
        <f t="shared" si="12"/>
        <v>1.5941E-3</v>
      </c>
    </row>
    <row r="787" spans="1:3" x14ac:dyDescent="0.3">
      <c r="A787" s="2">
        <v>1.4177200000000001</v>
      </c>
      <c r="B787" s="2">
        <v>1.3090000000000001E-3</v>
      </c>
      <c r="C787">
        <f t="shared" si="12"/>
        <v>1.3090000000000001E-3</v>
      </c>
    </row>
    <row r="788" spans="1:3" x14ac:dyDescent="0.3">
      <c r="A788" s="2">
        <v>1.31646</v>
      </c>
      <c r="B788" s="2">
        <v>1.0687800000000001E-3</v>
      </c>
      <c r="C788">
        <f t="shared" si="12"/>
        <v>1.0687800000000001E-3</v>
      </c>
    </row>
    <row r="789" spans="1:3" x14ac:dyDescent="0.3">
      <c r="A789" s="2">
        <v>1.21519</v>
      </c>
      <c r="B789" s="2">
        <v>8.5631300000000004E-4</v>
      </c>
      <c r="C789">
        <f t="shared" si="12"/>
        <v>8.5631300000000004E-4</v>
      </c>
    </row>
    <row r="790" spans="1:3" x14ac:dyDescent="0.3">
      <c r="A790" s="2">
        <v>1.11392</v>
      </c>
      <c r="B790" s="2">
        <v>6.7920899999999995E-4</v>
      </c>
      <c r="C790">
        <f t="shared" si="12"/>
        <v>6.7920899999999995E-4</v>
      </c>
    </row>
    <row r="791" spans="1:3" x14ac:dyDescent="0.3">
      <c r="A791" s="2">
        <v>1.0126599999999999</v>
      </c>
      <c r="B791" s="2">
        <v>5.2651399999999995E-4</v>
      </c>
      <c r="C791">
        <f t="shared" si="12"/>
        <v>5.2651399999999995E-4</v>
      </c>
    </row>
    <row r="792" spans="1:3" x14ac:dyDescent="0.3">
      <c r="A792" s="2">
        <v>0.91139241000000004</v>
      </c>
      <c r="B792" s="2">
        <v>4.0211100000000003E-4</v>
      </c>
      <c r="C792">
        <f t="shared" si="12"/>
        <v>4.0211100000000003E-4</v>
      </c>
    </row>
    <row r="793" spans="1:3" x14ac:dyDescent="0.3">
      <c r="A793" s="2">
        <v>0.81012658000000004</v>
      </c>
      <c r="B793" s="2">
        <v>2.9940099999999997E-4</v>
      </c>
      <c r="C793">
        <f t="shared" si="12"/>
        <v>2.9940099999999997E-4</v>
      </c>
    </row>
    <row r="794" spans="1:3" x14ac:dyDescent="0.3">
      <c r="A794" s="2">
        <v>0.70886075999999998</v>
      </c>
      <c r="B794" s="2">
        <v>2.1602000000000001E-4</v>
      </c>
      <c r="C794">
        <f t="shared" si="12"/>
        <v>2.1602000000000001E-4</v>
      </c>
    </row>
    <row r="795" spans="1:3" x14ac:dyDescent="0.3">
      <c r="A795" s="2">
        <v>0.60759494000000003</v>
      </c>
      <c r="B795" s="2">
        <v>1.4976900000000001E-4</v>
      </c>
      <c r="C795">
        <f t="shared" si="12"/>
        <v>1.4976900000000001E-4</v>
      </c>
    </row>
    <row r="796" spans="1:3" x14ac:dyDescent="0.3">
      <c r="A796" s="2">
        <v>0.50632911000000003</v>
      </c>
      <c r="B796" s="2">
        <v>9.8826000000000006E-5</v>
      </c>
      <c r="C796">
        <f t="shared" si="12"/>
        <v>9.8826000000000006E-5</v>
      </c>
    </row>
    <row r="797" spans="1:3" x14ac:dyDescent="0.3">
      <c r="A797" s="2">
        <v>0.40506329000000002</v>
      </c>
      <c r="B797" s="2">
        <v>6.1242799999999996E-5</v>
      </c>
      <c r="C797">
        <f t="shared" si="12"/>
        <v>6.1242799999999996E-5</v>
      </c>
    </row>
    <row r="798" spans="1:3" x14ac:dyDescent="0.3">
      <c r="A798" s="2">
        <v>0.30379747000000001</v>
      </c>
      <c r="B798" s="2">
        <v>3.5259899999999998E-5</v>
      </c>
      <c r="C798">
        <f t="shared" si="12"/>
        <v>3.5259899999999998E-5</v>
      </c>
    </row>
    <row r="799" spans="1:3" x14ac:dyDescent="0.3">
      <c r="A799" s="2">
        <v>0.20253165000000001</v>
      </c>
      <c r="B799" s="2">
        <v>1.7802600000000001E-5</v>
      </c>
      <c r="C799">
        <f t="shared" si="12"/>
        <v>1.7802600000000001E-5</v>
      </c>
    </row>
    <row r="800" spans="1:3" x14ac:dyDescent="0.3">
      <c r="A800" s="2">
        <v>0.10126582000000001</v>
      </c>
      <c r="B800" s="2">
        <v>6.7991900000000002E-6</v>
      </c>
      <c r="C800">
        <f t="shared" si="12"/>
        <v>6.7991900000000002E-6</v>
      </c>
    </row>
    <row r="801" spans="1:3" x14ac:dyDescent="0.3">
      <c r="A801" s="2">
        <v>0</v>
      </c>
      <c r="B801" s="2">
        <v>-1.2488299999999999E-7</v>
      </c>
      <c r="C801">
        <f t="shared" si="12"/>
        <v>1.2488299999999999E-7</v>
      </c>
    </row>
    <row r="802" spans="1:3" x14ac:dyDescent="0.3">
      <c r="A802" s="2">
        <v>0</v>
      </c>
      <c r="B802" s="2">
        <v>-9.5036000000000005E-8</v>
      </c>
      <c r="C802">
        <f t="shared" si="12"/>
        <v>9.5036000000000005E-8</v>
      </c>
    </row>
    <row r="803" spans="1:3" x14ac:dyDescent="0.3">
      <c r="A803" s="2">
        <v>-0.10126582000000001</v>
      </c>
      <c r="B803" s="2">
        <v>-6.5694400000000004E-6</v>
      </c>
      <c r="C803">
        <f t="shared" si="12"/>
        <v>6.5694400000000004E-6</v>
      </c>
    </row>
    <row r="804" spans="1:3" x14ac:dyDescent="0.3">
      <c r="A804" s="2">
        <v>-0.20253165000000001</v>
      </c>
      <c r="B804" s="2">
        <v>-1.5971899999999999E-5</v>
      </c>
      <c r="C804">
        <f t="shared" si="12"/>
        <v>1.5971899999999999E-5</v>
      </c>
    </row>
    <row r="805" spans="1:3" x14ac:dyDescent="0.3">
      <c r="A805" s="2">
        <v>-0.30379747000000001</v>
      </c>
      <c r="B805" s="2">
        <v>-3.0917000000000002E-5</v>
      </c>
      <c r="C805">
        <f t="shared" si="12"/>
        <v>3.0917000000000002E-5</v>
      </c>
    </row>
    <row r="806" spans="1:3" x14ac:dyDescent="0.3">
      <c r="A806" s="2">
        <v>-0.40506329000000002</v>
      </c>
      <c r="B806" s="2">
        <v>-5.1421400000000002E-5</v>
      </c>
      <c r="C806">
        <f t="shared" si="12"/>
        <v>5.1421400000000002E-5</v>
      </c>
    </row>
    <row r="807" spans="1:3" x14ac:dyDescent="0.3">
      <c r="A807" s="2">
        <v>-0.50632911000000003</v>
      </c>
      <c r="B807" s="2">
        <v>-8.0288099999999995E-5</v>
      </c>
      <c r="C807">
        <f t="shared" si="12"/>
        <v>8.0288099999999995E-5</v>
      </c>
    </row>
    <row r="808" spans="1:3" x14ac:dyDescent="0.3">
      <c r="A808" s="2">
        <v>-0.60759494000000003</v>
      </c>
      <c r="B808" s="2">
        <v>-1.18743E-4</v>
      </c>
      <c r="C808">
        <f t="shared" si="12"/>
        <v>1.18743E-4</v>
      </c>
    </row>
    <row r="809" spans="1:3" x14ac:dyDescent="0.3">
      <c r="A809" s="2">
        <v>-0.70886075999999998</v>
      </c>
      <c r="B809" s="2">
        <v>-1.8511999999999999E-4</v>
      </c>
      <c r="C809">
        <f t="shared" si="12"/>
        <v>1.8511999999999999E-4</v>
      </c>
    </row>
    <row r="810" spans="1:3" x14ac:dyDescent="0.3">
      <c r="A810" s="2">
        <v>-0.81012658000000004</v>
      </c>
      <c r="B810" s="2">
        <v>-2.7220400000000001E-4</v>
      </c>
      <c r="C810">
        <f t="shared" si="12"/>
        <v>2.7220400000000001E-4</v>
      </c>
    </row>
    <row r="811" spans="1:3" x14ac:dyDescent="0.3">
      <c r="A811" s="2">
        <v>-0.91139241000000004</v>
      </c>
      <c r="B811" s="2">
        <v>-4.0921300000000001E-4</v>
      </c>
      <c r="C811">
        <f t="shared" si="12"/>
        <v>4.0921300000000001E-4</v>
      </c>
    </row>
    <row r="812" spans="1:3" x14ac:dyDescent="0.3">
      <c r="A812" s="2">
        <v>-1.0126599999999999</v>
      </c>
      <c r="B812" s="2">
        <v>-6.1295299999999996E-4</v>
      </c>
      <c r="C812">
        <f t="shared" si="12"/>
        <v>6.1295299999999996E-4</v>
      </c>
    </row>
    <row r="813" spans="1:3" x14ac:dyDescent="0.3">
      <c r="A813" s="2">
        <v>-1.11392</v>
      </c>
      <c r="B813" s="2">
        <v>-9.0245400000000002E-4</v>
      </c>
      <c r="C813">
        <f t="shared" si="12"/>
        <v>9.0245400000000002E-4</v>
      </c>
    </row>
    <row r="814" spans="1:3" x14ac:dyDescent="0.3">
      <c r="A814" s="2">
        <v>-1.21519</v>
      </c>
      <c r="B814" s="2">
        <v>-1.31091E-3</v>
      </c>
      <c r="C814">
        <f t="shared" si="12"/>
        <v>1.31091E-3</v>
      </c>
    </row>
    <row r="815" spans="1:3" x14ac:dyDescent="0.3">
      <c r="A815" s="2">
        <v>-1.31646</v>
      </c>
      <c r="B815" s="2">
        <v>-1.7949000000000001E-3</v>
      </c>
      <c r="C815">
        <f t="shared" si="12"/>
        <v>1.7949000000000001E-3</v>
      </c>
    </row>
    <row r="816" spans="1:3" x14ac:dyDescent="0.3">
      <c r="A816" s="2">
        <v>-1.4177200000000001</v>
      </c>
      <c r="B816" s="2">
        <v>-2.2992300000000002E-3</v>
      </c>
      <c r="C816">
        <f t="shared" si="12"/>
        <v>2.2992300000000002E-3</v>
      </c>
    </row>
    <row r="817" spans="1:3" x14ac:dyDescent="0.3">
      <c r="A817" s="2">
        <v>-1.5189900000000001</v>
      </c>
      <c r="B817" s="2">
        <v>-2.9470899999999999E-3</v>
      </c>
      <c r="C817">
        <f t="shared" si="12"/>
        <v>2.9470899999999999E-3</v>
      </c>
    </row>
    <row r="818" spans="1:3" x14ac:dyDescent="0.3">
      <c r="A818" s="2">
        <v>-1.62025</v>
      </c>
      <c r="B818" s="2">
        <v>-3.77941E-3</v>
      </c>
      <c r="C818">
        <f t="shared" si="12"/>
        <v>3.77941E-3</v>
      </c>
    </row>
    <row r="819" spans="1:3" x14ac:dyDescent="0.3">
      <c r="A819" s="2">
        <v>-1.7215199999999999</v>
      </c>
      <c r="B819" s="2">
        <v>-4.5910500000000002E-3</v>
      </c>
      <c r="C819">
        <f t="shared" si="12"/>
        <v>4.5910500000000002E-3</v>
      </c>
    </row>
    <row r="820" spans="1:3" x14ac:dyDescent="0.3">
      <c r="A820" s="2">
        <v>-1.8227800000000001</v>
      </c>
      <c r="B820" s="2">
        <v>-5.5096700000000004E-3</v>
      </c>
      <c r="C820">
        <f t="shared" si="12"/>
        <v>5.5096700000000004E-3</v>
      </c>
    </row>
    <row r="821" spans="1:3" x14ac:dyDescent="0.3">
      <c r="A821" s="2">
        <v>-1.92405</v>
      </c>
      <c r="B821" s="2">
        <v>-6.45277E-3</v>
      </c>
      <c r="C821">
        <f t="shared" si="12"/>
        <v>6.45277E-3</v>
      </c>
    </row>
    <row r="822" spans="1:3" x14ac:dyDescent="0.3">
      <c r="A822" s="2">
        <v>-2.0253199999999998</v>
      </c>
      <c r="B822" s="2">
        <v>-7.5207199999999998E-3</v>
      </c>
      <c r="C822">
        <f t="shared" si="12"/>
        <v>7.5207199999999998E-3</v>
      </c>
    </row>
    <row r="823" spans="1:3" x14ac:dyDescent="0.3">
      <c r="A823" s="2">
        <v>-2.1265800000000001</v>
      </c>
      <c r="B823" s="2">
        <v>-8.4125499999999995E-3</v>
      </c>
      <c r="C823">
        <f t="shared" si="12"/>
        <v>8.4125499999999995E-3</v>
      </c>
    </row>
    <row r="824" spans="1:3" x14ac:dyDescent="0.3">
      <c r="A824" s="2">
        <v>-2.2278500000000001</v>
      </c>
      <c r="B824" s="2">
        <v>-9.2174900000000001E-3</v>
      </c>
      <c r="C824">
        <f t="shared" si="12"/>
        <v>9.2174900000000001E-3</v>
      </c>
    </row>
    <row r="825" spans="1:3" x14ac:dyDescent="0.3">
      <c r="A825" s="2">
        <v>-2.32911</v>
      </c>
      <c r="B825" s="2">
        <v>-9.8772100000000009E-3</v>
      </c>
      <c r="C825">
        <f t="shared" si="12"/>
        <v>9.8772100000000009E-3</v>
      </c>
    </row>
    <row r="826" spans="1:3" x14ac:dyDescent="0.3">
      <c r="A826" s="2">
        <v>-2.43038</v>
      </c>
      <c r="B826" s="2">
        <v>-1.03388E-2</v>
      </c>
      <c r="C826">
        <f t="shared" si="12"/>
        <v>1.03388E-2</v>
      </c>
    </row>
    <row r="827" spans="1:3" x14ac:dyDescent="0.3">
      <c r="A827" s="2">
        <v>-2.53165</v>
      </c>
      <c r="B827" s="2">
        <v>-1.04738E-2</v>
      </c>
      <c r="C827">
        <f t="shared" si="12"/>
        <v>1.04738E-2</v>
      </c>
    </row>
    <row r="828" spans="1:3" x14ac:dyDescent="0.3">
      <c r="A828" s="2">
        <v>-2.6329099999999999</v>
      </c>
      <c r="B828" s="2">
        <v>-1.03281E-2</v>
      </c>
      <c r="C828">
        <f t="shared" si="12"/>
        <v>1.03281E-2</v>
      </c>
    </row>
    <row r="829" spans="1:3" x14ac:dyDescent="0.3">
      <c r="A829" s="2">
        <v>-2.7341799999999998</v>
      </c>
      <c r="B829" s="2">
        <v>-1.01257E-2</v>
      </c>
      <c r="C829">
        <f t="shared" si="12"/>
        <v>1.01257E-2</v>
      </c>
    </row>
    <row r="830" spans="1:3" x14ac:dyDescent="0.3">
      <c r="A830" s="2">
        <v>-2.8354400000000002</v>
      </c>
      <c r="B830" s="2">
        <v>-9.7675000000000001E-3</v>
      </c>
      <c r="C830">
        <f t="shared" si="12"/>
        <v>9.7675000000000001E-3</v>
      </c>
    </row>
    <row r="831" spans="1:3" x14ac:dyDescent="0.3">
      <c r="A831" s="2">
        <v>-2.9367100000000002</v>
      </c>
      <c r="B831" s="2">
        <v>-9.4204000000000006E-3</v>
      </c>
      <c r="C831">
        <f t="shared" si="12"/>
        <v>9.4204000000000006E-3</v>
      </c>
    </row>
    <row r="832" spans="1:3" x14ac:dyDescent="0.3">
      <c r="A832" s="2">
        <v>-3.0379700000000001</v>
      </c>
      <c r="B832" s="2">
        <v>-8.9601999999999998E-3</v>
      </c>
      <c r="C832">
        <f t="shared" si="12"/>
        <v>8.9601999999999998E-3</v>
      </c>
    </row>
    <row r="833" spans="1:3" x14ac:dyDescent="0.3">
      <c r="A833" s="2">
        <v>-3.13924</v>
      </c>
      <c r="B833" s="2">
        <v>-8.6224000000000006E-3</v>
      </c>
      <c r="C833">
        <f t="shared" si="12"/>
        <v>8.6224000000000006E-3</v>
      </c>
    </row>
    <row r="834" spans="1:3" x14ac:dyDescent="0.3">
      <c r="A834" s="2">
        <v>-3.24051</v>
      </c>
      <c r="B834" s="2">
        <v>-8.2854999999999995E-3</v>
      </c>
      <c r="C834">
        <f t="shared" si="12"/>
        <v>8.2854999999999995E-3</v>
      </c>
    </row>
    <row r="835" spans="1:3" x14ac:dyDescent="0.3">
      <c r="A835" s="2">
        <v>-3.3417699999999999</v>
      </c>
      <c r="B835" s="2">
        <v>-7.8291200000000002E-3</v>
      </c>
      <c r="C835">
        <f t="shared" ref="C835:C898" si="13">ABS(B835)</f>
        <v>7.8291200000000002E-3</v>
      </c>
    </row>
    <row r="836" spans="1:3" x14ac:dyDescent="0.3">
      <c r="A836" s="2">
        <v>-3.4430399999999999</v>
      </c>
      <c r="B836" s="2">
        <v>-7.5996500000000003E-3</v>
      </c>
      <c r="C836">
        <f t="shared" si="13"/>
        <v>7.5996500000000003E-3</v>
      </c>
    </row>
    <row r="837" spans="1:3" x14ac:dyDescent="0.3">
      <c r="A837" s="2">
        <v>-3.5442999999999998</v>
      </c>
      <c r="B837" s="2">
        <v>-7.3483699999999999E-3</v>
      </c>
      <c r="C837">
        <f t="shared" si="13"/>
        <v>7.3483699999999999E-3</v>
      </c>
    </row>
    <row r="838" spans="1:3" x14ac:dyDescent="0.3">
      <c r="A838" s="2">
        <v>-3.6455700000000002</v>
      </c>
      <c r="B838" s="2">
        <v>-7.0723000000000001E-3</v>
      </c>
      <c r="C838">
        <f t="shared" si="13"/>
        <v>7.0723000000000001E-3</v>
      </c>
    </row>
    <row r="839" spans="1:3" x14ac:dyDescent="0.3">
      <c r="A839" s="2">
        <v>-3.7468400000000002</v>
      </c>
      <c r="B839" s="2">
        <v>-6.8389699999999998E-3</v>
      </c>
      <c r="C839">
        <f t="shared" si="13"/>
        <v>6.8389699999999998E-3</v>
      </c>
    </row>
    <row r="840" spans="1:3" x14ac:dyDescent="0.3">
      <c r="A840" s="2">
        <v>-3.8481000000000001</v>
      </c>
      <c r="B840" s="2">
        <v>-6.53441E-3</v>
      </c>
      <c r="C840">
        <f t="shared" si="13"/>
        <v>6.53441E-3</v>
      </c>
    </row>
    <row r="841" spans="1:3" x14ac:dyDescent="0.3">
      <c r="A841" s="2">
        <v>-3.94937</v>
      </c>
      <c r="B841" s="2">
        <v>-6.2967300000000004E-3</v>
      </c>
      <c r="C841">
        <f t="shared" si="13"/>
        <v>6.2967300000000004E-3</v>
      </c>
    </row>
    <row r="842" spans="1:3" x14ac:dyDescent="0.3">
      <c r="A842" s="2">
        <v>-4.05063</v>
      </c>
      <c r="B842" s="2">
        <v>-6.0519800000000002E-3</v>
      </c>
      <c r="C842">
        <f t="shared" si="13"/>
        <v>6.0519800000000002E-3</v>
      </c>
    </row>
    <row r="843" spans="1:3" x14ac:dyDescent="0.3">
      <c r="A843" s="2">
        <v>-4.1519000000000004</v>
      </c>
      <c r="B843" s="2">
        <v>-5.8214299999999998E-3</v>
      </c>
      <c r="C843">
        <f t="shared" si="13"/>
        <v>5.8214299999999998E-3</v>
      </c>
    </row>
    <row r="844" spans="1:3" x14ac:dyDescent="0.3">
      <c r="A844" s="2">
        <v>-4.2531600000000003</v>
      </c>
      <c r="B844" s="2">
        <v>-5.6175799999999996E-3</v>
      </c>
      <c r="C844">
        <f t="shared" si="13"/>
        <v>5.6175799999999996E-3</v>
      </c>
    </row>
    <row r="845" spans="1:3" x14ac:dyDescent="0.3">
      <c r="A845" s="2">
        <v>-4.3544299999999998</v>
      </c>
      <c r="B845" s="2">
        <v>-5.3527799999999997E-3</v>
      </c>
      <c r="C845">
        <f t="shared" si="13"/>
        <v>5.3527799999999997E-3</v>
      </c>
    </row>
    <row r="846" spans="1:3" x14ac:dyDescent="0.3">
      <c r="A846" s="2">
        <v>-4.4557000000000002</v>
      </c>
      <c r="B846" s="2">
        <v>-5.15512E-3</v>
      </c>
      <c r="C846">
        <f t="shared" si="13"/>
        <v>5.15512E-3</v>
      </c>
    </row>
    <row r="847" spans="1:3" x14ac:dyDescent="0.3">
      <c r="A847" s="2">
        <v>-4.5569600000000001</v>
      </c>
      <c r="B847" s="2">
        <v>-4.8851299999999997E-3</v>
      </c>
      <c r="C847">
        <f t="shared" si="13"/>
        <v>4.8851299999999997E-3</v>
      </c>
    </row>
    <row r="848" spans="1:3" x14ac:dyDescent="0.3">
      <c r="A848" s="2">
        <v>-4.6582299999999996</v>
      </c>
      <c r="B848" s="2">
        <v>-5.0567600000000004E-3</v>
      </c>
      <c r="C848">
        <f t="shared" si="13"/>
        <v>5.0567600000000004E-3</v>
      </c>
    </row>
    <row r="849" spans="1:3" x14ac:dyDescent="0.3">
      <c r="A849" s="2">
        <v>-4.7594900000000004</v>
      </c>
      <c r="B849" s="2">
        <v>-4.4134700000000001E-3</v>
      </c>
      <c r="C849">
        <f t="shared" si="13"/>
        <v>4.4134700000000001E-3</v>
      </c>
    </row>
    <row r="850" spans="1:3" x14ac:dyDescent="0.3">
      <c r="A850" s="2">
        <v>-4.86076</v>
      </c>
      <c r="B850" s="2">
        <v>-4.6696699999999999E-3</v>
      </c>
      <c r="C850">
        <f t="shared" si="13"/>
        <v>4.6696699999999999E-3</v>
      </c>
    </row>
    <row r="851" spans="1:3" x14ac:dyDescent="0.3">
      <c r="A851" s="2">
        <v>-4.9620300000000004</v>
      </c>
      <c r="B851" s="2">
        <v>-4.0339800000000004E-3</v>
      </c>
      <c r="C851">
        <f t="shared" si="13"/>
        <v>4.0339800000000004E-3</v>
      </c>
    </row>
    <row r="852" spans="1:3" x14ac:dyDescent="0.3">
      <c r="A852" s="2">
        <v>-5.0632900000000003</v>
      </c>
      <c r="B852" s="2">
        <v>-4.3524899999999997E-3</v>
      </c>
      <c r="C852">
        <f t="shared" si="13"/>
        <v>4.3524899999999997E-3</v>
      </c>
    </row>
    <row r="853" spans="1:3" x14ac:dyDescent="0.3">
      <c r="A853" s="2">
        <v>-5.1645599999999998</v>
      </c>
      <c r="B853" s="2">
        <v>-3.77758E-3</v>
      </c>
      <c r="C853">
        <f t="shared" si="13"/>
        <v>3.77758E-3</v>
      </c>
    </row>
    <row r="854" spans="1:3" x14ac:dyDescent="0.3">
      <c r="A854" s="2">
        <v>-5.2658199999999997</v>
      </c>
      <c r="B854" s="2">
        <v>-4.0830700000000003E-3</v>
      </c>
      <c r="C854">
        <f t="shared" si="13"/>
        <v>4.0830700000000003E-3</v>
      </c>
    </row>
    <row r="855" spans="1:3" x14ac:dyDescent="0.3">
      <c r="A855" s="2">
        <v>-5.3670900000000001</v>
      </c>
      <c r="B855" s="2">
        <v>-3.18119E-3</v>
      </c>
      <c r="C855">
        <f t="shared" si="13"/>
        <v>3.18119E-3</v>
      </c>
    </row>
    <row r="856" spans="1:3" x14ac:dyDescent="0.3">
      <c r="A856" s="2">
        <v>-5.46835</v>
      </c>
      <c r="B856" s="2">
        <v>-3.5193500000000001E-3</v>
      </c>
      <c r="C856">
        <f t="shared" si="13"/>
        <v>3.5193500000000001E-3</v>
      </c>
    </row>
    <row r="857" spans="1:3" x14ac:dyDescent="0.3">
      <c r="A857" s="2">
        <v>-5.5696199999999996</v>
      </c>
      <c r="B857" s="2">
        <v>-3.7866800000000002E-3</v>
      </c>
      <c r="C857">
        <f t="shared" si="13"/>
        <v>3.7866800000000002E-3</v>
      </c>
    </row>
    <row r="858" spans="1:3" x14ac:dyDescent="0.3">
      <c r="A858" s="2">
        <v>-5.67089</v>
      </c>
      <c r="B858" s="2">
        <v>-3.6300500000000001E-3</v>
      </c>
      <c r="C858">
        <f t="shared" si="13"/>
        <v>3.6300500000000001E-3</v>
      </c>
    </row>
    <row r="859" spans="1:3" x14ac:dyDescent="0.3">
      <c r="A859" s="2">
        <v>-5.7721499999999999</v>
      </c>
      <c r="B859" s="2">
        <v>-3.7954899999999999E-3</v>
      </c>
      <c r="C859">
        <f t="shared" si="13"/>
        <v>3.7954899999999999E-3</v>
      </c>
    </row>
    <row r="860" spans="1:3" x14ac:dyDescent="0.3">
      <c r="A860" s="2">
        <v>-5.8734200000000003</v>
      </c>
      <c r="B860" s="2">
        <v>-2.7695900000000002E-3</v>
      </c>
      <c r="C860">
        <f t="shared" si="13"/>
        <v>2.7695900000000002E-3</v>
      </c>
    </row>
    <row r="861" spans="1:3" x14ac:dyDescent="0.3">
      <c r="A861" s="2">
        <v>-5.9746800000000002</v>
      </c>
      <c r="B861" s="2">
        <v>-3.1155200000000001E-3</v>
      </c>
      <c r="C861">
        <f t="shared" si="13"/>
        <v>3.1155200000000001E-3</v>
      </c>
    </row>
    <row r="862" spans="1:3" x14ac:dyDescent="0.3">
      <c r="A862" s="2">
        <v>-6.0759499999999997</v>
      </c>
      <c r="B862" s="2">
        <v>-3.3317099999999999E-3</v>
      </c>
      <c r="C862">
        <f t="shared" si="13"/>
        <v>3.3317099999999999E-3</v>
      </c>
    </row>
    <row r="863" spans="1:3" x14ac:dyDescent="0.3">
      <c r="A863" s="2">
        <v>-6.1772200000000002</v>
      </c>
      <c r="B863" s="2">
        <v>-3.4575600000000001E-3</v>
      </c>
      <c r="C863">
        <f t="shared" si="13"/>
        <v>3.4575600000000001E-3</v>
      </c>
    </row>
    <row r="864" spans="1:3" x14ac:dyDescent="0.3">
      <c r="A864" s="2">
        <v>-6.2784800000000001</v>
      </c>
      <c r="B864" s="2">
        <v>-3.2339600000000001E-3</v>
      </c>
      <c r="C864">
        <f t="shared" si="13"/>
        <v>3.2339600000000001E-3</v>
      </c>
    </row>
    <row r="865" spans="1:3" x14ac:dyDescent="0.3">
      <c r="A865" s="2">
        <v>-6.3797499999999996</v>
      </c>
      <c r="B865" s="2">
        <v>-3.2017899999999999E-3</v>
      </c>
      <c r="C865">
        <f t="shared" si="13"/>
        <v>3.2017899999999999E-3</v>
      </c>
    </row>
    <row r="866" spans="1:3" x14ac:dyDescent="0.3">
      <c r="A866" s="2">
        <v>-6.4810100000000004</v>
      </c>
      <c r="B866" s="2">
        <v>-2.8712899999999999E-3</v>
      </c>
      <c r="C866">
        <f t="shared" si="13"/>
        <v>2.8712899999999999E-3</v>
      </c>
    </row>
    <row r="867" spans="1:3" x14ac:dyDescent="0.3">
      <c r="A867" s="2">
        <v>-6.5822799999999999</v>
      </c>
      <c r="B867" s="2">
        <v>-3.1535000000000001E-3</v>
      </c>
      <c r="C867">
        <f t="shared" si="13"/>
        <v>3.1535000000000001E-3</v>
      </c>
    </row>
    <row r="868" spans="1:3" x14ac:dyDescent="0.3">
      <c r="A868" s="2">
        <v>-6.6835399999999998</v>
      </c>
      <c r="B868" s="2">
        <v>-2.1895999999999999E-3</v>
      </c>
      <c r="C868">
        <f t="shared" si="13"/>
        <v>2.1895999999999999E-3</v>
      </c>
    </row>
    <row r="869" spans="1:3" x14ac:dyDescent="0.3">
      <c r="A869" s="2">
        <v>-6.7848100000000002</v>
      </c>
      <c r="B869" s="2">
        <v>-2.4677000000000002E-3</v>
      </c>
      <c r="C869">
        <f t="shared" si="13"/>
        <v>2.4677000000000002E-3</v>
      </c>
    </row>
    <row r="870" spans="1:3" x14ac:dyDescent="0.3">
      <c r="A870" s="2">
        <v>-6.8860799999999998</v>
      </c>
      <c r="B870" s="2">
        <v>-2.6953699999999999E-3</v>
      </c>
      <c r="C870">
        <f t="shared" si="13"/>
        <v>2.6953699999999999E-3</v>
      </c>
    </row>
    <row r="871" spans="1:3" x14ac:dyDescent="0.3">
      <c r="A871" s="2">
        <v>-6.9873399999999997</v>
      </c>
      <c r="B871" s="2">
        <v>-2.8519000000000001E-3</v>
      </c>
      <c r="C871">
        <f t="shared" si="13"/>
        <v>2.8519000000000001E-3</v>
      </c>
    </row>
    <row r="872" spans="1:3" x14ac:dyDescent="0.3">
      <c r="A872" s="2">
        <v>-7.0886100000000001</v>
      </c>
      <c r="B872" s="2">
        <v>-2.9556999999999999E-3</v>
      </c>
      <c r="C872">
        <f t="shared" si="13"/>
        <v>2.9556999999999999E-3</v>
      </c>
    </row>
    <row r="873" spans="1:3" x14ac:dyDescent="0.3">
      <c r="A873" s="2">
        <v>-7.18987</v>
      </c>
      <c r="B873" s="2">
        <v>-3.0009199999999998E-3</v>
      </c>
      <c r="C873">
        <f t="shared" si="13"/>
        <v>3.0009199999999998E-3</v>
      </c>
    </row>
    <row r="874" spans="1:3" x14ac:dyDescent="0.3">
      <c r="A874" s="2">
        <v>-7.2911400000000004</v>
      </c>
      <c r="B874" s="2">
        <v>-2.2663399999999999E-3</v>
      </c>
      <c r="C874">
        <f t="shared" si="13"/>
        <v>2.2663399999999999E-3</v>
      </c>
    </row>
    <row r="875" spans="1:3" x14ac:dyDescent="0.3">
      <c r="A875" s="2">
        <v>-7.3924099999999999</v>
      </c>
      <c r="B875" s="2">
        <v>-2.49388E-3</v>
      </c>
      <c r="C875">
        <f t="shared" si="13"/>
        <v>2.49388E-3</v>
      </c>
    </row>
    <row r="876" spans="1:3" x14ac:dyDescent="0.3">
      <c r="A876" s="2">
        <v>-7.4936699999999998</v>
      </c>
      <c r="B876" s="2">
        <v>-2.66701E-3</v>
      </c>
      <c r="C876">
        <f t="shared" si="13"/>
        <v>2.66701E-3</v>
      </c>
    </row>
    <row r="877" spans="1:3" x14ac:dyDescent="0.3">
      <c r="A877" s="2">
        <v>-7.5949400000000002</v>
      </c>
      <c r="B877" s="2">
        <v>-2.74428E-3</v>
      </c>
      <c r="C877">
        <f t="shared" si="13"/>
        <v>2.74428E-3</v>
      </c>
    </row>
    <row r="878" spans="1:3" x14ac:dyDescent="0.3">
      <c r="A878" s="2">
        <v>-7.6962000000000002</v>
      </c>
      <c r="B878" s="2">
        <v>-2.7354699999999998E-3</v>
      </c>
      <c r="C878">
        <f t="shared" si="13"/>
        <v>2.7354699999999998E-3</v>
      </c>
    </row>
    <row r="879" spans="1:3" x14ac:dyDescent="0.3">
      <c r="A879" s="2">
        <v>-7.7974699999999997</v>
      </c>
      <c r="B879" s="2">
        <v>-2.7859299999999998E-3</v>
      </c>
      <c r="C879">
        <f t="shared" si="13"/>
        <v>2.7859299999999998E-3</v>
      </c>
    </row>
    <row r="880" spans="1:3" x14ac:dyDescent="0.3">
      <c r="A880" s="2">
        <v>-7.8987299999999996</v>
      </c>
      <c r="B880" s="2">
        <v>-2.2336399999999998E-3</v>
      </c>
      <c r="C880">
        <f t="shared" si="13"/>
        <v>2.2336399999999998E-3</v>
      </c>
    </row>
    <row r="881" spans="1:3" x14ac:dyDescent="0.3">
      <c r="A881" s="2">
        <v>-8</v>
      </c>
      <c r="B881" s="2">
        <v>-2.4130699999999998E-3</v>
      </c>
      <c r="C881">
        <f t="shared" si="13"/>
        <v>2.4130699999999998E-3</v>
      </c>
    </row>
    <row r="882" spans="1:3" x14ac:dyDescent="0.3">
      <c r="A882" s="2">
        <v>-8</v>
      </c>
      <c r="B882" s="2">
        <v>-2.34877E-3</v>
      </c>
      <c r="C882">
        <f t="shared" si="13"/>
        <v>2.34877E-3</v>
      </c>
    </row>
    <row r="883" spans="1:3" x14ac:dyDescent="0.3">
      <c r="A883" s="2">
        <v>-7.8987299999999996</v>
      </c>
      <c r="B883" s="2">
        <v>-2.0346100000000001E-3</v>
      </c>
      <c r="C883">
        <f t="shared" si="13"/>
        <v>2.0346100000000001E-3</v>
      </c>
    </row>
    <row r="884" spans="1:3" x14ac:dyDescent="0.3">
      <c r="A884" s="2">
        <v>-7.7974699999999997</v>
      </c>
      <c r="B884" s="2">
        <v>-1.7985200000000001E-3</v>
      </c>
      <c r="C884">
        <f t="shared" si="13"/>
        <v>1.7985200000000001E-3</v>
      </c>
    </row>
    <row r="885" spans="1:3" x14ac:dyDescent="0.3">
      <c r="A885" s="2">
        <v>-7.6962000000000002</v>
      </c>
      <c r="B885" s="2">
        <v>-1.5922200000000001E-3</v>
      </c>
      <c r="C885">
        <f t="shared" si="13"/>
        <v>1.5922200000000001E-3</v>
      </c>
    </row>
    <row r="886" spans="1:3" x14ac:dyDescent="0.3">
      <c r="A886" s="2">
        <v>-7.5949400000000002</v>
      </c>
      <c r="B886" s="2">
        <v>-1.4162599999999999E-3</v>
      </c>
      <c r="C886">
        <f t="shared" si="13"/>
        <v>1.4162599999999999E-3</v>
      </c>
    </row>
    <row r="887" spans="1:3" x14ac:dyDescent="0.3">
      <c r="A887" s="2">
        <v>-7.4936699999999998</v>
      </c>
      <c r="B887" s="2">
        <v>-1.2623700000000001E-3</v>
      </c>
      <c r="C887">
        <f t="shared" si="13"/>
        <v>1.2623700000000001E-3</v>
      </c>
    </row>
    <row r="888" spans="1:3" x14ac:dyDescent="0.3">
      <c r="A888" s="2">
        <v>-7.3924099999999999</v>
      </c>
      <c r="B888" s="2">
        <v>-1.12232E-3</v>
      </c>
      <c r="C888">
        <f t="shared" si="13"/>
        <v>1.12232E-3</v>
      </c>
    </row>
    <row r="889" spans="1:3" x14ac:dyDescent="0.3">
      <c r="A889" s="2">
        <v>-7.2911400000000004</v>
      </c>
      <c r="B889" s="2">
        <v>-9.9504999999999993E-4</v>
      </c>
      <c r="C889">
        <f t="shared" si="13"/>
        <v>9.9504999999999993E-4</v>
      </c>
    </row>
    <row r="890" spans="1:3" x14ac:dyDescent="0.3">
      <c r="A890" s="2">
        <v>-7.18987</v>
      </c>
      <c r="B890" s="2">
        <v>-8.8259000000000005E-4</v>
      </c>
      <c r="C890">
        <f t="shared" si="13"/>
        <v>8.8259000000000005E-4</v>
      </c>
    </row>
    <row r="891" spans="1:3" x14ac:dyDescent="0.3">
      <c r="A891" s="2">
        <v>-7.0886100000000001</v>
      </c>
      <c r="B891" s="2">
        <v>-7.7793899999999995E-4</v>
      </c>
      <c r="C891">
        <f t="shared" si="13"/>
        <v>7.7793899999999995E-4</v>
      </c>
    </row>
    <row r="892" spans="1:3" x14ac:dyDescent="0.3">
      <c r="A892" s="2">
        <v>-6.9873399999999997</v>
      </c>
      <c r="B892" s="2">
        <v>-6.8625499999999998E-4</v>
      </c>
      <c r="C892">
        <f t="shared" si="13"/>
        <v>6.8625499999999998E-4</v>
      </c>
    </row>
    <row r="893" spans="1:3" x14ac:dyDescent="0.3">
      <c r="A893" s="2">
        <v>-6.8860799999999998</v>
      </c>
      <c r="B893" s="2">
        <v>-6.0393800000000004E-4</v>
      </c>
      <c r="C893">
        <f t="shared" si="13"/>
        <v>6.0393800000000004E-4</v>
      </c>
    </row>
    <row r="894" spans="1:3" x14ac:dyDescent="0.3">
      <c r="A894" s="2">
        <v>-6.7848100000000002</v>
      </c>
      <c r="B894" s="2">
        <v>-5.3087499999999999E-4</v>
      </c>
      <c r="C894">
        <f t="shared" si="13"/>
        <v>5.3087499999999999E-4</v>
      </c>
    </row>
    <row r="895" spans="1:3" x14ac:dyDescent="0.3">
      <c r="A895" s="2">
        <v>-6.6835399999999998</v>
      </c>
      <c r="B895" s="2">
        <v>-4.6584099999999999E-4</v>
      </c>
      <c r="C895">
        <f t="shared" si="13"/>
        <v>4.6584099999999999E-4</v>
      </c>
    </row>
    <row r="896" spans="1:3" x14ac:dyDescent="0.3">
      <c r="A896" s="2">
        <v>-6.5822799999999999</v>
      </c>
      <c r="B896" s="2">
        <v>-4.0633100000000001E-4</v>
      </c>
      <c r="C896">
        <f t="shared" si="13"/>
        <v>4.0633100000000001E-4</v>
      </c>
    </row>
    <row r="897" spans="1:3" x14ac:dyDescent="0.3">
      <c r="A897" s="2">
        <v>-6.4810100000000004</v>
      </c>
      <c r="B897" s="2">
        <v>-3.54469E-4</v>
      </c>
      <c r="C897">
        <f t="shared" si="13"/>
        <v>3.54469E-4</v>
      </c>
    </row>
    <row r="898" spans="1:3" x14ac:dyDescent="0.3">
      <c r="A898" s="2">
        <v>-6.3797499999999996</v>
      </c>
      <c r="B898" s="2">
        <v>-3.0845299999999998E-4</v>
      </c>
      <c r="C898">
        <f t="shared" si="13"/>
        <v>3.0845299999999998E-4</v>
      </c>
    </row>
    <row r="899" spans="1:3" x14ac:dyDescent="0.3">
      <c r="A899" s="2">
        <v>-6.2784800000000001</v>
      </c>
      <c r="B899" s="2">
        <v>-2.6749599999999999E-4</v>
      </c>
      <c r="C899">
        <f t="shared" ref="C899:C962" si="14">ABS(B899)</f>
        <v>2.6749599999999999E-4</v>
      </c>
    </row>
    <row r="900" spans="1:3" x14ac:dyDescent="0.3">
      <c r="A900" s="2">
        <v>-6.1772200000000002</v>
      </c>
      <c r="B900" s="2">
        <v>-2.3185E-4</v>
      </c>
      <c r="C900">
        <f t="shared" si="14"/>
        <v>2.3185E-4</v>
      </c>
    </row>
    <row r="901" spans="1:3" x14ac:dyDescent="0.3">
      <c r="A901" s="2">
        <v>-6.0759499999999997</v>
      </c>
      <c r="B901" s="2">
        <v>-2.0064400000000001E-4</v>
      </c>
      <c r="C901">
        <f t="shared" si="14"/>
        <v>2.0064400000000001E-4</v>
      </c>
    </row>
    <row r="902" spans="1:3" x14ac:dyDescent="0.3">
      <c r="A902" s="2">
        <v>-5.9746800000000002</v>
      </c>
      <c r="B902" s="2">
        <v>-1.7319199999999999E-4</v>
      </c>
      <c r="C902">
        <f t="shared" si="14"/>
        <v>1.7319199999999999E-4</v>
      </c>
    </row>
    <row r="903" spans="1:3" x14ac:dyDescent="0.3">
      <c r="A903" s="2">
        <v>-5.8734200000000003</v>
      </c>
      <c r="B903" s="2">
        <v>-1.5003400000000001E-4</v>
      </c>
      <c r="C903">
        <f t="shared" si="14"/>
        <v>1.5003400000000001E-4</v>
      </c>
    </row>
    <row r="904" spans="1:3" x14ac:dyDescent="0.3">
      <c r="A904" s="2">
        <v>-5.7721499999999999</v>
      </c>
      <c r="B904" s="2">
        <v>-1.2869699999999999E-4</v>
      </c>
      <c r="C904">
        <f t="shared" si="14"/>
        <v>1.2869699999999999E-4</v>
      </c>
    </row>
    <row r="905" spans="1:3" x14ac:dyDescent="0.3">
      <c r="A905" s="2">
        <v>-5.67089</v>
      </c>
      <c r="B905" s="2">
        <v>-1.10784E-4</v>
      </c>
      <c r="C905">
        <f t="shared" si="14"/>
        <v>1.10784E-4</v>
      </c>
    </row>
    <row r="906" spans="1:3" x14ac:dyDescent="0.3">
      <c r="A906" s="2">
        <v>-5.5696199999999996</v>
      </c>
      <c r="B906" s="2">
        <v>-9.5020999999999997E-5</v>
      </c>
      <c r="C906">
        <f t="shared" si="14"/>
        <v>9.5020999999999997E-5</v>
      </c>
    </row>
    <row r="907" spans="1:3" x14ac:dyDescent="0.3">
      <c r="A907" s="2">
        <v>-5.46835</v>
      </c>
      <c r="B907" s="2">
        <v>-8.1679299999999996E-5</v>
      </c>
      <c r="C907">
        <f t="shared" si="14"/>
        <v>8.1679299999999996E-5</v>
      </c>
    </row>
    <row r="908" spans="1:3" x14ac:dyDescent="0.3">
      <c r="A908" s="2">
        <v>-5.3670900000000001</v>
      </c>
      <c r="B908" s="2">
        <v>-6.9909399999999998E-5</v>
      </c>
      <c r="C908">
        <f t="shared" si="14"/>
        <v>6.9909399999999998E-5</v>
      </c>
    </row>
    <row r="909" spans="1:3" x14ac:dyDescent="0.3">
      <c r="A909" s="2">
        <v>-5.2658199999999997</v>
      </c>
      <c r="B909" s="2">
        <v>-5.9704000000000003E-5</v>
      </c>
      <c r="C909">
        <f t="shared" si="14"/>
        <v>5.9704000000000003E-5</v>
      </c>
    </row>
    <row r="910" spans="1:3" x14ac:dyDescent="0.3">
      <c r="A910" s="2">
        <v>-5.1645599999999998</v>
      </c>
      <c r="B910" s="2">
        <v>-5.0840300000000002E-5</v>
      </c>
      <c r="C910">
        <f t="shared" si="14"/>
        <v>5.0840300000000002E-5</v>
      </c>
    </row>
    <row r="911" spans="1:3" x14ac:dyDescent="0.3">
      <c r="A911" s="2">
        <v>-5.0632900000000003</v>
      </c>
      <c r="B911" s="2">
        <v>-4.3403199999999998E-5</v>
      </c>
      <c r="C911">
        <f t="shared" si="14"/>
        <v>4.3403199999999998E-5</v>
      </c>
    </row>
    <row r="912" spans="1:3" x14ac:dyDescent="0.3">
      <c r="A912" s="2">
        <v>-4.9620300000000004</v>
      </c>
      <c r="B912" s="2">
        <v>-3.6895499999999999E-5</v>
      </c>
      <c r="C912">
        <f t="shared" si="14"/>
        <v>3.6895499999999999E-5</v>
      </c>
    </row>
    <row r="913" spans="1:3" x14ac:dyDescent="0.3">
      <c r="A913" s="2">
        <v>-4.86076</v>
      </c>
      <c r="B913" s="2">
        <v>-3.1300500000000003E-5</v>
      </c>
      <c r="C913">
        <f t="shared" si="14"/>
        <v>3.1300500000000003E-5</v>
      </c>
    </row>
    <row r="914" spans="1:3" x14ac:dyDescent="0.3">
      <c r="A914" s="2">
        <v>-4.7594900000000004</v>
      </c>
      <c r="B914" s="2">
        <v>-2.64162E-5</v>
      </c>
      <c r="C914">
        <f t="shared" si="14"/>
        <v>2.64162E-5</v>
      </c>
    </row>
    <row r="915" spans="1:3" x14ac:dyDescent="0.3">
      <c r="A915" s="2">
        <v>-4.6582299999999996</v>
      </c>
      <c r="B915" s="2">
        <v>-2.2535799999999999E-5</v>
      </c>
      <c r="C915">
        <f t="shared" si="14"/>
        <v>2.2535799999999999E-5</v>
      </c>
    </row>
    <row r="916" spans="1:3" x14ac:dyDescent="0.3">
      <c r="A916" s="2">
        <v>-4.5569600000000001</v>
      </c>
      <c r="B916" s="2">
        <v>-1.9104900000000001E-5</v>
      </c>
      <c r="C916">
        <f t="shared" si="14"/>
        <v>1.9104900000000001E-5</v>
      </c>
    </row>
    <row r="917" spans="1:3" x14ac:dyDescent="0.3">
      <c r="A917" s="2">
        <v>-4.4557000000000002</v>
      </c>
      <c r="B917" s="2">
        <v>-1.6001299999999999E-5</v>
      </c>
      <c r="C917">
        <f t="shared" si="14"/>
        <v>1.6001299999999999E-5</v>
      </c>
    </row>
    <row r="918" spans="1:3" x14ac:dyDescent="0.3">
      <c r="A918" s="2">
        <v>-4.3544299999999998</v>
      </c>
      <c r="B918" s="2">
        <v>-1.3482199999999999E-5</v>
      </c>
      <c r="C918">
        <f t="shared" si="14"/>
        <v>1.3482199999999999E-5</v>
      </c>
    </row>
    <row r="919" spans="1:3" x14ac:dyDescent="0.3">
      <c r="A919" s="2">
        <v>-4.2531600000000003</v>
      </c>
      <c r="B919" s="2">
        <v>-1.1454099999999999E-5</v>
      </c>
      <c r="C919">
        <f t="shared" si="14"/>
        <v>1.1454099999999999E-5</v>
      </c>
    </row>
    <row r="920" spans="1:3" x14ac:dyDescent="0.3">
      <c r="A920" s="2">
        <v>-4.1519000000000004</v>
      </c>
      <c r="B920" s="2">
        <v>-9.6165000000000002E-6</v>
      </c>
      <c r="C920">
        <f t="shared" si="14"/>
        <v>9.6165000000000002E-6</v>
      </c>
    </row>
    <row r="921" spans="1:3" x14ac:dyDescent="0.3">
      <c r="A921" s="2">
        <v>-4.05063</v>
      </c>
      <c r="B921" s="2">
        <v>-8.1538100000000005E-6</v>
      </c>
      <c r="C921">
        <f t="shared" si="14"/>
        <v>8.1538100000000005E-6</v>
      </c>
    </row>
    <row r="922" spans="1:3" x14ac:dyDescent="0.3">
      <c r="A922" s="2">
        <v>-3.94937</v>
      </c>
      <c r="B922" s="2">
        <v>-6.7875099999999997E-6</v>
      </c>
      <c r="C922">
        <f t="shared" si="14"/>
        <v>6.7875099999999997E-6</v>
      </c>
    </row>
    <row r="923" spans="1:3" x14ac:dyDescent="0.3">
      <c r="A923" s="2">
        <v>-3.8481000000000001</v>
      </c>
      <c r="B923" s="2">
        <v>-5.7303500000000001E-6</v>
      </c>
      <c r="C923">
        <f t="shared" si="14"/>
        <v>5.7303500000000001E-6</v>
      </c>
    </row>
    <row r="924" spans="1:3" x14ac:dyDescent="0.3">
      <c r="A924" s="2">
        <v>-3.7468400000000002</v>
      </c>
      <c r="B924" s="2">
        <v>-4.8267300000000003E-6</v>
      </c>
      <c r="C924">
        <f t="shared" si="14"/>
        <v>4.8267300000000003E-6</v>
      </c>
    </row>
    <row r="925" spans="1:3" x14ac:dyDescent="0.3">
      <c r="A925" s="2">
        <v>-3.6455700000000002</v>
      </c>
      <c r="B925" s="2">
        <v>-4.0501700000000002E-6</v>
      </c>
      <c r="C925">
        <f t="shared" si="14"/>
        <v>4.0501700000000002E-6</v>
      </c>
    </row>
    <row r="926" spans="1:3" x14ac:dyDescent="0.3">
      <c r="A926" s="2">
        <v>-3.5442999999999998</v>
      </c>
      <c r="B926" s="2">
        <v>-3.3680900000000001E-6</v>
      </c>
      <c r="C926">
        <f t="shared" si="14"/>
        <v>3.3680900000000001E-6</v>
      </c>
    </row>
    <row r="927" spans="1:3" x14ac:dyDescent="0.3">
      <c r="A927" s="2">
        <v>-3.4430399999999999</v>
      </c>
      <c r="B927" s="2">
        <v>-2.7886100000000001E-6</v>
      </c>
      <c r="C927">
        <f t="shared" si="14"/>
        <v>2.7886100000000001E-6</v>
      </c>
    </row>
    <row r="928" spans="1:3" x14ac:dyDescent="0.3">
      <c r="A928" s="2">
        <v>-3.3417699999999999</v>
      </c>
      <c r="B928" s="2">
        <v>-2.3570999999999998E-6</v>
      </c>
      <c r="C928">
        <f t="shared" si="14"/>
        <v>2.3570999999999998E-6</v>
      </c>
    </row>
    <row r="929" spans="1:3" x14ac:dyDescent="0.3">
      <c r="A929" s="2">
        <v>-3.24051</v>
      </c>
      <c r="B929" s="2">
        <v>-1.95166E-6</v>
      </c>
      <c r="C929">
        <f t="shared" si="14"/>
        <v>1.95166E-6</v>
      </c>
    </row>
    <row r="930" spans="1:3" x14ac:dyDescent="0.3">
      <c r="A930" s="2">
        <v>-3.13924</v>
      </c>
      <c r="B930" s="2">
        <v>-1.61236E-6</v>
      </c>
      <c r="C930">
        <f t="shared" si="14"/>
        <v>1.61236E-6</v>
      </c>
    </row>
    <row r="931" spans="1:3" x14ac:dyDescent="0.3">
      <c r="A931" s="2">
        <v>-3.0379700000000001</v>
      </c>
      <c r="B931" s="2">
        <v>-1.3508700000000001E-6</v>
      </c>
      <c r="C931">
        <f t="shared" si="14"/>
        <v>1.3508700000000001E-6</v>
      </c>
    </row>
    <row r="932" spans="1:3" x14ac:dyDescent="0.3">
      <c r="A932" s="2">
        <v>-2.9367100000000002</v>
      </c>
      <c r="B932" s="2">
        <v>-1.12658E-6</v>
      </c>
      <c r="C932">
        <f t="shared" si="14"/>
        <v>1.12658E-6</v>
      </c>
    </row>
    <row r="933" spans="1:3" x14ac:dyDescent="0.3">
      <c r="A933" s="2">
        <v>-2.8354400000000002</v>
      </c>
      <c r="B933" s="2">
        <v>-9.3524999999999996E-7</v>
      </c>
      <c r="C933">
        <f t="shared" si="14"/>
        <v>9.3524999999999996E-7</v>
      </c>
    </row>
    <row r="934" spans="1:3" x14ac:dyDescent="0.3">
      <c r="A934" s="2">
        <v>-2.7341799999999998</v>
      </c>
      <c r="B934" s="2">
        <v>-7.7618799999999996E-7</v>
      </c>
      <c r="C934">
        <f t="shared" si="14"/>
        <v>7.7618799999999996E-7</v>
      </c>
    </row>
    <row r="935" spans="1:3" x14ac:dyDescent="0.3">
      <c r="A935" s="2">
        <v>-2.6329099999999999</v>
      </c>
      <c r="B935" s="2">
        <v>-6.3929299999999998E-7</v>
      </c>
      <c r="C935">
        <f t="shared" si="14"/>
        <v>6.3929299999999998E-7</v>
      </c>
    </row>
    <row r="936" spans="1:3" x14ac:dyDescent="0.3">
      <c r="A936" s="2">
        <v>-2.53165</v>
      </c>
      <c r="B936" s="2">
        <v>-5.1886799999999998E-7</v>
      </c>
      <c r="C936">
        <f t="shared" si="14"/>
        <v>5.1886799999999998E-7</v>
      </c>
    </row>
    <row r="937" spans="1:3" x14ac:dyDescent="0.3">
      <c r="A937" s="2">
        <v>-2.43038</v>
      </c>
      <c r="B937" s="2">
        <v>-4.24925E-7</v>
      </c>
      <c r="C937">
        <f t="shared" si="14"/>
        <v>4.24925E-7</v>
      </c>
    </row>
    <row r="938" spans="1:3" x14ac:dyDescent="0.3">
      <c r="A938" s="2">
        <v>-2.32911</v>
      </c>
      <c r="B938" s="2">
        <v>-3.5583500000000001E-7</v>
      </c>
      <c r="C938">
        <f t="shared" si="14"/>
        <v>3.5583500000000001E-7</v>
      </c>
    </row>
    <row r="939" spans="1:3" x14ac:dyDescent="0.3">
      <c r="A939" s="2">
        <v>-2.2278500000000001</v>
      </c>
      <c r="B939" s="2">
        <v>-2.98188E-7</v>
      </c>
      <c r="C939">
        <f t="shared" si="14"/>
        <v>2.98188E-7</v>
      </c>
    </row>
    <row r="940" spans="1:3" x14ac:dyDescent="0.3">
      <c r="A940" s="2">
        <v>-2.1265800000000001</v>
      </c>
      <c r="B940" s="2">
        <v>-2.4341199999999998E-7</v>
      </c>
      <c r="C940">
        <f t="shared" si="14"/>
        <v>2.4341199999999998E-7</v>
      </c>
    </row>
    <row r="941" spans="1:3" x14ac:dyDescent="0.3">
      <c r="A941" s="2">
        <v>-2.0253199999999998</v>
      </c>
      <c r="B941" s="2">
        <v>-2.0050700000000001E-7</v>
      </c>
      <c r="C941">
        <f t="shared" si="14"/>
        <v>2.0050700000000001E-7</v>
      </c>
    </row>
    <row r="942" spans="1:3" x14ac:dyDescent="0.3">
      <c r="A942" s="2">
        <v>-1.92405</v>
      </c>
      <c r="B942" s="2">
        <v>-1.57524E-7</v>
      </c>
      <c r="C942">
        <f t="shared" si="14"/>
        <v>1.57524E-7</v>
      </c>
    </row>
    <row r="943" spans="1:3" x14ac:dyDescent="0.3">
      <c r="A943" s="2">
        <v>-1.8227800000000001</v>
      </c>
      <c r="B943" s="2">
        <v>-1.2820800000000001E-7</v>
      </c>
      <c r="C943">
        <f t="shared" si="14"/>
        <v>1.2820800000000001E-7</v>
      </c>
    </row>
    <row r="944" spans="1:3" x14ac:dyDescent="0.3">
      <c r="A944" s="2">
        <v>-1.7215199999999999</v>
      </c>
      <c r="B944" s="2">
        <v>-1.02696E-7</v>
      </c>
      <c r="C944">
        <f t="shared" si="14"/>
        <v>1.02696E-7</v>
      </c>
    </row>
    <row r="945" spans="1:3" x14ac:dyDescent="0.3">
      <c r="A945" s="2">
        <v>-1.62025</v>
      </c>
      <c r="B945" s="2">
        <v>-8.6060200000000002E-8</v>
      </c>
      <c r="C945">
        <f t="shared" si="14"/>
        <v>8.6060200000000002E-8</v>
      </c>
    </row>
    <row r="946" spans="1:3" x14ac:dyDescent="0.3">
      <c r="A946" s="2">
        <v>-1.5189900000000001</v>
      </c>
      <c r="B946" s="2">
        <v>-6.6686999999999994E-8</v>
      </c>
      <c r="C946">
        <f t="shared" si="14"/>
        <v>6.6686999999999994E-8</v>
      </c>
    </row>
    <row r="947" spans="1:3" x14ac:dyDescent="0.3">
      <c r="A947" s="2">
        <v>-1.4177200000000001</v>
      </c>
      <c r="B947" s="2">
        <v>-5.1039599999999997E-8</v>
      </c>
      <c r="C947">
        <f t="shared" si="14"/>
        <v>5.1039599999999997E-8</v>
      </c>
    </row>
    <row r="948" spans="1:3" x14ac:dyDescent="0.3">
      <c r="A948" s="2">
        <v>-1.31646</v>
      </c>
      <c r="B948" s="2">
        <v>-4.1490899999999999E-8</v>
      </c>
      <c r="C948">
        <f t="shared" si="14"/>
        <v>4.1490899999999999E-8</v>
      </c>
    </row>
    <row r="949" spans="1:3" x14ac:dyDescent="0.3">
      <c r="A949" s="2">
        <v>-1.21519</v>
      </c>
      <c r="B949" s="2">
        <v>-3.6155000000000002E-8</v>
      </c>
      <c r="C949">
        <f t="shared" si="14"/>
        <v>3.6155000000000002E-8</v>
      </c>
    </row>
    <row r="950" spans="1:3" x14ac:dyDescent="0.3">
      <c r="A950" s="2">
        <v>-1.11392</v>
      </c>
      <c r="B950" s="2">
        <v>-2.8434300000000001E-8</v>
      </c>
      <c r="C950">
        <f t="shared" si="14"/>
        <v>2.8434300000000001E-8</v>
      </c>
    </row>
    <row r="951" spans="1:3" x14ac:dyDescent="0.3">
      <c r="A951" s="2">
        <v>-1.0126599999999999</v>
      </c>
      <c r="B951" s="2">
        <v>-2.33697E-8</v>
      </c>
      <c r="C951">
        <f t="shared" si="14"/>
        <v>2.33697E-8</v>
      </c>
    </row>
    <row r="952" spans="1:3" x14ac:dyDescent="0.3">
      <c r="A952" s="2">
        <v>-0.91139241000000004</v>
      </c>
      <c r="B952" s="2">
        <v>-1.8660099999999998E-8</v>
      </c>
      <c r="C952">
        <f t="shared" si="14"/>
        <v>1.8660099999999998E-8</v>
      </c>
    </row>
    <row r="953" spans="1:3" x14ac:dyDescent="0.3">
      <c r="A953" s="2">
        <v>-0.81012658000000004</v>
      </c>
      <c r="B953" s="2">
        <v>-1.4647099999999999E-8</v>
      </c>
      <c r="C953">
        <f t="shared" si="14"/>
        <v>1.4647099999999999E-8</v>
      </c>
    </row>
    <row r="954" spans="1:3" x14ac:dyDescent="0.3">
      <c r="A954" s="2">
        <v>-0.70886075999999998</v>
      </c>
      <c r="B954" s="2">
        <v>-8.7373100000000003E-9</v>
      </c>
      <c r="C954">
        <f t="shared" si="14"/>
        <v>8.7373100000000003E-9</v>
      </c>
    </row>
    <row r="955" spans="1:3" x14ac:dyDescent="0.3">
      <c r="A955" s="2">
        <v>-0.60759494000000003</v>
      </c>
      <c r="B955" s="2">
        <v>-6.1931899999999998E-9</v>
      </c>
      <c r="C955">
        <f t="shared" si="14"/>
        <v>6.1931899999999998E-9</v>
      </c>
    </row>
    <row r="956" spans="1:3" x14ac:dyDescent="0.3">
      <c r="A956" s="2">
        <v>-0.50632911000000003</v>
      </c>
      <c r="B956" s="2">
        <v>-3.9874499999999999E-9</v>
      </c>
      <c r="C956">
        <f t="shared" si="14"/>
        <v>3.9874499999999999E-9</v>
      </c>
    </row>
    <row r="957" spans="1:3" x14ac:dyDescent="0.3">
      <c r="A957" s="2">
        <v>-0.40506329000000002</v>
      </c>
      <c r="B957" s="2">
        <v>-2.47635E-9</v>
      </c>
      <c r="C957">
        <f t="shared" si="14"/>
        <v>2.47635E-9</v>
      </c>
    </row>
    <row r="958" spans="1:3" x14ac:dyDescent="0.3">
      <c r="A958" s="2">
        <v>-0.30379747000000001</v>
      </c>
      <c r="B958" s="2">
        <v>-1.41413E-9</v>
      </c>
      <c r="C958">
        <f t="shared" si="14"/>
        <v>1.41413E-9</v>
      </c>
    </row>
    <row r="959" spans="1:3" x14ac:dyDescent="0.3">
      <c r="A959" s="2">
        <v>-0.20253165000000001</v>
      </c>
      <c r="B959" s="2">
        <v>-6.4572000000000002E-10</v>
      </c>
      <c r="C959">
        <f t="shared" si="14"/>
        <v>6.4572000000000002E-10</v>
      </c>
    </row>
    <row r="960" spans="1:3" x14ac:dyDescent="0.3">
      <c r="A960" s="2">
        <v>-0.10126582000000001</v>
      </c>
      <c r="B960" s="2">
        <v>-1.4270000000000001E-10</v>
      </c>
      <c r="C960">
        <f t="shared" si="14"/>
        <v>1.4270000000000001E-10</v>
      </c>
    </row>
    <row r="961" spans="1:3" x14ac:dyDescent="0.3">
      <c r="A961" s="2">
        <v>0</v>
      </c>
      <c r="B961" s="2">
        <v>2.7199999999999999E-10</v>
      </c>
      <c r="C961">
        <f t="shared" si="14"/>
        <v>2.7199999999999999E-10</v>
      </c>
    </row>
    <row r="962" spans="1:3" x14ac:dyDescent="0.3">
      <c r="A962" s="2">
        <v>0</v>
      </c>
      <c r="B962" s="2">
        <v>7.9169999999999996E-11</v>
      </c>
      <c r="C962">
        <f t="shared" si="14"/>
        <v>7.9169999999999996E-11</v>
      </c>
    </row>
    <row r="963" spans="1:3" x14ac:dyDescent="0.3">
      <c r="A963" s="2">
        <v>0.10126582000000001</v>
      </c>
      <c r="B963" s="2">
        <v>1.7340300000000001E-9</v>
      </c>
      <c r="C963">
        <f t="shared" ref="C963:C1026" si="15">ABS(B963)</f>
        <v>1.7340300000000001E-9</v>
      </c>
    </row>
    <row r="964" spans="1:3" x14ac:dyDescent="0.3">
      <c r="A964" s="2">
        <v>0.20253165000000001</v>
      </c>
      <c r="B964" s="2">
        <v>9.2089099999999994E-9</v>
      </c>
      <c r="C964">
        <f t="shared" si="15"/>
        <v>9.2089099999999994E-9</v>
      </c>
    </row>
    <row r="965" spans="1:3" x14ac:dyDescent="0.3">
      <c r="A965" s="2">
        <v>0.30379747000000001</v>
      </c>
      <c r="B965" s="2">
        <v>3.65872E-8</v>
      </c>
      <c r="C965">
        <f t="shared" si="15"/>
        <v>3.65872E-8</v>
      </c>
    </row>
    <row r="966" spans="1:3" x14ac:dyDescent="0.3">
      <c r="A966" s="2">
        <v>0.40506329000000002</v>
      </c>
      <c r="B966" s="2">
        <v>1.15164E-7</v>
      </c>
      <c r="C966">
        <f t="shared" si="15"/>
        <v>1.15164E-7</v>
      </c>
    </row>
    <row r="967" spans="1:3" x14ac:dyDescent="0.3">
      <c r="A967" s="2">
        <v>0.50632911000000003</v>
      </c>
      <c r="B967" s="2">
        <v>3.1205300000000002E-7</v>
      </c>
      <c r="C967">
        <f t="shared" si="15"/>
        <v>3.1205300000000002E-7</v>
      </c>
    </row>
    <row r="968" spans="1:3" x14ac:dyDescent="0.3">
      <c r="A968" s="2">
        <v>0.60759494000000003</v>
      </c>
      <c r="B968" s="2">
        <v>8.8841699999999998E-7</v>
      </c>
      <c r="C968">
        <f t="shared" si="15"/>
        <v>8.8841699999999998E-7</v>
      </c>
    </row>
    <row r="969" spans="1:3" x14ac:dyDescent="0.3">
      <c r="A969" s="2">
        <v>0.70886075999999998</v>
      </c>
      <c r="B969" s="2">
        <v>3.2353499999999999E-6</v>
      </c>
      <c r="C969">
        <f t="shared" si="15"/>
        <v>3.2353499999999999E-6</v>
      </c>
    </row>
    <row r="970" spans="1:3" x14ac:dyDescent="0.3">
      <c r="A970" s="2">
        <v>0.81012658000000004</v>
      </c>
      <c r="B970" s="2">
        <v>1.2626199999999999E-5</v>
      </c>
      <c r="C970">
        <f t="shared" si="15"/>
        <v>1.2626199999999999E-5</v>
      </c>
    </row>
    <row r="971" spans="1:3" x14ac:dyDescent="0.3">
      <c r="A971" s="2">
        <v>0.91139241000000004</v>
      </c>
      <c r="B971" s="2">
        <v>4.3268400000000001E-5</v>
      </c>
      <c r="C971">
        <f t="shared" si="15"/>
        <v>4.3268400000000001E-5</v>
      </c>
    </row>
    <row r="972" spans="1:3" x14ac:dyDescent="0.3">
      <c r="A972" s="2">
        <v>1.0126599999999999</v>
      </c>
      <c r="B972" s="2">
        <v>1.1904300000000001E-4</v>
      </c>
      <c r="C972">
        <f t="shared" si="15"/>
        <v>1.1904300000000001E-4</v>
      </c>
    </row>
    <row r="973" spans="1:3" x14ac:dyDescent="0.3">
      <c r="A973" s="2">
        <v>1.11392</v>
      </c>
      <c r="B973" s="2">
        <v>2.8854199999999998E-4</v>
      </c>
      <c r="C973">
        <f t="shared" si="15"/>
        <v>2.8854199999999998E-4</v>
      </c>
    </row>
    <row r="974" spans="1:3" x14ac:dyDescent="0.3">
      <c r="A974" s="2">
        <v>1.21519</v>
      </c>
      <c r="B974" s="2">
        <v>5.3200800000000005E-4</v>
      </c>
      <c r="C974">
        <f t="shared" si="15"/>
        <v>5.3200800000000005E-4</v>
      </c>
    </row>
    <row r="975" spans="1:3" x14ac:dyDescent="0.3">
      <c r="A975" s="2">
        <v>1.31646</v>
      </c>
      <c r="B975" s="2">
        <v>8.5021300000000005E-4</v>
      </c>
      <c r="C975">
        <f t="shared" si="15"/>
        <v>8.5021300000000005E-4</v>
      </c>
    </row>
    <row r="976" spans="1:3" x14ac:dyDescent="0.3">
      <c r="A976" s="2">
        <v>1.4177200000000001</v>
      </c>
      <c r="B976" s="2">
        <v>1.3148599999999999E-3</v>
      </c>
      <c r="C976">
        <f t="shared" si="15"/>
        <v>1.3148599999999999E-3</v>
      </c>
    </row>
    <row r="977" spans="1:3" x14ac:dyDescent="0.3">
      <c r="A977" s="2">
        <v>1.5189900000000001</v>
      </c>
      <c r="B977" s="2">
        <v>1.9586299999999998E-3</v>
      </c>
      <c r="C977">
        <f t="shared" si="15"/>
        <v>1.9586299999999998E-3</v>
      </c>
    </row>
    <row r="978" spans="1:3" x14ac:dyDescent="0.3">
      <c r="A978" s="2">
        <v>1.62025</v>
      </c>
      <c r="B978" s="2">
        <v>2.66365E-3</v>
      </c>
      <c r="C978">
        <f t="shared" si="15"/>
        <v>2.66365E-3</v>
      </c>
    </row>
    <row r="979" spans="1:3" x14ac:dyDescent="0.3">
      <c r="A979" s="2">
        <v>1.7215199999999999</v>
      </c>
      <c r="B979" s="2">
        <v>3.3926199999999998E-3</v>
      </c>
      <c r="C979">
        <f t="shared" si="15"/>
        <v>3.3926199999999998E-3</v>
      </c>
    </row>
    <row r="980" spans="1:3" x14ac:dyDescent="0.3">
      <c r="A980" s="2">
        <v>1.8227800000000001</v>
      </c>
      <c r="B980" s="2">
        <v>4.2497000000000004E-3</v>
      </c>
      <c r="C980">
        <f t="shared" si="15"/>
        <v>4.2497000000000004E-3</v>
      </c>
    </row>
    <row r="981" spans="1:3" x14ac:dyDescent="0.3">
      <c r="A981" s="2">
        <v>1.92405</v>
      </c>
      <c r="B981" s="2">
        <v>5.1657999999999999E-3</v>
      </c>
      <c r="C981">
        <f t="shared" si="15"/>
        <v>5.1657999999999999E-3</v>
      </c>
    </row>
    <row r="982" spans="1:3" x14ac:dyDescent="0.3">
      <c r="A982" s="2">
        <v>2.0253199999999998</v>
      </c>
      <c r="B982" s="2">
        <v>6.0825999999999996E-3</v>
      </c>
      <c r="C982">
        <f t="shared" si="15"/>
        <v>6.0825999999999996E-3</v>
      </c>
    </row>
    <row r="983" spans="1:3" x14ac:dyDescent="0.3">
      <c r="A983" s="2">
        <v>2.1265800000000001</v>
      </c>
      <c r="B983" s="2">
        <v>6.9367400000000003E-3</v>
      </c>
      <c r="C983">
        <f t="shared" si="15"/>
        <v>6.9367400000000003E-3</v>
      </c>
    </row>
    <row r="984" spans="1:3" x14ac:dyDescent="0.3">
      <c r="A984" s="2">
        <v>2.2278500000000001</v>
      </c>
      <c r="B984" s="2">
        <v>7.7698899999999998E-3</v>
      </c>
      <c r="C984">
        <f t="shared" si="15"/>
        <v>7.7698899999999998E-3</v>
      </c>
    </row>
    <row r="985" spans="1:3" x14ac:dyDescent="0.3">
      <c r="A985" s="2">
        <v>2.32911</v>
      </c>
      <c r="B985" s="2">
        <v>8.4259399999999998E-3</v>
      </c>
      <c r="C985">
        <f t="shared" si="15"/>
        <v>8.4259399999999998E-3</v>
      </c>
    </row>
    <row r="986" spans="1:3" x14ac:dyDescent="0.3">
      <c r="A986" s="2">
        <v>2.43038</v>
      </c>
      <c r="B986" s="2">
        <v>9.1103799999999995E-3</v>
      </c>
      <c r="C986">
        <f t="shared" si="15"/>
        <v>9.1103799999999995E-3</v>
      </c>
    </row>
    <row r="987" spans="1:3" x14ac:dyDescent="0.3">
      <c r="A987" s="2">
        <v>2.53165</v>
      </c>
      <c r="B987" s="2">
        <v>9.7649E-3</v>
      </c>
      <c r="C987">
        <f t="shared" si="15"/>
        <v>9.7649E-3</v>
      </c>
    </row>
    <row r="988" spans="1:3" x14ac:dyDescent="0.3">
      <c r="A988" s="2">
        <v>2.6329099999999999</v>
      </c>
      <c r="B988" s="2">
        <v>1.05047E-2</v>
      </c>
      <c r="C988">
        <f t="shared" si="15"/>
        <v>1.05047E-2</v>
      </c>
    </row>
    <row r="989" spans="1:3" x14ac:dyDescent="0.3">
      <c r="A989" s="2">
        <v>2.7341799999999998</v>
      </c>
      <c r="B989" s="2">
        <v>1.1043600000000001E-2</v>
      </c>
      <c r="C989">
        <f t="shared" si="15"/>
        <v>1.1043600000000001E-2</v>
      </c>
    </row>
    <row r="990" spans="1:3" x14ac:dyDescent="0.3">
      <c r="A990" s="2">
        <v>2.8354400000000002</v>
      </c>
      <c r="B990" s="2">
        <v>1.1517899999999999E-2</v>
      </c>
      <c r="C990">
        <f t="shared" si="15"/>
        <v>1.1517899999999999E-2</v>
      </c>
    </row>
    <row r="991" spans="1:3" x14ac:dyDescent="0.3">
      <c r="A991" s="2">
        <v>2.9367100000000002</v>
      </c>
      <c r="B991" s="2">
        <v>1.19966E-2</v>
      </c>
      <c r="C991">
        <f t="shared" si="15"/>
        <v>1.19966E-2</v>
      </c>
    </row>
    <row r="992" spans="1:3" x14ac:dyDescent="0.3">
      <c r="A992" s="2">
        <v>3.0379700000000001</v>
      </c>
      <c r="B992" s="2">
        <v>1.27663E-2</v>
      </c>
      <c r="C992">
        <f t="shared" si="15"/>
        <v>1.27663E-2</v>
      </c>
    </row>
    <row r="993" spans="1:3" x14ac:dyDescent="0.3">
      <c r="A993" s="2">
        <v>3.13924</v>
      </c>
      <c r="B993" s="2">
        <v>1.39113E-2</v>
      </c>
      <c r="C993">
        <f t="shared" si="15"/>
        <v>1.39113E-2</v>
      </c>
    </row>
    <row r="994" spans="1:3" x14ac:dyDescent="0.3">
      <c r="A994" s="2">
        <v>3.24051</v>
      </c>
      <c r="B994" s="2">
        <v>1.51348E-2</v>
      </c>
      <c r="C994">
        <f t="shared" si="15"/>
        <v>1.51348E-2</v>
      </c>
    </row>
    <row r="995" spans="1:3" x14ac:dyDescent="0.3">
      <c r="A995" s="2">
        <v>3.3417699999999999</v>
      </c>
      <c r="B995" s="2">
        <v>1.63781E-2</v>
      </c>
      <c r="C995">
        <f t="shared" si="15"/>
        <v>1.63781E-2</v>
      </c>
    </row>
    <row r="996" spans="1:3" x14ac:dyDescent="0.3">
      <c r="A996" s="2">
        <v>3.4430399999999999</v>
      </c>
      <c r="B996" s="2">
        <v>1.7673999999999999E-2</v>
      </c>
      <c r="C996">
        <f t="shared" si="15"/>
        <v>1.7673999999999999E-2</v>
      </c>
    </row>
    <row r="997" spans="1:3" x14ac:dyDescent="0.3">
      <c r="A997" s="2">
        <v>3.5442999999999998</v>
      </c>
      <c r="B997" s="2">
        <v>1.9239699999999998E-2</v>
      </c>
      <c r="C997">
        <f t="shared" si="15"/>
        <v>1.9239699999999998E-2</v>
      </c>
    </row>
    <row r="998" spans="1:3" x14ac:dyDescent="0.3">
      <c r="A998" s="2">
        <v>3.6455700000000002</v>
      </c>
      <c r="B998" s="2">
        <v>2.00024E-2</v>
      </c>
      <c r="C998">
        <f t="shared" si="15"/>
        <v>2.00024E-2</v>
      </c>
    </row>
    <row r="999" spans="1:3" x14ac:dyDescent="0.3">
      <c r="A999" s="2">
        <v>3.7468400000000002</v>
      </c>
      <c r="B999" s="2">
        <v>2.0001700000000001E-2</v>
      </c>
      <c r="C999">
        <f t="shared" si="15"/>
        <v>2.0001700000000001E-2</v>
      </c>
    </row>
    <row r="1000" spans="1:3" x14ac:dyDescent="0.3">
      <c r="A1000" s="2">
        <v>3.8481000000000001</v>
      </c>
      <c r="B1000" s="2">
        <v>2.0001600000000001E-2</v>
      </c>
      <c r="C1000">
        <f t="shared" si="15"/>
        <v>2.0001600000000001E-2</v>
      </c>
    </row>
    <row r="1001" spans="1:3" x14ac:dyDescent="0.3">
      <c r="A1001" s="2">
        <v>3.94937</v>
      </c>
      <c r="B1001" s="2">
        <v>2.0001100000000001E-2</v>
      </c>
      <c r="C1001">
        <f t="shared" si="15"/>
        <v>2.0001100000000001E-2</v>
      </c>
    </row>
    <row r="1002" spans="1:3" x14ac:dyDescent="0.3">
      <c r="A1002" s="2">
        <v>4.05063</v>
      </c>
      <c r="B1002" s="2">
        <v>2.00013E-2</v>
      </c>
      <c r="C1002">
        <f t="shared" si="15"/>
        <v>2.00013E-2</v>
      </c>
    </row>
    <row r="1003" spans="1:3" x14ac:dyDescent="0.3">
      <c r="A1003" s="2">
        <v>4.1519000000000004</v>
      </c>
      <c r="B1003" s="2">
        <v>2.00007E-2</v>
      </c>
      <c r="C1003">
        <f t="shared" si="15"/>
        <v>2.00007E-2</v>
      </c>
    </row>
    <row r="1004" spans="1:3" x14ac:dyDescent="0.3">
      <c r="A1004" s="2">
        <v>4.2531600000000003</v>
      </c>
      <c r="B1004" s="2">
        <v>2.0001000000000001E-2</v>
      </c>
      <c r="C1004">
        <f t="shared" si="15"/>
        <v>2.0001000000000001E-2</v>
      </c>
    </row>
    <row r="1005" spans="1:3" x14ac:dyDescent="0.3">
      <c r="A1005" s="2">
        <v>4.3544299999999998</v>
      </c>
      <c r="B1005" s="2">
        <v>2.0000299999999999E-2</v>
      </c>
      <c r="C1005">
        <f t="shared" si="15"/>
        <v>2.0000299999999999E-2</v>
      </c>
    </row>
    <row r="1006" spans="1:3" x14ac:dyDescent="0.3">
      <c r="A1006" s="2">
        <v>4.4557000000000002</v>
      </c>
      <c r="B1006" s="2">
        <v>2.0000799999999999E-2</v>
      </c>
      <c r="C1006">
        <f t="shared" si="15"/>
        <v>2.0000799999999999E-2</v>
      </c>
    </row>
    <row r="1007" spans="1:3" x14ac:dyDescent="0.3">
      <c r="A1007" s="2">
        <v>4.5569600000000001</v>
      </c>
      <c r="B1007" s="2">
        <v>2.0000199999999999E-2</v>
      </c>
      <c r="C1007">
        <f t="shared" si="15"/>
        <v>2.0000199999999999E-2</v>
      </c>
    </row>
    <row r="1008" spans="1:3" x14ac:dyDescent="0.3">
      <c r="A1008" s="2">
        <v>4.6582299999999996</v>
      </c>
      <c r="B1008" s="2">
        <v>2.00006E-2</v>
      </c>
      <c r="C1008">
        <f t="shared" si="15"/>
        <v>2.00006E-2</v>
      </c>
    </row>
    <row r="1009" spans="1:3" x14ac:dyDescent="0.3">
      <c r="A1009" s="2">
        <v>4.7594900000000004</v>
      </c>
      <c r="B1009" s="2">
        <v>2.00001E-2</v>
      </c>
      <c r="C1009">
        <f t="shared" si="15"/>
        <v>2.00001E-2</v>
      </c>
    </row>
    <row r="1010" spans="1:3" x14ac:dyDescent="0.3">
      <c r="A1010" s="2">
        <v>4.86076</v>
      </c>
      <c r="B1010" s="2">
        <v>2.0000400000000002E-2</v>
      </c>
      <c r="C1010">
        <f t="shared" si="15"/>
        <v>2.0000400000000002E-2</v>
      </c>
    </row>
    <row r="1011" spans="1:3" x14ac:dyDescent="0.3">
      <c r="A1011" s="2">
        <v>4.9620300000000004</v>
      </c>
      <c r="B1011" s="2">
        <v>2.0000299999999999E-2</v>
      </c>
      <c r="C1011">
        <f t="shared" si="15"/>
        <v>2.0000299999999999E-2</v>
      </c>
    </row>
    <row r="1012" spans="1:3" x14ac:dyDescent="0.3">
      <c r="A1012" s="2">
        <v>5.0632900000000003</v>
      </c>
      <c r="B1012" s="2">
        <v>0.02</v>
      </c>
      <c r="C1012">
        <f t="shared" si="15"/>
        <v>0.02</v>
      </c>
    </row>
    <row r="1013" spans="1:3" x14ac:dyDescent="0.3">
      <c r="A1013" s="2">
        <v>5.1645599999999998</v>
      </c>
      <c r="B1013" s="2">
        <v>2.0000199999999999E-2</v>
      </c>
      <c r="C1013">
        <f t="shared" si="15"/>
        <v>2.0000199999999999E-2</v>
      </c>
    </row>
    <row r="1014" spans="1:3" x14ac:dyDescent="0.3">
      <c r="A1014" s="2">
        <v>5.2658199999999997</v>
      </c>
      <c r="B1014" s="2">
        <v>2.0000500000000001E-2</v>
      </c>
      <c r="C1014">
        <f t="shared" si="15"/>
        <v>2.0000500000000001E-2</v>
      </c>
    </row>
    <row r="1015" spans="1:3" x14ac:dyDescent="0.3">
      <c r="A1015" s="2">
        <v>5.3670900000000001</v>
      </c>
      <c r="B1015" s="2">
        <v>2.0000199999999999E-2</v>
      </c>
      <c r="C1015">
        <f t="shared" si="15"/>
        <v>2.0000199999999999E-2</v>
      </c>
    </row>
    <row r="1016" spans="1:3" x14ac:dyDescent="0.3">
      <c r="A1016" s="2">
        <v>5.46835</v>
      </c>
      <c r="B1016" s="2">
        <v>2.0000199999999999E-2</v>
      </c>
      <c r="C1016">
        <f t="shared" si="15"/>
        <v>2.0000199999999999E-2</v>
      </c>
    </row>
    <row r="1017" spans="1:3" x14ac:dyDescent="0.3">
      <c r="A1017" s="2">
        <v>5.5696199999999996</v>
      </c>
      <c r="B1017" s="2">
        <v>2.00001E-2</v>
      </c>
      <c r="C1017">
        <f t="shared" si="15"/>
        <v>2.00001E-2</v>
      </c>
    </row>
    <row r="1018" spans="1:3" x14ac:dyDescent="0.3">
      <c r="A1018" s="2">
        <v>5.67089</v>
      </c>
      <c r="B1018" s="2">
        <v>2.00001E-2</v>
      </c>
      <c r="C1018">
        <f t="shared" si="15"/>
        <v>2.00001E-2</v>
      </c>
    </row>
    <row r="1019" spans="1:3" x14ac:dyDescent="0.3">
      <c r="A1019" s="2">
        <v>5.7721499999999999</v>
      </c>
      <c r="B1019" s="2">
        <v>2.0000299999999999E-2</v>
      </c>
      <c r="C1019">
        <f t="shared" si="15"/>
        <v>2.0000299999999999E-2</v>
      </c>
    </row>
    <row r="1020" spans="1:3" x14ac:dyDescent="0.3">
      <c r="A1020" s="2">
        <v>5.8734200000000003</v>
      </c>
      <c r="B1020" s="2">
        <v>2.0000299999999999E-2</v>
      </c>
      <c r="C1020">
        <f t="shared" si="15"/>
        <v>2.0000299999999999E-2</v>
      </c>
    </row>
    <row r="1021" spans="1:3" x14ac:dyDescent="0.3">
      <c r="A1021" s="2">
        <v>5.9746800000000002</v>
      </c>
      <c r="B1021" s="2">
        <v>0.02</v>
      </c>
      <c r="C1021">
        <f t="shared" si="15"/>
        <v>0.02</v>
      </c>
    </row>
    <row r="1022" spans="1:3" x14ac:dyDescent="0.3">
      <c r="A1022" s="2">
        <v>6.0759499999999997</v>
      </c>
      <c r="B1022" s="2">
        <v>2.0000500000000001E-2</v>
      </c>
      <c r="C1022">
        <f t="shared" si="15"/>
        <v>2.0000500000000001E-2</v>
      </c>
    </row>
    <row r="1023" spans="1:3" x14ac:dyDescent="0.3">
      <c r="A1023" s="2">
        <v>6.1772200000000002</v>
      </c>
      <c r="B1023" s="2">
        <v>0.02</v>
      </c>
      <c r="C1023">
        <f t="shared" si="15"/>
        <v>0.02</v>
      </c>
    </row>
    <row r="1024" spans="1:3" x14ac:dyDescent="0.3">
      <c r="A1024" s="2">
        <v>6.2784800000000001</v>
      </c>
      <c r="B1024" s="2">
        <v>2.0000400000000002E-2</v>
      </c>
      <c r="C1024">
        <f t="shared" si="15"/>
        <v>2.0000400000000002E-2</v>
      </c>
    </row>
    <row r="1025" spans="1:3" x14ac:dyDescent="0.3">
      <c r="A1025" s="2">
        <v>6.3797499999999996</v>
      </c>
      <c r="B1025" s="2">
        <v>2.0000500000000001E-2</v>
      </c>
      <c r="C1025">
        <f t="shared" si="15"/>
        <v>2.0000500000000001E-2</v>
      </c>
    </row>
    <row r="1026" spans="1:3" x14ac:dyDescent="0.3">
      <c r="A1026" s="2">
        <v>6.4810100000000004</v>
      </c>
      <c r="B1026" s="2">
        <v>0.02</v>
      </c>
      <c r="C1026">
        <f t="shared" si="15"/>
        <v>0.02</v>
      </c>
    </row>
    <row r="1027" spans="1:3" x14ac:dyDescent="0.3">
      <c r="A1027" s="2">
        <v>6.5822799999999999</v>
      </c>
      <c r="B1027" s="2">
        <v>1.9999800000000002E-2</v>
      </c>
      <c r="C1027">
        <f t="shared" ref="C1027:C1090" si="16">ABS(B1027)</f>
        <v>1.9999800000000002E-2</v>
      </c>
    </row>
    <row r="1028" spans="1:3" x14ac:dyDescent="0.3">
      <c r="A1028" s="2">
        <v>6.6835399999999998</v>
      </c>
      <c r="B1028" s="2">
        <v>2.0000199999999999E-2</v>
      </c>
      <c r="C1028">
        <f t="shared" si="16"/>
        <v>2.0000199999999999E-2</v>
      </c>
    </row>
    <row r="1029" spans="1:3" x14ac:dyDescent="0.3">
      <c r="A1029" s="2">
        <v>6.7848100000000002</v>
      </c>
      <c r="B1029" s="2">
        <v>1.9999800000000002E-2</v>
      </c>
      <c r="C1029">
        <f t="shared" si="16"/>
        <v>1.9999800000000002E-2</v>
      </c>
    </row>
    <row r="1030" spans="1:3" x14ac:dyDescent="0.3">
      <c r="A1030" s="2">
        <v>6.8860799999999998</v>
      </c>
      <c r="B1030" s="2">
        <v>0.02</v>
      </c>
      <c r="C1030">
        <f t="shared" si="16"/>
        <v>0.02</v>
      </c>
    </row>
    <row r="1031" spans="1:3" x14ac:dyDescent="0.3">
      <c r="A1031" s="2">
        <v>6.9873399999999997</v>
      </c>
      <c r="B1031" s="2">
        <v>0.02</v>
      </c>
      <c r="C1031">
        <f t="shared" si="16"/>
        <v>0.02</v>
      </c>
    </row>
    <row r="1032" spans="1:3" x14ac:dyDescent="0.3">
      <c r="A1032" s="2">
        <v>7.0886100000000001</v>
      </c>
      <c r="B1032" s="2">
        <v>0.02</v>
      </c>
      <c r="C1032">
        <f t="shared" si="16"/>
        <v>0.02</v>
      </c>
    </row>
    <row r="1033" spans="1:3" x14ac:dyDescent="0.3">
      <c r="A1033" s="2">
        <v>7.18987</v>
      </c>
      <c r="B1033" s="2">
        <v>2.0000500000000001E-2</v>
      </c>
      <c r="C1033">
        <f t="shared" si="16"/>
        <v>2.0000500000000001E-2</v>
      </c>
    </row>
    <row r="1034" spans="1:3" x14ac:dyDescent="0.3">
      <c r="A1034" s="2">
        <v>7.2911400000000004</v>
      </c>
      <c r="B1034" s="2">
        <v>2.00001E-2</v>
      </c>
      <c r="C1034">
        <f t="shared" si="16"/>
        <v>2.00001E-2</v>
      </c>
    </row>
    <row r="1035" spans="1:3" x14ac:dyDescent="0.3">
      <c r="A1035" s="2">
        <v>7.3924099999999999</v>
      </c>
      <c r="B1035" s="2">
        <v>1.9999900000000001E-2</v>
      </c>
      <c r="C1035">
        <f t="shared" si="16"/>
        <v>1.9999900000000001E-2</v>
      </c>
    </row>
    <row r="1036" spans="1:3" x14ac:dyDescent="0.3">
      <c r="A1036" s="2">
        <v>7.4936699999999998</v>
      </c>
      <c r="B1036" s="2">
        <v>2.0000199999999999E-2</v>
      </c>
      <c r="C1036">
        <f t="shared" si="16"/>
        <v>2.0000199999999999E-2</v>
      </c>
    </row>
    <row r="1037" spans="1:3" x14ac:dyDescent="0.3">
      <c r="A1037" s="2">
        <v>7.5949400000000002</v>
      </c>
      <c r="B1037" s="2">
        <v>1.9999800000000002E-2</v>
      </c>
      <c r="C1037">
        <f t="shared" si="16"/>
        <v>1.9999800000000002E-2</v>
      </c>
    </row>
    <row r="1038" spans="1:3" x14ac:dyDescent="0.3">
      <c r="A1038" s="2">
        <v>7.6962000000000002</v>
      </c>
      <c r="B1038" s="2">
        <v>2.00001E-2</v>
      </c>
      <c r="C1038">
        <f t="shared" si="16"/>
        <v>2.00001E-2</v>
      </c>
    </row>
    <row r="1039" spans="1:3" x14ac:dyDescent="0.3">
      <c r="A1039" s="2">
        <v>7.7974699999999997</v>
      </c>
      <c r="B1039" s="2">
        <v>2.00006E-2</v>
      </c>
      <c r="C1039">
        <f t="shared" si="16"/>
        <v>2.00006E-2</v>
      </c>
    </row>
    <row r="1040" spans="1:3" x14ac:dyDescent="0.3">
      <c r="A1040" s="2">
        <v>7.8987299999999996</v>
      </c>
      <c r="B1040" s="2">
        <v>2.00001E-2</v>
      </c>
      <c r="C1040">
        <f t="shared" si="16"/>
        <v>2.00001E-2</v>
      </c>
    </row>
    <row r="1041" spans="1:3" x14ac:dyDescent="0.3">
      <c r="A1041" s="2">
        <v>8</v>
      </c>
      <c r="B1041" s="2">
        <v>2.0000199999999999E-2</v>
      </c>
      <c r="C1041">
        <f t="shared" si="16"/>
        <v>2.0000199999999999E-2</v>
      </c>
    </row>
    <row r="1042" spans="1:3" x14ac:dyDescent="0.3">
      <c r="A1042" s="2">
        <v>8</v>
      </c>
      <c r="B1042" s="2">
        <v>2.0000199999999999E-2</v>
      </c>
      <c r="C1042">
        <f t="shared" si="16"/>
        <v>2.0000199999999999E-2</v>
      </c>
    </row>
    <row r="1043" spans="1:3" x14ac:dyDescent="0.3">
      <c r="A1043" s="2">
        <v>7.8987299999999996</v>
      </c>
      <c r="B1043" s="2">
        <v>2.00001E-2</v>
      </c>
      <c r="C1043">
        <f t="shared" si="16"/>
        <v>2.00001E-2</v>
      </c>
    </row>
    <row r="1044" spans="1:3" x14ac:dyDescent="0.3">
      <c r="A1044" s="2">
        <v>7.7974699999999997</v>
      </c>
      <c r="B1044" s="2">
        <v>1.9999800000000002E-2</v>
      </c>
      <c r="C1044">
        <f t="shared" si="16"/>
        <v>1.9999800000000002E-2</v>
      </c>
    </row>
    <row r="1045" spans="1:3" x14ac:dyDescent="0.3">
      <c r="A1045" s="2">
        <v>7.6962000000000002</v>
      </c>
      <c r="B1045" s="2">
        <v>2.0000199999999999E-2</v>
      </c>
      <c r="C1045">
        <f t="shared" si="16"/>
        <v>2.0000199999999999E-2</v>
      </c>
    </row>
    <row r="1046" spans="1:3" x14ac:dyDescent="0.3">
      <c r="A1046" s="2">
        <v>7.5949400000000002</v>
      </c>
      <c r="B1046" s="2">
        <v>0.02</v>
      </c>
      <c r="C1046">
        <f t="shared" si="16"/>
        <v>0.02</v>
      </c>
    </row>
    <row r="1047" spans="1:3" x14ac:dyDescent="0.3">
      <c r="A1047" s="2">
        <v>7.4936699999999998</v>
      </c>
      <c r="B1047" s="2">
        <v>2.0000199999999999E-2</v>
      </c>
      <c r="C1047">
        <f t="shared" si="16"/>
        <v>2.0000199999999999E-2</v>
      </c>
    </row>
    <row r="1048" spans="1:3" x14ac:dyDescent="0.3">
      <c r="A1048" s="2">
        <v>7.3924099999999999</v>
      </c>
      <c r="B1048" s="2">
        <v>2.0000400000000002E-2</v>
      </c>
      <c r="C1048">
        <f t="shared" si="16"/>
        <v>2.0000400000000002E-2</v>
      </c>
    </row>
    <row r="1049" spans="1:3" x14ac:dyDescent="0.3">
      <c r="A1049" s="2">
        <v>7.2911400000000004</v>
      </c>
      <c r="B1049" s="2">
        <v>0.02</v>
      </c>
      <c r="C1049">
        <f t="shared" si="16"/>
        <v>0.02</v>
      </c>
    </row>
    <row r="1050" spans="1:3" x14ac:dyDescent="0.3">
      <c r="A1050" s="2">
        <v>7.18987</v>
      </c>
      <c r="B1050" s="2">
        <v>1.9999900000000001E-2</v>
      </c>
      <c r="C1050">
        <f t="shared" si="16"/>
        <v>1.9999900000000001E-2</v>
      </c>
    </row>
    <row r="1051" spans="1:3" x14ac:dyDescent="0.3">
      <c r="A1051" s="2">
        <v>7.0886100000000001</v>
      </c>
      <c r="B1051" s="2">
        <v>0.02</v>
      </c>
      <c r="C1051">
        <f t="shared" si="16"/>
        <v>0.02</v>
      </c>
    </row>
    <row r="1052" spans="1:3" x14ac:dyDescent="0.3">
      <c r="A1052" s="2">
        <v>6.9873399999999997</v>
      </c>
      <c r="B1052" s="2">
        <v>1.9999699999999999E-2</v>
      </c>
      <c r="C1052">
        <f t="shared" si="16"/>
        <v>1.9999699999999999E-2</v>
      </c>
    </row>
    <row r="1053" spans="1:3" x14ac:dyDescent="0.3">
      <c r="A1053" s="2">
        <v>6.8860799999999998</v>
      </c>
      <c r="B1053" s="2">
        <v>2.00001E-2</v>
      </c>
      <c r="C1053">
        <f t="shared" si="16"/>
        <v>2.00001E-2</v>
      </c>
    </row>
    <row r="1054" spans="1:3" x14ac:dyDescent="0.3">
      <c r="A1054" s="2">
        <v>6.7848100000000002</v>
      </c>
      <c r="B1054" s="2">
        <v>0.02</v>
      </c>
      <c r="C1054">
        <f t="shared" si="16"/>
        <v>0.02</v>
      </c>
    </row>
    <row r="1055" spans="1:3" x14ac:dyDescent="0.3">
      <c r="A1055" s="2">
        <v>6.6835399999999998</v>
      </c>
      <c r="B1055" s="2">
        <v>2.00001E-2</v>
      </c>
      <c r="C1055">
        <f t="shared" si="16"/>
        <v>2.00001E-2</v>
      </c>
    </row>
    <row r="1056" spans="1:3" x14ac:dyDescent="0.3">
      <c r="A1056" s="2">
        <v>6.5822799999999999</v>
      </c>
      <c r="B1056" s="2">
        <v>2.0000400000000002E-2</v>
      </c>
      <c r="C1056">
        <f t="shared" si="16"/>
        <v>2.0000400000000002E-2</v>
      </c>
    </row>
    <row r="1057" spans="1:3" x14ac:dyDescent="0.3">
      <c r="A1057" s="2">
        <v>6.4810100000000004</v>
      </c>
      <c r="B1057" s="2">
        <v>1.9999800000000002E-2</v>
      </c>
      <c r="C1057">
        <f t="shared" si="16"/>
        <v>1.9999800000000002E-2</v>
      </c>
    </row>
    <row r="1058" spans="1:3" x14ac:dyDescent="0.3">
      <c r="A1058" s="2">
        <v>6.3797499999999996</v>
      </c>
      <c r="B1058" s="2">
        <v>2.0000299999999999E-2</v>
      </c>
      <c r="C1058">
        <f t="shared" si="16"/>
        <v>2.0000299999999999E-2</v>
      </c>
    </row>
    <row r="1059" spans="1:3" x14ac:dyDescent="0.3">
      <c r="A1059" s="2">
        <v>6.2784800000000001</v>
      </c>
      <c r="B1059" s="2">
        <v>1.9999900000000001E-2</v>
      </c>
      <c r="C1059">
        <f t="shared" si="16"/>
        <v>1.9999900000000001E-2</v>
      </c>
    </row>
    <row r="1060" spans="1:3" x14ac:dyDescent="0.3">
      <c r="A1060" s="2">
        <v>6.1772200000000002</v>
      </c>
      <c r="B1060" s="2">
        <v>2.0000199999999999E-2</v>
      </c>
      <c r="C1060">
        <f t="shared" si="16"/>
        <v>2.0000199999999999E-2</v>
      </c>
    </row>
    <row r="1061" spans="1:3" x14ac:dyDescent="0.3">
      <c r="A1061" s="2">
        <v>6.0759499999999997</v>
      </c>
      <c r="B1061" s="2">
        <v>2.00001E-2</v>
      </c>
      <c r="C1061">
        <f t="shared" si="16"/>
        <v>2.00001E-2</v>
      </c>
    </row>
    <row r="1062" spans="1:3" x14ac:dyDescent="0.3">
      <c r="A1062" s="2">
        <v>5.9746800000000002</v>
      </c>
      <c r="B1062" s="2">
        <v>1.9999800000000002E-2</v>
      </c>
      <c r="C1062">
        <f t="shared" si="16"/>
        <v>1.9999800000000002E-2</v>
      </c>
    </row>
    <row r="1063" spans="1:3" x14ac:dyDescent="0.3">
      <c r="A1063" s="2">
        <v>5.8734200000000003</v>
      </c>
      <c r="B1063" s="2">
        <v>1.9999800000000002E-2</v>
      </c>
      <c r="C1063">
        <f t="shared" si="16"/>
        <v>1.9999800000000002E-2</v>
      </c>
    </row>
    <row r="1064" spans="1:3" x14ac:dyDescent="0.3">
      <c r="A1064" s="2">
        <v>5.7721499999999999</v>
      </c>
      <c r="B1064" s="2">
        <v>2.00013E-2</v>
      </c>
      <c r="C1064">
        <f t="shared" si="16"/>
        <v>2.00013E-2</v>
      </c>
    </row>
    <row r="1065" spans="1:3" x14ac:dyDescent="0.3">
      <c r="A1065" s="2">
        <v>5.67089</v>
      </c>
      <c r="B1065" s="2">
        <v>1.9999900000000001E-2</v>
      </c>
      <c r="C1065">
        <f t="shared" si="16"/>
        <v>1.9999900000000001E-2</v>
      </c>
    </row>
    <row r="1066" spans="1:3" x14ac:dyDescent="0.3">
      <c r="A1066" s="2">
        <v>5.5696199999999996</v>
      </c>
      <c r="B1066" s="2">
        <v>1.9999599999999999E-2</v>
      </c>
      <c r="C1066">
        <f t="shared" si="16"/>
        <v>1.9999599999999999E-2</v>
      </c>
    </row>
    <row r="1067" spans="1:3" x14ac:dyDescent="0.3">
      <c r="A1067" s="2">
        <v>5.46835</v>
      </c>
      <c r="B1067" s="2">
        <v>2.0000199999999999E-2</v>
      </c>
      <c r="C1067">
        <f t="shared" si="16"/>
        <v>2.0000199999999999E-2</v>
      </c>
    </row>
    <row r="1068" spans="1:3" x14ac:dyDescent="0.3">
      <c r="A1068" s="2">
        <v>5.3670900000000001</v>
      </c>
      <c r="B1068" s="2">
        <v>0.02</v>
      </c>
      <c r="C1068">
        <f t="shared" si="16"/>
        <v>0.02</v>
      </c>
    </row>
    <row r="1069" spans="1:3" x14ac:dyDescent="0.3">
      <c r="A1069" s="2">
        <v>5.2658199999999997</v>
      </c>
      <c r="B1069" s="2">
        <v>2.00001E-2</v>
      </c>
      <c r="C1069">
        <f t="shared" si="16"/>
        <v>2.00001E-2</v>
      </c>
    </row>
    <row r="1070" spans="1:3" x14ac:dyDescent="0.3">
      <c r="A1070" s="2">
        <v>5.1645599999999998</v>
      </c>
      <c r="B1070" s="2">
        <v>2.00001E-2</v>
      </c>
      <c r="C1070">
        <f t="shared" si="16"/>
        <v>2.00001E-2</v>
      </c>
    </row>
    <row r="1071" spans="1:3" x14ac:dyDescent="0.3">
      <c r="A1071" s="2">
        <v>5.0632900000000003</v>
      </c>
      <c r="B1071" s="2">
        <v>0.02</v>
      </c>
      <c r="C1071">
        <f t="shared" si="16"/>
        <v>0.02</v>
      </c>
    </row>
    <row r="1072" spans="1:3" x14ac:dyDescent="0.3">
      <c r="A1072" s="2">
        <v>4.9620300000000004</v>
      </c>
      <c r="B1072" s="2">
        <v>1.9999800000000002E-2</v>
      </c>
      <c r="C1072">
        <f t="shared" si="16"/>
        <v>1.9999800000000002E-2</v>
      </c>
    </row>
    <row r="1073" spans="1:3" x14ac:dyDescent="0.3">
      <c r="A1073" s="2">
        <v>4.86076</v>
      </c>
      <c r="B1073" s="2">
        <v>2.0000199999999999E-2</v>
      </c>
      <c r="C1073">
        <f t="shared" si="16"/>
        <v>2.0000199999999999E-2</v>
      </c>
    </row>
    <row r="1074" spans="1:3" x14ac:dyDescent="0.3">
      <c r="A1074" s="2">
        <v>4.7594900000000004</v>
      </c>
      <c r="B1074" s="2">
        <v>1.9999900000000001E-2</v>
      </c>
      <c r="C1074">
        <f t="shared" si="16"/>
        <v>1.9999900000000001E-2</v>
      </c>
    </row>
    <row r="1075" spans="1:3" x14ac:dyDescent="0.3">
      <c r="A1075" s="2">
        <v>4.6582299999999996</v>
      </c>
      <c r="B1075" s="2">
        <v>0.02</v>
      </c>
      <c r="C1075">
        <f t="shared" si="16"/>
        <v>0.02</v>
      </c>
    </row>
    <row r="1076" spans="1:3" x14ac:dyDescent="0.3">
      <c r="A1076" s="2">
        <v>4.5569600000000001</v>
      </c>
      <c r="B1076" s="2">
        <v>1.9999900000000001E-2</v>
      </c>
      <c r="C1076">
        <f t="shared" si="16"/>
        <v>1.9999900000000001E-2</v>
      </c>
    </row>
    <row r="1077" spans="1:3" x14ac:dyDescent="0.3">
      <c r="A1077" s="2">
        <v>4.4557000000000002</v>
      </c>
      <c r="B1077" s="2">
        <v>1.9999900000000001E-2</v>
      </c>
      <c r="C1077">
        <f t="shared" si="16"/>
        <v>1.9999900000000001E-2</v>
      </c>
    </row>
    <row r="1078" spans="1:3" x14ac:dyDescent="0.3">
      <c r="A1078" s="2">
        <v>4.3544299999999998</v>
      </c>
      <c r="B1078" s="2">
        <v>2.00001E-2</v>
      </c>
      <c r="C1078">
        <f t="shared" si="16"/>
        <v>2.00001E-2</v>
      </c>
    </row>
    <row r="1079" spans="1:3" x14ac:dyDescent="0.3">
      <c r="A1079" s="2">
        <v>4.2531600000000003</v>
      </c>
      <c r="B1079" s="2">
        <v>0.02</v>
      </c>
      <c r="C1079">
        <f t="shared" si="16"/>
        <v>0.02</v>
      </c>
    </row>
    <row r="1080" spans="1:3" x14ac:dyDescent="0.3">
      <c r="A1080" s="2">
        <v>4.1519000000000004</v>
      </c>
      <c r="B1080" s="2">
        <v>1.9999800000000002E-2</v>
      </c>
      <c r="C1080">
        <f t="shared" si="16"/>
        <v>1.9999800000000002E-2</v>
      </c>
    </row>
    <row r="1081" spans="1:3" x14ac:dyDescent="0.3">
      <c r="A1081" s="2">
        <v>4.05063</v>
      </c>
      <c r="B1081" s="2">
        <v>0.02</v>
      </c>
      <c r="C1081">
        <f t="shared" si="16"/>
        <v>0.02</v>
      </c>
    </row>
    <row r="1082" spans="1:3" x14ac:dyDescent="0.3">
      <c r="A1082" s="2">
        <v>3.94937</v>
      </c>
      <c r="B1082" s="2">
        <v>1.9999900000000001E-2</v>
      </c>
      <c r="C1082">
        <f t="shared" si="16"/>
        <v>1.9999900000000001E-2</v>
      </c>
    </row>
    <row r="1083" spans="1:3" x14ac:dyDescent="0.3">
      <c r="A1083" s="2">
        <v>3.8481000000000001</v>
      </c>
      <c r="B1083" s="2">
        <v>1.9999900000000001E-2</v>
      </c>
      <c r="C1083">
        <f t="shared" si="16"/>
        <v>1.9999900000000001E-2</v>
      </c>
    </row>
    <row r="1084" spans="1:3" x14ac:dyDescent="0.3">
      <c r="A1084" s="2">
        <v>3.7468400000000002</v>
      </c>
      <c r="B1084" s="2">
        <v>2.00001E-2</v>
      </c>
      <c r="C1084">
        <f t="shared" si="16"/>
        <v>2.00001E-2</v>
      </c>
    </row>
    <row r="1085" spans="1:3" x14ac:dyDescent="0.3">
      <c r="A1085" s="2">
        <v>3.6455700000000002</v>
      </c>
      <c r="B1085" s="2">
        <v>1.9999699999999999E-2</v>
      </c>
      <c r="C1085">
        <f t="shared" si="16"/>
        <v>1.9999699999999999E-2</v>
      </c>
    </row>
    <row r="1086" spans="1:3" x14ac:dyDescent="0.3">
      <c r="A1086" s="2">
        <v>3.5442999999999998</v>
      </c>
      <c r="B1086" s="2">
        <v>0.02</v>
      </c>
      <c r="C1086">
        <f t="shared" si="16"/>
        <v>0.02</v>
      </c>
    </row>
    <row r="1087" spans="1:3" x14ac:dyDescent="0.3">
      <c r="A1087" s="2">
        <v>3.4430399999999999</v>
      </c>
      <c r="B1087" s="2">
        <v>1.9999800000000002E-2</v>
      </c>
      <c r="C1087">
        <f t="shared" si="16"/>
        <v>1.9999800000000002E-2</v>
      </c>
    </row>
    <row r="1088" spans="1:3" x14ac:dyDescent="0.3">
      <c r="A1088" s="2">
        <v>3.3417699999999999</v>
      </c>
      <c r="B1088" s="2">
        <v>1.86908E-2</v>
      </c>
      <c r="C1088">
        <f t="shared" si="16"/>
        <v>1.86908E-2</v>
      </c>
    </row>
    <row r="1089" spans="1:3" x14ac:dyDescent="0.3">
      <c r="A1089" s="2">
        <v>3.24051</v>
      </c>
      <c r="B1089" s="2">
        <v>1.7128999999999998E-2</v>
      </c>
      <c r="C1089">
        <f t="shared" si="16"/>
        <v>1.7128999999999998E-2</v>
      </c>
    </row>
    <row r="1090" spans="1:3" x14ac:dyDescent="0.3">
      <c r="A1090" s="2">
        <v>3.13924</v>
      </c>
      <c r="B1090" s="2">
        <v>1.5606699999999999E-2</v>
      </c>
      <c r="C1090">
        <f t="shared" si="16"/>
        <v>1.5606699999999999E-2</v>
      </c>
    </row>
    <row r="1091" spans="1:3" x14ac:dyDescent="0.3">
      <c r="A1091" s="2">
        <v>3.0379700000000001</v>
      </c>
      <c r="B1091" s="2">
        <v>1.41131E-2</v>
      </c>
      <c r="C1091">
        <f t="shared" ref="C1091:C1154" si="17">ABS(B1091)</f>
        <v>1.41131E-2</v>
      </c>
    </row>
    <row r="1092" spans="1:3" x14ac:dyDescent="0.3">
      <c r="A1092" s="2">
        <v>2.9367100000000002</v>
      </c>
      <c r="B1092" s="2">
        <v>1.2704E-2</v>
      </c>
      <c r="C1092">
        <f t="shared" si="17"/>
        <v>1.2704E-2</v>
      </c>
    </row>
    <row r="1093" spans="1:3" x14ac:dyDescent="0.3">
      <c r="A1093" s="2">
        <v>2.8354400000000002</v>
      </c>
      <c r="B1093" s="2">
        <v>1.1339699999999999E-2</v>
      </c>
      <c r="C1093">
        <f t="shared" si="17"/>
        <v>1.1339699999999999E-2</v>
      </c>
    </row>
    <row r="1094" spans="1:3" x14ac:dyDescent="0.3">
      <c r="A1094" s="2">
        <v>2.7341799999999998</v>
      </c>
      <c r="B1094" s="2">
        <v>1.00792E-2</v>
      </c>
      <c r="C1094">
        <f t="shared" si="17"/>
        <v>1.00792E-2</v>
      </c>
    </row>
    <row r="1095" spans="1:3" x14ac:dyDescent="0.3">
      <c r="A1095" s="2">
        <v>2.6329099999999999</v>
      </c>
      <c r="B1095" s="2">
        <v>8.8853400000000003E-3</v>
      </c>
      <c r="C1095">
        <f t="shared" si="17"/>
        <v>8.8853400000000003E-3</v>
      </c>
    </row>
    <row r="1096" spans="1:3" x14ac:dyDescent="0.3">
      <c r="A1096" s="2">
        <v>2.53165</v>
      </c>
      <c r="B1096" s="2">
        <v>7.8065299999999999E-3</v>
      </c>
      <c r="C1096">
        <f t="shared" si="17"/>
        <v>7.8065299999999999E-3</v>
      </c>
    </row>
    <row r="1097" spans="1:3" x14ac:dyDescent="0.3">
      <c r="A1097" s="2">
        <v>2.43038</v>
      </c>
      <c r="B1097" s="2">
        <v>6.8161000000000003E-3</v>
      </c>
      <c r="C1097">
        <f t="shared" si="17"/>
        <v>6.8161000000000003E-3</v>
      </c>
    </row>
    <row r="1098" spans="1:3" x14ac:dyDescent="0.3">
      <c r="A1098" s="2">
        <v>2.32911</v>
      </c>
      <c r="B1098" s="2">
        <v>5.9136400000000004E-3</v>
      </c>
      <c r="C1098">
        <f t="shared" si="17"/>
        <v>5.9136400000000004E-3</v>
      </c>
    </row>
    <row r="1099" spans="1:3" x14ac:dyDescent="0.3">
      <c r="A1099" s="2">
        <v>2.2278500000000001</v>
      </c>
      <c r="B1099" s="2">
        <v>5.1104399999999999E-3</v>
      </c>
      <c r="C1099">
        <f t="shared" si="17"/>
        <v>5.1104399999999999E-3</v>
      </c>
    </row>
    <row r="1100" spans="1:3" x14ac:dyDescent="0.3">
      <c r="A1100" s="2">
        <v>2.1265800000000001</v>
      </c>
      <c r="B1100" s="2">
        <v>4.38267E-3</v>
      </c>
      <c r="C1100">
        <f t="shared" si="17"/>
        <v>4.38267E-3</v>
      </c>
    </row>
    <row r="1101" spans="1:3" x14ac:dyDescent="0.3">
      <c r="A1101" s="2">
        <v>2.0253199999999998</v>
      </c>
      <c r="B1101" s="2">
        <v>3.74859E-3</v>
      </c>
      <c r="C1101">
        <f t="shared" si="17"/>
        <v>3.74859E-3</v>
      </c>
    </row>
    <row r="1102" spans="1:3" x14ac:dyDescent="0.3">
      <c r="A1102" s="2">
        <v>1.92405</v>
      </c>
      <c r="B1102" s="2">
        <v>3.1774099999999999E-3</v>
      </c>
      <c r="C1102">
        <f t="shared" si="17"/>
        <v>3.1774099999999999E-3</v>
      </c>
    </row>
    <row r="1103" spans="1:3" x14ac:dyDescent="0.3">
      <c r="A1103" s="2">
        <v>1.8227800000000001</v>
      </c>
      <c r="B1103" s="2">
        <v>2.6867200000000001E-3</v>
      </c>
      <c r="C1103">
        <f t="shared" si="17"/>
        <v>2.6867200000000001E-3</v>
      </c>
    </row>
    <row r="1104" spans="1:3" x14ac:dyDescent="0.3">
      <c r="A1104" s="2">
        <v>1.7215199999999999</v>
      </c>
      <c r="B1104" s="2">
        <v>2.2519200000000001E-3</v>
      </c>
      <c r="C1104">
        <f t="shared" si="17"/>
        <v>2.2519200000000001E-3</v>
      </c>
    </row>
    <row r="1105" spans="1:3" x14ac:dyDescent="0.3">
      <c r="A1105" s="2">
        <v>1.62025</v>
      </c>
      <c r="B1105" s="2">
        <v>1.8799000000000001E-3</v>
      </c>
      <c r="C1105">
        <f t="shared" si="17"/>
        <v>1.8799000000000001E-3</v>
      </c>
    </row>
    <row r="1106" spans="1:3" x14ac:dyDescent="0.3">
      <c r="A1106" s="2">
        <v>1.5189900000000001</v>
      </c>
      <c r="B1106" s="2">
        <v>1.5571000000000001E-3</v>
      </c>
      <c r="C1106">
        <f t="shared" si="17"/>
        <v>1.5571000000000001E-3</v>
      </c>
    </row>
    <row r="1107" spans="1:3" x14ac:dyDescent="0.3">
      <c r="A1107" s="2">
        <v>1.4177200000000001</v>
      </c>
      <c r="B1107" s="2">
        <v>1.27844E-3</v>
      </c>
      <c r="C1107">
        <f t="shared" si="17"/>
        <v>1.27844E-3</v>
      </c>
    </row>
    <row r="1108" spans="1:3" x14ac:dyDescent="0.3">
      <c r="A1108" s="2">
        <v>1.31646</v>
      </c>
      <c r="B1108" s="2">
        <v>1.0392400000000001E-3</v>
      </c>
      <c r="C1108">
        <f t="shared" si="17"/>
        <v>1.0392400000000001E-3</v>
      </c>
    </row>
    <row r="1109" spans="1:3" x14ac:dyDescent="0.3">
      <c r="A1109" s="2">
        <v>1.21519</v>
      </c>
      <c r="B1109" s="2">
        <v>8.3309300000000003E-4</v>
      </c>
      <c r="C1109">
        <f t="shared" si="17"/>
        <v>8.3309300000000003E-4</v>
      </c>
    </row>
    <row r="1110" spans="1:3" x14ac:dyDescent="0.3">
      <c r="A1110" s="2">
        <v>1.11392</v>
      </c>
      <c r="B1110" s="2">
        <v>6.6094700000000005E-4</v>
      </c>
      <c r="C1110">
        <f t="shared" si="17"/>
        <v>6.6094700000000005E-4</v>
      </c>
    </row>
    <row r="1111" spans="1:3" x14ac:dyDescent="0.3">
      <c r="A1111" s="2">
        <v>1.0126599999999999</v>
      </c>
      <c r="B1111" s="2">
        <v>5.1251599999999997E-4</v>
      </c>
      <c r="C1111">
        <f t="shared" si="17"/>
        <v>5.1251599999999997E-4</v>
      </c>
    </row>
    <row r="1112" spans="1:3" x14ac:dyDescent="0.3">
      <c r="A1112" s="2">
        <v>0.91139241000000004</v>
      </c>
      <c r="B1112" s="2">
        <v>3.9101799999999998E-4</v>
      </c>
      <c r="C1112">
        <f t="shared" si="17"/>
        <v>3.9101799999999998E-4</v>
      </c>
    </row>
    <row r="1113" spans="1:3" x14ac:dyDescent="0.3">
      <c r="A1113" s="2">
        <v>0.81012658000000004</v>
      </c>
      <c r="B1113" s="2">
        <v>2.9033599999999998E-4</v>
      </c>
      <c r="C1113">
        <f t="shared" si="17"/>
        <v>2.9033599999999998E-4</v>
      </c>
    </row>
    <row r="1114" spans="1:3" x14ac:dyDescent="0.3">
      <c r="A1114" s="2">
        <v>0.70886075999999998</v>
      </c>
      <c r="B1114" s="2">
        <v>2.08674E-4</v>
      </c>
      <c r="C1114">
        <f t="shared" si="17"/>
        <v>2.08674E-4</v>
      </c>
    </row>
    <row r="1115" spans="1:3" x14ac:dyDescent="0.3">
      <c r="A1115" s="2">
        <v>0.60759494000000003</v>
      </c>
      <c r="B1115" s="2">
        <v>1.4439300000000001E-4</v>
      </c>
      <c r="C1115">
        <f t="shared" si="17"/>
        <v>1.4439300000000001E-4</v>
      </c>
    </row>
    <row r="1116" spans="1:3" x14ac:dyDescent="0.3">
      <c r="A1116" s="2">
        <v>0.50632911000000003</v>
      </c>
      <c r="B1116" s="2">
        <v>9.5470000000000006E-5</v>
      </c>
      <c r="C1116">
        <f t="shared" si="17"/>
        <v>9.5470000000000006E-5</v>
      </c>
    </row>
    <row r="1117" spans="1:3" x14ac:dyDescent="0.3">
      <c r="A1117" s="2">
        <v>0.40506329000000002</v>
      </c>
      <c r="B1117" s="2">
        <v>5.9005300000000002E-5</v>
      </c>
      <c r="C1117">
        <f t="shared" si="17"/>
        <v>5.9005300000000002E-5</v>
      </c>
    </row>
    <row r="1118" spans="1:3" x14ac:dyDescent="0.3">
      <c r="A1118" s="2">
        <v>0.30379747000000001</v>
      </c>
      <c r="B1118" s="2">
        <v>3.3968099999999998E-5</v>
      </c>
      <c r="C1118">
        <f t="shared" si="17"/>
        <v>3.3968099999999998E-5</v>
      </c>
    </row>
    <row r="1119" spans="1:3" x14ac:dyDescent="0.3">
      <c r="A1119" s="2">
        <v>0.20253165000000001</v>
      </c>
      <c r="B1119" s="2">
        <v>1.7175899999999999E-5</v>
      </c>
      <c r="C1119">
        <f t="shared" si="17"/>
        <v>1.7175899999999999E-5</v>
      </c>
    </row>
    <row r="1120" spans="1:3" x14ac:dyDescent="0.3">
      <c r="A1120" s="2">
        <v>0.10126582000000001</v>
      </c>
      <c r="B1120" s="2">
        <v>6.5623200000000004E-6</v>
      </c>
      <c r="C1120">
        <f t="shared" si="17"/>
        <v>6.5623200000000004E-6</v>
      </c>
    </row>
    <row r="1121" spans="1:3" x14ac:dyDescent="0.3">
      <c r="A1121" s="2">
        <v>0</v>
      </c>
      <c r="B1121" s="2">
        <v>-1.2457100000000001E-7</v>
      </c>
      <c r="C1121">
        <f t="shared" si="17"/>
        <v>1.2457100000000001E-7</v>
      </c>
    </row>
    <row r="1122" spans="1:3" x14ac:dyDescent="0.3">
      <c r="A1122" s="2">
        <v>0</v>
      </c>
      <c r="B1122" s="2">
        <v>-9.3855000000000002E-8</v>
      </c>
      <c r="C1122">
        <f t="shared" si="17"/>
        <v>9.3855000000000002E-8</v>
      </c>
    </row>
    <row r="1123" spans="1:3" x14ac:dyDescent="0.3">
      <c r="A1123" s="2">
        <v>-0.10126582000000001</v>
      </c>
      <c r="B1123" s="2">
        <v>-6.2695599999999998E-6</v>
      </c>
      <c r="C1123">
        <f t="shared" si="17"/>
        <v>6.2695599999999998E-6</v>
      </c>
    </row>
    <row r="1124" spans="1:3" x14ac:dyDescent="0.3">
      <c r="A1124" s="2">
        <v>-0.20253165000000001</v>
      </c>
      <c r="B1124" s="2">
        <v>-1.5121599999999999E-5</v>
      </c>
      <c r="C1124">
        <f t="shared" si="17"/>
        <v>1.5121599999999999E-5</v>
      </c>
    </row>
    <row r="1125" spans="1:3" x14ac:dyDescent="0.3">
      <c r="A1125" s="2">
        <v>-0.30379747000000001</v>
      </c>
      <c r="B1125" s="2">
        <v>-2.8183399999999999E-5</v>
      </c>
      <c r="C1125">
        <f t="shared" si="17"/>
        <v>2.8183399999999999E-5</v>
      </c>
    </row>
    <row r="1126" spans="1:3" x14ac:dyDescent="0.3">
      <c r="A1126" s="2">
        <v>-0.40506329000000002</v>
      </c>
      <c r="B1126" s="2">
        <v>-4.6397099999999997E-5</v>
      </c>
      <c r="C1126">
        <f t="shared" si="17"/>
        <v>4.6397099999999997E-5</v>
      </c>
    </row>
    <row r="1127" spans="1:3" x14ac:dyDescent="0.3">
      <c r="A1127" s="2">
        <v>-0.50632911000000003</v>
      </c>
      <c r="B1127" s="2">
        <v>-7.1175999999999998E-5</v>
      </c>
      <c r="C1127">
        <f t="shared" si="17"/>
        <v>7.1175999999999998E-5</v>
      </c>
    </row>
    <row r="1128" spans="1:3" x14ac:dyDescent="0.3">
      <c r="A1128" s="2">
        <v>-0.60759494000000003</v>
      </c>
      <c r="B1128" s="2">
        <v>-1.07013E-4</v>
      </c>
      <c r="C1128">
        <f t="shared" si="17"/>
        <v>1.07013E-4</v>
      </c>
    </row>
    <row r="1129" spans="1:3" x14ac:dyDescent="0.3">
      <c r="A1129" s="2">
        <v>-0.70886075999999998</v>
      </c>
      <c r="B1129" s="2">
        <v>-1.5325000000000001E-4</v>
      </c>
      <c r="C1129">
        <f t="shared" si="17"/>
        <v>1.5325000000000001E-4</v>
      </c>
    </row>
    <row r="1130" spans="1:3" x14ac:dyDescent="0.3">
      <c r="A1130" s="2">
        <v>-0.81012658000000004</v>
      </c>
      <c r="B1130" s="2">
        <v>-2.4594200000000002E-4</v>
      </c>
      <c r="C1130">
        <f t="shared" si="17"/>
        <v>2.4594200000000002E-4</v>
      </c>
    </row>
    <row r="1131" spans="1:3" x14ac:dyDescent="0.3">
      <c r="A1131" s="2">
        <v>-0.91139241000000004</v>
      </c>
      <c r="B1131" s="2">
        <v>-3.6066899999999999E-4</v>
      </c>
      <c r="C1131">
        <f t="shared" si="17"/>
        <v>3.6066899999999999E-4</v>
      </c>
    </row>
    <row r="1132" spans="1:3" x14ac:dyDescent="0.3">
      <c r="A1132" s="2">
        <v>-1.0126599999999999</v>
      </c>
      <c r="B1132" s="2">
        <v>-5.9622500000000003E-4</v>
      </c>
      <c r="C1132">
        <f t="shared" si="17"/>
        <v>5.9622500000000003E-4</v>
      </c>
    </row>
    <row r="1133" spans="1:3" x14ac:dyDescent="0.3">
      <c r="A1133" s="2">
        <v>-1.11392</v>
      </c>
      <c r="B1133" s="2">
        <v>-9.3713399999999995E-4</v>
      </c>
      <c r="C1133">
        <f t="shared" si="17"/>
        <v>9.3713399999999995E-4</v>
      </c>
    </row>
    <row r="1134" spans="1:3" x14ac:dyDescent="0.3">
      <c r="A1134" s="2">
        <v>-1.21519</v>
      </c>
      <c r="B1134" s="2">
        <v>-1.4240699999999999E-3</v>
      </c>
      <c r="C1134">
        <f t="shared" si="17"/>
        <v>1.4240699999999999E-3</v>
      </c>
    </row>
    <row r="1135" spans="1:3" x14ac:dyDescent="0.3">
      <c r="A1135" s="2">
        <v>-1.31646</v>
      </c>
      <c r="B1135" s="2">
        <v>-1.96401E-3</v>
      </c>
      <c r="C1135">
        <f t="shared" si="17"/>
        <v>1.96401E-3</v>
      </c>
    </row>
    <row r="1136" spans="1:3" x14ac:dyDescent="0.3">
      <c r="A1136" s="2">
        <v>-1.4177200000000001</v>
      </c>
      <c r="B1136" s="2">
        <v>-2.6664499999999999E-3</v>
      </c>
      <c r="C1136">
        <f t="shared" si="17"/>
        <v>2.6664499999999999E-3</v>
      </c>
    </row>
    <row r="1137" spans="1:3" x14ac:dyDescent="0.3">
      <c r="A1137" s="2">
        <v>-1.5189900000000001</v>
      </c>
      <c r="B1137" s="2">
        <v>-3.4528100000000002E-3</v>
      </c>
      <c r="C1137">
        <f t="shared" si="17"/>
        <v>3.4528100000000002E-3</v>
      </c>
    </row>
    <row r="1138" spans="1:3" x14ac:dyDescent="0.3">
      <c r="A1138" s="2">
        <v>-1.62025</v>
      </c>
      <c r="B1138" s="2">
        <v>-4.2135000000000002E-3</v>
      </c>
      <c r="C1138">
        <f t="shared" si="17"/>
        <v>4.2135000000000002E-3</v>
      </c>
    </row>
    <row r="1139" spans="1:3" x14ac:dyDescent="0.3">
      <c r="A1139" s="2">
        <v>-1.7215199999999999</v>
      </c>
      <c r="B1139" s="2">
        <v>-5.0474099999999996E-3</v>
      </c>
      <c r="C1139">
        <f t="shared" si="17"/>
        <v>5.0474099999999996E-3</v>
      </c>
    </row>
    <row r="1140" spans="1:3" x14ac:dyDescent="0.3">
      <c r="A1140" s="2">
        <v>-1.8227800000000001</v>
      </c>
      <c r="B1140" s="2">
        <v>-5.9218500000000002E-3</v>
      </c>
      <c r="C1140">
        <f t="shared" si="17"/>
        <v>5.9218500000000002E-3</v>
      </c>
    </row>
    <row r="1141" spans="1:3" x14ac:dyDescent="0.3">
      <c r="A1141" s="2">
        <v>-1.92405</v>
      </c>
      <c r="B1141" s="2">
        <v>-6.7909499999999996E-3</v>
      </c>
      <c r="C1141">
        <f t="shared" si="17"/>
        <v>6.7909499999999996E-3</v>
      </c>
    </row>
    <row r="1142" spans="1:3" x14ac:dyDescent="0.3">
      <c r="A1142" s="2">
        <v>-2.0253199999999998</v>
      </c>
      <c r="B1142" s="2">
        <v>-7.6957099999999997E-3</v>
      </c>
      <c r="C1142">
        <f t="shared" si="17"/>
        <v>7.6957099999999997E-3</v>
      </c>
    </row>
    <row r="1143" spans="1:3" x14ac:dyDescent="0.3">
      <c r="A1143" s="2">
        <v>-2.1265800000000001</v>
      </c>
      <c r="B1143" s="2">
        <v>-8.6906499999999994E-3</v>
      </c>
      <c r="C1143">
        <f t="shared" si="17"/>
        <v>8.6906499999999994E-3</v>
      </c>
    </row>
    <row r="1144" spans="1:3" x14ac:dyDescent="0.3">
      <c r="A1144" s="2">
        <v>-2.2278500000000001</v>
      </c>
      <c r="B1144" s="2">
        <v>-9.5158800000000009E-3</v>
      </c>
      <c r="C1144">
        <f t="shared" si="17"/>
        <v>9.5158800000000009E-3</v>
      </c>
    </row>
    <row r="1145" spans="1:3" x14ac:dyDescent="0.3">
      <c r="A1145" s="2">
        <v>-2.32911</v>
      </c>
      <c r="B1145" s="2">
        <v>-1.0091350000000001E-2</v>
      </c>
      <c r="C1145">
        <f t="shared" si="17"/>
        <v>1.0091350000000001E-2</v>
      </c>
    </row>
    <row r="1146" spans="1:3" x14ac:dyDescent="0.3">
      <c r="A1146" s="2">
        <v>-2.43038</v>
      </c>
      <c r="B1146" s="2">
        <v>-1.05221E-2</v>
      </c>
      <c r="C1146">
        <f t="shared" si="17"/>
        <v>1.05221E-2</v>
      </c>
    </row>
    <row r="1147" spans="1:3" x14ac:dyDescent="0.3">
      <c r="A1147" s="2">
        <v>-2.53165</v>
      </c>
      <c r="B1147" s="2">
        <v>-1.06651E-2</v>
      </c>
      <c r="C1147">
        <f t="shared" si="17"/>
        <v>1.06651E-2</v>
      </c>
    </row>
    <row r="1148" spans="1:3" x14ac:dyDescent="0.3">
      <c r="A1148" s="2">
        <v>-2.6329099999999999</v>
      </c>
      <c r="B1148" s="2">
        <v>-1.05057E-2</v>
      </c>
      <c r="C1148">
        <f t="shared" si="17"/>
        <v>1.05057E-2</v>
      </c>
    </row>
    <row r="1149" spans="1:3" x14ac:dyDescent="0.3">
      <c r="A1149" s="2">
        <v>-2.7341799999999998</v>
      </c>
      <c r="B1149" s="2">
        <v>-1.022E-2</v>
      </c>
      <c r="C1149">
        <f t="shared" si="17"/>
        <v>1.022E-2</v>
      </c>
    </row>
    <row r="1150" spans="1:3" x14ac:dyDescent="0.3">
      <c r="A1150" s="2">
        <v>-2.8354400000000002</v>
      </c>
      <c r="B1150" s="2">
        <v>-9.8875999999999999E-3</v>
      </c>
      <c r="C1150">
        <f t="shared" si="17"/>
        <v>9.8875999999999999E-3</v>
      </c>
    </row>
    <row r="1151" spans="1:3" x14ac:dyDescent="0.3">
      <c r="A1151" s="2">
        <v>-2.9367100000000002</v>
      </c>
      <c r="B1151" s="2">
        <v>-9.5052000000000001E-3</v>
      </c>
      <c r="C1151">
        <f t="shared" si="17"/>
        <v>9.5052000000000001E-3</v>
      </c>
    </row>
    <row r="1152" spans="1:3" x14ac:dyDescent="0.3">
      <c r="A1152" s="2">
        <v>-3.0379700000000001</v>
      </c>
      <c r="B1152" s="2">
        <v>-9.0177E-3</v>
      </c>
      <c r="C1152">
        <f t="shared" si="17"/>
        <v>9.0177E-3</v>
      </c>
    </row>
    <row r="1153" spans="1:3" x14ac:dyDescent="0.3">
      <c r="A1153" s="2">
        <v>-3.13924</v>
      </c>
      <c r="B1153" s="2">
        <v>-8.6496000000000003E-3</v>
      </c>
      <c r="C1153">
        <f t="shared" si="17"/>
        <v>8.6496000000000003E-3</v>
      </c>
    </row>
    <row r="1154" spans="1:3" x14ac:dyDescent="0.3">
      <c r="A1154" s="2">
        <v>-3.24051</v>
      </c>
      <c r="B1154" s="2">
        <v>-8.2777000000000007E-3</v>
      </c>
      <c r="C1154">
        <f t="shared" si="17"/>
        <v>8.2777000000000007E-3</v>
      </c>
    </row>
    <row r="1155" spans="1:3" x14ac:dyDescent="0.3">
      <c r="A1155" s="2">
        <v>-3.3417699999999999</v>
      </c>
      <c r="B1155" s="2">
        <v>-7.8458399999999998E-3</v>
      </c>
      <c r="C1155">
        <f t="shared" ref="C1155:C1218" si="18">ABS(B1155)</f>
        <v>7.8458399999999998E-3</v>
      </c>
    </row>
    <row r="1156" spans="1:3" x14ac:dyDescent="0.3">
      <c r="A1156" s="2">
        <v>-3.4430399999999999</v>
      </c>
      <c r="B1156" s="2">
        <v>-7.6518300000000001E-3</v>
      </c>
      <c r="C1156">
        <f t="shared" si="18"/>
        <v>7.6518300000000001E-3</v>
      </c>
    </row>
    <row r="1157" spans="1:3" x14ac:dyDescent="0.3">
      <c r="A1157" s="2">
        <v>-3.5442999999999998</v>
      </c>
      <c r="B1157" s="2">
        <v>-7.3346799999999997E-3</v>
      </c>
      <c r="C1157">
        <f t="shared" si="18"/>
        <v>7.3346799999999997E-3</v>
      </c>
    </row>
    <row r="1158" spans="1:3" x14ac:dyDescent="0.3">
      <c r="A1158" s="2">
        <v>-3.6455700000000002</v>
      </c>
      <c r="B1158" s="2">
        <v>-7.0515400000000002E-3</v>
      </c>
      <c r="C1158">
        <f t="shared" si="18"/>
        <v>7.0515400000000002E-3</v>
      </c>
    </row>
    <row r="1159" spans="1:3" x14ac:dyDescent="0.3">
      <c r="A1159" s="2">
        <v>-3.7468400000000002</v>
      </c>
      <c r="B1159" s="2">
        <v>-6.8073700000000001E-3</v>
      </c>
      <c r="C1159">
        <f t="shared" si="18"/>
        <v>6.8073700000000001E-3</v>
      </c>
    </row>
    <row r="1160" spans="1:3" x14ac:dyDescent="0.3">
      <c r="A1160" s="2">
        <v>-3.8481000000000001</v>
      </c>
      <c r="B1160" s="2">
        <v>-6.5251900000000002E-3</v>
      </c>
      <c r="C1160">
        <f t="shared" si="18"/>
        <v>6.5251900000000002E-3</v>
      </c>
    </row>
    <row r="1161" spans="1:3" x14ac:dyDescent="0.3">
      <c r="A1161" s="2">
        <v>-3.94937</v>
      </c>
      <c r="B1161" s="2">
        <v>-6.3020699999999999E-3</v>
      </c>
      <c r="C1161">
        <f t="shared" si="18"/>
        <v>6.3020699999999999E-3</v>
      </c>
    </row>
    <row r="1162" spans="1:3" x14ac:dyDescent="0.3">
      <c r="A1162" s="2">
        <v>-4.05063</v>
      </c>
      <c r="B1162" s="2">
        <v>-6.0296600000000001E-3</v>
      </c>
      <c r="C1162">
        <f t="shared" si="18"/>
        <v>6.0296600000000001E-3</v>
      </c>
    </row>
    <row r="1163" spans="1:3" x14ac:dyDescent="0.3">
      <c r="A1163" s="2">
        <v>-4.1519000000000004</v>
      </c>
      <c r="B1163" s="2">
        <v>-5.78723E-3</v>
      </c>
      <c r="C1163">
        <f t="shared" si="18"/>
        <v>5.78723E-3</v>
      </c>
    </row>
    <row r="1164" spans="1:3" x14ac:dyDescent="0.3">
      <c r="A1164" s="2">
        <v>-4.2531600000000003</v>
      </c>
      <c r="B1164" s="2">
        <v>-5.5588800000000004E-3</v>
      </c>
      <c r="C1164">
        <f t="shared" si="18"/>
        <v>5.5588800000000004E-3</v>
      </c>
    </row>
    <row r="1165" spans="1:3" x14ac:dyDescent="0.3">
      <c r="A1165" s="2">
        <v>-4.3544299999999998</v>
      </c>
      <c r="B1165" s="2">
        <v>-5.29328E-3</v>
      </c>
      <c r="C1165">
        <f t="shared" si="18"/>
        <v>5.29328E-3</v>
      </c>
    </row>
    <row r="1166" spans="1:3" x14ac:dyDescent="0.3">
      <c r="A1166" s="2">
        <v>-4.4557000000000002</v>
      </c>
      <c r="B1166" s="2">
        <v>-5.2453300000000003E-3</v>
      </c>
      <c r="C1166">
        <f t="shared" si="18"/>
        <v>5.2453300000000003E-3</v>
      </c>
    </row>
    <row r="1167" spans="1:3" x14ac:dyDescent="0.3">
      <c r="A1167" s="2">
        <v>-4.5569600000000001</v>
      </c>
      <c r="B1167" s="2">
        <v>-4.8432600000000003E-3</v>
      </c>
      <c r="C1167">
        <f t="shared" si="18"/>
        <v>4.8432600000000003E-3</v>
      </c>
    </row>
    <row r="1168" spans="1:3" x14ac:dyDescent="0.3">
      <c r="A1168" s="2">
        <v>-4.6582299999999996</v>
      </c>
      <c r="B1168" s="2">
        <v>-4.9932199999999996E-3</v>
      </c>
      <c r="C1168">
        <f t="shared" si="18"/>
        <v>4.9932199999999996E-3</v>
      </c>
    </row>
    <row r="1169" spans="1:3" x14ac:dyDescent="0.3">
      <c r="A1169" s="2">
        <v>-4.7594900000000004</v>
      </c>
      <c r="B1169" s="2">
        <v>-4.3213699999999997E-3</v>
      </c>
      <c r="C1169">
        <f t="shared" si="18"/>
        <v>4.3213699999999997E-3</v>
      </c>
    </row>
    <row r="1170" spans="1:3" x14ac:dyDescent="0.3">
      <c r="A1170" s="2">
        <v>-4.86076</v>
      </c>
      <c r="B1170" s="2">
        <v>-4.6568499999999997E-3</v>
      </c>
      <c r="C1170">
        <f t="shared" si="18"/>
        <v>4.6568499999999997E-3</v>
      </c>
    </row>
    <row r="1171" spans="1:3" x14ac:dyDescent="0.3">
      <c r="A1171" s="2">
        <v>-4.9620300000000004</v>
      </c>
      <c r="B1171" s="2">
        <v>-4.0894199999999999E-3</v>
      </c>
      <c r="C1171">
        <f t="shared" si="18"/>
        <v>4.0894199999999999E-3</v>
      </c>
    </row>
    <row r="1172" spans="1:3" x14ac:dyDescent="0.3">
      <c r="A1172" s="2">
        <v>-5.0632900000000003</v>
      </c>
      <c r="B1172" s="2">
        <v>-4.33855E-3</v>
      </c>
      <c r="C1172">
        <f t="shared" si="18"/>
        <v>4.33855E-3</v>
      </c>
    </row>
    <row r="1173" spans="1:3" x14ac:dyDescent="0.3">
      <c r="A1173" s="2">
        <v>-5.1645599999999998</v>
      </c>
      <c r="B1173" s="2">
        <v>-3.6543299999999999E-3</v>
      </c>
      <c r="C1173">
        <f t="shared" si="18"/>
        <v>3.6543299999999999E-3</v>
      </c>
    </row>
    <row r="1174" spans="1:3" x14ac:dyDescent="0.3">
      <c r="A1174" s="2">
        <v>-5.2658199999999997</v>
      </c>
      <c r="B1174" s="2">
        <v>-4.0019799999999996E-3</v>
      </c>
      <c r="C1174">
        <f t="shared" si="18"/>
        <v>4.0019799999999996E-3</v>
      </c>
    </row>
    <row r="1175" spans="1:3" x14ac:dyDescent="0.3">
      <c r="A1175" s="2">
        <v>-5.3670900000000001</v>
      </c>
      <c r="B1175" s="2">
        <v>-4.08181E-3</v>
      </c>
      <c r="C1175">
        <f t="shared" si="18"/>
        <v>4.08181E-3</v>
      </c>
    </row>
    <row r="1176" spans="1:3" x14ac:dyDescent="0.3">
      <c r="A1176" s="2">
        <v>-5.46835</v>
      </c>
      <c r="B1176" s="2">
        <v>-3.3637200000000002E-3</v>
      </c>
      <c r="C1176">
        <f t="shared" si="18"/>
        <v>3.3637200000000002E-3</v>
      </c>
    </row>
    <row r="1177" spans="1:3" x14ac:dyDescent="0.3">
      <c r="A1177" s="2">
        <v>-5.5696199999999996</v>
      </c>
      <c r="B1177" s="2">
        <v>-3.6607499999999999E-3</v>
      </c>
      <c r="C1177">
        <f t="shared" si="18"/>
        <v>3.6607499999999999E-3</v>
      </c>
    </row>
    <row r="1178" spans="1:3" x14ac:dyDescent="0.3">
      <c r="A1178" s="2">
        <v>-5.67089</v>
      </c>
      <c r="B1178" s="2">
        <v>-3.8123200000000001E-3</v>
      </c>
      <c r="C1178">
        <f t="shared" si="18"/>
        <v>3.8123200000000001E-3</v>
      </c>
    </row>
    <row r="1179" spans="1:3" x14ac:dyDescent="0.3">
      <c r="A1179" s="2">
        <v>-5.7721499999999999</v>
      </c>
      <c r="B1179" s="2">
        <v>-3.12087E-3</v>
      </c>
      <c r="C1179">
        <f t="shared" si="18"/>
        <v>3.12087E-3</v>
      </c>
    </row>
    <row r="1180" spans="1:3" x14ac:dyDescent="0.3">
      <c r="A1180" s="2">
        <v>-5.8734200000000003</v>
      </c>
      <c r="B1180" s="2">
        <v>-3.4017499999999998E-3</v>
      </c>
      <c r="C1180">
        <f t="shared" si="18"/>
        <v>3.4017499999999998E-3</v>
      </c>
    </row>
    <row r="1181" spans="1:3" x14ac:dyDescent="0.3">
      <c r="A1181" s="2">
        <v>-5.9746800000000002</v>
      </c>
      <c r="B1181" s="2">
        <v>-3.5721699999999999E-3</v>
      </c>
      <c r="C1181">
        <f t="shared" si="18"/>
        <v>3.5721699999999999E-3</v>
      </c>
    </row>
    <row r="1182" spans="1:3" x14ac:dyDescent="0.3">
      <c r="A1182" s="2">
        <v>-6.0759499999999997</v>
      </c>
      <c r="B1182" s="2">
        <v>-3.1960500000000002E-3</v>
      </c>
      <c r="C1182">
        <f t="shared" si="18"/>
        <v>3.1960500000000002E-3</v>
      </c>
    </row>
    <row r="1183" spans="1:3" x14ac:dyDescent="0.3">
      <c r="A1183" s="2">
        <v>-6.1772200000000002</v>
      </c>
      <c r="B1183" s="2">
        <v>-3.4283400000000002E-3</v>
      </c>
      <c r="C1183">
        <f t="shared" si="18"/>
        <v>3.4283400000000002E-3</v>
      </c>
    </row>
    <row r="1184" spans="1:3" x14ac:dyDescent="0.3">
      <c r="A1184" s="2">
        <v>-6.2784800000000001</v>
      </c>
      <c r="B1184" s="2">
        <v>-2.61948E-3</v>
      </c>
      <c r="C1184">
        <f t="shared" si="18"/>
        <v>2.61948E-3</v>
      </c>
    </row>
    <row r="1185" spans="1:3" x14ac:dyDescent="0.3">
      <c r="A1185" s="2">
        <v>-6.3797499999999996</v>
      </c>
      <c r="B1185" s="2">
        <v>-2.9409200000000001E-3</v>
      </c>
      <c r="C1185">
        <f t="shared" si="18"/>
        <v>2.9409200000000001E-3</v>
      </c>
    </row>
    <row r="1186" spans="1:3" x14ac:dyDescent="0.3">
      <c r="A1186" s="2">
        <v>-6.4810100000000004</v>
      </c>
      <c r="B1186" s="2">
        <v>-3.11985E-3</v>
      </c>
      <c r="C1186">
        <f t="shared" si="18"/>
        <v>3.11985E-3</v>
      </c>
    </row>
    <row r="1187" spans="1:3" x14ac:dyDescent="0.3">
      <c r="A1187" s="2">
        <v>-6.5822799999999999</v>
      </c>
      <c r="B1187" s="2">
        <v>-3.2222800000000001E-3</v>
      </c>
      <c r="C1187">
        <f t="shared" si="18"/>
        <v>3.2222800000000001E-3</v>
      </c>
    </row>
    <row r="1188" spans="1:3" x14ac:dyDescent="0.3">
      <c r="A1188" s="2">
        <v>-6.6835399999999998</v>
      </c>
      <c r="B1188" s="2">
        <v>-2.57997E-3</v>
      </c>
      <c r="C1188">
        <f t="shared" si="18"/>
        <v>2.57997E-3</v>
      </c>
    </row>
    <row r="1189" spans="1:3" x14ac:dyDescent="0.3">
      <c r="A1189" s="2">
        <v>-6.7848100000000002</v>
      </c>
      <c r="B1189" s="2">
        <v>-2.8343600000000002E-3</v>
      </c>
      <c r="C1189">
        <f t="shared" si="18"/>
        <v>2.8343600000000002E-3</v>
      </c>
    </row>
    <row r="1190" spans="1:3" x14ac:dyDescent="0.3">
      <c r="A1190" s="2">
        <v>-6.8860799999999998</v>
      </c>
      <c r="B1190" s="2">
        <v>-3.0015799999999998E-3</v>
      </c>
      <c r="C1190">
        <f t="shared" si="18"/>
        <v>3.0015799999999998E-3</v>
      </c>
    </row>
    <row r="1191" spans="1:3" x14ac:dyDescent="0.3">
      <c r="A1191" s="2">
        <v>-6.9873399999999997</v>
      </c>
      <c r="B1191" s="2">
        <v>-3.03923E-3</v>
      </c>
      <c r="C1191">
        <f t="shared" si="18"/>
        <v>3.03923E-3</v>
      </c>
    </row>
    <row r="1192" spans="1:3" x14ac:dyDescent="0.3">
      <c r="A1192" s="2">
        <v>-7.0886100000000001</v>
      </c>
      <c r="B1192" s="2">
        <v>-2.6865299999999999E-3</v>
      </c>
      <c r="C1192">
        <f t="shared" si="18"/>
        <v>2.6865299999999999E-3</v>
      </c>
    </row>
    <row r="1193" spans="1:3" x14ac:dyDescent="0.3">
      <c r="A1193" s="2">
        <v>-7.18987</v>
      </c>
      <c r="B1193" s="2">
        <v>-2.86228E-3</v>
      </c>
      <c r="C1193">
        <f t="shared" si="18"/>
        <v>2.86228E-3</v>
      </c>
    </row>
    <row r="1194" spans="1:3" x14ac:dyDescent="0.3">
      <c r="A1194" s="2">
        <v>-7.2911400000000004</v>
      </c>
      <c r="B1194" s="2">
        <v>-2.94305E-3</v>
      </c>
      <c r="C1194">
        <f t="shared" si="18"/>
        <v>2.94305E-3</v>
      </c>
    </row>
    <row r="1195" spans="1:3" x14ac:dyDescent="0.3">
      <c r="A1195" s="2">
        <v>-7.3924099999999999</v>
      </c>
      <c r="B1195" s="2">
        <v>-2.1245600000000002E-3</v>
      </c>
      <c r="C1195">
        <f t="shared" si="18"/>
        <v>2.1245600000000002E-3</v>
      </c>
    </row>
    <row r="1196" spans="1:3" x14ac:dyDescent="0.3">
      <c r="A1196" s="2">
        <v>-7.4936699999999998</v>
      </c>
      <c r="B1196" s="2">
        <v>-2.37514E-3</v>
      </c>
      <c r="C1196">
        <f t="shared" si="18"/>
        <v>2.37514E-3</v>
      </c>
    </row>
    <row r="1197" spans="1:3" x14ac:dyDescent="0.3">
      <c r="A1197" s="2">
        <v>-7.5949400000000002</v>
      </c>
      <c r="B1197" s="2">
        <v>-2.5563999999999999E-3</v>
      </c>
      <c r="C1197">
        <f t="shared" si="18"/>
        <v>2.5563999999999999E-3</v>
      </c>
    </row>
    <row r="1198" spans="1:3" x14ac:dyDescent="0.3">
      <c r="A1198" s="2">
        <v>-7.6962000000000002</v>
      </c>
      <c r="B1198" s="2">
        <v>-2.6568E-3</v>
      </c>
      <c r="C1198">
        <f t="shared" si="18"/>
        <v>2.6568E-3</v>
      </c>
    </row>
    <row r="1199" spans="1:3" x14ac:dyDescent="0.3">
      <c r="A1199" s="2">
        <v>-7.7974699999999997</v>
      </c>
      <c r="B1199" s="2">
        <v>-2.69061E-3</v>
      </c>
      <c r="C1199">
        <f t="shared" si="18"/>
        <v>2.69061E-3</v>
      </c>
    </row>
    <row r="1200" spans="1:3" x14ac:dyDescent="0.3">
      <c r="A1200" s="2">
        <v>-7.8987299999999996</v>
      </c>
      <c r="B1200" s="2">
        <v>-2.3495500000000002E-3</v>
      </c>
      <c r="C1200">
        <f t="shared" si="18"/>
        <v>2.3495500000000002E-3</v>
      </c>
    </row>
    <row r="1201" spans="1:3" x14ac:dyDescent="0.3">
      <c r="A1201" s="2">
        <v>-8</v>
      </c>
      <c r="B1201" s="2">
        <v>-2.4758499999999999E-3</v>
      </c>
      <c r="C1201">
        <f t="shared" si="18"/>
        <v>2.4758499999999999E-3</v>
      </c>
    </row>
    <row r="1202" spans="1:3" x14ac:dyDescent="0.3">
      <c r="A1202" s="2">
        <v>-8</v>
      </c>
      <c r="B1202" s="2">
        <v>-2.3786800000000002E-3</v>
      </c>
      <c r="C1202">
        <f t="shared" si="18"/>
        <v>2.3786800000000002E-3</v>
      </c>
    </row>
    <row r="1203" spans="1:3" x14ac:dyDescent="0.3">
      <c r="A1203" s="2">
        <v>-7.8987299999999996</v>
      </c>
      <c r="B1203" s="2">
        <v>-2.0448599999999999E-3</v>
      </c>
      <c r="C1203">
        <f t="shared" si="18"/>
        <v>2.0448599999999999E-3</v>
      </c>
    </row>
    <row r="1204" spans="1:3" x14ac:dyDescent="0.3">
      <c r="A1204" s="2">
        <v>-7.7974699999999997</v>
      </c>
      <c r="B1204" s="2">
        <v>-1.8213599999999999E-3</v>
      </c>
      <c r="C1204">
        <f t="shared" si="18"/>
        <v>1.8213599999999999E-3</v>
      </c>
    </row>
    <row r="1205" spans="1:3" x14ac:dyDescent="0.3">
      <c r="A1205" s="2">
        <v>-7.6962000000000002</v>
      </c>
      <c r="B1205" s="2">
        <v>-1.6220099999999999E-3</v>
      </c>
      <c r="C1205">
        <f t="shared" si="18"/>
        <v>1.6220099999999999E-3</v>
      </c>
    </row>
    <row r="1206" spans="1:3" x14ac:dyDescent="0.3">
      <c r="A1206" s="2">
        <v>-7.5949400000000002</v>
      </c>
      <c r="B1206" s="2">
        <v>-1.4519699999999999E-3</v>
      </c>
      <c r="C1206">
        <f t="shared" si="18"/>
        <v>1.4519699999999999E-3</v>
      </c>
    </row>
    <row r="1207" spans="1:3" x14ac:dyDescent="0.3">
      <c r="A1207" s="2">
        <v>-7.4936699999999998</v>
      </c>
      <c r="B1207" s="2">
        <v>-1.29699E-3</v>
      </c>
      <c r="C1207">
        <f t="shared" si="18"/>
        <v>1.29699E-3</v>
      </c>
    </row>
    <row r="1208" spans="1:3" x14ac:dyDescent="0.3">
      <c r="A1208" s="2">
        <v>-7.3924099999999999</v>
      </c>
      <c r="B1208" s="2">
        <v>-1.1545800000000001E-3</v>
      </c>
      <c r="C1208">
        <f t="shared" si="18"/>
        <v>1.1545800000000001E-3</v>
      </c>
    </row>
    <row r="1209" spans="1:3" x14ac:dyDescent="0.3">
      <c r="A1209" s="2">
        <v>-7.2911400000000004</v>
      </c>
      <c r="B1209" s="2">
        <v>-1.02545E-3</v>
      </c>
      <c r="C1209">
        <f t="shared" si="18"/>
        <v>1.02545E-3</v>
      </c>
    </row>
    <row r="1210" spans="1:3" x14ac:dyDescent="0.3">
      <c r="A1210" s="2">
        <v>-7.18987</v>
      </c>
      <c r="B1210" s="2">
        <v>-9.0771000000000005E-4</v>
      </c>
      <c r="C1210">
        <f t="shared" si="18"/>
        <v>9.0771000000000005E-4</v>
      </c>
    </row>
    <row r="1211" spans="1:3" x14ac:dyDescent="0.3">
      <c r="A1211" s="2">
        <v>-7.0886100000000001</v>
      </c>
      <c r="B1211" s="2">
        <v>-8.06291E-4</v>
      </c>
      <c r="C1211">
        <f t="shared" si="18"/>
        <v>8.06291E-4</v>
      </c>
    </row>
    <row r="1212" spans="1:3" x14ac:dyDescent="0.3">
      <c r="A1212" s="2">
        <v>-6.9873399999999997</v>
      </c>
      <c r="B1212" s="2">
        <v>-7.1246000000000005E-4</v>
      </c>
      <c r="C1212">
        <f t="shared" si="18"/>
        <v>7.1246000000000005E-4</v>
      </c>
    </row>
    <row r="1213" spans="1:3" x14ac:dyDescent="0.3">
      <c r="A1213" s="2">
        <v>-6.8860799999999998</v>
      </c>
      <c r="B1213" s="2">
        <v>-6.2962900000000004E-4</v>
      </c>
      <c r="C1213">
        <f t="shared" si="18"/>
        <v>6.2962900000000004E-4</v>
      </c>
    </row>
    <row r="1214" spans="1:3" x14ac:dyDescent="0.3">
      <c r="A1214" s="2">
        <v>-6.7848100000000002</v>
      </c>
      <c r="B1214" s="2">
        <v>-5.5692600000000001E-4</v>
      </c>
      <c r="C1214">
        <f t="shared" si="18"/>
        <v>5.5692600000000001E-4</v>
      </c>
    </row>
    <row r="1215" spans="1:3" x14ac:dyDescent="0.3">
      <c r="A1215" s="2">
        <v>-6.6835399999999998</v>
      </c>
      <c r="B1215" s="2">
        <v>-4.9238299999999999E-4</v>
      </c>
      <c r="C1215">
        <f t="shared" si="18"/>
        <v>4.9238299999999999E-4</v>
      </c>
    </row>
    <row r="1216" spans="1:3" x14ac:dyDescent="0.3">
      <c r="A1216" s="2">
        <v>-6.5822799999999999</v>
      </c>
      <c r="B1216" s="2">
        <v>-4.3226000000000001E-4</v>
      </c>
      <c r="C1216">
        <f t="shared" si="18"/>
        <v>4.3226000000000001E-4</v>
      </c>
    </row>
    <row r="1217" spans="1:3" x14ac:dyDescent="0.3">
      <c r="A1217" s="2">
        <v>-6.4810100000000004</v>
      </c>
      <c r="B1217" s="2">
        <v>-3.7849599999999998E-4</v>
      </c>
      <c r="C1217">
        <f t="shared" si="18"/>
        <v>3.7849599999999998E-4</v>
      </c>
    </row>
    <row r="1218" spans="1:3" x14ac:dyDescent="0.3">
      <c r="A1218" s="2">
        <v>-6.3797499999999996</v>
      </c>
      <c r="B1218" s="2">
        <v>-3.3148599999999998E-4</v>
      </c>
      <c r="C1218">
        <f t="shared" si="18"/>
        <v>3.3148599999999998E-4</v>
      </c>
    </row>
    <row r="1219" spans="1:3" x14ac:dyDescent="0.3">
      <c r="A1219" s="2">
        <v>-6.2784800000000001</v>
      </c>
      <c r="B1219" s="2">
        <v>-2.8885599999999999E-4</v>
      </c>
      <c r="C1219">
        <f t="shared" ref="C1219:C1282" si="19">ABS(B1219)</f>
        <v>2.8885599999999999E-4</v>
      </c>
    </row>
    <row r="1220" spans="1:3" x14ac:dyDescent="0.3">
      <c r="A1220" s="2">
        <v>-6.1772200000000002</v>
      </c>
      <c r="B1220" s="2">
        <v>-2.5073800000000002E-4</v>
      </c>
      <c r="C1220">
        <f t="shared" si="19"/>
        <v>2.5073800000000002E-4</v>
      </c>
    </row>
    <row r="1221" spans="1:3" x14ac:dyDescent="0.3">
      <c r="A1221" s="2">
        <v>-6.0759499999999997</v>
      </c>
      <c r="B1221" s="2">
        <v>-2.1980400000000001E-4</v>
      </c>
      <c r="C1221">
        <f t="shared" si="19"/>
        <v>2.1980400000000001E-4</v>
      </c>
    </row>
    <row r="1222" spans="1:3" x14ac:dyDescent="0.3">
      <c r="A1222" s="2">
        <v>-5.9746800000000002</v>
      </c>
      <c r="B1222" s="2">
        <v>-1.9040499999999999E-4</v>
      </c>
      <c r="C1222">
        <f t="shared" si="19"/>
        <v>1.9040499999999999E-4</v>
      </c>
    </row>
    <row r="1223" spans="1:3" x14ac:dyDescent="0.3">
      <c r="A1223" s="2">
        <v>-5.8734200000000003</v>
      </c>
      <c r="B1223" s="2">
        <v>-1.6427299999999999E-4</v>
      </c>
      <c r="C1223">
        <f t="shared" si="19"/>
        <v>1.6427299999999999E-4</v>
      </c>
    </row>
    <row r="1224" spans="1:3" x14ac:dyDescent="0.3">
      <c r="A1224" s="2">
        <v>-5.7721499999999999</v>
      </c>
      <c r="B1224" s="2">
        <v>-1.41626E-4</v>
      </c>
      <c r="C1224">
        <f t="shared" si="19"/>
        <v>1.41626E-4</v>
      </c>
    </row>
    <row r="1225" spans="1:3" x14ac:dyDescent="0.3">
      <c r="A1225" s="2">
        <v>-5.67089</v>
      </c>
      <c r="B1225" s="2">
        <v>-1.2216000000000001E-4</v>
      </c>
      <c r="C1225">
        <f t="shared" si="19"/>
        <v>1.2216000000000001E-4</v>
      </c>
    </row>
    <row r="1226" spans="1:3" x14ac:dyDescent="0.3">
      <c r="A1226" s="2">
        <v>-5.5696199999999996</v>
      </c>
      <c r="B1226" s="2">
        <v>-1.04782E-4</v>
      </c>
      <c r="C1226">
        <f t="shared" si="19"/>
        <v>1.04782E-4</v>
      </c>
    </row>
    <row r="1227" spans="1:3" x14ac:dyDescent="0.3">
      <c r="A1227" s="2">
        <v>-5.46835</v>
      </c>
      <c r="B1227" s="2">
        <v>-8.9834999999999996E-5</v>
      </c>
      <c r="C1227">
        <f t="shared" si="19"/>
        <v>8.9834999999999996E-5</v>
      </c>
    </row>
    <row r="1228" spans="1:3" x14ac:dyDescent="0.3">
      <c r="A1228" s="2">
        <v>-5.3670900000000001</v>
      </c>
      <c r="B1228" s="2">
        <v>-7.69839E-5</v>
      </c>
      <c r="C1228">
        <f t="shared" si="19"/>
        <v>7.69839E-5</v>
      </c>
    </row>
    <row r="1229" spans="1:3" x14ac:dyDescent="0.3">
      <c r="A1229" s="2">
        <v>-5.2658199999999997</v>
      </c>
      <c r="B1229" s="2">
        <v>-6.5917499999999994E-5</v>
      </c>
      <c r="C1229">
        <f t="shared" si="19"/>
        <v>6.5917499999999994E-5</v>
      </c>
    </row>
    <row r="1230" spans="1:3" x14ac:dyDescent="0.3">
      <c r="A1230" s="2">
        <v>-5.1645599999999998</v>
      </c>
      <c r="B1230" s="2">
        <v>-5.6133600000000001E-5</v>
      </c>
      <c r="C1230">
        <f t="shared" si="19"/>
        <v>5.6133600000000001E-5</v>
      </c>
    </row>
    <row r="1231" spans="1:3" x14ac:dyDescent="0.3">
      <c r="A1231" s="2">
        <v>-5.0632900000000003</v>
      </c>
      <c r="B1231" s="2">
        <v>-4.7688400000000002E-5</v>
      </c>
      <c r="C1231">
        <f t="shared" si="19"/>
        <v>4.7688400000000002E-5</v>
      </c>
    </row>
    <row r="1232" spans="1:3" x14ac:dyDescent="0.3">
      <c r="A1232" s="2">
        <v>-4.9620300000000004</v>
      </c>
      <c r="B1232" s="2">
        <v>-4.0556200000000003E-5</v>
      </c>
      <c r="C1232">
        <f t="shared" si="19"/>
        <v>4.0556200000000003E-5</v>
      </c>
    </row>
    <row r="1233" spans="1:3" x14ac:dyDescent="0.3">
      <c r="A1233" s="2">
        <v>-4.86076</v>
      </c>
      <c r="B1233" s="2">
        <v>-3.4450299999999998E-5</v>
      </c>
      <c r="C1233">
        <f t="shared" si="19"/>
        <v>3.4450299999999998E-5</v>
      </c>
    </row>
    <row r="1234" spans="1:3" x14ac:dyDescent="0.3">
      <c r="A1234" s="2">
        <v>-4.7594900000000004</v>
      </c>
      <c r="B1234" s="2">
        <v>-2.9331200000000001E-5</v>
      </c>
      <c r="C1234">
        <f t="shared" si="19"/>
        <v>2.9331200000000001E-5</v>
      </c>
    </row>
    <row r="1235" spans="1:3" x14ac:dyDescent="0.3">
      <c r="A1235" s="2">
        <v>-4.6582299999999996</v>
      </c>
      <c r="B1235" s="2">
        <v>-2.48806E-5</v>
      </c>
      <c r="C1235">
        <f t="shared" si="19"/>
        <v>2.48806E-5</v>
      </c>
    </row>
    <row r="1236" spans="1:3" x14ac:dyDescent="0.3">
      <c r="A1236" s="2">
        <v>-4.5569600000000001</v>
      </c>
      <c r="B1236" s="2">
        <v>-2.08489E-5</v>
      </c>
      <c r="C1236">
        <f t="shared" si="19"/>
        <v>2.08489E-5</v>
      </c>
    </row>
    <row r="1237" spans="1:3" x14ac:dyDescent="0.3">
      <c r="A1237" s="2">
        <v>-4.4557000000000002</v>
      </c>
      <c r="B1237" s="2">
        <v>-1.7549300000000002E-5</v>
      </c>
      <c r="C1237">
        <f t="shared" si="19"/>
        <v>1.7549300000000002E-5</v>
      </c>
    </row>
    <row r="1238" spans="1:3" x14ac:dyDescent="0.3">
      <c r="A1238" s="2">
        <v>-4.3544299999999998</v>
      </c>
      <c r="B1238" s="2">
        <v>-1.4904400000000001E-5</v>
      </c>
      <c r="C1238">
        <f t="shared" si="19"/>
        <v>1.4904400000000001E-5</v>
      </c>
    </row>
    <row r="1239" spans="1:3" x14ac:dyDescent="0.3">
      <c r="A1239" s="2">
        <v>-4.2531600000000003</v>
      </c>
      <c r="B1239" s="2">
        <v>-1.2527999999999999E-5</v>
      </c>
      <c r="C1239">
        <f t="shared" si="19"/>
        <v>1.2527999999999999E-5</v>
      </c>
    </row>
    <row r="1240" spans="1:3" x14ac:dyDescent="0.3">
      <c r="A1240" s="2">
        <v>-4.1519000000000004</v>
      </c>
      <c r="B1240" s="2">
        <v>-1.0542E-5</v>
      </c>
      <c r="C1240">
        <f t="shared" si="19"/>
        <v>1.0542E-5</v>
      </c>
    </row>
    <row r="1241" spans="1:3" x14ac:dyDescent="0.3">
      <c r="A1241" s="2">
        <v>-4.05063</v>
      </c>
      <c r="B1241" s="2">
        <v>-8.8573000000000007E-6</v>
      </c>
      <c r="C1241">
        <f t="shared" si="19"/>
        <v>8.8573000000000007E-6</v>
      </c>
    </row>
    <row r="1242" spans="1:3" x14ac:dyDescent="0.3">
      <c r="A1242" s="2">
        <v>-3.94937</v>
      </c>
      <c r="B1242" s="2">
        <v>-7.4625299999999997E-6</v>
      </c>
      <c r="C1242">
        <f t="shared" si="19"/>
        <v>7.4625299999999997E-6</v>
      </c>
    </row>
    <row r="1243" spans="1:3" x14ac:dyDescent="0.3">
      <c r="A1243" s="2">
        <v>-3.8481000000000001</v>
      </c>
      <c r="B1243" s="2">
        <v>-6.3145399999999997E-6</v>
      </c>
      <c r="C1243">
        <f t="shared" si="19"/>
        <v>6.3145399999999997E-6</v>
      </c>
    </row>
    <row r="1244" spans="1:3" x14ac:dyDescent="0.3">
      <c r="A1244" s="2">
        <v>-3.7468400000000002</v>
      </c>
      <c r="B1244" s="2">
        <v>-5.2782700000000004E-6</v>
      </c>
      <c r="C1244">
        <f t="shared" si="19"/>
        <v>5.2782700000000004E-6</v>
      </c>
    </row>
    <row r="1245" spans="1:3" x14ac:dyDescent="0.3">
      <c r="A1245" s="2">
        <v>-3.6455700000000002</v>
      </c>
      <c r="B1245" s="2">
        <v>-4.4255500000000003E-6</v>
      </c>
      <c r="C1245">
        <f t="shared" si="19"/>
        <v>4.4255500000000003E-6</v>
      </c>
    </row>
    <row r="1246" spans="1:3" x14ac:dyDescent="0.3">
      <c r="A1246" s="2">
        <v>-3.5442999999999998</v>
      </c>
      <c r="B1246" s="2">
        <v>-3.7116300000000002E-6</v>
      </c>
      <c r="C1246">
        <f t="shared" si="19"/>
        <v>3.7116300000000002E-6</v>
      </c>
    </row>
    <row r="1247" spans="1:3" x14ac:dyDescent="0.3">
      <c r="A1247" s="2">
        <v>-3.4430399999999999</v>
      </c>
      <c r="B1247" s="2">
        <v>-3.1166299999999999E-6</v>
      </c>
      <c r="C1247">
        <f t="shared" si="19"/>
        <v>3.1166299999999999E-6</v>
      </c>
    </row>
    <row r="1248" spans="1:3" x14ac:dyDescent="0.3">
      <c r="A1248" s="2">
        <v>-3.3417699999999999</v>
      </c>
      <c r="B1248" s="2">
        <v>-2.5743300000000001E-6</v>
      </c>
      <c r="C1248">
        <f t="shared" si="19"/>
        <v>2.5743300000000001E-6</v>
      </c>
    </row>
    <row r="1249" spans="1:3" x14ac:dyDescent="0.3">
      <c r="A1249" s="2">
        <v>-3.24051</v>
      </c>
      <c r="B1249" s="2">
        <v>-2.1664799999999998E-6</v>
      </c>
      <c r="C1249">
        <f t="shared" si="19"/>
        <v>2.1664799999999998E-6</v>
      </c>
    </row>
    <row r="1250" spans="1:3" x14ac:dyDescent="0.3">
      <c r="A1250" s="2">
        <v>-3.13924</v>
      </c>
      <c r="B1250" s="2">
        <v>-1.8102E-6</v>
      </c>
      <c r="C1250">
        <f t="shared" si="19"/>
        <v>1.8102E-6</v>
      </c>
    </row>
    <row r="1251" spans="1:3" x14ac:dyDescent="0.3">
      <c r="A1251" s="2">
        <v>-3.0379700000000001</v>
      </c>
      <c r="B1251" s="2">
        <v>-1.4899999999999999E-6</v>
      </c>
      <c r="C1251">
        <f t="shared" si="19"/>
        <v>1.4899999999999999E-6</v>
      </c>
    </row>
    <row r="1252" spans="1:3" x14ac:dyDescent="0.3">
      <c r="A1252" s="2">
        <v>-2.9367100000000002</v>
      </c>
      <c r="B1252" s="2">
        <v>-1.24972E-6</v>
      </c>
      <c r="C1252">
        <f t="shared" si="19"/>
        <v>1.24972E-6</v>
      </c>
    </row>
    <row r="1253" spans="1:3" x14ac:dyDescent="0.3">
      <c r="A1253" s="2">
        <v>-2.8354400000000002</v>
      </c>
      <c r="B1253" s="2">
        <v>-1.03644E-6</v>
      </c>
      <c r="C1253">
        <f t="shared" si="19"/>
        <v>1.03644E-6</v>
      </c>
    </row>
    <row r="1254" spans="1:3" x14ac:dyDescent="0.3">
      <c r="A1254" s="2">
        <v>-2.7341799999999998</v>
      </c>
      <c r="B1254" s="2">
        <v>-8.6455399999999995E-7</v>
      </c>
      <c r="C1254">
        <f t="shared" si="19"/>
        <v>8.6455399999999995E-7</v>
      </c>
    </row>
    <row r="1255" spans="1:3" x14ac:dyDescent="0.3">
      <c r="A1255" s="2">
        <v>-2.6329099999999999</v>
      </c>
      <c r="B1255" s="2">
        <v>-7.34296E-7</v>
      </c>
      <c r="C1255">
        <f t="shared" si="19"/>
        <v>7.34296E-7</v>
      </c>
    </row>
    <row r="1256" spans="1:3" x14ac:dyDescent="0.3">
      <c r="A1256" s="2">
        <v>-2.53165</v>
      </c>
      <c r="B1256" s="2">
        <v>-6.03342E-7</v>
      </c>
      <c r="C1256">
        <f t="shared" si="19"/>
        <v>6.03342E-7</v>
      </c>
    </row>
    <row r="1257" spans="1:3" x14ac:dyDescent="0.3">
      <c r="A1257" s="2">
        <v>-2.43038</v>
      </c>
      <c r="B1257" s="2">
        <v>-5.0010200000000004E-7</v>
      </c>
      <c r="C1257">
        <f t="shared" si="19"/>
        <v>5.0010200000000004E-7</v>
      </c>
    </row>
    <row r="1258" spans="1:3" x14ac:dyDescent="0.3">
      <c r="A1258" s="2">
        <v>-2.32911</v>
      </c>
      <c r="B1258" s="2">
        <v>-4.0233900000000001E-7</v>
      </c>
      <c r="C1258">
        <f t="shared" si="19"/>
        <v>4.0233900000000001E-7</v>
      </c>
    </row>
    <row r="1259" spans="1:3" x14ac:dyDescent="0.3">
      <c r="A1259" s="2">
        <v>-2.2278500000000001</v>
      </c>
      <c r="B1259" s="2">
        <v>-3.3393399999999998E-7</v>
      </c>
      <c r="C1259">
        <f t="shared" si="19"/>
        <v>3.3393399999999998E-7</v>
      </c>
    </row>
    <row r="1260" spans="1:3" x14ac:dyDescent="0.3">
      <c r="A1260" s="2">
        <v>-2.1265800000000001</v>
      </c>
      <c r="B1260" s="2">
        <v>-2.67263E-7</v>
      </c>
      <c r="C1260">
        <f t="shared" si="19"/>
        <v>2.67263E-7</v>
      </c>
    </row>
    <row r="1261" spans="1:3" x14ac:dyDescent="0.3">
      <c r="A1261" s="2">
        <v>-2.0253199999999998</v>
      </c>
      <c r="B1261" s="2">
        <v>-2.1156800000000001E-7</v>
      </c>
      <c r="C1261">
        <f t="shared" si="19"/>
        <v>2.1156800000000001E-7</v>
      </c>
    </row>
    <row r="1262" spans="1:3" x14ac:dyDescent="0.3">
      <c r="A1262" s="2">
        <v>-1.92405</v>
      </c>
      <c r="B1262" s="2">
        <v>-1.7097800000000001E-7</v>
      </c>
      <c r="C1262">
        <f t="shared" si="19"/>
        <v>1.7097800000000001E-7</v>
      </c>
    </row>
    <row r="1263" spans="1:3" x14ac:dyDescent="0.3">
      <c r="A1263" s="2">
        <v>-1.8227800000000001</v>
      </c>
      <c r="B1263" s="2">
        <v>-1.3598400000000001E-7</v>
      </c>
      <c r="C1263">
        <f t="shared" si="19"/>
        <v>1.3598400000000001E-7</v>
      </c>
    </row>
    <row r="1264" spans="1:3" x14ac:dyDescent="0.3">
      <c r="A1264" s="2">
        <v>-1.7215199999999999</v>
      </c>
      <c r="B1264" s="2">
        <v>-1.08349E-7</v>
      </c>
      <c r="C1264">
        <f t="shared" si="19"/>
        <v>1.08349E-7</v>
      </c>
    </row>
    <row r="1265" spans="1:3" x14ac:dyDescent="0.3">
      <c r="A1265" s="2">
        <v>-1.62025</v>
      </c>
      <c r="B1265" s="2">
        <v>-8.9416999999999999E-8</v>
      </c>
      <c r="C1265">
        <f t="shared" si="19"/>
        <v>8.9416999999999999E-8</v>
      </c>
    </row>
    <row r="1266" spans="1:3" x14ac:dyDescent="0.3">
      <c r="A1266" s="2">
        <v>-1.5189900000000001</v>
      </c>
      <c r="B1266" s="2">
        <v>-6.9502600000000002E-8</v>
      </c>
      <c r="C1266">
        <f t="shared" si="19"/>
        <v>6.9502600000000002E-8</v>
      </c>
    </row>
    <row r="1267" spans="1:3" x14ac:dyDescent="0.3">
      <c r="A1267" s="2">
        <v>-1.4177200000000001</v>
      </c>
      <c r="B1267" s="2">
        <v>-5.3021500000000003E-8</v>
      </c>
      <c r="C1267">
        <f t="shared" si="19"/>
        <v>5.3021500000000003E-8</v>
      </c>
    </row>
    <row r="1268" spans="1:3" x14ac:dyDescent="0.3">
      <c r="A1268" s="2">
        <v>-1.31646</v>
      </c>
      <c r="B1268" s="2">
        <v>-3.9914899999999998E-8</v>
      </c>
      <c r="C1268">
        <f t="shared" si="19"/>
        <v>3.9914899999999998E-8</v>
      </c>
    </row>
    <row r="1269" spans="1:3" x14ac:dyDescent="0.3">
      <c r="A1269" s="2">
        <v>-1.21519</v>
      </c>
      <c r="B1269" s="2">
        <v>-3.19236E-8</v>
      </c>
      <c r="C1269">
        <f t="shared" si="19"/>
        <v>3.19236E-8</v>
      </c>
    </row>
    <row r="1270" spans="1:3" x14ac:dyDescent="0.3">
      <c r="A1270" s="2">
        <v>-1.11392</v>
      </c>
      <c r="B1270" s="2">
        <v>-2.3423699999999999E-8</v>
      </c>
      <c r="C1270">
        <f t="shared" si="19"/>
        <v>2.3423699999999999E-8</v>
      </c>
    </row>
    <row r="1271" spans="1:3" x14ac:dyDescent="0.3">
      <c r="A1271" s="2">
        <v>-1.0126599999999999</v>
      </c>
      <c r="B1271" s="2">
        <v>-1.77763E-8</v>
      </c>
      <c r="C1271">
        <f t="shared" si="19"/>
        <v>1.77763E-8</v>
      </c>
    </row>
    <row r="1272" spans="1:3" x14ac:dyDescent="0.3">
      <c r="A1272" s="2">
        <v>-0.91139241000000004</v>
      </c>
      <c r="B1272" s="2">
        <v>-1.27705E-8</v>
      </c>
      <c r="C1272">
        <f t="shared" si="19"/>
        <v>1.27705E-8</v>
      </c>
    </row>
    <row r="1273" spans="1:3" x14ac:dyDescent="0.3">
      <c r="A1273" s="2">
        <v>-0.81012658000000004</v>
      </c>
      <c r="B1273" s="2">
        <v>-1.06684E-8</v>
      </c>
      <c r="C1273">
        <f t="shared" si="19"/>
        <v>1.06684E-8</v>
      </c>
    </row>
    <row r="1274" spans="1:3" x14ac:dyDescent="0.3">
      <c r="A1274" s="2">
        <v>-0.70886075999999998</v>
      </c>
      <c r="B1274" s="2">
        <v>-7.7448099999999999E-9</v>
      </c>
      <c r="C1274">
        <f t="shared" si="19"/>
        <v>7.7448099999999999E-9</v>
      </c>
    </row>
    <row r="1275" spans="1:3" x14ac:dyDescent="0.3">
      <c r="A1275" s="2">
        <v>-0.60759494000000003</v>
      </c>
      <c r="B1275" s="2">
        <v>-5.8268400000000001E-9</v>
      </c>
      <c r="C1275">
        <f t="shared" si="19"/>
        <v>5.8268400000000001E-9</v>
      </c>
    </row>
    <row r="1276" spans="1:3" x14ac:dyDescent="0.3">
      <c r="A1276" s="2">
        <v>-0.50632911000000003</v>
      </c>
      <c r="B1276" s="2">
        <v>-4.3783400000000004E-9</v>
      </c>
      <c r="C1276">
        <f t="shared" si="19"/>
        <v>4.3783400000000004E-9</v>
      </c>
    </row>
    <row r="1277" spans="1:3" x14ac:dyDescent="0.3">
      <c r="A1277" s="2">
        <v>-0.40506329000000002</v>
      </c>
      <c r="B1277" s="2">
        <v>-2.6910999999999999E-9</v>
      </c>
      <c r="C1277">
        <f t="shared" si="19"/>
        <v>2.6910999999999999E-9</v>
      </c>
    </row>
    <row r="1278" spans="1:3" x14ac:dyDescent="0.3">
      <c r="A1278" s="2">
        <v>-0.30379747000000001</v>
      </c>
      <c r="B1278" s="2">
        <v>-1.6987900000000001E-9</v>
      </c>
      <c r="C1278">
        <f t="shared" si="19"/>
        <v>1.6987900000000001E-9</v>
      </c>
    </row>
    <row r="1279" spans="1:3" x14ac:dyDescent="0.3">
      <c r="A1279" s="2">
        <v>-0.20253165000000001</v>
      </c>
      <c r="B1279" s="2">
        <v>-8.7645999999999999E-10</v>
      </c>
      <c r="C1279">
        <f t="shared" si="19"/>
        <v>8.7645999999999999E-10</v>
      </c>
    </row>
    <row r="1280" spans="1:3" x14ac:dyDescent="0.3">
      <c r="A1280" s="2">
        <v>-0.10126582000000001</v>
      </c>
      <c r="B1280" s="2">
        <v>-3.1286999999999998E-10</v>
      </c>
      <c r="C1280">
        <f t="shared" si="19"/>
        <v>3.1286999999999998E-10</v>
      </c>
    </row>
    <row r="1281" spans="1:3" x14ac:dyDescent="0.3">
      <c r="A1281" s="2">
        <v>0</v>
      </c>
      <c r="B1281" s="2">
        <v>2.7135999999999998E-10</v>
      </c>
      <c r="C1281">
        <f t="shared" si="19"/>
        <v>2.7135999999999998E-10</v>
      </c>
    </row>
    <row r="1282" spans="1:3" x14ac:dyDescent="0.3">
      <c r="A1282" s="2">
        <v>0</v>
      </c>
      <c r="B1282" s="2">
        <v>9.6599999999999995E-11</v>
      </c>
      <c r="C1282">
        <f t="shared" si="19"/>
        <v>9.6599999999999995E-11</v>
      </c>
    </row>
    <row r="1283" spans="1:3" x14ac:dyDescent="0.3">
      <c r="A1283" s="2">
        <v>0.10126582000000001</v>
      </c>
      <c r="B1283" s="2">
        <v>3.5632100000000001E-9</v>
      </c>
      <c r="C1283">
        <f t="shared" ref="C1283:C1346" si="20">ABS(B1283)</f>
        <v>3.5632100000000001E-9</v>
      </c>
    </row>
    <row r="1284" spans="1:3" x14ac:dyDescent="0.3">
      <c r="A1284" s="2">
        <v>0.20253165000000001</v>
      </c>
      <c r="B1284" s="2">
        <v>1.8593899999999999E-8</v>
      </c>
      <c r="C1284">
        <f t="shared" si="20"/>
        <v>1.8593899999999999E-8</v>
      </c>
    </row>
    <row r="1285" spans="1:3" x14ac:dyDescent="0.3">
      <c r="A1285" s="2">
        <v>0.30379747000000001</v>
      </c>
      <c r="B1285" s="2">
        <v>6.6510000000000005E-8</v>
      </c>
      <c r="C1285">
        <f t="shared" si="20"/>
        <v>6.6510000000000005E-8</v>
      </c>
    </row>
    <row r="1286" spans="1:3" x14ac:dyDescent="0.3">
      <c r="A1286" s="2">
        <v>0.40506329000000002</v>
      </c>
      <c r="B1286" s="2">
        <v>2.2193300000000001E-7</v>
      </c>
      <c r="C1286">
        <f t="shared" si="20"/>
        <v>2.2193300000000001E-7</v>
      </c>
    </row>
    <row r="1287" spans="1:3" x14ac:dyDescent="0.3">
      <c r="A1287" s="2">
        <v>0.50632911000000003</v>
      </c>
      <c r="B1287" s="2">
        <v>5.81954E-7</v>
      </c>
      <c r="C1287">
        <f t="shared" si="20"/>
        <v>5.81954E-7</v>
      </c>
    </row>
    <row r="1288" spans="1:3" x14ac:dyDescent="0.3">
      <c r="A1288" s="2">
        <v>0.60759494000000003</v>
      </c>
      <c r="B1288" s="2">
        <v>1.49987E-6</v>
      </c>
      <c r="C1288">
        <f t="shared" si="20"/>
        <v>1.49987E-6</v>
      </c>
    </row>
    <row r="1289" spans="1:3" x14ac:dyDescent="0.3">
      <c r="A1289" s="2">
        <v>0.70886075999999998</v>
      </c>
      <c r="B1289" s="2">
        <v>3.8343400000000001E-6</v>
      </c>
      <c r="C1289">
        <f t="shared" si="20"/>
        <v>3.8343400000000001E-6</v>
      </c>
    </row>
    <row r="1290" spans="1:3" x14ac:dyDescent="0.3">
      <c r="A1290" s="2">
        <v>0.81012658000000004</v>
      </c>
      <c r="B1290" s="2">
        <v>1.10759E-5</v>
      </c>
      <c r="C1290">
        <f t="shared" si="20"/>
        <v>1.10759E-5</v>
      </c>
    </row>
    <row r="1291" spans="1:3" x14ac:dyDescent="0.3">
      <c r="A1291" s="2">
        <v>0.91139241000000004</v>
      </c>
      <c r="B1291" s="2">
        <v>3.4477699999999997E-5</v>
      </c>
      <c r="C1291">
        <f t="shared" si="20"/>
        <v>3.4477699999999997E-5</v>
      </c>
    </row>
    <row r="1292" spans="1:3" x14ac:dyDescent="0.3">
      <c r="A1292" s="2">
        <v>1.0126599999999999</v>
      </c>
      <c r="B1292" s="2">
        <v>1.09368E-4</v>
      </c>
      <c r="C1292">
        <f t="shared" si="20"/>
        <v>1.09368E-4</v>
      </c>
    </row>
    <row r="1293" spans="1:3" x14ac:dyDescent="0.3">
      <c r="A1293" s="2">
        <v>1.11392</v>
      </c>
      <c r="B1293" s="2">
        <v>2.8151599999999999E-4</v>
      </c>
      <c r="C1293">
        <f t="shared" si="20"/>
        <v>2.8151599999999999E-4</v>
      </c>
    </row>
    <row r="1294" spans="1:3" x14ac:dyDescent="0.3">
      <c r="A1294" s="2">
        <v>1.21519</v>
      </c>
      <c r="B1294" s="2">
        <v>5.2384299999999996E-4</v>
      </c>
      <c r="C1294">
        <f t="shared" si="20"/>
        <v>5.2384299999999996E-4</v>
      </c>
    </row>
    <row r="1295" spans="1:3" x14ac:dyDescent="0.3">
      <c r="A1295" s="2">
        <v>1.31646</v>
      </c>
      <c r="B1295" s="2">
        <v>8.3201900000000003E-4</v>
      </c>
      <c r="C1295">
        <f t="shared" si="20"/>
        <v>8.3201900000000003E-4</v>
      </c>
    </row>
    <row r="1296" spans="1:3" x14ac:dyDescent="0.3">
      <c r="A1296" s="2">
        <v>1.4177200000000001</v>
      </c>
      <c r="B1296" s="2">
        <v>1.2533900000000001E-3</v>
      </c>
      <c r="C1296">
        <f t="shared" si="20"/>
        <v>1.2533900000000001E-3</v>
      </c>
    </row>
    <row r="1297" spans="1:3" x14ac:dyDescent="0.3">
      <c r="A1297" s="2">
        <v>1.5189900000000001</v>
      </c>
      <c r="B1297" s="2">
        <v>1.8501500000000001E-3</v>
      </c>
      <c r="C1297">
        <f t="shared" si="20"/>
        <v>1.8501500000000001E-3</v>
      </c>
    </row>
    <row r="1298" spans="1:3" x14ac:dyDescent="0.3">
      <c r="A1298" s="2">
        <v>1.62025</v>
      </c>
      <c r="B1298" s="2">
        <v>2.5430399999999999E-3</v>
      </c>
      <c r="C1298">
        <f t="shared" si="20"/>
        <v>2.5430399999999999E-3</v>
      </c>
    </row>
    <row r="1299" spans="1:3" x14ac:dyDescent="0.3">
      <c r="A1299" s="2">
        <v>1.7215199999999999</v>
      </c>
      <c r="B1299" s="2">
        <v>3.2925599999999999E-3</v>
      </c>
      <c r="C1299">
        <f t="shared" si="20"/>
        <v>3.2925599999999999E-3</v>
      </c>
    </row>
    <row r="1300" spans="1:3" x14ac:dyDescent="0.3">
      <c r="A1300" s="2">
        <v>1.8227800000000001</v>
      </c>
      <c r="B1300" s="2">
        <v>4.1598399999999997E-3</v>
      </c>
      <c r="C1300">
        <f t="shared" si="20"/>
        <v>4.1598399999999997E-3</v>
      </c>
    </row>
    <row r="1301" spans="1:3" x14ac:dyDescent="0.3">
      <c r="A1301" s="2">
        <v>1.92405</v>
      </c>
      <c r="B1301" s="2">
        <v>5.1144399999999996E-3</v>
      </c>
      <c r="C1301">
        <f t="shared" si="20"/>
        <v>5.1144399999999996E-3</v>
      </c>
    </row>
    <row r="1302" spans="1:3" x14ac:dyDescent="0.3">
      <c r="A1302" s="2">
        <v>2.0253199999999998</v>
      </c>
      <c r="B1302" s="2">
        <v>5.94671E-3</v>
      </c>
      <c r="C1302">
        <f t="shared" si="20"/>
        <v>5.94671E-3</v>
      </c>
    </row>
    <row r="1303" spans="1:3" x14ac:dyDescent="0.3">
      <c r="A1303" s="2">
        <v>2.1265800000000001</v>
      </c>
      <c r="B1303" s="2">
        <v>6.7750700000000002E-3</v>
      </c>
      <c r="C1303">
        <f t="shared" si="20"/>
        <v>6.7750700000000002E-3</v>
      </c>
    </row>
    <row r="1304" spans="1:3" x14ac:dyDescent="0.3">
      <c r="A1304" s="2">
        <v>2.2278500000000001</v>
      </c>
      <c r="B1304" s="2">
        <v>7.7034499999999997E-3</v>
      </c>
      <c r="C1304">
        <f t="shared" si="20"/>
        <v>7.7034499999999997E-3</v>
      </c>
    </row>
    <row r="1305" spans="1:3" x14ac:dyDescent="0.3">
      <c r="A1305" s="2">
        <v>2.32911</v>
      </c>
      <c r="B1305" s="2">
        <v>8.3542100000000008E-3</v>
      </c>
      <c r="C1305">
        <f t="shared" si="20"/>
        <v>8.3542100000000008E-3</v>
      </c>
    </row>
    <row r="1306" spans="1:3" x14ac:dyDescent="0.3">
      <c r="A1306" s="2">
        <v>2.43038</v>
      </c>
      <c r="B1306" s="2">
        <v>8.9574100000000007E-3</v>
      </c>
      <c r="C1306">
        <f t="shared" si="20"/>
        <v>8.9574100000000007E-3</v>
      </c>
    </row>
    <row r="1307" spans="1:3" x14ac:dyDescent="0.3">
      <c r="A1307" s="2">
        <v>2.53165</v>
      </c>
      <c r="B1307" s="2">
        <v>9.6011399999999993E-3</v>
      </c>
      <c r="C1307">
        <f t="shared" si="20"/>
        <v>9.6011399999999993E-3</v>
      </c>
    </row>
    <row r="1308" spans="1:3" x14ac:dyDescent="0.3">
      <c r="A1308" s="2">
        <v>2.6329099999999999</v>
      </c>
      <c r="B1308" s="2">
        <v>1.024301E-2</v>
      </c>
      <c r="C1308">
        <f t="shared" si="20"/>
        <v>1.024301E-2</v>
      </c>
    </row>
    <row r="1309" spans="1:3" x14ac:dyDescent="0.3">
      <c r="A1309" s="2">
        <v>2.7341799999999998</v>
      </c>
      <c r="B1309" s="2">
        <v>1.0867699999999999E-2</v>
      </c>
      <c r="C1309">
        <f t="shared" si="20"/>
        <v>1.0867699999999999E-2</v>
      </c>
    </row>
    <row r="1310" spans="1:3" x14ac:dyDescent="0.3">
      <c r="A1310" s="2">
        <v>2.8354400000000002</v>
      </c>
      <c r="B1310" s="2">
        <v>1.1539499999999999E-2</v>
      </c>
      <c r="C1310">
        <f t="shared" si="20"/>
        <v>1.1539499999999999E-2</v>
      </c>
    </row>
    <row r="1311" spans="1:3" x14ac:dyDescent="0.3">
      <c r="A1311" s="2">
        <v>2.9367100000000002</v>
      </c>
      <c r="B1311" s="2">
        <v>1.20427E-2</v>
      </c>
      <c r="C1311">
        <f t="shared" si="20"/>
        <v>1.20427E-2</v>
      </c>
    </row>
    <row r="1312" spans="1:3" x14ac:dyDescent="0.3">
      <c r="A1312" s="2">
        <v>3.0379700000000001</v>
      </c>
      <c r="B1312" s="2">
        <v>1.2811100000000001E-2</v>
      </c>
      <c r="C1312">
        <f t="shared" si="20"/>
        <v>1.2811100000000001E-2</v>
      </c>
    </row>
    <row r="1313" spans="1:3" x14ac:dyDescent="0.3">
      <c r="A1313" s="2">
        <v>3.13924</v>
      </c>
      <c r="B1313" s="2">
        <v>1.39206E-2</v>
      </c>
      <c r="C1313">
        <f t="shared" si="20"/>
        <v>1.39206E-2</v>
      </c>
    </row>
    <row r="1314" spans="1:3" x14ac:dyDescent="0.3">
      <c r="A1314" s="2">
        <v>3.24051</v>
      </c>
      <c r="B1314" s="2">
        <v>1.5095900000000001E-2</v>
      </c>
      <c r="C1314">
        <f t="shared" si="20"/>
        <v>1.5095900000000001E-2</v>
      </c>
    </row>
    <row r="1315" spans="1:3" x14ac:dyDescent="0.3">
      <c r="A1315" s="2">
        <v>3.3417699999999999</v>
      </c>
      <c r="B1315" s="2">
        <v>1.6241100000000001E-2</v>
      </c>
      <c r="C1315">
        <f t="shared" si="20"/>
        <v>1.6241100000000001E-2</v>
      </c>
    </row>
    <row r="1316" spans="1:3" x14ac:dyDescent="0.3">
      <c r="A1316" s="2">
        <v>3.4430399999999999</v>
      </c>
      <c r="B1316" s="2">
        <v>1.7547199999999999E-2</v>
      </c>
      <c r="C1316">
        <f t="shared" si="20"/>
        <v>1.7547199999999999E-2</v>
      </c>
    </row>
    <row r="1317" spans="1:3" x14ac:dyDescent="0.3">
      <c r="A1317" s="2">
        <v>3.5442999999999998</v>
      </c>
      <c r="B1317" s="2">
        <v>1.9085100000000001E-2</v>
      </c>
      <c r="C1317">
        <f t="shared" si="20"/>
        <v>1.9085100000000001E-2</v>
      </c>
    </row>
    <row r="1318" spans="1:3" x14ac:dyDescent="0.3">
      <c r="A1318" s="2">
        <v>3.6455700000000002</v>
      </c>
      <c r="B1318" s="2">
        <v>2.0002499999999999E-2</v>
      </c>
      <c r="C1318">
        <f t="shared" si="20"/>
        <v>2.0002499999999999E-2</v>
      </c>
    </row>
    <row r="1319" spans="1:3" x14ac:dyDescent="0.3">
      <c r="A1319" s="2">
        <v>3.7468400000000002</v>
      </c>
      <c r="B1319" s="2">
        <v>2.0001600000000001E-2</v>
      </c>
      <c r="C1319">
        <f t="shared" si="20"/>
        <v>2.0001600000000001E-2</v>
      </c>
    </row>
    <row r="1320" spans="1:3" x14ac:dyDescent="0.3">
      <c r="A1320" s="2">
        <v>3.8481000000000001</v>
      </c>
      <c r="B1320" s="2">
        <v>2.0001100000000001E-2</v>
      </c>
      <c r="C1320">
        <f t="shared" si="20"/>
        <v>2.0001100000000001E-2</v>
      </c>
    </row>
    <row r="1321" spans="1:3" x14ac:dyDescent="0.3">
      <c r="A1321" s="2">
        <v>3.94937</v>
      </c>
      <c r="B1321" s="2">
        <v>2.0001399999999999E-2</v>
      </c>
      <c r="C1321">
        <f t="shared" si="20"/>
        <v>2.0001399999999999E-2</v>
      </c>
    </row>
    <row r="1322" spans="1:3" x14ac:dyDescent="0.3">
      <c r="A1322" s="2">
        <v>4.05063</v>
      </c>
      <c r="B1322" s="2">
        <v>2.0000799999999999E-2</v>
      </c>
      <c r="C1322">
        <f t="shared" si="20"/>
        <v>2.0000799999999999E-2</v>
      </c>
    </row>
    <row r="1323" spans="1:3" x14ac:dyDescent="0.3">
      <c r="A1323" s="2">
        <v>4.1519000000000004</v>
      </c>
      <c r="B1323" s="2">
        <v>2.0000400000000002E-2</v>
      </c>
      <c r="C1323">
        <f t="shared" si="20"/>
        <v>2.0000400000000002E-2</v>
      </c>
    </row>
    <row r="1324" spans="1:3" x14ac:dyDescent="0.3">
      <c r="A1324" s="2">
        <v>4.2531600000000003</v>
      </c>
      <c r="B1324" s="2">
        <v>2.0001000000000001E-2</v>
      </c>
      <c r="C1324">
        <f t="shared" si="20"/>
        <v>2.0001000000000001E-2</v>
      </c>
    </row>
    <row r="1325" spans="1:3" x14ac:dyDescent="0.3">
      <c r="A1325" s="2">
        <v>4.3544299999999998</v>
      </c>
      <c r="B1325" s="2">
        <v>2.0000799999999999E-2</v>
      </c>
      <c r="C1325">
        <f t="shared" si="20"/>
        <v>2.0000799999999999E-2</v>
      </c>
    </row>
    <row r="1326" spans="1:3" x14ac:dyDescent="0.3">
      <c r="A1326" s="2">
        <v>4.4557000000000002</v>
      </c>
      <c r="B1326" s="2">
        <v>2.0000400000000002E-2</v>
      </c>
      <c r="C1326">
        <f t="shared" si="20"/>
        <v>2.0000400000000002E-2</v>
      </c>
    </row>
    <row r="1327" spans="1:3" x14ac:dyDescent="0.3">
      <c r="A1327" s="2">
        <v>4.5569600000000001</v>
      </c>
      <c r="B1327" s="2">
        <v>2.0000500000000001E-2</v>
      </c>
      <c r="C1327">
        <f t="shared" si="20"/>
        <v>2.0000500000000001E-2</v>
      </c>
    </row>
    <row r="1328" spans="1:3" x14ac:dyDescent="0.3">
      <c r="A1328" s="2">
        <v>4.6582299999999996</v>
      </c>
      <c r="B1328" s="2">
        <v>2.0000899999999999E-2</v>
      </c>
      <c r="C1328">
        <f t="shared" si="20"/>
        <v>2.0000899999999999E-2</v>
      </c>
    </row>
    <row r="1329" spans="1:3" x14ac:dyDescent="0.3">
      <c r="A1329" s="2">
        <v>4.7594900000000004</v>
      </c>
      <c r="B1329" s="2">
        <v>2.0000500000000001E-2</v>
      </c>
      <c r="C1329">
        <f t="shared" si="20"/>
        <v>2.0000500000000001E-2</v>
      </c>
    </row>
    <row r="1330" spans="1:3" x14ac:dyDescent="0.3">
      <c r="A1330" s="2">
        <v>4.86076</v>
      </c>
      <c r="B1330" s="2">
        <v>2.00006E-2</v>
      </c>
      <c r="C1330">
        <f t="shared" si="20"/>
        <v>2.00006E-2</v>
      </c>
    </row>
    <row r="1331" spans="1:3" x14ac:dyDescent="0.3">
      <c r="A1331" s="2">
        <v>4.9620300000000004</v>
      </c>
      <c r="B1331" s="2">
        <v>2.0000500000000001E-2</v>
      </c>
      <c r="C1331">
        <f t="shared" si="20"/>
        <v>2.0000500000000001E-2</v>
      </c>
    </row>
    <row r="1332" spans="1:3" x14ac:dyDescent="0.3">
      <c r="A1332" s="2">
        <v>5.0632900000000003</v>
      </c>
      <c r="B1332" s="2">
        <v>1.9999800000000002E-2</v>
      </c>
      <c r="C1332">
        <f t="shared" si="20"/>
        <v>1.9999800000000002E-2</v>
      </c>
    </row>
    <row r="1333" spans="1:3" x14ac:dyDescent="0.3">
      <c r="A1333" s="2">
        <v>5.1645599999999998</v>
      </c>
      <c r="B1333" s="2">
        <v>2.0000299999999999E-2</v>
      </c>
      <c r="C1333">
        <f t="shared" si="20"/>
        <v>2.0000299999999999E-2</v>
      </c>
    </row>
    <row r="1334" spans="1:3" x14ac:dyDescent="0.3">
      <c r="A1334" s="2">
        <v>5.2658199999999997</v>
      </c>
      <c r="B1334" s="2">
        <v>0.02</v>
      </c>
      <c r="C1334">
        <f t="shared" si="20"/>
        <v>0.02</v>
      </c>
    </row>
    <row r="1335" spans="1:3" x14ac:dyDescent="0.3">
      <c r="A1335" s="2">
        <v>5.3670900000000001</v>
      </c>
      <c r="B1335" s="2">
        <v>0.02</v>
      </c>
      <c r="C1335">
        <f t="shared" si="20"/>
        <v>0.02</v>
      </c>
    </row>
    <row r="1336" spans="1:3" x14ac:dyDescent="0.3">
      <c r="A1336" s="2">
        <v>5.46835</v>
      </c>
      <c r="B1336" s="2">
        <v>2.0000199999999999E-2</v>
      </c>
      <c r="C1336">
        <f t="shared" si="20"/>
        <v>2.0000199999999999E-2</v>
      </c>
    </row>
    <row r="1337" spans="1:3" x14ac:dyDescent="0.3">
      <c r="A1337" s="2">
        <v>5.5696199999999996</v>
      </c>
      <c r="B1337" s="2">
        <v>2.0000199999999999E-2</v>
      </c>
      <c r="C1337">
        <f t="shared" si="20"/>
        <v>2.0000199999999999E-2</v>
      </c>
    </row>
    <row r="1338" spans="1:3" x14ac:dyDescent="0.3">
      <c r="A1338" s="2">
        <v>5.67089</v>
      </c>
      <c r="B1338" s="2">
        <v>1.9999900000000001E-2</v>
      </c>
      <c r="C1338">
        <f t="shared" si="20"/>
        <v>1.9999900000000001E-2</v>
      </c>
    </row>
    <row r="1339" spans="1:3" x14ac:dyDescent="0.3">
      <c r="A1339" s="2">
        <v>5.7721499999999999</v>
      </c>
      <c r="B1339" s="2">
        <v>2.00001E-2</v>
      </c>
      <c r="C1339">
        <f t="shared" si="20"/>
        <v>2.00001E-2</v>
      </c>
    </row>
    <row r="1340" spans="1:3" x14ac:dyDescent="0.3">
      <c r="A1340" s="2">
        <v>5.8734200000000003</v>
      </c>
      <c r="B1340" s="2">
        <v>1.9999900000000001E-2</v>
      </c>
      <c r="C1340">
        <f t="shared" si="20"/>
        <v>1.9999900000000001E-2</v>
      </c>
    </row>
    <row r="1341" spans="1:3" x14ac:dyDescent="0.3">
      <c r="A1341" s="2">
        <v>5.9746800000000002</v>
      </c>
      <c r="B1341" s="2">
        <v>1.9999400000000001E-2</v>
      </c>
      <c r="C1341">
        <f t="shared" si="20"/>
        <v>1.9999400000000001E-2</v>
      </c>
    </row>
    <row r="1342" spans="1:3" x14ac:dyDescent="0.3">
      <c r="A1342" s="2">
        <v>6.0759499999999997</v>
      </c>
      <c r="B1342" s="2">
        <v>0.02</v>
      </c>
      <c r="C1342">
        <f t="shared" si="20"/>
        <v>0.02</v>
      </c>
    </row>
    <row r="1343" spans="1:3" x14ac:dyDescent="0.3">
      <c r="A1343" s="2">
        <v>6.1772200000000002</v>
      </c>
      <c r="B1343" s="2">
        <v>1.9999800000000002E-2</v>
      </c>
      <c r="C1343">
        <f t="shared" si="20"/>
        <v>1.9999800000000002E-2</v>
      </c>
    </row>
    <row r="1344" spans="1:3" x14ac:dyDescent="0.3">
      <c r="A1344" s="2">
        <v>6.2784800000000001</v>
      </c>
      <c r="B1344" s="2">
        <v>2.0000299999999999E-2</v>
      </c>
      <c r="C1344">
        <f t="shared" si="20"/>
        <v>2.0000299999999999E-2</v>
      </c>
    </row>
    <row r="1345" spans="1:3" x14ac:dyDescent="0.3">
      <c r="A1345" s="2">
        <v>6.3797499999999996</v>
      </c>
      <c r="B1345" s="2">
        <v>2.0000400000000002E-2</v>
      </c>
      <c r="C1345">
        <f t="shared" si="20"/>
        <v>2.0000400000000002E-2</v>
      </c>
    </row>
    <row r="1346" spans="1:3" x14ac:dyDescent="0.3">
      <c r="A1346" s="2">
        <v>6.4810100000000004</v>
      </c>
      <c r="B1346" s="2">
        <v>1.9999800000000002E-2</v>
      </c>
      <c r="C1346">
        <f t="shared" si="20"/>
        <v>1.9999800000000002E-2</v>
      </c>
    </row>
    <row r="1347" spans="1:3" x14ac:dyDescent="0.3">
      <c r="A1347" s="2">
        <v>6.5822799999999999</v>
      </c>
      <c r="B1347" s="2">
        <v>1.9999900000000001E-2</v>
      </c>
      <c r="C1347">
        <f t="shared" ref="C1347:C1410" si="21">ABS(B1347)</f>
        <v>1.9999900000000001E-2</v>
      </c>
    </row>
    <row r="1348" spans="1:3" x14ac:dyDescent="0.3">
      <c r="A1348" s="2">
        <v>6.6835399999999998</v>
      </c>
      <c r="B1348" s="2">
        <v>2.00001E-2</v>
      </c>
      <c r="C1348">
        <f t="shared" si="21"/>
        <v>2.00001E-2</v>
      </c>
    </row>
    <row r="1349" spans="1:3" x14ac:dyDescent="0.3">
      <c r="A1349" s="2">
        <v>6.7848100000000002</v>
      </c>
      <c r="B1349" s="2">
        <v>2.0000400000000002E-2</v>
      </c>
      <c r="C1349">
        <f t="shared" si="21"/>
        <v>2.0000400000000002E-2</v>
      </c>
    </row>
    <row r="1350" spans="1:3" x14ac:dyDescent="0.3">
      <c r="A1350" s="2">
        <v>6.8860799999999998</v>
      </c>
      <c r="B1350" s="2">
        <v>1.9999900000000001E-2</v>
      </c>
      <c r="C1350">
        <f t="shared" si="21"/>
        <v>1.9999900000000001E-2</v>
      </c>
    </row>
    <row r="1351" spans="1:3" x14ac:dyDescent="0.3">
      <c r="A1351" s="2">
        <v>6.9873399999999997</v>
      </c>
      <c r="B1351" s="2">
        <v>1.9999900000000001E-2</v>
      </c>
      <c r="C1351">
        <f t="shared" si="21"/>
        <v>1.9999900000000001E-2</v>
      </c>
    </row>
    <row r="1352" spans="1:3" x14ac:dyDescent="0.3">
      <c r="A1352" s="2">
        <v>7.0886100000000001</v>
      </c>
      <c r="B1352" s="2">
        <v>2.00001E-2</v>
      </c>
      <c r="C1352">
        <f t="shared" si="21"/>
        <v>2.00001E-2</v>
      </c>
    </row>
    <row r="1353" spans="1:3" x14ac:dyDescent="0.3">
      <c r="A1353" s="2">
        <v>7.18987</v>
      </c>
      <c r="B1353" s="2">
        <v>1.9999900000000001E-2</v>
      </c>
      <c r="C1353">
        <f t="shared" si="21"/>
        <v>1.9999900000000001E-2</v>
      </c>
    </row>
    <row r="1354" spans="1:3" x14ac:dyDescent="0.3">
      <c r="A1354" s="2">
        <v>7.2911400000000004</v>
      </c>
      <c r="B1354" s="2">
        <v>1.9999900000000001E-2</v>
      </c>
      <c r="C1354">
        <f t="shared" si="21"/>
        <v>1.9999900000000001E-2</v>
      </c>
    </row>
    <row r="1355" spans="1:3" x14ac:dyDescent="0.3">
      <c r="A1355" s="2">
        <v>7.3924099999999999</v>
      </c>
      <c r="B1355" s="2">
        <v>2.0000199999999999E-2</v>
      </c>
      <c r="C1355">
        <f t="shared" si="21"/>
        <v>2.0000199999999999E-2</v>
      </c>
    </row>
    <row r="1356" spans="1:3" x14ac:dyDescent="0.3">
      <c r="A1356" s="2">
        <v>7.4936699999999998</v>
      </c>
      <c r="B1356" s="2">
        <v>0.02</v>
      </c>
      <c r="C1356">
        <f t="shared" si="21"/>
        <v>0.02</v>
      </c>
    </row>
    <row r="1357" spans="1:3" x14ac:dyDescent="0.3">
      <c r="A1357" s="2">
        <v>7.5949400000000002</v>
      </c>
      <c r="B1357" s="2">
        <v>2.0000299999999999E-2</v>
      </c>
      <c r="C1357">
        <f t="shared" si="21"/>
        <v>2.0000299999999999E-2</v>
      </c>
    </row>
    <row r="1358" spans="1:3" x14ac:dyDescent="0.3">
      <c r="A1358" s="2">
        <v>7.6962000000000002</v>
      </c>
      <c r="B1358" s="2">
        <v>0.02</v>
      </c>
      <c r="C1358">
        <f t="shared" si="21"/>
        <v>0.02</v>
      </c>
    </row>
    <row r="1359" spans="1:3" x14ac:dyDescent="0.3">
      <c r="A1359" s="2">
        <v>7.7974699999999997</v>
      </c>
      <c r="B1359" s="2">
        <v>2.0000199999999999E-2</v>
      </c>
      <c r="C1359">
        <f t="shared" si="21"/>
        <v>2.0000199999999999E-2</v>
      </c>
    </row>
    <row r="1360" spans="1:3" x14ac:dyDescent="0.3">
      <c r="A1360" s="2">
        <v>7.8987299999999996</v>
      </c>
      <c r="B1360" s="2">
        <v>2.0000400000000002E-2</v>
      </c>
      <c r="C1360">
        <f t="shared" si="21"/>
        <v>2.0000400000000002E-2</v>
      </c>
    </row>
    <row r="1361" spans="1:3" x14ac:dyDescent="0.3">
      <c r="A1361" s="2">
        <v>8</v>
      </c>
      <c r="B1361" s="2">
        <v>1.9999699999999999E-2</v>
      </c>
      <c r="C1361">
        <f t="shared" si="21"/>
        <v>1.9999699999999999E-2</v>
      </c>
    </row>
    <row r="1362" spans="1:3" x14ac:dyDescent="0.3">
      <c r="A1362" s="2">
        <v>8</v>
      </c>
      <c r="B1362" s="2">
        <v>1.9999900000000001E-2</v>
      </c>
      <c r="C1362">
        <f t="shared" si="21"/>
        <v>1.9999900000000001E-2</v>
      </c>
    </row>
    <row r="1363" spans="1:3" x14ac:dyDescent="0.3">
      <c r="A1363" s="2">
        <v>7.8987299999999996</v>
      </c>
      <c r="B1363" s="2">
        <v>1.9999900000000001E-2</v>
      </c>
      <c r="C1363">
        <f t="shared" si="21"/>
        <v>1.9999900000000001E-2</v>
      </c>
    </row>
    <row r="1364" spans="1:3" x14ac:dyDescent="0.3">
      <c r="A1364" s="2">
        <v>7.7974699999999997</v>
      </c>
      <c r="B1364" s="2">
        <v>2.0000500000000001E-2</v>
      </c>
      <c r="C1364">
        <f t="shared" si="21"/>
        <v>2.0000500000000001E-2</v>
      </c>
    </row>
    <row r="1365" spans="1:3" x14ac:dyDescent="0.3">
      <c r="A1365" s="2">
        <v>7.6962000000000002</v>
      </c>
      <c r="B1365" s="2">
        <v>1.9999400000000001E-2</v>
      </c>
      <c r="C1365">
        <f t="shared" si="21"/>
        <v>1.9999400000000001E-2</v>
      </c>
    </row>
    <row r="1366" spans="1:3" x14ac:dyDescent="0.3">
      <c r="A1366" s="2">
        <v>7.5949400000000002</v>
      </c>
      <c r="B1366" s="2">
        <v>1.9999900000000001E-2</v>
      </c>
      <c r="C1366">
        <f t="shared" si="21"/>
        <v>1.9999900000000001E-2</v>
      </c>
    </row>
    <row r="1367" spans="1:3" x14ac:dyDescent="0.3">
      <c r="A1367" s="2">
        <v>7.4936699999999998</v>
      </c>
      <c r="B1367" s="2">
        <v>1.9999900000000001E-2</v>
      </c>
      <c r="C1367">
        <f t="shared" si="21"/>
        <v>1.9999900000000001E-2</v>
      </c>
    </row>
    <row r="1368" spans="1:3" x14ac:dyDescent="0.3">
      <c r="A1368" s="2">
        <v>7.3924099999999999</v>
      </c>
      <c r="B1368" s="2">
        <v>2.0000299999999999E-2</v>
      </c>
      <c r="C1368">
        <f t="shared" si="21"/>
        <v>2.0000299999999999E-2</v>
      </c>
    </row>
    <row r="1369" spans="1:3" x14ac:dyDescent="0.3">
      <c r="A1369" s="2">
        <v>7.2911400000000004</v>
      </c>
      <c r="B1369" s="2">
        <v>1.9999800000000002E-2</v>
      </c>
      <c r="C1369">
        <f t="shared" si="21"/>
        <v>1.9999800000000002E-2</v>
      </c>
    </row>
    <row r="1370" spans="1:3" x14ac:dyDescent="0.3">
      <c r="A1370" s="2">
        <v>7.18987</v>
      </c>
      <c r="B1370" s="2">
        <v>1.9999699999999999E-2</v>
      </c>
      <c r="C1370">
        <f t="shared" si="21"/>
        <v>1.9999699999999999E-2</v>
      </c>
    </row>
    <row r="1371" spans="1:3" x14ac:dyDescent="0.3">
      <c r="A1371" s="2">
        <v>7.0886100000000001</v>
      </c>
      <c r="B1371" s="2">
        <v>2.00001E-2</v>
      </c>
      <c r="C1371">
        <f t="shared" si="21"/>
        <v>2.00001E-2</v>
      </c>
    </row>
    <row r="1372" spans="1:3" x14ac:dyDescent="0.3">
      <c r="A1372" s="2">
        <v>6.9873399999999997</v>
      </c>
      <c r="B1372" s="2">
        <v>2.0000199999999999E-2</v>
      </c>
      <c r="C1372">
        <f t="shared" si="21"/>
        <v>2.0000199999999999E-2</v>
      </c>
    </row>
    <row r="1373" spans="1:3" x14ac:dyDescent="0.3">
      <c r="A1373" s="2">
        <v>6.8860799999999998</v>
      </c>
      <c r="B1373" s="2">
        <v>0.02</v>
      </c>
      <c r="C1373">
        <f t="shared" si="21"/>
        <v>0.02</v>
      </c>
    </row>
    <row r="1374" spans="1:3" x14ac:dyDescent="0.3">
      <c r="A1374" s="2">
        <v>6.7848100000000002</v>
      </c>
      <c r="B1374" s="2">
        <v>0.02</v>
      </c>
      <c r="C1374">
        <f t="shared" si="21"/>
        <v>0.02</v>
      </c>
    </row>
    <row r="1375" spans="1:3" x14ac:dyDescent="0.3">
      <c r="A1375" s="2">
        <v>6.6835399999999998</v>
      </c>
      <c r="B1375" s="2">
        <v>1.9999900000000001E-2</v>
      </c>
      <c r="C1375">
        <f t="shared" si="21"/>
        <v>1.9999900000000001E-2</v>
      </c>
    </row>
    <row r="1376" spans="1:3" x14ac:dyDescent="0.3">
      <c r="A1376" s="2">
        <v>6.5822799999999999</v>
      </c>
      <c r="B1376" s="2">
        <v>2.0000299999999999E-2</v>
      </c>
      <c r="C1376">
        <f t="shared" si="21"/>
        <v>2.0000299999999999E-2</v>
      </c>
    </row>
    <row r="1377" spans="1:3" x14ac:dyDescent="0.3">
      <c r="A1377" s="2">
        <v>6.4810100000000004</v>
      </c>
      <c r="B1377" s="2">
        <v>0.02</v>
      </c>
      <c r="C1377">
        <f t="shared" si="21"/>
        <v>0.02</v>
      </c>
    </row>
    <row r="1378" spans="1:3" x14ac:dyDescent="0.3">
      <c r="A1378" s="2">
        <v>6.3797499999999996</v>
      </c>
      <c r="B1378" s="2">
        <v>1.9999800000000002E-2</v>
      </c>
      <c r="C1378">
        <f t="shared" si="21"/>
        <v>1.9999800000000002E-2</v>
      </c>
    </row>
    <row r="1379" spans="1:3" x14ac:dyDescent="0.3">
      <c r="A1379" s="2">
        <v>6.2784800000000001</v>
      </c>
      <c r="B1379" s="2">
        <v>2.0000199999999999E-2</v>
      </c>
      <c r="C1379">
        <f t="shared" si="21"/>
        <v>2.0000199999999999E-2</v>
      </c>
    </row>
    <row r="1380" spans="1:3" x14ac:dyDescent="0.3">
      <c r="A1380" s="2">
        <v>6.1772200000000002</v>
      </c>
      <c r="B1380" s="2">
        <v>2.0000299999999999E-2</v>
      </c>
      <c r="C1380">
        <f t="shared" si="21"/>
        <v>2.0000299999999999E-2</v>
      </c>
    </row>
    <row r="1381" spans="1:3" x14ac:dyDescent="0.3">
      <c r="A1381" s="2">
        <v>6.0759499999999997</v>
      </c>
      <c r="B1381" s="2">
        <v>2.0000199999999999E-2</v>
      </c>
      <c r="C1381">
        <f t="shared" si="21"/>
        <v>2.0000199999999999E-2</v>
      </c>
    </row>
    <row r="1382" spans="1:3" x14ac:dyDescent="0.3">
      <c r="A1382" s="2">
        <v>5.9746800000000002</v>
      </c>
      <c r="B1382" s="2">
        <v>1.9999800000000002E-2</v>
      </c>
      <c r="C1382">
        <f t="shared" si="21"/>
        <v>1.9999800000000002E-2</v>
      </c>
    </row>
    <row r="1383" spans="1:3" x14ac:dyDescent="0.3">
      <c r="A1383" s="2">
        <v>5.8734200000000003</v>
      </c>
      <c r="B1383" s="2">
        <v>2.00001E-2</v>
      </c>
      <c r="C1383">
        <f t="shared" si="21"/>
        <v>2.00001E-2</v>
      </c>
    </row>
    <row r="1384" spans="1:3" x14ac:dyDescent="0.3">
      <c r="A1384" s="2">
        <v>5.7721499999999999</v>
      </c>
      <c r="B1384" s="2">
        <v>2.00001E-2</v>
      </c>
      <c r="C1384">
        <f t="shared" si="21"/>
        <v>2.00001E-2</v>
      </c>
    </row>
    <row r="1385" spans="1:3" x14ac:dyDescent="0.3">
      <c r="A1385" s="2">
        <v>5.67089</v>
      </c>
      <c r="B1385" s="2">
        <v>2.00001E-2</v>
      </c>
      <c r="C1385">
        <f t="shared" si="21"/>
        <v>2.00001E-2</v>
      </c>
    </row>
    <row r="1386" spans="1:3" x14ac:dyDescent="0.3">
      <c r="A1386" s="2">
        <v>5.5696199999999996</v>
      </c>
      <c r="B1386" s="2">
        <v>1.9999699999999999E-2</v>
      </c>
      <c r="C1386">
        <f t="shared" si="21"/>
        <v>1.9999699999999999E-2</v>
      </c>
    </row>
    <row r="1387" spans="1:3" x14ac:dyDescent="0.3">
      <c r="A1387" s="2">
        <v>5.46835</v>
      </c>
      <c r="B1387" s="2">
        <v>0.02</v>
      </c>
      <c r="C1387">
        <f t="shared" si="21"/>
        <v>0.02</v>
      </c>
    </row>
    <row r="1388" spans="1:3" x14ac:dyDescent="0.3">
      <c r="A1388" s="2">
        <v>5.3670900000000001</v>
      </c>
      <c r="B1388" s="2">
        <v>0.02</v>
      </c>
      <c r="C1388">
        <f t="shared" si="21"/>
        <v>0.02</v>
      </c>
    </row>
    <row r="1389" spans="1:3" x14ac:dyDescent="0.3">
      <c r="A1389" s="2">
        <v>5.2658199999999997</v>
      </c>
      <c r="B1389" s="2">
        <v>2.0000199999999999E-2</v>
      </c>
      <c r="C1389">
        <f t="shared" si="21"/>
        <v>2.0000199999999999E-2</v>
      </c>
    </row>
    <row r="1390" spans="1:3" x14ac:dyDescent="0.3">
      <c r="A1390" s="2">
        <v>5.1645599999999998</v>
      </c>
      <c r="B1390" s="2">
        <v>2.0000299999999999E-2</v>
      </c>
      <c r="C1390">
        <f t="shared" si="21"/>
        <v>2.0000299999999999E-2</v>
      </c>
    </row>
    <row r="1391" spans="1:3" x14ac:dyDescent="0.3">
      <c r="A1391" s="2">
        <v>5.0632900000000003</v>
      </c>
      <c r="B1391" s="2">
        <v>0.02</v>
      </c>
      <c r="C1391">
        <f t="shared" si="21"/>
        <v>0.02</v>
      </c>
    </row>
    <row r="1392" spans="1:3" x14ac:dyDescent="0.3">
      <c r="A1392" s="2">
        <v>4.9620300000000004</v>
      </c>
      <c r="B1392" s="2">
        <v>0.02</v>
      </c>
      <c r="C1392">
        <f t="shared" si="21"/>
        <v>0.02</v>
      </c>
    </row>
    <row r="1393" spans="1:3" x14ac:dyDescent="0.3">
      <c r="A1393" s="2">
        <v>4.86076</v>
      </c>
      <c r="B1393" s="2">
        <v>2.0000299999999999E-2</v>
      </c>
      <c r="C1393">
        <f t="shared" si="21"/>
        <v>2.0000299999999999E-2</v>
      </c>
    </row>
    <row r="1394" spans="1:3" x14ac:dyDescent="0.3">
      <c r="A1394" s="2">
        <v>4.7594900000000004</v>
      </c>
      <c r="B1394" s="2">
        <v>1.9999599999999999E-2</v>
      </c>
      <c r="C1394">
        <f t="shared" si="21"/>
        <v>1.9999599999999999E-2</v>
      </c>
    </row>
    <row r="1395" spans="1:3" x14ac:dyDescent="0.3">
      <c r="A1395" s="2">
        <v>4.6582299999999996</v>
      </c>
      <c r="B1395" s="2">
        <v>1.9999800000000002E-2</v>
      </c>
      <c r="C1395">
        <f t="shared" si="21"/>
        <v>1.9999800000000002E-2</v>
      </c>
    </row>
    <row r="1396" spans="1:3" x14ac:dyDescent="0.3">
      <c r="A1396" s="2">
        <v>4.5569600000000001</v>
      </c>
      <c r="B1396" s="2">
        <v>2.0000299999999999E-2</v>
      </c>
      <c r="C1396">
        <f t="shared" si="21"/>
        <v>2.0000299999999999E-2</v>
      </c>
    </row>
    <row r="1397" spans="1:3" x14ac:dyDescent="0.3">
      <c r="A1397" s="2">
        <v>4.4557000000000002</v>
      </c>
      <c r="B1397" s="2">
        <v>2.0000199999999999E-2</v>
      </c>
      <c r="C1397">
        <f t="shared" si="21"/>
        <v>2.0000199999999999E-2</v>
      </c>
    </row>
    <row r="1398" spans="1:3" x14ac:dyDescent="0.3">
      <c r="A1398" s="2">
        <v>4.3544299999999998</v>
      </c>
      <c r="B1398" s="2">
        <v>1.9999800000000002E-2</v>
      </c>
      <c r="C1398">
        <f t="shared" si="21"/>
        <v>1.9999800000000002E-2</v>
      </c>
    </row>
    <row r="1399" spans="1:3" x14ac:dyDescent="0.3">
      <c r="A1399" s="2">
        <v>4.2531600000000003</v>
      </c>
      <c r="B1399" s="2">
        <v>1.9999699999999999E-2</v>
      </c>
      <c r="C1399">
        <f t="shared" si="21"/>
        <v>1.9999699999999999E-2</v>
      </c>
    </row>
    <row r="1400" spans="1:3" x14ac:dyDescent="0.3">
      <c r="A1400" s="2">
        <v>4.1519000000000004</v>
      </c>
      <c r="B1400" s="2">
        <v>1.9999900000000001E-2</v>
      </c>
      <c r="C1400">
        <f t="shared" si="21"/>
        <v>1.9999900000000001E-2</v>
      </c>
    </row>
    <row r="1401" spans="1:3" x14ac:dyDescent="0.3">
      <c r="A1401" s="2">
        <v>4.05063</v>
      </c>
      <c r="B1401" s="2">
        <v>1.9999699999999999E-2</v>
      </c>
      <c r="C1401">
        <f t="shared" si="21"/>
        <v>1.9999699999999999E-2</v>
      </c>
    </row>
    <row r="1402" spans="1:3" x14ac:dyDescent="0.3">
      <c r="A1402" s="2">
        <v>3.94937</v>
      </c>
      <c r="B1402" s="2">
        <v>1.9999900000000001E-2</v>
      </c>
      <c r="C1402">
        <f t="shared" si="21"/>
        <v>1.9999900000000001E-2</v>
      </c>
    </row>
    <row r="1403" spans="1:3" x14ac:dyDescent="0.3">
      <c r="A1403" s="2">
        <v>3.8481000000000001</v>
      </c>
      <c r="B1403" s="2">
        <v>0.02</v>
      </c>
      <c r="C1403">
        <f t="shared" si="21"/>
        <v>0.02</v>
      </c>
    </row>
    <row r="1404" spans="1:3" x14ac:dyDescent="0.3">
      <c r="A1404" s="2">
        <v>3.7468400000000002</v>
      </c>
      <c r="B1404" s="2">
        <v>1.9999800000000002E-2</v>
      </c>
      <c r="C1404">
        <f t="shared" si="21"/>
        <v>1.9999800000000002E-2</v>
      </c>
    </row>
    <row r="1405" spans="1:3" x14ac:dyDescent="0.3">
      <c r="A1405" s="2">
        <v>3.6455700000000002</v>
      </c>
      <c r="B1405" s="2">
        <v>2.00001E-2</v>
      </c>
      <c r="C1405">
        <f t="shared" si="21"/>
        <v>2.00001E-2</v>
      </c>
    </row>
    <row r="1406" spans="1:3" x14ac:dyDescent="0.3">
      <c r="A1406" s="2">
        <v>3.5442999999999998</v>
      </c>
      <c r="B1406" s="2">
        <v>1.9999800000000002E-2</v>
      </c>
      <c r="C1406">
        <f t="shared" si="21"/>
        <v>1.9999800000000002E-2</v>
      </c>
    </row>
    <row r="1407" spans="1:3" x14ac:dyDescent="0.3">
      <c r="A1407" s="2">
        <v>3.4430399999999999</v>
      </c>
      <c r="B1407" s="2">
        <v>0.02</v>
      </c>
      <c r="C1407">
        <f t="shared" si="21"/>
        <v>0.02</v>
      </c>
    </row>
    <row r="1408" spans="1:3" x14ac:dyDescent="0.3">
      <c r="A1408" s="2">
        <v>3.3417699999999999</v>
      </c>
      <c r="B1408" s="2">
        <v>1.8563199999999998E-2</v>
      </c>
      <c r="C1408">
        <f t="shared" si="21"/>
        <v>1.8563199999999998E-2</v>
      </c>
    </row>
    <row r="1409" spans="1:3" x14ac:dyDescent="0.3">
      <c r="A1409" s="2">
        <v>3.24051</v>
      </c>
      <c r="B1409" s="2">
        <v>1.6987100000000002E-2</v>
      </c>
      <c r="C1409">
        <f t="shared" si="21"/>
        <v>1.6987100000000002E-2</v>
      </c>
    </row>
    <row r="1410" spans="1:3" x14ac:dyDescent="0.3">
      <c r="A1410" s="2">
        <v>3.13924</v>
      </c>
      <c r="B1410" s="2">
        <v>1.54506E-2</v>
      </c>
      <c r="C1410">
        <f t="shared" si="21"/>
        <v>1.54506E-2</v>
      </c>
    </row>
    <row r="1411" spans="1:3" x14ac:dyDescent="0.3">
      <c r="A1411" s="2">
        <v>3.0379700000000001</v>
      </c>
      <c r="B1411" s="2">
        <v>1.39954E-2</v>
      </c>
      <c r="C1411">
        <f t="shared" ref="C1411:C1474" si="22">ABS(B1411)</f>
        <v>1.39954E-2</v>
      </c>
    </row>
    <row r="1412" spans="1:3" x14ac:dyDescent="0.3">
      <c r="A1412" s="2">
        <v>2.9367100000000002</v>
      </c>
      <c r="B1412" s="2">
        <v>1.2564199999999999E-2</v>
      </c>
      <c r="C1412">
        <f t="shared" si="22"/>
        <v>1.2564199999999999E-2</v>
      </c>
    </row>
    <row r="1413" spans="1:3" x14ac:dyDescent="0.3">
      <c r="A1413" s="2">
        <v>2.8354400000000002</v>
      </c>
      <c r="B1413" s="2">
        <v>1.12111E-2</v>
      </c>
      <c r="C1413">
        <f t="shared" si="22"/>
        <v>1.12111E-2</v>
      </c>
    </row>
    <row r="1414" spans="1:3" x14ac:dyDescent="0.3">
      <c r="A1414" s="2">
        <v>2.7341799999999998</v>
      </c>
      <c r="B1414" s="2">
        <v>9.9479000000000008E-3</v>
      </c>
      <c r="C1414">
        <f t="shared" si="22"/>
        <v>9.9479000000000008E-3</v>
      </c>
    </row>
    <row r="1415" spans="1:3" x14ac:dyDescent="0.3">
      <c r="A1415" s="2">
        <v>2.6329099999999999</v>
      </c>
      <c r="B1415" s="2">
        <v>8.7629800000000001E-3</v>
      </c>
      <c r="C1415">
        <f t="shared" si="22"/>
        <v>8.7629800000000001E-3</v>
      </c>
    </row>
    <row r="1416" spans="1:3" x14ac:dyDescent="0.3">
      <c r="A1416" s="2">
        <v>2.53165</v>
      </c>
      <c r="B1416" s="2">
        <v>7.6898399999999999E-3</v>
      </c>
      <c r="C1416">
        <f t="shared" si="22"/>
        <v>7.6898399999999999E-3</v>
      </c>
    </row>
    <row r="1417" spans="1:3" x14ac:dyDescent="0.3">
      <c r="A1417" s="2">
        <v>2.43038</v>
      </c>
      <c r="B1417" s="2">
        <v>6.7210799999999999E-3</v>
      </c>
      <c r="C1417">
        <f t="shared" si="22"/>
        <v>6.7210799999999999E-3</v>
      </c>
    </row>
    <row r="1418" spans="1:3" x14ac:dyDescent="0.3">
      <c r="A1418" s="2">
        <v>2.32911</v>
      </c>
      <c r="B1418" s="2">
        <v>5.83674E-3</v>
      </c>
      <c r="C1418">
        <f t="shared" si="22"/>
        <v>5.83674E-3</v>
      </c>
    </row>
    <row r="1419" spans="1:3" x14ac:dyDescent="0.3">
      <c r="A1419" s="2">
        <v>2.2278500000000001</v>
      </c>
      <c r="B1419" s="2">
        <v>5.0371799999999996E-3</v>
      </c>
      <c r="C1419">
        <f t="shared" si="22"/>
        <v>5.0371799999999996E-3</v>
      </c>
    </row>
    <row r="1420" spans="1:3" x14ac:dyDescent="0.3">
      <c r="A1420" s="2">
        <v>2.1265800000000001</v>
      </c>
      <c r="B1420" s="2">
        <v>4.3293899999999998E-3</v>
      </c>
      <c r="C1420">
        <f t="shared" si="22"/>
        <v>4.3293899999999998E-3</v>
      </c>
    </row>
    <row r="1421" spans="1:3" x14ac:dyDescent="0.3">
      <c r="A1421" s="2">
        <v>2.0253199999999998</v>
      </c>
      <c r="B1421" s="2">
        <v>3.6947299999999998E-3</v>
      </c>
      <c r="C1421">
        <f t="shared" si="22"/>
        <v>3.6947299999999998E-3</v>
      </c>
    </row>
    <row r="1422" spans="1:3" x14ac:dyDescent="0.3">
      <c r="A1422" s="2">
        <v>1.92405</v>
      </c>
      <c r="B1422" s="2">
        <v>3.13554E-3</v>
      </c>
      <c r="C1422">
        <f t="shared" si="22"/>
        <v>3.13554E-3</v>
      </c>
    </row>
    <row r="1423" spans="1:3" x14ac:dyDescent="0.3">
      <c r="A1423" s="2">
        <v>1.8227800000000001</v>
      </c>
      <c r="B1423" s="2">
        <v>2.6479799999999999E-3</v>
      </c>
      <c r="C1423">
        <f t="shared" si="22"/>
        <v>2.6479799999999999E-3</v>
      </c>
    </row>
    <row r="1424" spans="1:3" x14ac:dyDescent="0.3">
      <c r="A1424" s="2">
        <v>1.7215199999999999</v>
      </c>
      <c r="B1424" s="2">
        <v>2.22207E-3</v>
      </c>
      <c r="C1424">
        <f t="shared" si="22"/>
        <v>2.22207E-3</v>
      </c>
    </row>
    <row r="1425" spans="1:3" x14ac:dyDescent="0.3">
      <c r="A1425" s="2">
        <v>1.62025</v>
      </c>
      <c r="B1425" s="2">
        <v>1.8507300000000001E-3</v>
      </c>
      <c r="C1425">
        <f t="shared" si="22"/>
        <v>1.8507300000000001E-3</v>
      </c>
    </row>
    <row r="1426" spans="1:3" x14ac:dyDescent="0.3">
      <c r="A1426" s="2">
        <v>1.5189900000000001</v>
      </c>
      <c r="B1426" s="2">
        <v>1.5323100000000001E-3</v>
      </c>
      <c r="C1426">
        <f t="shared" si="22"/>
        <v>1.5323100000000001E-3</v>
      </c>
    </row>
    <row r="1427" spans="1:3" x14ac:dyDescent="0.3">
      <c r="A1427" s="2">
        <v>1.4177200000000001</v>
      </c>
      <c r="B1427" s="2">
        <v>1.2599200000000001E-3</v>
      </c>
      <c r="C1427">
        <f t="shared" si="22"/>
        <v>1.2599200000000001E-3</v>
      </c>
    </row>
    <row r="1428" spans="1:3" x14ac:dyDescent="0.3">
      <c r="A1428" s="2">
        <v>1.31646</v>
      </c>
      <c r="B1428" s="2">
        <v>1.02494E-3</v>
      </c>
      <c r="C1428">
        <f t="shared" si="22"/>
        <v>1.02494E-3</v>
      </c>
    </row>
    <row r="1429" spans="1:3" x14ac:dyDescent="0.3">
      <c r="A1429" s="2">
        <v>1.21519</v>
      </c>
      <c r="B1429" s="2">
        <v>8.21151E-4</v>
      </c>
      <c r="C1429">
        <f t="shared" si="22"/>
        <v>8.21151E-4</v>
      </c>
    </row>
    <row r="1430" spans="1:3" x14ac:dyDescent="0.3">
      <c r="A1430" s="2">
        <v>1.11392</v>
      </c>
      <c r="B1430" s="2">
        <v>6.5079500000000002E-4</v>
      </c>
      <c r="C1430">
        <f t="shared" si="22"/>
        <v>6.5079500000000002E-4</v>
      </c>
    </row>
    <row r="1431" spans="1:3" x14ac:dyDescent="0.3">
      <c r="A1431" s="2">
        <v>1.0126599999999999</v>
      </c>
      <c r="B1431" s="2">
        <v>5.0649400000000002E-4</v>
      </c>
      <c r="C1431">
        <f t="shared" si="22"/>
        <v>5.0649400000000002E-4</v>
      </c>
    </row>
    <row r="1432" spans="1:3" x14ac:dyDescent="0.3">
      <c r="A1432" s="2">
        <v>0.91139241000000004</v>
      </c>
      <c r="B1432" s="2">
        <v>3.8615299999999997E-4</v>
      </c>
      <c r="C1432">
        <f t="shared" si="22"/>
        <v>3.8615299999999997E-4</v>
      </c>
    </row>
    <row r="1433" spans="1:3" x14ac:dyDescent="0.3">
      <c r="A1433" s="2">
        <v>0.81012658000000004</v>
      </c>
      <c r="B1433" s="2">
        <v>2.8621300000000001E-4</v>
      </c>
      <c r="C1433">
        <f t="shared" si="22"/>
        <v>2.8621300000000001E-4</v>
      </c>
    </row>
    <row r="1434" spans="1:3" x14ac:dyDescent="0.3">
      <c r="A1434" s="2">
        <v>0.70886075999999998</v>
      </c>
      <c r="B1434" s="2">
        <v>2.0633899999999999E-4</v>
      </c>
      <c r="C1434">
        <f t="shared" si="22"/>
        <v>2.0633899999999999E-4</v>
      </c>
    </row>
    <row r="1435" spans="1:3" x14ac:dyDescent="0.3">
      <c r="A1435" s="2">
        <v>0.60759494000000003</v>
      </c>
      <c r="B1435" s="2">
        <v>1.42989E-4</v>
      </c>
      <c r="C1435">
        <f t="shared" si="22"/>
        <v>1.42989E-4</v>
      </c>
    </row>
    <row r="1436" spans="1:3" x14ac:dyDescent="0.3">
      <c r="A1436" s="2">
        <v>0.50632911000000003</v>
      </c>
      <c r="B1436" s="2">
        <v>9.4691000000000005E-5</v>
      </c>
      <c r="C1436">
        <f t="shared" si="22"/>
        <v>9.4691000000000005E-5</v>
      </c>
    </row>
    <row r="1437" spans="1:3" x14ac:dyDescent="0.3">
      <c r="A1437" s="2">
        <v>0.40506329000000002</v>
      </c>
      <c r="B1437" s="2">
        <v>5.8591699999999997E-5</v>
      </c>
      <c r="C1437">
        <f t="shared" si="22"/>
        <v>5.8591699999999997E-5</v>
      </c>
    </row>
    <row r="1438" spans="1:3" x14ac:dyDescent="0.3">
      <c r="A1438" s="2">
        <v>0.30379747000000001</v>
      </c>
      <c r="B1438" s="2">
        <v>3.3676400000000002E-5</v>
      </c>
      <c r="C1438">
        <f t="shared" si="22"/>
        <v>3.3676400000000002E-5</v>
      </c>
    </row>
    <row r="1439" spans="1:3" x14ac:dyDescent="0.3">
      <c r="A1439" s="2">
        <v>0.20253165000000001</v>
      </c>
      <c r="B1439" s="2">
        <v>1.69461E-5</v>
      </c>
      <c r="C1439">
        <f t="shared" si="22"/>
        <v>1.69461E-5</v>
      </c>
    </row>
    <row r="1440" spans="1:3" x14ac:dyDescent="0.3">
      <c r="A1440" s="2">
        <v>0.10126582000000001</v>
      </c>
      <c r="B1440" s="2">
        <v>6.4847599999999999E-6</v>
      </c>
      <c r="C1440">
        <f t="shared" si="22"/>
        <v>6.4847599999999999E-6</v>
      </c>
    </row>
    <row r="1441" spans="1:3" x14ac:dyDescent="0.3">
      <c r="A1441" s="2">
        <v>0</v>
      </c>
      <c r="B1441" s="2">
        <v>-1.2572299999999999E-7</v>
      </c>
      <c r="C1441">
        <f t="shared" si="22"/>
        <v>1.2572299999999999E-7</v>
      </c>
    </row>
    <row r="1442" spans="1:3" x14ac:dyDescent="0.3">
      <c r="A1442" s="2">
        <v>0</v>
      </c>
      <c r="B1442" s="2">
        <v>-9.6972000000000003E-8</v>
      </c>
      <c r="C1442">
        <f t="shared" si="22"/>
        <v>9.6972000000000003E-8</v>
      </c>
    </row>
    <row r="1443" spans="1:3" x14ac:dyDescent="0.3">
      <c r="A1443" s="2">
        <v>-0.10126582000000001</v>
      </c>
      <c r="B1443" s="2">
        <v>-6.1634400000000004E-6</v>
      </c>
      <c r="C1443">
        <f t="shared" si="22"/>
        <v>6.1634400000000004E-6</v>
      </c>
    </row>
    <row r="1444" spans="1:3" x14ac:dyDescent="0.3">
      <c r="A1444" s="2">
        <v>-0.20253165000000001</v>
      </c>
      <c r="B1444" s="2">
        <v>-1.4955400000000001E-5</v>
      </c>
      <c r="C1444">
        <f t="shared" si="22"/>
        <v>1.4955400000000001E-5</v>
      </c>
    </row>
    <row r="1445" spans="1:3" x14ac:dyDescent="0.3">
      <c r="A1445" s="2">
        <v>-0.30379747000000001</v>
      </c>
      <c r="B1445" s="2">
        <v>-2.89723E-5</v>
      </c>
      <c r="C1445">
        <f t="shared" si="22"/>
        <v>2.89723E-5</v>
      </c>
    </row>
    <row r="1446" spans="1:3" x14ac:dyDescent="0.3">
      <c r="A1446" s="2">
        <v>-0.40506329000000002</v>
      </c>
      <c r="B1446" s="2">
        <v>-4.8461599999999997E-5</v>
      </c>
      <c r="C1446">
        <f t="shared" si="22"/>
        <v>4.8461599999999997E-5</v>
      </c>
    </row>
    <row r="1447" spans="1:3" x14ac:dyDescent="0.3">
      <c r="A1447" s="2">
        <v>-0.50632911000000003</v>
      </c>
      <c r="B1447" s="2">
        <v>-7.3919500000000003E-5</v>
      </c>
      <c r="C1447">
        <f t="shared" si="22"/>
        <v>7.3919500000000003E-5</v>
      </c>
    </row>
    <row r="1448" spans="1:3" x14ac:dyDescent="0.3">
      <c r="A1448" s="2">
        <v>-0.60759494000000003</v>
      </c>
      <c r="B1448" s="2">
        <v>-1.09879E-4</v>
      </c>
      <c r="C1448">
        <f t="shared" si="22"/>
        <v>1.09879E-4</v>
      </c>
    </row>
    <row r="1449" spans="1:3" x14ac:dyDescent="0.3">
      <c r="A1449" s="2">
        <v>-0.70886075999999998</v>
      </c>
      <c r="B1449" s="2">
        <v>-1.6835600000000001E-4</v>
      </c>
      <c r="C1449">
        <f t="shared" si="22"/>
        <v>1.6835600000000001E-4</v>
      </c>
    </row>
    <row r="1450" spans="1:3" x14ac:dyDescent="0.3">
      <c r="A1450" s="2">
        <v>-0.81012658000000004</v>
      </c>
      <c r="B1450" s="2">
        <v>-2.42978E-4</v>
      </c>
      <c r="C1450">
        <f t="shared" si="22"/>
        <v>2.42978E-4</v>
      </c>
    </row>
    <row r="1451" spans="1:3" x14ac:dyDescent="0.3">
      <c r="A1451" s="2">
        <v>-0.91139241000000004</v>
      </c>
      <c r="B1451" s="2">
        <v>-3.2418399999999998E-4</v>
      </c>
      <c r="C1451">
        <f t="shared" si="22"/>
        <v>3.2418399999999998E-4</v>
      </c>
    </row>
    <row r="1452" spans="1:3" x14ac:dyDescent="0.3">
      <c r="A1452" s="2">
        <v>-1.0126599999999999</v>
      </c>
      <c r="B1452" s="2">
        <v>-4.7984699999999999E-4</v>
      </c>
      <c r="C1452">
        <f t="shared" si="22"/>
        <v>4.7984699999999999E-4</v>
      </c>
    </row>
    <row r="1453" spans="1:3" x14ac:dyDescent="0.3">
      <c r="A1453" s="2">
        <v>-1.11392</v>
      </c>
      <c r="B1453" s="2">
        <v>-7.3180999999999995E-4</v>
      </c>
      <c r="C1453">
        <f t="shared" si="22"/>
        <v>7.3180999999999995E-4</v>
      </c>
    </row>
    <row r="1454" spans="1:3" x14ac:dyDescent="0.3">
      <c r="A1454" s="2">
        <v>-1.21519</v>
      </c>
      <c r="B1454" s="2">
        <v>-1.0770199999999999E-3</v>
      </c>
      <c r="C1454">
        <f t="shared" si="22"/>
        <v>1.0770199999999999E-3</v>
      </c>
    </row>
    <row r="1455" spans="1:3" x14ac:dyDescent="0.3">
      <c r="A1455" s="2">
        <v>-1.31646</v>
      </c>
      <c r="B1455" s="2">
        <v>-1.5347399999999999E-3</v>
      </c>
      <c r="C1455">
        <f t="shared" si="22"/>
        <v>1.5347399999999999E-3</v>
      </c>
    </row>
    <row r="1456" spans="1:3" x14ac:dyDescent="0.3">
      <c r="A1456" s="2">
        <v>-1.4177200000000001</v>
      </c>
      <c r="B1456" s="2">
        <v>-2.0743599999999999E-3</v>
      </c>
      <c r="C1456">
        <f t="shared" si="22"/>
        <v>2.0743599999999999E-3</v>
      </c>
    </row>
    <row r="1457" spans="1:3" x14ac:dyDescent="0.3">
      <c r="A1457" s="2">
        <v>-1.5189900000000001</v>
      </c>
      <c r="B1457" s="2">
        <v>-2.6954499999999998E-3</v>
      </c>
      <c r="C1457">
        <f t="shared" si="22"/>
        <v>2.6954499999999998E-3</v>
      </c>
    </row>
    <row r="1458" spans="1:3" x14ac:dyDescent="0.3">
      <c r="A1458" s="2">
        <v>-1.62025</v>
      </c>
      <c r="B1458" s="2">
        <v>-3.42889E-3</v>
      </c>
      <c r="C1458">
        <f t="shared" si="22"/>
        <v>3.42889E-3</v>
      </c>
    </row>
    <row r="1459" spans="1:3" x14ac:dyDescent="0.3">
      <c r="A1459" s="2">
        <v>-1.7215199999999999</v>
      </c>
      <c r="B1459" s="2">
        <v>-4.3318200000000001E-3</v>
      </c>
      <c r="C1459">
        <f t="shared" si="22"/>
        <v>4.3318200000000001E-3</v>
      </c>
    </row>
    <row r="1460" spans="1:3" x14ac:dyDescent="0.3">
      <c r="A1460" s="2">
        <v>-1.8227800000000001</v>
      </c>
      <c r="B1460" s="2">
        <v>-5.3025499999999996E-3</v>
      </c>
      <c r="C1460">
        <f t="shared" si="22"/>
        <v>5.3025499999999996E-3</v>
      </c>
    </row>
    <row r="1461" spans="1:3" x14ac:dyDescent="0.3">
      <c r="A1461" s="2">
        <v>-1.92405</v>
      </c>
      <c r="B1461" s="2">
        <v>-6.3674600000000001E-3</v>
      </c>
      <c r="C1461">
        <f t="shared" si="22"/>
        <v>6.3674600000000001E-3</v>
      </c>
    </row>
    <row r="1462" spans="1:3" x14ac:dyDescent="0.3">
      <c r="A1462" s="2">
        <v>-2.0253199999999998</v>
      </c>
      <c r="B1462" s="2">
        <v>-7.3982600000000003E-3</v>
      </c>
      <c r="C1462">
        <f t="shared" si="22"/>
        <v>7.3982600000000003E-3</v>
      </c>
    </row>
    <row r="1463" spans="1:3" x14ac:dyDescent="0.3">
      <c r="A1463" s="2">
        <v>-2.1265800000000001</v>
      </c>
      <c r="B1463" s="2">
        <v>-8.2549800000000003E-3</v>
      </c>
      <c r="C1463">
        <f t="shared" si="22"/>
        <v>8.2549800000000003E-3</v>
      </c>
    </row>
    <row r="1464" spans="1:3" x14ac:dyDescent="0.3">
      <c r="A1464" s="2">
        <v>-2.2278500000000001</v>
      </c>
      <c r="B1464" s="2">
        <v>-9.0262699999999994E-3</v>
      </c>
      <c r="C1464">
        <f t="shared" si="22"/>
        <v>9.0262699999999994E-3</v>
      </c>
    </row>
    <row r="1465" spans="1:3" x14ac:dyDescent="0.3">
      <c r="A1465" s="2">
        <v>-2.32911</v>
      </c>
      <c r="B1465" s="2">
        <v>-9.6893299999999995E-3</v>
      </c>
      <c r="C1465">
        <f t="shared" si="22"/>
        <v>9.6893299999999995E-3</v>
      </c>
    </row>
    <row r="1466" spans="1:3" x14ac:dyDescent="0.3">
      <c r="A1466" s="2">
        <v>-2.43038</v>
      </c>
      <c r="B1466" s="2">
        <v>-1.00359E-2</v>
      </c>
      <c r="C1466">
        <f t="shared" si="22"/>
        <v>1.00359E-2</v>
      </c>
    </row>
    <row r="1467" spans="1:3" x14ac:dyDescent="0.3">
      <c r="A1467" s="2">
        <v>-2.53165</v>
      </c>
      <c r="B1467" s="2">
        <v>-1.02617E-2</v>
      </c>
      <c r="C1467">
        <f t="shared" si="22"/>
        <v>1.02617E-2</v>
      </c>
    </row>
    <row r="1468" spans="1:3" x14ac:dyDescent="0.3">
      <c r="A1468" s="2">
        <v>-2.6329099999999999</v>
      </c>
      <c r="B1468" s="2">
        <v>-1.03625E-2</v>
      </c>
      <c r="C1468">
        <f t="shared" si="22"/>
        <v>1.03625E-2</v>
      </c>
    </row>
    <row r="1469" spans="1:3" x14ac:dyDescent="0.3">
      <c r="A1469" s="2">
        <v>-2.7341799999999998</v>
      </c>
      <c r="B1469" s="2">
        <v>-1.01574E-2</v>
      </c>
      <c r="C1469">
        <f t="shared" si="22"/>
        <v>1.01574E-2</v>
      </c>
    </row>
    <row r="1470" spans="1:3" x14ac:dyDescent="0.3">
      <c r="A1470" s="2">
        <v>-2.8354400000000002</v>
      </c>
      <c r="B1470" s="2">
        <v>-9.7541999999999993E-3</v>
      </c>
      <c r="C1470">
        <f t="shared" si="22"/>
        <v>9.7541999999999993E-3</v>
      </c>
    </row>
    <row r="1471" spans="1:3" x14ac:dyDescent="0.3">
      <c r="A1471" s="2">
        <v>-2.9367100000000002</v>
      </c>
      <c r="B1471" s="2">
        <v>-9.4299999999999991E-3</v>
      </c>
      <c r="C1471">
        <f t="shared" si="22"/>
        <v>9.4299999999999991E-3</v>
      </c>
    </row>
    <row r="1472" spans="1:3" x14ac:dyDescent="0.3">
      <c r="A1472" s="2">
        <v>-3.0379700000000001</v>
      </c>
      <c r="B1472" s="2">
        <v>-9.0066E-3</v>
      </c>
      <c r="C1472">
        <f t="shared" si="22"/>
        <v>9.0066E-3</v>
      </c>
    </row>
    <row r="1473" spans="1:3" x14ac:dyDescent="0.3">
      <c r="A1473" s="2">
        <v>-3.13924</v>
      </c>
      <c r="B1473" s="2">
        <v>-8.6120999999999993E-3</v>
      </c>
      <c r="C1473">
        <f t="shared" si="22"/>
        <v>8.6120999999999993E-3</v>
      </c>
    </row>
    <row r="1474" spans="1:3" x14ac:dyDescent="0.3">
      <c r="A1474" s="2">
        <v>-3.24051</v>
      </c>
      <c r="B1474" s="2">
        <v>-8.2465000000000004E-3</v>
      </c>
      <c r="C1474">
        <f t="shared" si="22"/>
        <v>8.2465000000000004E-3</v>
      </c>
    </row>
    <row r="1475" spans="1:3" x14ac:dyDescent="0.3">
      <c r="A1475" s="2">
        <v>-3.3417699999999999</v>
      </c>
      <c r="B1475" s="2">
        <v>-7.7920300000000001E-3</v>
      </c>
      <c r="C1475">
        <f t="shared" ref="C1475:C1538" si="23">ABS(B1475)</f>
        <v>7.7920300000000001E-3</v>
      </c>
    </row>
    <row r="1476" spans="1:3" x14ac:dyDescent="0.3">
      <c r="A1476" s="2">
        <v>-3.4430399999999999</v>
      </c>
      <c r="B1476" s="2">
        <v>-7.6089499999999997E-3</v>
      </c>
      <c r="C1476">
        <f t="shared" si="23"/>
        <v>7.6089499999999997E-3</v>
      </c>
    </row>
    <row r="1477" spans="1:3" x14ac:dyDescent="0.3">
      <c r="A1477" s="2">
        <v>-3.5442999999999998</v>
      </c>
      <c r="B1477" s="2">
        <v>-7.35565E-3</v>
      </c>
      <c r="C1477">
        <f t="shared" si="23"/>
        <v>7.35565E-3</v>
      </c>
    </row>
    <row r="1478" spans="1:3" x14ac:dyDescent="0.3">
      <c r="A1478" s="2">
        <v>-3.6455700000000002</v>
      </c>
      <c r="B1478" s="2">
        <v>-7.0076599999999998E-3</v>
      </c>
      <c r="C1478">
        <f t="shared" si="23"/>
        <v>7.0076599999999998E-3</v>
      </c>
    </row>
    <row r="1479" spans="1:3" x14ac:dyDescent="0.3">
      <c r="A1479" s="2">
        <v>-3.7468400000000002</v>
      </c>
      <c r="B1479" s="2">
        <v>-6.7496600000000002E-3</v>
      </c>
      <c r="C1479">
        <f t="shared" si="23"/>
        <v>6.7496600000000002E-3</v>
      </c>
    </row>
    <row r="1480" spans="1:3" x14ac:dyDescent="0.3">
      <c r="A1480" s="2">
        <v>-3.8481000000000001</v>
      </c>
      <c r="B1480" s="2">
        <v>-6.55867E-3</v>
      </c>
      <c r="C1480">
        <f t="shared" si="23"/>
        <v>6.55867E-3</v>
      </c>
    </row>
    <row r="1481" spans="1:3" x14ac:dyDescent="0.3">
      <c r="A1481" s="2">
        <v>-3.94937</v>
      </c>
      <c r="B1481" s="2">
        <v>-6.2516000000000004E-3</v>
      </c>
      <c r="C1481">
        <f t="shared" si="23"/>
        <v>6.2516000000000004E-3</v>
      </c>
    </row>
    <row r="1482" spans="1:3" x14ac:dyDescent="0.3">
      <c r="A1482" s="2">
        <v>-4.05063</v>
      </c>
      <c r="B1482" s="2">
        <v>-6.10254E-3</v>
      </c>
      <c r="C1482">
        <f t="shared" si="23"/>
        <v>6.10254E-3</v>
      </c>
    </row>
    <row r="1483" spans="1:3" x14ac:dyDescent="0.3">
      <c r="A1483" s="2">
        <v>-4.1519000000000004</v>
      </c>
      <c r="B1483" s="2">
        <v>-5.8543400000000004E-3</v>
      </c>
      <c r="C1483">
        <f t="shared" si="23"/>
        <v>5.8543400000000004E-3</v>
      </c>
    </row>
    <row r="1484" spans="1:3" x14ac:dyDescent="0.3">
      <c r="A1484" s="2">
        <v>-4.2531600000000003</v>
      </c>
      <c r="B1484" s="2">
        <v>-5.6243200000000004E-3</v>
      </c>
      <c r="C1484">
        <f t="shared" si="23"/>
        <v>5.6243200000000004E-3</v>
      </c>
    </row>
    <row r="1485" spans="1:3" x14ac:dyDescent="0.3">
      <c r="A1485" s="2">
        <v>-4.3544299999999998</v>
      </c>
      <c r="B1485" s="2">
        <v>-5.3190299999999998E-3</v>
      </c>
      <c r="C1485">
        <f t="shared" si="23"/>
        <v>5.3190299999999998E-3</v>
      </c>
    </row>
    <row r="1486" spans="1:3" x14ac:dyDescent="0.3">
      <c r="A1486" s="2">
        <v>-4.4557000000000002</v>
      </c>
      <c r="B1486" s="2">
        <v>-5.2805400000000002E-3</v>
      </c>
      <c r="C1486">
        <f t="shared" si="23"/>
        <v>5.2805400000000002E-3</v>
      </c>
    </row>
    <row r="1487" spans="1:3" x14ac:dyDescent="0.3">
      <c r="A1487" s="2">
        <v>-4.5569600000000001</v>
      </c>
      <c r="B1487" s="2">
        <v>-4.85148E-3</v>
      </c>
      <c r="C1487">
        <f t="shared" si="23"/>
        <v>4.85148E-3</v>
      </c>
    </row>
    <row r="1488" spans="1:3" x14ac:dyDescent="0.3">
      <c r="A1488" s="2">
        <v>-4.6582299999999996</v>
      </c>
      <c r="B1488" s="2">
        <v>-5.0003599999999997E-3</v>
      </c>
      <c r="C1488">
        <f t="shared" si="23"/>
        <v>5.0003599999999997E-3</v>
      </c>
    </row>
    <row r="1489" spans="1:3" x14ac:dyDescent="0.3">
      <c r="A1489" s="2">
        <v>-4.7594900000000004</v>
      </c>
      <c r="B1489" s="2">
        <v>-4.41845E-3</v>
      </c>
      <c r="C1489">
        <f t="shared" si="23"/>
        <v>4.41845E-3</v>
      </c>
    </row>
    <row r="1490" spans="1:3" x14ac:dyDescent="0.3">
      <c r="A1490" s="2">
        <v>-4.86076</v>
      </c>
      <c r="B1490" s="2">
        <v>-4.6363400000000001E-3</v>
      </c>
      <c r="C1490">
        <f t="shared" si="23"/>
        <v>4.6363400000000001E-3</v>
      </c>
    </row>
    <row r="1491" spans="1:3" x14ac:dyDescent="0.3">
      <c r="A1491" s="2">
        <v>-4.9620300000000004</v>
      </c>
      <c r="B1491" s="2">
        <v>-3.9971800000000004E-3</v>
      </c>
      <c r="C1491">
        <f t="shared" si="23"/>
        <v>3.9971800000000004E-3</v>
      </c>
    </row>
    <row r="1492" spans="1:3" x14ac:dyDescent="0.3">
      <c r="A1492" s="2">
        <v>-5.0632900000000003</v>
      </c>
      <c r="B1492" s="2">
        <v>-4.3384699999999997E-3</v>
      </c>
      <c r="C1492">
        <f t="shared" si="23"/>
        <v>4.3384699999999997E-3</v>
      </c>
    </row>
    <row r="1493" spans="1:3" x14ac:dyDescent="0.3">
      <c r="A1493" s="2">
        <v>-5.1645599999999998</v>
      </c>
      <c r="B1493" s="2">
        <v>-4.29503E-3</v>
      </c>
      <c r="C1493">
        <f t="shared" si="23"/>
        <v>4.29503E-3</v>
      </c>
    </row>
    <row r="1494" spans="1:3" x14ac:dyDescent="0.3">
      <c r="A1494" s="2">
        <v>-5.2658199999999997</v>
      </c>
      <c r="B1494" s="2">
        <v>-3.56618E-3</v>
      </c>
      <c r="C1494">
        <f t="shared" si="23"/>
        <v>3.56618E-3</v>
      </c>
    </row>
    <row r="1495" spans="1:3" x14ac:dyDescent="0.3">
      <c r="A1495" s="2">
        <v>-5.3670900000000001</v>
      </c>
      <c r="B1495" s="2">
        <v>-3.9085400000000003E-3</v>
      </c>
      <c r="C1495">
        <f t="shared" si="23"/>
        <v>3.9085400000000003E-3</v>
      </c>
    </row>
    <row r="1496" spans="1:3" x14ac:dyDescent="0.3">
      <c r="A1496" s="2">
        <v>-5.46835</v>
      </c>
      <c r="B1496" s="2">
        <v>-4.0179300000000003E-3</v>
      </c>
      <c r="C1496">
        <f t="shared" si="23"/>
        <v>4.0179300000000003E-3</v>
      </c>
    </row>
    <row r="1497" spans="1:3" x14ac:dyDescent="0.3">
      <c r="A1497" s="2">
        <v>-5.5696199999999996</v>
      </c>
      <c r="B1497" s="2">
        <v>-2.88405E-3</v>
      </c>
      <c r="C1497">
        <f t="shared" si="23"/>
        <v>2.88405E-3</v>
      </c>
    </row>
    <row r="1498" spans="1:3" x14ac:dyDescent="0.3">
      <c r="A1498" s="2">
        <v>-5.67089</v>
      </c>
      <c r="B1498" s="2">
        <v>-3.2551099999999999E-3</v>
      </c>
      <c r="C1498">
        <f t="shared" si="23"/>
        <v>3.2551099999999999E-3</v>
      </c>
    </row>
    <row r="1499" spans="1:3" x14ac:dyDescent="0.3">
      <c r="A1499" s="2">
        <v>-5.7721499999999999</v>
      </c>
      <c r="B1499" s="2">
        <v>-3.5095299999999999E-3</v>
      </c>
      <c r="C1499">
        <f t="shared" si="23"/>
        <v>3.5095299999999999E-3</v>
      </c>
    </row>
    <row r="1500" spans="1:3" x14ac:dyDescent="0.3">
      <c r="A1500" s="2">
        <v>-5.8734200000000003</v>
      </c>
      <c r="B1500" s="2">
        <v>-3.6253399999999999E-3</v>
      </c>
      <c r="C1500">
        <f t="shared" si="23"/>
        <v>3.6253399999999999E-3</v>
      </c>
    </row>
    <row r="1501" spans="1:3" x14ac:dyDescent="0.3">
      <c r="A1501" s="2">
        <v>-5.9746800000000002</v>
      </c>
      <c r="B1501" s="2">
        <v>-3.0587000000000001E-3</v>
      </c>
      <c r="C1501">
        <f t="shared" si="23"/>
        <v>3.0587000000000001E-3</v>
      </c>
    </row>
    <row r="1502" spans="1:3" x14ac:dyDescent="0.3">
      <c r="A1502" s="2">
        <v>-6.0759499999999997</v>
      </c>
      <c r="B1502" s="2">
        <v>-3.3126599999999998E-3</v>
      </c>
      <c r="C1502">
        <f t="shared" si="23"/>
        <v>3.3126599999999998E-3</v>
      </c>
    </row>
    <row r="1503" spans="1:3" x14ac:dyDescent="0.3">
      <c r="A1503" s="2">
        <v>-6.1772200000000002</v>
      </c>
      <c r="B1503" s="2">
        <v>-3.45787E-3</v>
      </c>
      <c r="C1503">
        <f t="shared" si="23"/>
        <v>3.45787E-3</v>
      </c>
    </row>
    <row r="1504" spans="1:3" x14ac:dyDescent="0.3">
      <c r="A1504" s="2">
        <v>-6.2784800000000001</v>
      </c>
      <c r="B1504" s="2">
        <v>-2.6092099999999998E-3</v>
      </c>
      <c r="C1504">
        <f t="shared" si="23"/>
        <v>2.6092099999999998E-3</v>
      </c>
    </row>
    <row r="1505" spans="1:3" x14ac:dyDescent="0.3">
      <c r="A1505" s="2">
        <v>-6.3797499999999996</v>
      </c>
      <c r="B1505" s="2">
        <v>-2.9299700000000001E-3</v>
      </c>
      <c r="C1505">
        <f t="shared" si="23"/>
        <v>2.9299700000000001E-3</v>
      </c>
    </row>
    <row r="1506" spans="1:3" x14ac:dyDescent="0.3">
      <c r="A1506" s="2">
        <v>-6.4810100000000004</v>
      </c>
      <c r="B1506" s="2">
        <v>-3.1327199999999999E-3</v>
      </c>
      <c r="C1506">
        <f t="shared" si="23"/>
        <v>3.1327199999999999E-3</v>
      </c>
    </row>
    <row r="1507" spans="1:3" x14ac:dyDescent="0.3">
      <c r="A1507" s="2">
        <v>-6.5822799999999999</v>
      </c>
      <c r="B1507" s="2">
        <v>-3.1840200000000001E-3</v>
      </c>
      <c r="C1507">
        <f t="shared" si="23"/>
        <v>3.1840200000000001E-3</v>
      </c>
    </row>
    <row r="1508" spans="1:3" x14ac:dyDescent="0.3">
      <c r="A1508" s="2">
        <v>-6.6835399999999998</v>
      </c>
      <c r="B1508" s="2">
        <v>-3.0548099999999998E-3</v>
      </c>
      <c r="C1508">
        <f t="shared" si="23"/>
        <v>3.0548099999999998E-3</v>
      </c>
    </row>
    <row r="1509" spans="1:3" x14ac:dyDescent="0.3">
      <c r="A1509" s="2">
        <v>-6.7848100000000002</v>
      </c>
      <c r="B1509" s="2">
        <v>-3.1505700000000001E-3</v>
      </c>
      <c r="C1509">
        <f t="shared" si="23"/>
        <v>3.1505700000000001E-3</v>
      </c>
    </row>
    <row r="1510" spans="1:3" x14ac:dyDescent="0.3">
      <c r="A1510" s="2">
        <v>-6.8860799999999998</v>
      </c>
      <c r="B1510" s="2">
        <v>-2.65372E-3</v>
      </c>
      <c r="C1510">
        <f t="shared" si="23"/>
        <v>2.65372E-3</v>
      </c>
    </row>
    <row r="1511" spans="1:3" x14ac:dyDescent="0.3">
      <c r="A1511" s="2">
        <v>-6.9873399999999997</v>
      </c>
      <c r="B1511" s="2">
        <v>-2.8838100000000001E-3</v>
      </c>
      <c r="C1511">
        <f t="shared" si="23"/>
        <v>2.8838100000000001E-3</v>
      </c>
    </row>
    <row r="1512" spans="1:3" x14ac:dyDescent="0.3">
      <c r="A1512" s="2">
        <v>-7.0886100000000001</v>
      </c>
      <c r="B1512" s="2">
        <v>-2.9796900000000001E-3</v>
      </c>
      <c r="C1512">
        <f t="shared" si="23"/>
        <v>2.9796900000000001E-3</v>
      </c>
    </row>
    <row r="1513" spans="1:3" x14ac:dyDescent="0.3">
      <c r="A1513" s="2">
        <v>-7.18987</v>
      </c>
      <c r="B1513" s="2">
        <v>-2.0935300000000001E-3</v>
      </c>
      <c r="C1513">
        <f t="shared" si="23"/>
        <v>2.0935300000000001E-3</v>
      </c>
    </row>
    <row r="1514" spans="1:3" x14ac:dyDescent="0.3">
      <c r="A1514" s="2">
        <v>-7.2911400000000004</v>
      </c>
      <c r="B1514" s="2">
        <v>-2.29233E-3</v>
      </c>
      <c r="C1514">
        <f t="shared" si="23"/>
        <v>2.29233E-3</v>
      </c>
    </row>
    <row r="1515" spans="1:3" x14ac:dyDescent="0.3">
      <c r="A1515" s="2">
        <v>-7.3924099999999999</v>
      </c>
      <c r="B1515" s="2">
        <v>-2.48957E-3</v>
      </c>
      <c r="C1515">
        <f t="shared" si="23"/>
        <v>2.48957E-3</v>
      </c>
    </row>
    <row r="1516" spans="1:3" x14ac:dyDescent="0.3">
      <c r="A1516" s="2">
        <v>-7.4936699999999998</v>
      </c>
      <c r="B1516" s="2">
        <v>-2.61962E-3</v>
      </c>
      <c r="C1516">
        <f t="shared" si="23"/>
        <v>2.61962E-3</v>
      </c>
    </row>
    <row r="1517" spans="1:3" x14ac:dyDescent="0.3">
      <c r="A1517" s="2">
        <v>-7.5949400000000002</v>
      </c>
      <c r="B1517" s="2">
        <v>-2.7106999999999999E-3</v>
      </c>
      <c r="C1517">
        <f t="shared" si="23"/>
        <v>2.7106999999999999E-3</v>
      </c>
    </row>
    <row r="1518" spans="1:3" x14ac:dyDescent="0.3">
      <c r="A1518" s="2">
        <v>-7.6962000000000002</v>
      </c>
      <c r="B1518" s="2">
        <v>-2.7536800000000001E-3</v>
      </c>
      <c r="C1518">
        <f t="shared" si="23"/>
        <v>2.7536800000000001E-3</v>
      </c>
    </row>
    <row r="1519" spans="1:3" x14ac:dyDescent="0.3">
      <c r="A1519" s="2">
        <v>-7.7974699999999997</v>
      </c>
      <c r="B1519" s="2">
        <v>-2.7364199999999998E-3</v>
      </c>
      <c r="C1519">
        <f t="shared" si="23"/>
        <v>2.7364199999999998E-3</v>
      </c>
    </row>
    <row r="1520" spans="1:3" x14ac:dyDescent="0.3">
      <c r="A1520" s="2">
        <v>-7.8987299999999996</v>
      </c>
      <c r="B1520" s="2">
        <v>-2.50797E-3</v>
      </c>
      <c r="C1520">
        <f t="shared" si="23"/>
        <v>2.50797E-3</v>
      </c>
    </row>
    <row r="1521" spans="1:3" x14ac:dyDescent="0.3">
      <c r="A1521" s="2">
        <v>-8</v>
      </c>
      <c r="B1521" s="2">
        <v>-2.6096299999999999E-3</v>
      </c>
      <c r="C1521">
        <f t="shared" si="23"/>
        <v>2.6096299999999999E-3</v>
      </c>
    </row>
    <row r="1522" spans="1:3" x14ac:dyDescent="0.3">
      <c r="A1522" s="2">
        <v>-8</v>
      </c>
      <c r="B1522" s="2">
        <v>-2.5368000000000001E-3</v>
      </c>
      <c r="C1522">
        <f t="shared" si="23"/>
        <v>2.5368000000000001E-3</v>
      </c>
    </row>
    <row r="1523" spans="1:3" x14ac:dyDescent="0.3">
      <c r="A1523" s="2">
        <v>-7.8987299999999996</v>
      </c>
      <c r="B1523" s="2">
        <v>-2.1754399999999998E-3</v>
      </c>
      <c r="C1523">
        <f t="shared" si="23"/>
        <v>2.1754399999999998E-3</v>
      </c>
    </row>
    <row r="1524" spans="1:3" x14ac:dyDescent="0.3">
      <c r="A1524" s="2">
        <v>-7.7974699999999997</v>
      </c>
      <c r="B1524" s="2">
        <v>-1.9195600000000001E-3</v>
      </c>
      <c r="C1524">
        <f t="shared" si="23"/>
        <v>1.9195600000000001E-3</v>
      </c>
    </row>
    <row r="1525" spans="1:3" x14ac:dyDescent="0.3">
      <c r="A1525" s="2">
        <v>-7.6962000000000002</v>
      </c>
      <c r="B1525" s="2">
        <v>-1.70959E-3</v>
      </c>
      <c r="C1525">
        <f t="shared" si="23"/>
        <v>1.70959E-3</v>
      </c>
    </row>
    <row r="1526" spans="1:3" x14ac:dyDescent="0.3">
      <c r="A1526" s="2">
        <v>-7.5949400000000002</v>
      </c>
      <c r="B1526" s="2">
        <v>-1.5252099999999999E-3</v>
      </c>
      <c r="C1526">
        <f t="shared" si="23"/>
        <v>1.5252099999999999E-3</v>
      </c>
    </row>
    <row r="1527" spans="1:3" x14ac:dyDescent="0.3">
      <c r="A1527" s="2">
        <v>-7.4936699999999998</v>
      </c>
      <c r="B1527" s="2">
        <v>-1.36063E-3</v>
      </c>
      <c r="C1527">
        <f t="shared" si="23"/>
        <v>1.36063E-3</v>
      </c>
    </row>
    <row r="1528" spans="1:3" x14ac:dyDescent="0.3">
      <c r="A1528" s="2">
        <v>-7.3924099999999999</v>
      </c>
      <c r="B1528" s="2">
        <v>-1.2169399999999999E-3</v>
      </c>
      <c r="C1528">
        <f t="shared" si="23"/>
        <v>1.2169399999999999E-3</v>
      </c>
    </row>
    <row r="1529" spans="1:3" x14ac:dyDescent="0.3">
      <c r="A1529" s="2">
        <v>-7.2911400000000004</v>
      </c>
      <c r="B1529" s="2">
        <v>-1.08208E-3</v>
      </c>
      <c r="C1529">
        <f t="shared" si="23"/>
        <v>1.08208E-3</v>
      </c>
    </row>
    <row r="1530" spans="1:3" x14ac:dyDescent="0.3">
      <c r="A1530" s="2">
        <v>-7.18987</v>
      </c>
      <c r="B1530" s="2">
        <v>-9.5870999999999999E-4</v>
      </c>
      <c r="C1530">
        <f t="shared" si="23"/>
        <v>9.5870999999999999E-4</v>
      </c>
    </row>
    <row r="1531" spans="1:3" x14ac:dyDescent="0.3">
      <c r="A1531" s="2">
        <v>-7.0886100000000001</v>
      </c>
      <c r="B1531" s="2">
        <v>-8.5415999999999997E-4</v>
      </c>
      <c r="C1531">
        <f t="shared" si="23"/>
        <v>8.5415999999999997E-4</v>
      </c>
    </row>
    <row r="1532" spans="1:3" x14ac:dyDescent="0.3">
      <c r="A1532" s="2">
        <v>-6.9873399999999997</v>
      </c>
      <c r="B1532" s="2">
        <v>-7.5417099999999999E-4</v>
      </c>
      <c r="C1532">
        <f t="shared" si="23"/>
        <v>7.5417099999999999E-4</v>
      </c>
    </row>
    <row r="1533" spans="1:3" x14ac:dyDescent="0.3">
      <c r="A1533" s="2">
        <v>-6.8860799999999998</v>
      </c>
      <c r="B1533" s="2">
        <v>-6.66046E-4</v>
      </c>
      <c r="C1533">
        <f t="shared" si="23"/>
        <v>6.66046E-4</v>
      </c>
    </row>
    <row r="1534" spans="1:3" x14ac:dyDescent="0.3">
      <c r="A1534" s="2">
        <v>-6.7848100000000002</v>
      </c>
      <c r="B1534" s="2">
        <v>-5.8582999999999997E-4</v>
      </c>
      <c r="C1534">
        <f t="shared" si="23"/>
        <v>5.8582999999999997E-4</v>
      </c>
    </row>
    <row r="1535" spans="1:3" x14ac:dyDescent="0.3">
      <c r="A1535" s="2">
        <v>-6.6835399999999998</v>
      </c>
      <c r="B1535" s="2">
        <v>-5.1169799999999999E-4</v>
      </c>
      <c r="C1535">
        <f t="shared" si="23"/>
        <v>5.1169799999999999E-4</v>
      </c>
    </row>
    <row r="1536" spans="1:3" x14ac:dyDescent="0.3">
      <c r="A1536" s="2">
        <v>-6.5822799999999999</v>
      </c>
      <c r="B1536" s="2">
        <v>-4.4745100000000002E-4</v>
      </c>
      <c r="C1536">
        <f t="shared" si="23"/>
        <v>4.4745100000000002E-4</v>
      </c>
    </row>
    <row r="1537" spans="1:3" x14ac:dyDescent="0.3">
      <c r="A1537" s="2">
        <v>-6.4810100000000004</v>
      </c>
      <c r="B1537" s="2">
        <v>-3.8989E-4</v>
      </c>
      <c r="C1537">
        <f t="shared" si="23"/>
        <v>3.8989E-4</v>
      </c>
    </row>
    <row r="1538" spans="1:3" x14ac:dyDescent="0.3">
      <c r="A1538" s="2">
        <v>-6.3797499999999996</v>
      </c>
      <c r="B1538" s="2">
        <v>-3.3980099999999998E-4</v>
      </c>
      <c r="C1538">
        <f t="shared" si="23"/>
        <v>3.3980099999999998E-4</v>
      </c>
    </row>
    <row r="1539" spans="1:3" x14ac:dyDescent="0.3">
      <c r="A1539" s="2">
        <v>-6.2784800000000001</v>
      </c>
      <c r="B1539" s="2">
        <v>-2.9622900000000001E-4</v>
      </c>
      <c r="C1539">
        <f t="shared" ref="C1539:C1601" si="24">ABS(B1539)</f>
        <v>2.9622900000000001E-4</v>
      </c>
    </row>
    <row r="1540" spans="1:3" x14ac:dyDescent="0.3">
      <c r="A1540" s="2">
        <v>-6.1772200000000002</v>
      </c>
      <c r="B1540" s="2">
        <v>-2.5693800000000001E-4</v>
      </c>
      <c r="C1540">
        <f t="shared" si="24"/>
        <v>2.5693800000000001E-4</v>
      </c>
    </row>
    <row r="1541" spans="1:3" x14ac:dyDescent="0.3">
      <c r="A1541" s="2">
        <v>-6.0759499999999997</v>
      </c>
      <c r="B1541" s="2">
        <v>-2.22652E-4</v>
      </c>
      <c r="C1541">
        <f t="shared" si="24"/>
        <v>2.22652E-4</v>
      </c>
    </row>
    <row r="1542" spans="1:3" x14ac:dyDescent="0.3">
      <c r="A1542" s="2">
        <v>-5.9746800000000002</v>
      </c>
      <c r="B1542" s="2">
        <v>-1.9323800000000001E-4</v>
      </c>
      <c r="C1542">
        <f t="shared" si="24"/>
        <v>1.9323800000000001E-4</v>
      </c>
    </row>
    <row r="1543" spans="1:3" x14ac:dyDescent="0.3">
      <c r="A1543" s="2">
        <v>-5.8734200000000003</v>
      </c>
      <c r="B1543" s="2">
        <v>-1.66885E-4</v>
      </c>
      <c r="C1543">
        <f t="shared" si="24"/>
        <v>1.66885E-4</v>
      </c>
    </row>
    <row r="1544" spans="1:3" x14ac:dyDescent="0.3">
      <c r="A1544" s="2">
        <v>-5.7721499999999999</v>
      </c>
      <c r="B1544" s="2">
        <v>-1.4407999999999999E-4</v>
      </c>
      <c r="C1544">
        <f t="shared" si="24"/>
        <v>1.4407999999999999E-4</v>
      </c>
    </row>
    <row r="1545" spans="1:3" x14ac:dyDescent="0.3">
      <c r="A1545" s="2">
        <v>-5.67089</v>
      </c>
      <c r="B1545" s="2">
        <v>-1.23635E-4</v>
      </c>
      <c r="C1545">
        <f t="shared" si="24"/>
        <v>1.23635E-4</v>
      </c>
    </row>
    <row r="1546" spans="1:3" x14ac:dyDescent="0.3">
      <c r="A1546" s="2">
        <v>-5.5696199999999996</v>
      </c>
      <c r="B1546" s="2">
        <v>-1.06146E-4</v>
      </c>
      <c r="C1546">
        <f t="shared" si="24"/>
        <v>1.06146E-4</v>
      </c>
    </row>
    <row r="1547" spans="1:3" x14ac:dyDescent="0.3">
      <c r="A1547" s="2">
        <v>-5.46835</v>
      </c>
      <c r="B1547" s="2">
        <v>-9.0703000000000002E-5</v>
      </c>
      <c r="C1547">
        <f t="shared" si="24"/>
        <v>9.0703000000000002E-5</v>
      </c>
    </row>
    <row r="1548" spans="1:3" x14ac:dyDescent="0.3">
      <c r="A1548" s="2">
        <v>-5.3670900000000001</v>
      </c>
      <c r="B1548" s="2">
        <v>-7.7580300000000007E-5</v>
      </c>
      <c r="C1548">
        <f t="shared" si="24"/>
        <v>7.7580300000000007E-5</v>
      </c>
    </row>
    <row r="1549" spans="1:3" x14ac:dyDescent="0.3">
      <c r="A1549" s="2">
        <v>-5.2658199999999997</v>
      </c>
      <c r="B1549" s="2">
        <v>-6.6680600000000007E-5</v>
      </c>
      <c r="C1549">
        <f t="shared" si="24"/>
        <v>6.6680600000000007E-5</v>
      </c>
    </row>
    <row r="1550" spans="1:3" x14ac:dyDescent="0.3">
      <c r="A1550" s="2">
        <v>-5.1645599999999998</v>
      </c>
      <c r="B1550" s="2">
        <v>-5.6944200000000003E-5</v>
      </c>
      <c r="C1550">
        <f t="shared" si="24"/>
        <v>5.6944200000000003E-5</v>
      </c>
    </row>
    <row r="1551" spans="1:3" x14ac:dyDescent="0.3">
      <c r="A1551" s="2">
        <v>-5.0632900000000003</v>
      </c>
      <c r="B1551" s="2">
        <v>-4.8547900000000003E-5</v>
      </c>
      <c r="C1551">
        <f t="shared" si="24"/>
        <v>4.8547900000000003E-5</v>
      </c>
    </row>
    <row r="1552" spans="1:3" x14ac:dyDescent="0.3">
      <c r="A1552" s="2">
        <v>-4.9620300000000004</v>
      </c>
      <c r="B1552" s="2">
        <v>-4.1390999999999997E-5</v>
      </c>
      <c r="C1552">
        <f t="shared" si="24"/>
        <v>4.1390999999999997E-5</v>
      </c>
    </row>
    <row r="1553" spans="1:3" x14ac:dyDescent="0.3">
      <c r="A1553" s="2">
        <v>-4.86076</v>
      </c>
      <c r="B1553" s="2">
        <v>-3.4990400000000003E-5</v>
      </c>
      <c r="C1553">
        <f t="shared" si="24"/>
        <v>3.4990400000000003E-5</v>
      </c>
    </row>
    <row r="1554" spans="1:3" x14ac:dyDescent="0.3">
      <c r="A1554" s="2">
        <v>-4.7594900000000004</v>
      </c>
      <c r="B1554" s="2">
        <v>-2.97107E-5</v>
      </c>
      <c r="C1554">
        <f t="shared" si="24"/>
        <v>2.97107E-5</v>
      </c>
    </row>
    <row r="1555" spans="1:3" x14ac:dyDescent="0.3">
      <c r="A1555" s="2">
        <v>-4.6582299999999996</v>
      </c>
      <c r="B1555" s="2">
        <v>-2.5468000000000001E-5</v>
      </c>
      <c r="C1555">
        <f t="shared" si="24"/>
        <v>2.5468000000000001E-5</v>
      </c>
    </row>
    <row r="1556" spans="1:3" x14ac:dyDescent="0.3">
      <c r="A1556" s="2">
        <v>-4.5569600000000001</v>
      </c>
      <c r="B1556" s="2">
        <v>-2.1488000000000002E-5</v>
      </c>
      <c r="C1556">
        <f t="shared" si="24"/>
        <v>2.1488000000000002E-5</v>
      </c>
    </row>
    <row r="1557" spans="1:3" x14ac:dyDescent="0.3">
      <c r="A1557" s="2">
        <v>-4.4557000000000002</v>
      </c>
      <c r="B1557" s="2">
        <v>-1.82209E-5</v>
      </c>
      <c r="C1557">
        <f t="shared" si="24"/>
        <v>1.82209E-5</v>
      </c>
    </row>
    <row r="1558" spans="1:3" x14ac:dyDescent="0.3">
      <c r="A1558" s="2">
        <v>-4.3544299999999998</v>
      </c>
      <c r="B1558" s="2">
        <v>-1.5395200000000001E-5</v>
      </c>
      <c r="C1558">
        <f t="shared" si="24"/>
        <v>1.5395200000000001E-5</v>
      </c>
    </row>
    <row r="1559" spans="1:3" x14ac:dyDescent="0.3">
      <c r="A1559" s="2">
        <v>-4.2531600000000003</v>
      </c>
      <c r="B1559" s="2">
        <v>-1.3021600000000001E-5</v>
      </c>
      <c r="C1559">
        <f t="shared" si="24"/>
        <v>1.3021600000000001E-5</v>
      </c>
    </row>
    <row r="1560" spans="1:3" x14ac:dyDescent="0.3">
      <c r="A1560" s="2">
        <v>-4.1519000000000004</v>
      </c>
      <c r="B1560" s="2">
        <v>-1.0993699999999999E-5</v>
      </c>
      <c r="C1560">
        <f t="shared" si="24"/>
        <v>1.0993699999999999E-5</v>
      </c>
    </row>
    <row r="1561" spans="1:3" x14ac:dyDescent="0.3">
      <c r="A1561" s="2">
        <v>-4.05063</v>
      </c>
      <c r="B1561" s="2">
        <v>-9.3717000000000004E-6</v>
      </c>
      <c r="C1561">
        <f t="shared" si="24"/>
        <v>9.3717000000000004E-6</v>
      </c>
    </row>
    <row r="1562" spans="1:3" x14ac:dyDescent="0.3">
      <c r="A1562" s="2">
        <v>-3.94937</v>
      </c>
      <c r="B1562" s="2">
        <v>-7.7945600000000005E-6</v>
      </c>
      <c r="C1562">
        <f t="shared" si="24"/>
        <v>7.7945600000000005E-6</v>
      </c>
    </row>
    <row r="1563" spans="1:3" x14ac:dyDescent="0.3">
      <c r="A1563" s="2">
        <v>-3.8481000000000001</v>
      </c>
      <c r="B1563" s="2">
        <v>-6.6105999999999999E-6</v>
      </c>
      <c r="C1563">
        <f t="shared" si="24"/>
        <v>6.6105999999999999E-6</v>
      </c>
    </row>
    <row r="1564" spans="1:3" x14ac:dyDescent="0.3">
      <c r="A1564" s="2">
        <v>-3.7468400000000002</v>
      </c>
      <c r="B1564" s="2">
        <v>-5.6199399999999996E-6</v>
      </c>
      <c r="C1564">
        <f t="shared" si="24"/>
        <v>5.6199399999999996E-6</v>
      </c>
    </row>
    <row r="1565" spans="1:3" x14ac:dyDescent="0.3">
      <c r="A1565" s="2">
        <v>-3.6455700000000002</v>
      </c>
      <c r="B1565" s="2">
        <v>-4.7198699999999999E-6</v>
      </c>
      <c r="C1565">
        <f t="shared" si="24"/>
        <v>4.7198699999999999E-6</v>
      </c>
    </row>
    <row r="1566" spans="1:3" x14ac:dyDescent="0.3">
      <c r="A1566" s="2">
        <v>-3.5442999999999998</v>
      </c>
      <c r="B1566" s="2">
        <v>-3.9896199999999996E-6</v>
      </c>
      <c r="C1566">
        <f t="shared" si="24"/>
        <v>3.9896199999999996E-6</v>
      </c>
    </row>
    <row r="1567" spans="1:3" x14ac:dyDescent="0.3">
      <c r="A1567" s="2">
        <v>-3.4430399999999999</v>
      </c>
      <c r="B1567" s="2">
        <v>-3.35512E-6</v>
      </c>
      <c r="C1567">
        <f t="shared" si="24"/>
        <v>3.35512E-6</v>
      </c>
    </row>
    <row r="1568" spans="1:3" x14ac:dyDescent="0.3">
      <c r="A1568" s="2">
        <v>-3.3417699999999999</v>
      </c>
      <c r="B1568" s="2">
        <v>-2.8260600000000001E-6</v>
      </c>
      <c r="C1568">
        <f t="shared" si="24"/>
        <v>2.8260600000000001E-6</v>
      </c>
    </row>
    <row r="1569" spans="1:3" x14ac:dyDescent="0.3">
      <c r="A1569" s="2">
        <v>-3.24051</v>
      </c>
      <c r="B1569" s="2">
        <v>-2.3428499999999999E-6</v>
      </c>
      <c r="C1569">
        <f t="shared" si="24"/>
        <v>2.3428499999999999E-6</v>
      </c>
    </row>
    <row r="1570" spans="1:3" x14ac:dyDescent="0.3">
      <c r="A1570" s="2">
        <v>-3.13924</v>
      </c>
      <c r="B1570" s="2">
        <v>-1.9714700000000001E-6</v>
      </c>
      <c r="C1570">
        <f t="shared" si="24"/>
        <v>1.9714700000000001E-6</v>
      </c>
    </row>
    <row r="1571" spans="1:3" x14ac:dyDescent="0.3">
      <c r="A1571" s="2">
        <v>-3.0379700000000001</v>
      </c>
      <c r="B1571" s="2">
        <v>-1.63058E-6</v>
      </c>
      <c r="C1571">
        <f t="shared" si="24"/>
        <v>1.63058E-6</v>
      </c>
    </row>
    <row r="1572" spans="1:3" x14ac:dyDescent="0.3">
      <c r="A1572" s="2">
        <v>-2.9367100000000002</v>
      </c>
      <c r="B1572" s="2">
        <v>-1.38436E-6</v>
      </c>
      <c r="C1572">
        <f t="shared" si="24"/>
        <v>1.38436E-6</v>
      </c>
    </row>
    <row r="1573" spans="1:3" x14ac:dyDescent="0.3">
      <c r="A1573" s="2">
        <v>-2.8354400000000002</v>
      </c>
      <c r="B1573" s="2">
        <v>-1.1504100000000001E-6</v>
      </c>
      <c r="C1573">
        <f t="shared" si="24"/>
        <v>1.1504100000000001E-6</v>
      </c>
    </row>
    <row r="1574" spans="1:3" x14ac:dyDescent="0.3">
      <c r="A1574" s="2">
        <v>-2.7341799999999998</v>
      </c>
      <c r="B1574" s="2">
        <v>-9.6743000000000003E-7</v>
      </c>
      <c r="C1574">
        <f t="shared" si="24"/>
        <v>9.6743000000000003E-7</v>
      </c>
    </row>
    <row r="1575" spans="1:3" x14ac:dyDescent="0.3">
      <c r="A1575" s="2">
        <v>-2.6329099999999999</v>
      </c>
      <c r="B1575" s="2">
        <v>-7.9157100000000001E-7</v>
      </c>
      <c r="C1575">
        <f t="shared" si="24"/>
        <v>7.9157100000000001E-7</v>
      </c>
    </row>
    <row r="1576" spans="1:3" x14ac:dyDescent="0.3">
      <c r="A1576" s="2">
        <v>-2.53165</v>
      </c>
      <c r="B1576" s="2">
        <v>-6.4265299999999998E-7</v>
      </c>
      <c r="C1576">
        <f t="shared" si="24"/>
        <v>6.4265299999999998E-7</v>
      </c>
    </row>
    <row r="1577" spans="1:3" x14ac:dyDescent="0.3">
      <c r="A1577" s="2">
        <v>-2.43038</v>
      </c>
      <c r="B1577" s="2">
        <v>-5.2370099999999999E-7</v>
      </c>
      <c r="C1577">
        <f t="shared" si="24"/>
        <v>5.2370099999999999E-7</v>
      </c>
    </row>
    <row r="1578" spans="1:3" x14ac:dyDescent="0.3">
      <c r="A1578" s="2">
        <v>-2.32911</v>
      </c>
      <c r="B1578" s="2">
        <v>-4.2357999999999999E-7</v>
      </c>
      <c r="C1578">
        <f t="shared" si="24"/>
        <v>4.2357999999999999E-7</v>
      </c>
    </row>
    <row r="1579" spans="1:3" x14ac:dyDescent="0.3">
      <c r="A1579" s="2">
        <v>-2.2278500000000001</v>
      </c>
      <c r="B1579" s="2">
        <v>-3.4649599999999998E-7</v>
      </c>
      <c r="C1579">
        <f t="shared" si="24"/>
        <v>3.4649599999999998E-7</v>
      </c>
    </row>
    <row r="1580" spans="1:3" x14ac:dyDescent="0.3">
      <c r="A1580" s="2">
        <v>-2.1265800000000001</v>
      </c>
      <c r="B1580" s="2">
        <v>-2.7991000000000002E-7</v>
      </c>
      <c r="C1580">
        <f t="shared" si="24"/>
        <v>2.7991000000000002E-7</v>
      </c>
    </row>
    <row r="1581" spans="1:3" x14ac:dyDescent="0.3">
      <c r="A1581" s="2">
        <v>-2.0253199999999998</v>
      </c>
      <c r="B1581" s="2">
        <v>-2.2751899999999999E-7</v>
      </c>
      <c r="C1581">
        <f t="shared" si="24"/>
        <v>2.2751899999999999E-7</v>
      </c>
    </row>
    <row r="1582" spans="1:3" x14ac:dyDescent="0.3">
      <c r="A1582" s="2">
        <v>-1.92405</v>
      </c>
      <c r="B1582" s="2">
        <v>-1.81664E-7</v>
      </c>
      <c r="C1582">
        <f t="shared" si="24"/>
        <v>1.81664E-7</v>
      </c>
    </row>
    <row r="1583" spans="1:3" x14ac:dyDescent="0.3">
      <c r="A1583" s="2">
        <v>-1.8227800000000001</v>
      </c>
      <c r="B1583" s="2">
        <v>-1.4344099999999999E-7</v>
      </c>
      <c r="C1583">
        <f t="shared" si="24"/>
        <v>1.4344099999999999E-7</v>
      </c>
    </row>
    <row r="1584" spans="1:3" x14ac:dyDescent="0.3">
      <c r="A1584" s="2">
        <v>-1.7215199999999999</v>
      </c>
      <c r="B1584" s="2">
        <v>-1.11802E-7</v>
      </c>
      <c r="C1584">
        <f t="shared" si="24"/>
        <v>1.11802E-7</v>
      </c>
    </row>
    <row r="1585" spans="1:3" x14ac:dyDescent="0.3">
      <c r="A1585" s="2">
        <v>-1.62025</v>
      </c>
      <c r="B1585" s="2">
        <v>-9.3552000000000003E-8</v>
      </c>
      <c r="C1585">
        <f t="shared" si="24"/>
        <v>9.3552000000000003E-8</v>
      </c>
    </row>
    <row r="1586" spans="1:3" x14ac:dyDescent="0.3">
      <c r="A1586" s="2">
        <v>-1.5189900000000001</v>
      </c>
      <c r="B1586" s="2">
        <v>-7.5442999999999996E-8</v>
      </c>
      <c r="C1586">
        <f t="shared" si="24"/>
        <v>7.5442999999999996E-8</v>
      </c>
    </row>
    <row r="1587" spans="1:3" x14ac:dyDescent="0.3">
      <c r="A1587" s="2">
        <v>-1.4177200000000001</v>
      </c>
      <c r="B1587" s="2">
        <v>-5.5834999999999997E-8</v>
      </c>
      <c r="C1587">
        <f t="shared" si="24"/>
        <v>5.5834999999999997E-8</v>
      </c>
    </row>
    <row r="1588" spans="1:3" x14ac:dyDescent="0.3">
      <c r="A1588" s="2">
        <v>-1.31646</v>
      </c>
      <c r="B1588" s="2">
        <v>-4.2527000000000001E-8</v>
      </c>
      <c r="C1588">
        <f t="shared" si="24"/>
        <v>4.2527000000000001E-8</v>
      </c>
    </row>
    <row r="1589" spans="1:3" x14ac:dyDescent="0.3">
      <c r="A1589" s="2">
        <v>-1.21519</v>
      </c>
      <c r="B1589" s="2">
        <v>-3.1942700000000001E-8</v>
      </c>
      <c r="C1589">
        <f t="shared" si="24"/>
        <v>3.1942700000000001E-8</v>
      </c>
    </row>
    <row r="1590" spans="1:3" x14ac:dyDescent="0.3">
      <c r="A1590" s="2">
        <v>-1.11392</v>
      </c>
      <c r="B1590" s="2">
        <v>-2.5084000000000001E-8</v>
      </c>
      <c r="C1590">
        <f t="shared" si="24"/>
        <v>2.5084000000000001E-8</v>
      </c>
    </row>
    <row r="1591" spans="1:3" x14ac:dyDescent="0.3">
      <c r="A1591" s="2">
        <v>-1.0126599999999999</v>
      </c>
      <c r="B1591" s="2">
        <v>-1.88793E-8</v>
      </c>
      <c r="C1591">
        <f t="shared" si="24"/>
        <v>1.88793E-8</v>
      </c>
    </row>
    <row r="1592" spans="1:3" x14ac:dyDescent="0.3">
      <c r="A1592" s="2">
        <v>-0.91139241000000004</v>
      </c>
      <c r="B1592" s="2">
        <v>-1.4419999999999999E-8</v>
      </c>
      <c r="C1592">
        <f t="shared" si="24"/>
        <v>1.4419999999999999E-8</v>
      </c>
    </row>
    <row r="1593" spans="1:3" x14ac:dyDescent="0.3">
      <c r="A1593" s="2">
        <v>-0.81012658000000004</v>
      </c>
      <c r="B1593" s="2">
        <v>-1.0432800000000001E-8</v>
      </c>
      <c r="C1593">
        <f t="shared" si="24"/>
        <v>1.0432800000000001E-8</v>
      </c>
    </row>
    <row r="1594" spans="1:3" x14ac:dyDescent="0.3">
      <c r="A1594" s="2">
        <v>-0.70886075999999998</v>
      </c>
      <c r="B1594" s="2">
        <v>-8.4861400000000006E-9</v>
      </c>
      <c r="C1594">
        <f t="shared" si="24"/>
        <v>8.4861400000000006E-9</v>
      </c>
    </row>
    <row r="1595" spans="1:3" x14ac:dyDescent="0.3">
      <c r="A1595" s="2">
        <v>-0.60759494000000003</v>
      </c>
      <c r="B1595" s="2">
        <v>-6.81303E-9</v>
      </c>
      <c r="C1595">
        <f t="shared" si="24"/>
        <v>6.81303E-9</v>
      </c>
    </row>
    <row r="1596" spans="1:3" x14ac:dyDescent="0.3">
      <c r="A1596" s="2">
        <v>-0.50632911000000003</v>
      </c>
      <c r="B1596" s="2">
        <v>-4.8622E-9</v>
      </c>
      <c r="C1596">
        <f t="shared" si="24"/>
        <v>4.8622E-9</v>
      </c>
    </row>
    <row r="1597" spans="1:3" x14ac:dyDescent="0.3">
      <c r="A1597" s="2">
        <v>-0.40506329000000002</v>
      </c>
      <c r="B1597" s="2">
        <v>-3.2306399999999999E-9</v>
      </c>
      <c r="C1597">
        <f t="shared" si="24"/>
        <v>3.2306399999999999E-9</v>
      </c>
    </row>
    <row r="1598" spans="1:3" x14ac:dyDescent="0.3">
      <c r="A1598" s="2">
        <v>-0.30379747000000001</v>
      </c>
      <c r="B1598" s="2">
        <v>-1.8371800000000001E-9</v>
      </c>
      <c r="C1598">
        <f t="shared" si="24"/>
        <v>1.8371800000000001E-9</v>
      </c>
    </row>
    <row r="1599" spans="1:3" x14ac:dyDescent="0.3">
      <c r="A1599" s="2">
        <v>-0.20253165000000001</v>
      </c>
      <c r="B1599" s="2">
        <v>-8.8556999999999997E-10</v>
      </c>
      <c r="C1599">
        <f t="shared" si="24"/>
        <v>8.8556999999999997E-10</v>
      </c>
    </row>
    <row r="1600" spans="1:3" x14ac:dyDescent="0.3">
      <c r="A1600" s="2">
        <v>-0.10126582000000001</v>
      </c>
      <c r="B1600" s="2">
        <v>-3.5877999999999997E-10</v>
      </c>
      <c r="C1600">
        <f t="shared" si="24"/>
        <v>3.5877999999999997E-10</v>
      </c>
    </row>
    <row r="1601" spans="1:3" x14ac:dyDescent="0.3">
      <c r="A1601" s="2">
        <v>0</v>
      </c>
      <c r="B1601" s="2">
        <v>2.7296999999999999E-10</v>
      </c>
      <c r="C1601">
        <f t="shared" si="24"/>
        <v>2.7296999999999999E-10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D32E-BB61-4AEC-8B8C-BA209ABAD175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6.8399999999999999E-12</v>
      </c>
      <c r="C2">
        <f>ABS(B2)</f>
        <v>6.8399999999999999E-12</v>
      </c>
    </row>
    <row r="3" spans="1:3" x14ac:dyDescent="0.3">
      <c r="A3" s="2">
        <v>0.10126582000000001</v>
      </c>
      <c r="B3" s="2">
        <v>1.4321599999999999E-9</v>
      </c>
      <c r="C3">
        <f t="shared" ref="C3:C66" si="0">ABS(B3)</f>
        <v>1.4321599999999999E-9</v>
      </c>
    </row>
    <row r="4" spans="1:3" x14ac:dyDescent="0.3">
      <c r="A4" s="2">
        <v>0.20253165000000001</v>
      </c>
      <c r="B4" s="2">
        <v>4.7559799999999999E-9</v>
      </c>
      <c r="C4">
        <f t="shared" si="0"/>
        <v>4.7559799999999999E-9</v>
      </c>
    </row>
    <row r="5" spans="1:3" x14ac:dyDescent="0.3">
      <c r="A5" s="2">
        <v>0.30379747000000001</v>
      </c>
      <c r="B5" s="2">
        <v>1.49228E-8</v>
      </c>
      <c r="C5">
        <f t="shared" si="0"/>
        <v>1.49228E-8</v>
      </c>
    </row>
    <row r="6" spans="1:3" x14ac:dyDescent="0.3">
      <c r="A6" s="2">
        <v>0.40506329000000002</v>
      </c>
      <c r="B6" s="2">
        <v>5.3208899999999998E-8</v>
      </c>
      <c r="C6">
        <f t="shared" si="0"/>
        <v>5.3208899999999998E-8</v>
      </c>
    </row>
    <row r="7" spans="1:3" x14ac:dyDescent="0.3">
      <c r="A7" s="2">
        <v>0.50632911000000003</v>
      </c>
      <c r="B7" s="2">
        <v>2.5069399999999998E-7</v>
      </c>
      <c r="C7">
        <f t="shared" si="0"/>
        <v>2.5069399999999998E-7</v>
      </c>
    </row>
    <row r="8" spans="1:3" x14ac:dyDescent="0.3">
      <c r="A8" s="2">
        <v>0.60759494000000003</v>
      </c>
      <c r="B8" s="2">
        <v>1.2060500000000001E-6</v>
      </c>
      <c r="C8">
        <f t="shared" si="0"/>
        <v>1.2060500000000001E-6</v>
      </c>
    </row>
    <row r="9" spans="1:3" x14ac:dyDescent="0.3">
      <c r="A9" s="2">
        <v>0.70886075999999998</v>
      </c>
      <c r="B9" s="2">
        <v>5.1406200000000001E-6</v>
      </c>
      <c r="C9">
        <f t="shared" si="0"/>
        <v>5.1406200000000001E-6</v>
      </c>
    </row>
    <row r="10" spans="1:3" x14ac:dyDescent="0.3">
      <c r="A10" s="2">
        <v>0.81012658000000004</v>
      </c>
      <c r="B10" s="2">
        <v>1.9837500000000001E-5</v>
      </c>
      <c r="C10">
        <f t="shared" si="0"/>
        <v>1.9837500000000001E-5</v>
      </c>
    </row>
    <row r="11" spans="1:3" x14ac:dyDescent="0.3">
      <c r="A11" s="2">
        <v>0.91139241000000004</v>
      </c>
      <c r="B11" s="2">
        <v>6.2759699999999995E-5</v>
      </c>
      <c r="C11">
        <f t="shared" si="0"/>
        <v>6.2759699999999995E-5</v>
      </c>
    </row>
    <row r="12" spans="1:3" x14ac:dyDescent="0.3">
      <c r="A12" s="2">
        <v>1.0126599999999999</v>
      </c>
      <c r="B12" s="2">
        <v>1.73781E-4</v>
      </c>
      <c r="C12">
        <f t="shared" si="0"/>
        <v>1.73781E-4</v>
      </c>
    </row>
    <row r="13" spans="1:3" x14ac:dyDescent="0.3">
      <c r="A13" s="2">
        <v>1.11392</v>
      </c>
      <c r="B13" s="2">
        <v>3.9880699999999999E-4</v>
      </c>
      <c r="C13">
        <f t="shared" si="0"/>
        <v>3.9880699999999999E-4</v>
      </c>
    </row>
    <row r="14" spans="1:3" x14ac:dyDescent="0.3">
      <c r="A14" s="2">
        <v>1.21519</v>
      </c>
      <c r="B14" s="2">
        <v>7.88099E-4</v>
      </c>
      <c r="C14">
        <f t="shared" si="0"/>
        <v>7.88099E-4</v>
      </c>
    </row>
    <row r="15" spans="1:3" x14ac:dyDescent="0.3">
      <c r="A15" s="2">
        <v>1.31646</v>
      </c>
      <c r="B15" s="2">
        <v>1.3793799999999999E-3</v>
      </c>
      <c r="C15">
        <f t="shared" si="0"/>
        <v>1.3793799999999999E-3</v>
      </c>
    </row>
    <row r="16" spans="1:3" x14ac:dyDescent="0.3">
      <c r="A16" s="2">
        <v>1.4177200000000001</v>
      </c>
      <c r="B16" s="2">
        <v>2.2449200000000001E-3</v>
      </c>
      <c r="C16">
        <f t="shared" si="0"/>
        <v>2.2449200000000001E-3</v>
      </c>
    </row>
    <row r="17" spans="1:3" x14ac:dyDescent="0.3">
      <c r="A17" s="2">
        <v>1.5189900000000001</v>
      </c>
      <c r="B17" s="2">
        <v>3.4463499999999999E-3</v>
      </c>
      <c r="C17">
        <f t="shared" si="0"/>
        <v>3.4463499999999999E-3</v>
      </c>
    </row>
    <row r="18" spans="1:3" x14ac:dyDescent="0.3">
      <c r="A18" s="2">
        <v>1.62025</v>
      </c>
      <c r="B18" s="2">
        <v>4.5078599999999998E-3</v>
      </c>
      <c r="C18">
        <f t="shared" si="0"/>
        <v>4.5078599999999998E-3</v>
      </c>
    </row>
    <row r="19" spans="1:3" x14ac:dyDescent="0.3">
      <c r="A19" s="2">
        <v>1.7215199999999999</v>
      </c>
      <c r="B19" s="2">
        <v>5.74794E-3</v>
      </c>
      <c r="C19">
        <f t="shared" si="0"/>
        <v>5.74794E-3</v>
      </c>
    </row>
    <row r="20" spans="1:3" x14ac:dyDescent="0.3">
      <c r="A20" s="2">
        <v>1.8227800000000001</v>
      </c>
      <c r="B20" s="2">
        <v>6.8425400000000003E-3</v>
      </c>
      <c r="C20">
        <f t="shared" si="0"/>
        <v>6.8425400000000003E-3</v>
      </c>
    </row>
    <row r="21" spans="1:3" x14ac:dyDescent="0.3">
      <c r="A21" s="2">
        <v>1.92405</v>
      </c>
      <c r="B21" s="2">
        <v>7.9449700000000009E-3</v>
      </c>
      <c r="C21">
        <f t="shared" si="0"/>
        <v>7.9449700000000009E-3</v>
      </c>
    </row>
    <row r="22" spans="1:3" x14ac:dyDescent="0.3">
      <c r="A22" s="2">
        <v>2.0253199999999998</v>
      </c>
      <c r="B22" s="2">
        <v>9.2141099999999993E-3</v>
      </c>
      <c r="C22">
        <f t="shared" si="0"/>
        <v>9.2141099999999993E-3</v>
      </c>
    </row>
    <row r="23" spans="1:3" x14ac:dyDescent="0.3">
      <c r="A23" s="2">
        <v>2.1265800000000001</v>
      </c>
      <c r="B23" s="2">
        <v>1.05621E-2</v>
      </c>
      <c r="C23">
        <f t="shared" si="0"/>
        <v>1.05621E-2</v>
      </c>
    </row>
    <row r="24" spans="1:3" x14ac:dyDescent="0.3">
      <c r="A24" s="2">
        <v>2.2278500000000001</v>
      </c>
      <c r="B24" s="2">
        <v>1.21184E-2</v>
      </c>
      <c r="C24">
        <f t="shared" si="0"/>
        <v>1.21184E-2</v>
      </c>
    </row>
    <row r="25" spans="1:3" x14ac:dyDescent="0.3">
      <c r="A25" s="2">
        <v>2.32911</v>
      </c>
      <c r="B25" s="2">
        <v>1.3654299999999999E-2</v>
      </c>
      <c r="C25">
        <f t="shared" si="0"/>
        <v>1.3654299999999999E-2</v>
      </c>
    </row>
    <row r="26" spans="1:3" x14ac:dyDescent="0.3">
      <c r="A26" s="2">
        <v>2.43038</v>
      </c>
      <c r="B26" s="2">
        <v>1.53998E-2</v>
      </c>
      <c r="C26">
        <f t="shared" si="0"/>
        <v>1.53998E-2</v>
      </c>
    </row>
    <row r="27" spans="1:3" x14ac:dyDescent="0.3">
      <c r="A27" s="2">
        <v>2.53165</v>
      </c>
      <c r="B27" s="2">
        <v>1.74342E-2</v>
      </c>
      <c r="C27">
        <f t="shared" si="0"/>
        <v>1.74342E-2</v>
      </c>
    </row>
    <row r="28" spans="1:3" x14ac:dyDescent="0.3">
      <c r="A28" s="2">
        <v>2.6329099999999999</v>
      </c>
      <c r="B28" s="2">
        <v>1.97564E-2</v>
      </c>
      <c r="C28">
        <f t="shared" si="0"/>
        <v>1.97564E-2</v>
      </c>
    </row>
    <row r="29" spans="1:3" x14ac:dyDescent="0.3">
      <c r="A29" s="2">
        <v>2.7341799999999998</v>
      </c>
      <c r="B29" s="2">
        <v>2.00018E-2</v>
      </c>
      <c r="C29">
        <f t="shared" si="0"/>
        <v>2.00018E-2</v>
      </c>
    </row>
    <row r="30" spans="1:3" x14ac:dyDescent="0.3">
      <c r="A30" s="2">
        <v>2.8354400000000002</v>
      </c>
      <c r="B30" s="2">
        <v>1.9999200000000002E-2</v>
      </c>
      <c r="C30">
        <f t="shared" si="0"/>
        <v>1.9999200000000002E-2</v>
      </c>
    </row>
    <row r="31" spans="1:3" x14ac:dyDescent="0.3">
      <c r="A31" s="2">
        <v>2.9367100000000002</v>
      </c>
      <c r="B31" s="2">
        <v>2.0000500000000001E-2</v>
      </c>
      <c r="C31">
        <f t="shared" si="0"/>
        <v>2.0000500000000001E-2</v>
      </c>
    </row>
    <row r="32" spans="1:3" x14ac:dyDescent="0.3">
      <c r="A32" s="2">
        <v>3.0379700000000001</v>
      </c>
      <c r="B32" s="2">
        <v>2.0000799999999999E-2</v>
      </c>
      <c r="C32">
        <f t="shared" si="0"/>
        <v>2.0000799999999999E-2</v>
      </c>
    </row>
    <row r="33" spans="1:3" x14ac:dyDescent="0.3">
      <c r="A33" s="2">
        <v>3.13924</v>
      </c>
      <c r="B33" s="2">
        <v>2.0000199999999999E-2</v>
      </c>
      <c r="C33">
        <f t="shared" si="0"/>
        <v>2.0000199999999999E-2</v>
      </c>
    </row>
    <row r="34" spans="1:3" x14ac:dyDescent="0.3">
      <c r="A34" s="2">
        <v>3.24051</v>
      </c>
      <c r="B34" s="2">
        <v>1.9999400000000001E-2</v>
      </c>
      <c r="C34">
        <f t="shared" si="0"/>
        <v>1.9999400000000001E-2</v>
      </c>
    </row>
    <row r="35" spans="1:3" x14ac:dyDescent="0.3">
      <c r="A35" s="2">
        <v>3.3417699999999999</v>
      </c>
      <c r="B35" s="2">
        <v>1.9998999999999999E-2</v>
      </c>
      <c r="C35">
        <f t="shared" si="0"/>
        <v>1.9998999999999999E-2</v>
      </c>
    </row>
    <row r="36" spans="1:3" x14ac:dyDescent="0.3">
      <c r="A36" s="2">
        <v>3.4430399999999999</v>
      </c>
      <c r="B36" s="2">
        <v>2.0001499999999998E-2</v>
      </c>
      <c r="C36">
        <f t="shared" si="0"/>
        <v>2.0001499999999998E-2</v>
      </c>
    </row>
    <row r="37" spans="1:3" x14ac:dyDescent="0.3">
      <c r="A37" s="2">
        <v>3.5442999999999998</v>
      </c>
      <c r="B37" s="2">
        <v>1.9999099999999999E-2</v>
      </c>
      <c r="C37">
        <f t="shared" si="0"/>
        <v>1.9999099999999999E-2</v>
      </c>
    </row>
    <row r="38" spans="1:3" x14ac:dyDescent="0.3">
      <c r="A38" s="2">
        <v>3.6455700000000002</v>
      </c>
      <c r="B38" s="2">
        <v>2.0000299999999999E-2</v>
      </c>
      <c r="C38">
        <f t="shared" si="0"/>
        <v>2.0000299999999999E-2</v>
      </c>
    </row>
    <row r="39" spans="1:3" x14ac:dyDescent="0.3">
      <c r="A39" s="2">
        <v>3.7468400000000002</v>
      </c>
      <c r="B39" s="2">
        <v>2.0000199999999999E-2</v>
      </c>
      <c r="C39">
        <f t="shared" si="0"/>
        <v>2.0000199999999999E-2</v>
      </c>
    </row>
    <row r="40" spans="1:3" x14ac:dyDescent="0.3">
      <c r="A40" s="2">
        <v>3.8481000000000001</v>
      </c>
      <c r="B40" s="2">
        <v>1.99995E-2</v>
      </c>
      <c r="C40">
        <f t="shared" si="0"/>
        <v>1.99995E-2</v>
      </c>
    </row>
    <row r="41" spans="1:3" x14ac:dyDescent="0.3">
      <c r="A41" s="2">
        <v>3.94937</v>
      </c>
      <c r="B41" s="2">
        <v>2.0001700000000001E-2</v>
      </c>
      <c r="C41">
        <f t="shared" si="0"/>
        <v>2.0001700000000001E-2</v>
      </c>
    </row>
    <row r="42" spans="1:3" x14ac:dyDescent="0.3">
      <c r="A42" s="2">
        <v>4.05063</v>
      </c>
      <c r="B42" s="2">
        <v>2.0000299999999999E-2</v>
      </c>
      <c r="C42">
        <f t="shared" si="0"/>
        <v>2.0000299999999999E-2</v>
      </c>
    </row>
    <row r="43" spans="1:3" x14ac:dyDescent="0.3">
      <c r="A43" s="2">
        <v>4.1519000000000004</v>
      </c>
      <c r="B43" s="2">
        <v>1.9998800000000001E-2</v>
      </c>
      <c r="C43">
        <f t="shared" si="0"/>
        <v>1.9998800000000001E-2</v>
      </c>
    </row>
    <row r="44" spans="1:3" x14ac:dyDescent="0.3">
      <c r="A44" s="2">
        <v>4.2531600000000003</v>
      </c>
      <c r="B44" s="2">
        <v>1.9998800000000001E-2</v>
      </c>
      <c r="C44">
        <f t="shared" si="0"/>
        <v>1.9998800000000001E-2</v>
      </c>
    </row>
    <row r="45" spans="1:3" x14ac:dyDescent="0.3">
      <c r="A45" s="2">
        <v>4.3544299999999998</v>
      </c>
      <c r="B45" s="2">
        <v>2.0000400000000002E-2</v>
      </c>
      <c r="C45">
        <f t="shared" si="0"/>
        <v>2.0000400000000002E-2</v>
      </c>
    </row>
    <row r="46" spans="1:3" x14ac:dyDescent="0.3">
      <c r="A46" s="2">
        <v>4.4557000000000002</v>
      </c>
      <c r="B46" s="2">
        <v>2.0001399999999999E-2</v>
      </c>
      <c r="C46">
        <f t="shared" si="0"/>
        <v>2.0001399999999999E-2</v>
      </c>
    </row>
    <row r="47" spans="1:3" x14ac:dyDescent="0.3">
      <c r="A47" s="2">
        <v>4.5569600000000001</v>
      </c>
      <c r="B47" s="2">
        <v>1.9999200000000002E-2</v>
      </c>
      <c r="C47">
        <f t="shared" si="0"/>
        <v>1.9999200000000002E-2</v>
      </c>
    </row>
    <row r="48" spans="1:3" x14ac:dyDescent="0.3">
      <c r="A48" s="2">
        <v>4.6582299999999996</v>
      </c>
      <c r="B48" s="2">
        <v>2.0000400000000002E-2</v>
      </c>
      <c r="C48">
        <f t="shared" si="0"/>
        <v>2.0000400000000002E-2</v>
      </c>
    </row>
    <row r="49" spans="1:3" x14ac:dyDescent="0.3">
      <c r="A49" s="2">
        <v>4.7594900000000004</v>
      </c>
      <c r="B49" s="2">
        <v>1.9998700000000001E-2</v>
      </c>
      <c r="C49">
        <f t="shared" si="0"/>
        <v>1.9998700000000001E-2</v>
      </c>
    </row>
    <row r="50" spans="1:3" x14ac:dyDescent="0.3">
      <c r="A50" s="2">
        <v>4.86076</v>
      </c>
      <c r="B50" s="2">
        <v>2.0000899999999999E-2</v>
      </c>
      <c r="C50">
        <f t="shared" si="0"/>
        <v>2.0000899999999999E-2</v>
      </c>
    </row>
    <row r="51" spans="1:3" x14ac:dyDescent="0.3">
      <c r="A51" s="2">
        <v>4.9620300000000004</v>
      </c>
      <c r="B51" s="2">
        <v>2.0000299999999999E-2</v>
      </c>
      <c r="C51">
        <f t="shared" si="0"/>
        <v>2.0000299999999999E-2</v>
      </c>
    </row>
    <row r="52" spans="1:3" x14ac:dyDescent="0.3">
      <c r="A52" s="2">
        <v>5.0632900000000003</v>
      </c>
      <c r="B52" s="2">
        <v>1.9998800000000001E-2</v>
      </c>
      <c r="C52">
        <f t="shared" si="0"/>
        <v>1.9998800000000001E-2</v>
      </c>
    </row>
    <row r="53" spans="1:3" x14ac:dyDescent="0.3">
      <c r="A53" s="2">
        <v>5.1645599999999998</v>
      </c>
      <c r="B53" s="2">
        <v>2.0000400000000002E-2</v>
      </c>
      <c r="C53">
        <f t="shared" si="0"/>
        <v>2.0000400000000002E-2</v>
      </c>
    </row>
    <row r="54" spans="1:3" x14ac:dyDescent="0.3">
      <c r="A54" s="2">
        <v>5.2658199999999997</v>
      </c>
      <c r="B54" s="2">
        <v>1.99995E-2</v>
      </c>
      <c r="C54">
        <f t="shared" si="0"/>
        <v>1.99995E-2</v>
      </c>
    </row>
    <row r="55" spans="1:3" x14ac:dyDescent="0.3">
      <c r="A55" s="2">
        <v>5.3670900000000001</v>
      </c>
      <c r="B55" s="2">
        <v>2.0000500000000001E-2</v>
      </c>
      <c r="C55">
        <f t="shared" si="0"/>
        <v>2.0000500000000001E-2</v>
      </c>
    </row>
    <row r="56" spans="1:3" x14ac:dyDescent="0.3">
      <c r="A56" s="2">
        <v>5.46835</v>
      </c>
      <c r="B56" s="2">
        <v>1.99995E-2</v>
      </c>
      <c r="C56">
        <f t="shared" si="0"/>
        <v>1.99995E-2</v>
      </c>
    </row>
    <row r="57" spans="1:3" x14ac:dyDescent="0.3">
      <c r="A57" s="2">
        <v>5.5696199999999996</v>
      </c>
      <c r="B57" s="2">
        <v>1.9999699999999999E-2</v>
      </c>
      <c r="C57">
        <f t="shared" si="0"/>
        <v>1.9999699999999999E-2</v>
      </c>
    </row>
    <row r="58" spans="1:3" x14ac:dyDescent="0.3">
      <c r="A58" s="2">
        <v>5.67089</v>
      </c>
      <c r="B58" s="2">
        <v>2.0000500000000001E-2</v>
      </c>
      <c r="C58">
        <f t="shared" si="0"/>
        <v>2.0000500000000001E-2</v>
      </c>
    </row>
    <row r="59" spans="1:3" x14ac:dyDescent="0.3">
      <c r="A59" s="2">
        <v>5.7721499999999999</v>
      </c>
      <c r="B59" s="2">
        <v>2.0000400000000002E-2</v>
      </c>
      <c r="C59">
        <f t="shared" si="0"/>
        <v>2.0000400000000002E-2</v>
      </c>
    </row>
    <row r="60" spans="1:3" x14ac:dyDescent="0.3">
      <c r="A60" s="2">
        <v>5.8734200000000003</v>
      </c>
      <c r="B60" s="2">
        <v>2.0000799999999999E-2</v>
      </c>
      <c r="C60">
        <f t="shared" si="0"/>
        <v>2.0000799999999999E-2</v>
      </c>
    </row>
    <row r="61" spans="1:3" x14ac:dyDescent="0.3">
      <c r="A61" s="2">
        <v>5.9746800000000002</v>
      </c>
      <c r="B61" s="2">
        <v>1.99989E-2</v>
      </c>
      <c r="C61">
        <f t="shared" si="0"/>
        <v>1.99989E-2</v>
      </c>
    </row>
    <row r="62" spans="1:3" x14ac:dyDescent="0.3">
      <c r="A62" s="2">
        <v>6.0759499999999997</v>
      </c>
      <c r="B62" s="2">
        <v>1.9999699999999999E-2</v>
      </c>
      <c r="C62">
        <f t="shared" si="0"/>
        <v>1.9999699999999999E-2</v>
      </c>
    </row>
    <row r="63" spans="1:3" x14ac:dyDescent="0.3">
      <c r="A63" s="2">
        <v>6.1772200000000002</v>
      </c>
      <c r="B63" s="2">
        <v>2.0001000000000001E-2</v>
      </c>
      <c r="C63">
        <f t="shared" si="0"/>
        <v>2.0001000000000001E-2</v>
      </c>
    </row>
    <row r="64" spans="1:3" x14ac:dyDescent="0.3">
      <c r="A64" s="2">
        <v>6.2784800000000001</v>
      </c>
      <c r="B64" s="2">
        <v>2.0000299999999999E-2</v>
      </c>
      <c r="C64">
        <f t="shared" si="0"/>
        <v>2.0000299999999999E-2</v>
      </c>
    </row>
    <row r="65" spans="1:3" x14ac:dyDescent="0.3">
      <c r="A65" s="2">
        <v>6.3797499999999996</v>
      </c>
      <c r="B65" s="2">
        <v>1.9999200000000002E-2</v>
      </c>
      <c r="C65">
        <f t="shared" si="0"/>
        <v>1.9999200000000002E-2</v>
      </c>
    </row>
    <row r="66" spans="1:3" x14ac:dyDescent="0.3">
      <c r="A66" s="2">
        <v>6.4810100000000004</v>
      </c>
      <c r="B66" s="2">
        <v>1.9999300000000001E-2</v>
      </c>
      <c r="C66">
        <f t="shared" si="0"/>
        <v>1.9999300000000001E-2</v>
      </c>
    </row>
    <row r="67" spans="1:3" x14ac:dyDescent="0.3">
      <c r="A67" s="2">
        <v>6.5822799999999999</v>
      </c>
      <c r="B67" s="2">
        <v>0.02</v>
      </c>
      <c r="C67">
        <f t="shared" ref="C67:C130" si="1">ABS(B67)</f>
        <v>0.02</v>
      </c>
    </row>
    <row r="68" spans="1:3" x14ac:dyDescent="0.3">
      <c r="A68" s="2">
        <v>6.6835399999999998</v>
      </c>
      <c r="B68" s="2">
        <v>2.00006E-2</v>
      </c>
      <c r="C68">
        <f t="shared" si="1"/>
        <v>2.00006E-2</v>
      </c>
    </row>
    <row r="69" spans="1:3" x14ac:dyDescent="0.3">
      <c r="A69" s="2">
        <v>6.7848100000000002</v>
      </c>
      <c r="B69" s="2">
        <v>0.02</v>
      </c>
      <c r="C69">
        <f t="shared" si="1"/>
        <v>0.02</v>
      </c>
    </row>
    <row r="70" spans="1:3" x14ac:dyDescent="0.3">
      <c r="A70" s="2">
        <v>6.8860799999999998</v>
      </c>
      <c r="B70" s="2">
        <v>1.9999300000000001E-2</v>
      </c>
      <c r="C70">
        <f t="shared" si="1"/>
        <v>1.9999300000000001E-2</v>
      </c>
    </row>
    <row r="71" spans="1:3" x14ac:dyDescent="0.3">
      <c r="A71" s="2">
        <v>6.9873399999999997</v>
      </c>
      <c r="B71" s="2">
        <v>0.02</v>
      </c>
      <c r="C71">
        <f t="shared" si="1"/>
        <v>0.02</v>
      </c>
    </row>
    <row r="72" spans="1:3" x14ac:dyDescent="0.3">
      <c r="A72" s="2">
        <v>7.0886100000000001</v>
      </c>
      <c r="B72" s="2">
        <v>1.9999099999999999E-2</v>
      </c>
      <c r="C72">
        <f t="shared" si="1"/>
        <v>1.9999099999999999E-2</v>
      </c>
    </row>
    <row r="73" spans="1:3" x14ac:dyDescent="0.3">
      <c r="A73" s="2">
        <v>7.18987</v>
      </c>
      <c r="B73" s="2">
        <v>2.0001000000000001E-2</v>
      </c>
      <c r="C73">
        <f t="shared" si="1"/>
        <v>2.0001000000000001E-2</v>
      </c>
    </row>
    <row r="74" spans="1:3" x14ac:dyDescent="0.3">
      <c r="A74" s="2">
        <v>7.2911400000000004</v>
      </c>
      <c r="B74" s="2">
        <v>2.0000199999999999E-2</v>
      </c>
      <c r="C74">
        <f t="shared" si="1"/>
        <v>2.0000199999999999E-2</v>
      </c>
    </row>
    <row r="75" spans="1:3" x14ac:dyDescent="0.3">
      <c r="A75" s="2">
        <v>7.3924099999999999</v>
      </c>
      <c r="B75" s="2">
        <v>1.9999599999999999E-2</v>
      </c>
      <c r="C75">
        <f t="shared" si="1"/>
        <v>1.9999599999999999E-2</v>
      </c>
    </row>
    <row r="76" spans="1:3" x14ac:dyDescent="0.3">
      <c r="A76" s="2">
        <v>7.4936699999999998</v>
      </c>
      <c r="B76" s="2">
        <v>1.9999900000000001E-2</v>
      </c>
      <c r="C76">
        <f t="shared" si="1"/>
        <v>1.9999900000000001E-2</v>
      </c>
    </row>
    <row r="77" spans="1:3" x14ac:dyDescent="0.3">
      <c r="A77" s="2">
        <v>7.5949400000000002</v>
      </c>
      <c r="B77" s="2">
        <v>1.9999800000000002E-2</v>
      </c>
      <c r="C77">
        <f t="shared" si="1"/>
        <v>1.9999800000000002E-2</v>
      </c>
    </row>
    <row r="78" spans="1:3" x14ac:dyDescent="0.3">
      <c r="A78" s="2">
        <v>7.6962000000000002</v>
      </c>
      <c r="B78" s="2">
        <v>1.9999699999999999E-2</v>
      </c>
      <c r="C78">
        <f t="shared" si="1"/>
        <v>1.9999699999999999E-2</v>
      </c>
    </row>
    <row r="79" spans="1:3" x14ac:dyDescent="0.3">
      <c r="A79" s="2">
        <v>7.7974699999999997</v>
      </c>
      <c r="B79" s="2">
        <v>1.9999699999999999E-2</v>
      </c>
      <c r="C79">
        <f t="shared" si="1"/>
        <v>1.9999699999999999E-2</v>
      </c>
    </row>
    <row r="80" spans="1:3" x14ac:dyDescent="0.3">
      <c r="A80" s="2">
        <v>7.8987299999999996</v>
      </c>
      <c r="B80" s="2">
        <v>2.00012E-2</v>
      </c>
      <c r="C80">
        <f t="shared" si="1"/>
        <v>2.00012E-2</v>
      </c>
    </row>
    <row r="81" spans="1:3" x14ac:dyDescent="0.3">
      <c r="A81" s="2">
        <v>8</v>
      </c>
      <c r="B81" s="2">
        <v>2.0000299999999999E-2</v>
      </c>
      <c r="C81">
        <f t="shared" si="1"/>
        <v>2.0000299999999999E-2</v>
      </c>
    </row>
    <row r="82" spans="1:3" x14ac:dyDescent="0.3">
      <c r="A82" s="2">
        <v>8</v>
      </c>
      <c r="B82" s="2">
        <v>1.9999400000000001E-2</v>
      </c>
      <c r="C82">
        <f t="shared" si="1"/>
        <v>1.9999400000000001E-2</v>
      </c>
    </row>
    <row r="83" spans="1:3" x14ac:dyDescent="0.3">
      <c r="A83" s="2">
        <v>7.8987299999999996</v>
      </c>
      <c r="B83" s="2">
        <v>2.0000199999999999E-2</v>
      </c>
      <c r="C83">
        <f t="shared" si="1"/>
        <v>2.0000199999999999E-2</v>
      </c>
    </row>
    <row r="84" spans="1:3" x14ac:dyDescent="0.3">
      <c r="A84" s="2">
        <v>7.7974699999999997</v>
      </c>
      <c r="B84" s="2">
        <v>1.9999800000000002E-2</v>
      </c>
      <c r="C84">
        <f t="shared" si="1"/>
        <v>1.9999800000000002E-2</v>
      </c>
    </row>
    <row r="85" spans="1:3" x14ac:dyDescent="0.3">
      <c r="A85" s="2">
        <v>7.6962000000000002</v>
      </c>
      <c r="B85" s="2">
        <v>2.00001E-2</v>
      </c>
      <c r="C85">
        <f t="shared" si="1"/>
        <v>2.00001E-2</v>
      </c>
    </row>
    <row r="86" spans="1:3" x14ac:dyDescent="0.3">
      <c r="A86" s="2">
        <v>7.5949400000000002</v>
      </c>
      <c r="B86" s="2">
        <v>2.00007E-2</v>
      </c>
      <c r="C86">
        <f t="shared" si="1"/>
        <v>2.00007E-2</v>
      </c>
    </row>
    <row r="87" spans="1:3" x14ac:dyDescent="0.3">
      <c r="A87" s="2">
        <v>7.4936699999999998</v>
      </c>
      <c r="B87" s="2">
        <v>1.9999200000000002E-2</v>
      </c>
      <c r="C87">
        <f t="shared" si="1"/>
        <v>1.9999200000000002E-2</v>
      </c>
    </row>
    <row r="88" spans="1:3" x14ac:dyDescent="0.3">
      <c r="A88" s="2">
        <v>7.3924099999999999</v>
      </c>
      <c r="B88" s="2">
        <v>1.9999400000000001E-2</v>
      </c>
      <c r="C88">
        <f t="shared" si="1"/>
        <v>1.9999400000000001E-2</v>
      </c>
    </row>
    <row r="89" spans="1:3" x14ac:dyDescent="0.3">
      <c r="A89" s="2">
        <v>7.2911400000000004</v>
      </c>
      <c r="B89" s="2">
        <v>2.00013E-2</v>
      </c>
      <c r="C89">
        <f t="shared" si="1"/>
        <v>2.00013E-2</v>
      </c>
    </row>
    <row r="90" spans="1:3" x14ac:dyDescent="0.3">
      <c r="A90" s="2">
        <v>7.18987</v>
      </c>
      <c r="B90" s="2">
        <v>2.0000299999999999E-2</v>
      </c>
      <c r="C90">
        <f t="shared" si="1"/>
        <v>2.0000299999999999E-2</v>
      </c>
    </row>
    <row r="91" spans="1:3" x14ac:dyDescent="0.3">
      <c r="A91" s="2">
        <v>7.0886100000000001</v>
      </c>
      <c r="B91" s="2">
        <v>1.99995E-2</v>
      </c>
      <c r="C91">
        <f t="shared" si="1"/>
        <v>1.99995E-2</v>
      </c>
    </row>
    <row r="92" spans="1:3" x14ac:dyDescent="0.3">
      <c r="A92" s="2">
        <v>6.9873399999999997</v>
      </c>
      <c r="B92" s="2">
        <v>1.9999599999999999E-2</v>
      </c>
      <c r="C92">
        <f t="shared" si="1"/>
        <v>1.9999599999999999E-2</v>
      </c>
    </row>
    <row r="93" spans="1:3" x14ac:dyDescent="0.3">
      <c r="A93" s="2">
        <v>6.8860799999999998</v>
      </c>
      <c r="B93" s="2">
        <v>2.0000199999999999E-2</v>
      </c>
      <c r="C93">
        <f t="shared" si="1"/>
        <v>2.0000199999999999E-2</v>
      </c>
    </row>
    <row r="94" spans="1:3" x14ac:dyDescent="0.3">
      <c r="A94" s="2">
        <v>6.7848100000000002</v>
      </c>
      <c r="B94" s="2">
        <v>1.99989E-2</v>
      </c>
      <c r="C94">
        <f t="shared" si="1"/>
        <v>1.99989E-2</v>
      </c>
    </row>
    <row r="95" spans="1:3" x14ac:dyDescent="0.3">
      <c r="A95" s="2">
        <v>6.6835399999999998</v>
      </c>
      <c r="B95" s="2">
        <v>2.00001E-2</v>
      </c>
      <c r="C95">
        <f t="shared" si="1"/>
        <v>2.00001E-2</v>
      </c>
    </row>
    <row r="96" spans="1:3" x14ac:dyDescent="0.3">
      <c r="A96" s="2">
        <v>6.5822799999999999</v>
      </c>
      <c r="B96" s="2">
        <v>2.00006E-2</v>
      </c>
      <c r="C96">
        <f t="shared" si="1"/>
        <v>2.00006E-2</v>
      </c>
    </row>
    <row r="97" spans="1:3" x14ac:dyDescent="0.3">
      <c r="A97" s="2">
        <v>6.4810100000000004</v>
      </c>
      <c r="B97" s="2">
        <v>2.0000500000000001E-2</v>
      </c>
      <c r="C97">
        <f t="shared" si="1"/>
        <v>2.0000500000000001E-2</v>
      </c>
    </row>
    <row r="98" spans="1:3" x14ac:dyDescent="0.3">
      <c r="A98" s="2">
        <v>6.3797499999999996</v>
      </c>
      <c r="B98" s="2">
        <v>1.9998999999999999E-2</v>
      </c>
      <c r="C98">
        <f t="shared" si="1"/>
        <v>1.9998999999999999E-2</v>
      </c>
    </row>
    <row r="99" spans="1:3" x14ac:dyDescent="0.3">
      <c r="A99" s="2">
        <v>6.2784800000000001</v>
      </c>
      <c r="B99" s="2">
        <v>1.99995E-2</v>
      </c>
      <c r="C99">
        <f t="shared" si="1"/>
        <v>1.99995E-2</v>
      </c>
    </row>
    <row r="100" spans="1:3" x14ac:dyDescent="0.3">
      <c r="A100" s="2">
        <v>6.1772200000000002</v>
      </c>
      <c r="B100" s="2">
        <v>2.00001E-2</v>
      </c>
      <c r="C100">
        <f t="shared" si="1"/>
        <v>2.00001E-2</v>
      </c>
    </row>
    <row r="101" spans="1:3" x14ac:dyDescent="0.3">
      <c r="A101" s="2">
        <v>6.0759499999999997</v>
      </c>
      <c r="B101" s="2">
        <v>0.02</v>
      </c>
      <c r="C101">
        <f t="shared" si="1"/>
        <v>0.02</v>
      </c>
    </row>
    <row r="102" spans="1:3" x14ac:dyDescent="0.3">
      <c r="A102" s="2">
        <v>5.9746800000000002</v>
      </c>
      <c r="B102" s="2">
        <v>1.9999599999999999E-2</v>
      </c>
      <c r="C102">
        <f t="shared" si="1"/>
        <v>1.9999599999999999E-2</v>
      </c>
    </row>
    <row r="103" spans="1:3" x14ac:dyDescent="0.3">
      <c r="A103" s="2">
        <v>5.8734200000000003</v>
      </c>
      <c r="B103" s="2">
        <v>1.99989E-2</v>
      </c>
      <c r="C103">
        <f t="shared" si="1"/>
        <v>1.99989E-2</v>
      </c>
    </row>
    <row r="104" spans="1:3" x14ac:dyDescent="0.3">
      <c r="A104" s="2">
        <v>5.7721499999999999</v>
      </c>
      <c r="B104" s="2">
        <v>1.99995E-2</v>
      </c>
      <c r="C104">
        <f t="shared" si="1"/>
        <v>1.99995E-2</v>
      </c>
    </row>
    <row r="105" spans="1:3" x14ac:dyDescent="0.3">
      <c r="A105" s="2">
        <v>5.67089</v>
      </c>
      <c r="B105" s="2">
        <v>2.0001100000000001E-2</v>
      </c>
      <c r="C105">
        <f t="shared" si="1"/>
        <v>2.0001100000000001E-2</v>
      </c>
    </row>
    <row r="106" spans="1:3" x14ac:dyDescent="0.3">
      <c r="A106" s="2">
        <v>5.5696199999999996</v>
      </c>
      <c r="B106" s="2">
        <v>2.0000199999999999E-2</v>
      </c>
      <c r="C106">
        <f t="shared" si="1"/>
        <v>2.0000199999999999E-2</v>
      </c>
    </row>
    <row r="107" spans="1:3" x14ac:dyDescent="0.3">
      <c r="A107" s="2">
        <v>5.46835</v>
      </c>
      <c r="B107" s="2">
        <v>0.02</v>
      </c>
      <c r="C107">
        <f t="shared" si="1"/>
        <v>0.02</v>
      </c>
    </row>
    <row r="108" spans="1:3" x14ac:dyDescent="0.3">
      <c r="A108" s="2">
        <v>5.3670900000000001</v>
      </c>
      <c r="B108" s="2">
        <v>1.9998700000000001E-2</v>
      </c>
      <c r="C108">
        <f t="shared" si="1"/>
        <v>1.9998700000000001E-2</v>
      </c>
    </row>
    <row r="109" spans="1:3" x14ac:dyDescent="0.3">
      <c r="A109" s="2">
        <v>5.2658199999999997</v>
      </c>
      <c r="B109" s="2">
        <v>2.0000299999999999E-2</v>
      </c>
      <c r="C109">
        <f t="shared" si="1"/>
        <v>2.0000299999999999E-2</v>
      </c>
    </row>
    <row r="110" spans="1:3" x14ac:dyDescent="0.3">
      <c r="A110" s="2">
        <v>5.1645599999999998</v>
      </c>
      <c r="B110" s="2">
        <v>2.0000500000000001E-2</v>
      </c>
      <c r="C110">
        <f t="shared" si="1"/>
        <v>2.0000500000000001E-2</v>
      </c>
    </row>
    <row r="111" spans="1:3" x14ac:dyDescent="0.3">
      <c r="A111" s="2">
        <v>5.0632900000000003</v>
      </c>
      <c r="B111" s="2">
        <v>1.9999800000000002E-2</v>
      </c>
      <c r="C111">
        <f t="shared" si="1"/>
        <v>1.9999800000000002E-2</v>
      </c>
    </row>
    <row r="112" spans="1:3" x14ac:dyDescent="0.3">
      <c r="A112" s="2">
        <v>4.9620300000000004</v>
      </c>
      <c r="B112" s="2">
        <v>1.9999599999999999E-2</v>
      </c>
      <c r="C112">
        <f t="shared" si="1"/>
        <v>1.9999599999999999E-2</v>
      </c>
    </row>
    <row r="113" spans="1:3" x14ac:dyDescent="0.3">
      <c r="A113" s="2">
        <v>4.86076</v>
      </c>
      <c r="B113" s="2">
        <v>1.9999599999999999E-2</v>
      </c>
      <c r="C113">
        <f t="shared" si="1"/>
        <v>1.9999599999999999E-2</v>
      </c>
    </row>
    <row r="114" spans="1:3" x14ac:dyDescent="0.3">
      <c r="A114" s="2">
        <v>4.7594900000000004</v>
      </c>
      <c r="B114" s="2">
        <v>2.0000400000000002E-2</v>
      </c>
      <c r="C114">
        <f t="shared" si="1"/>
        <v>2.0000400000000002E-2</v>
      </c>
    </row>
    <row r="115" spans="1:3" x14ac:dyDescent="0.3">
      <c r="A115" s="2">
        <v>4.6582299999999996</v>
      </c>
      <c r="B115" s="2">
        <v>1.99995E-2</v>
      </c>
      <c r="C115">
        <f t="shared" si="1"/>
        <v>1.99995E-2</v>
      </c>
    </row>
    <row r="116" spans="1:3" x14ac:dyDescent="0.3">
      <c r="A116" s="2">
        <v>4.5569600000000001</v>
      </c>
      <c r="B116" s="2">
        <v>1.99995E-2</v>
      </c>
      <c r="C116">
        <f t="shared" si="1"/>
        <v>1.99995E-2</v>
      </c>
    </row>
    <row r="117" spans="1:3" x14ac:dyDescent="0.3">
      <c r="A117" s="2">
        <v>4.4557000000000002</v>
      </c>
      <c r="B117" s="2">
        <v>1.9999800000000002E-2</v>
      </c>
      <c r="C117">
        <f t="shared" si="1"/>
        <v>1.9999800000000002E-2</v>
      </c>
    </row>
    <row r="118" spans="1:3" x14ac:dyDescent="0.3">
      <c r="A118" s="2">
        <v>4.3544299999999998</v>
      </c>
      <c r="B118" s="2">
        <v>2.0000299999999999E-2</v>
      </c>
      <c r="C118">
        <f t="shared" si="1"/>
        <v>2.0000299999999999E-2</v>
      </c>
    </row>
    <row r="119" spans="1:3" x14ac:dyDescent="0.3">
      <c r="A119" s="2">
        <v>4.2531600000000003</v>
      </c>
      <c r="B119" s="2">
        <v>2.0000400000000002E-2</v>
      </c>
      <c r="C119">
        <f t="shared" si="1"/>
        <v>2.0000400000000002E-2</v>
      </c>
    </row>
    <row r="120" spans="1:3" x14ac:dyDescent="0.3">
      <c r="A120" s="2">
        <v>4.1519000000000004</v>
      </c>
      <c r="B120" s="2">
        <v>1.9998999999999999E-2</v>
      </c>
      <c r="C120">
        <f t="shared" si="1"/>
        <v>1.9998999999999999E-2</v>
      </c>
    </row>
    <row r="121" spans="1:3" x14ac:dyDescent="0.3">
      <c r="A121" s="2">
        <v>4.05063</v>
      </c>
      <c r="B121" s="2">
        <v>2.00001E-2</v>
      </c>
      <c r="C121">
        <f t="shared" si="1"/>
        <v>2.00001E-2</v>
      </c>
    </row>
    <row r="122" spans="1:3" x14ac:dyDescent="0.3">
      <c r="A122" s="2">
        <v>3.94937</v>
      </c>
      <c r="B122" s="2">
        <v>2.0000500000000001E-2</v>
      </c>
      <c r="C122">
        <f t="shared" si="1"/>
        <v>2.0000500000000001E-2</v>
      </c>
    </row>
    <row r="123" spans="1:3" x14ac:dyDescent="0.3">
      <c r="A123" s="2">
        <v>3.8481000000000001</v>
      </c>
      <c r="B123" s="2">
        <v>0.02</v>
      </c>
      <c r="C123">
        <f t="shared" si="1"/>
        <v>0.02</v>
      </c>
    </row>
    <row r="124" spans="1:3" x14ac:dyDescent="0.3">
      <c r="A124" s="2">
        <v>3.7468400000000002</v>
      </c>
      <c r="B124" s="2">
        <v>1.9999599999999999E-2</v>
      </c>
      <c r="C124">
        <f t="shared" si="1"/>
        <v>1.9999599999999999E-2</v>
      </c>
    </row>
    <row r="125" spans="1:3" x14ac:dyDescent="0.3">
      <c r="A125" s="2">
        <v>3.6455700000000002</v>
      </c>
      <c r="B125" s="2">
        <v>1.9999800000000002E-2</v>
      </c>
      <c r="C125">
        <f t="shared" si="1"/>
        <v>1.9999800000000002E-2</v>
      </c>
    </row>
    <row r="126" spans="1:3" x14ac:dyDescent="0.3">
      <c r="A126" s="2">
        <v>3.5442999999999998</v>
      </c>
      <c r="B126" s="2">
        <v>2.0000299999999999E-2</v>
      </c>
      <c r="C126">
        <f t="shared" si="1"/>
        <v>2.0000299999999999E-2</v>
      </c>
    </row>
    <row r="127" spans="1:3" x14ac:dyDescent="0.3">
      <c r="A127" s="2">
        <v>3.4430399999999999</v>
      </c>
      <c r="B127" s="2">
        <v>1.99984E-2</v>
      </c>
      <c r="C127">
        <f t="shared" si="1"/>
        <v>1.99984E-2</v>
      </c>
    </row>
    <row r="128" spans="1:3" x14ac:dyDescent="0.3">
      <c r="A128" s="2">
        <v>3.3417699999999999</v>
      </c>
      <c r="B128" s="2">
        <v>1.99995E-2</v>
      </c>
      <c r="C128">
        <f t="shared" si="1"/>
        <v>1.99995E-2</v>
      </c>
    </row>
    <row r="129" spans="1:3" x14ac:dyDescent="0.3">
      <c r="A129" s="2">
        <v>3.24051</v>
      </c>
      <c r="B129" s="2">
        <v>1.9999900000000001E-2</v>
      </c>
      <c r="C129">
        <f t="shared" si="1"/>
        <v>1.9999900000000001E-2</v>
      </c>
    </row>
    <row r="130" spans="1:3" x14ac:dyDescent="0.3">
      <c r="A130" s="2">
        <v>3.13924</v>
      </c>
      <c r="B130" s="2">
        <v>2.0000500000000001E-2</v>
      </c>
      <c r="C130">
        <f t="shared" si="1"/>
        <v>2.0000500000000001E-2</v>
      </c>
    </row>
    <row r="131" spans="1:3" x14ac:dyDescent="0.3">
      <c r="A131" s="2">
        <v>3.0379700000000001</v>
      </c>
      <c r="B131" s="2">
        <v>2.0000799999999999E-2</v>
      </c>
      <c r="C131">
        <f t="shared" ref="C131:C194" si="2">ABS(B131)</f>
        <v>2.0000799999999999E-2</v>
      </c>
    </row>
    <row r="132" spans="1:3" x14ac:dyDescent="0.3">
      <c r="A132" s="2">
        <v>2.9367100000000002</v>
      </c>
      <c r="B132" s="2">
        <v>1.9999699999999999E-2</v>
      </c>
      <c r="C132">
        <f t="shared" si="2"/>
        <v>1.9999699999999999E-2</v>
      </c>
    </row>
    <row r="133" spans="1:3" x14ac:dyDescent="0.3">
      <c r="A133" s="2">
        <v>2.8354400000000002</v>
      </c>
      <c r="B133" s="2">
        <v>1.9999900000000001E-2</v>
      </c>
      <c r="C133">
        <f t="shared" si="2"/>
        <v>1.9999900000000001E-2</v>
      </c>
    </row>
    <row r="134" spans="1:3" x14ac:dyDescent="0.3">
      <c r="A134" s="2">
        <v>2.7341799999999998</v>
      </c>
      <c r="B134" s="2">
        <v>2.0000400000000002E-2</v>
      </c>
      <c r="C134">
        <f t="shared" si="2"/>
        <v>2.0000400000000002E-2</v>
      </c>
    </row>
    <row r="135" spans="1:3" x14ac:dyDescent="0.3">
      <c r="A135" s="2">
        <v>2.6329099999999999</v>
      </c>
      <c r="B135" s="2">
        <v>1.9999900000000001E-2</v>
      </c>
      <c r="C135">
        <f t="shared" si="2"/>
        <v>1.9999900000000001E-2</v>
      </c>
    </row>
    <row r="136" spans="1:3" x14ac:dyDescent="0.3">
      <c r="A136" s="2">
        <v>2.53165</v>
      </c>
      <c r="B136" s="2">
        <v>1.8320300000000001E-2</v>
      </c>
      <c r="C136">
        <f t="shared" si="2"/>
        <v>1.8320300000000001E-2</v>
      </c>
    </row>
    <row r="137" spans="1:3" x14ac:dyDescent="0.3">
      <c r="A137" s="2">
        <v>2.43038</v>
      </c>
      <c r="B137" s="2">
        <v>1.6568099999999999E-2</v>
      </c>
      <c r="C137">
        <f t="shared" si="2"/>
        <v>1.6568099999999999E-2</v>
      </c>
    </row>
    <row r="138" spans="1:3" x14ac:dyDescent="0.3">
      <c r="A138" s="2">
        <v>2.32911</v>
      </c>
      <c r="B138" s="2">
        <v>1.4850199999999999E-2</v>
      </c>
      <c r="C138">
        <f t="shared" si="2"/>
        <v>1.4850199999999999E-2</v>
      </c>
    </row>
    <row r="139" spans="1:3" x14ac:dyDescent="0.3">
      <c r="A139" s="2">
        <v>2.2278500000000001</v>
      </c>
      <c r="B139" s="2">
        <v>1.3084999999999999E-2</v>
      </c>
      <c r="C139">
        <f t="shared" si="2"/>
        <v>1.3084999999999999E-2</v>
      </c>
    </row>
    <row r="140" spans="1:3" x14ac:dyDescent="0.3">
      <c r="A140" s="2">
        <v>2.1265800000000001</v>
      </c>
      <c r="B140" s="2">
        <v>1.14658E-2</v>
      </c>
      <c r="C140">
        <f t="shared" si="2"/>
        <v>1.14658E-2</v>
      </c>
    </row>
    <row r="141" spans="1:3" x14ac:dyDescent="0.3">
      <c r="A141" s="2">
        <v>2.0253199999999998</v>
      </c>
      <c r="B141" s="2">
        <v>1.01052E-2</v>
      </c>
      <c r="C141">
        <f t="shared" si="2"/>
        <v>1.01052E-2</v>
      </c>
    </row>
    <row r="142" spans="1:3" x14ac:dyDescent="0.3">
      <c r="A142" s="2">
        <v>1.92405</v>
      </c>
      <c r="B142" s="2">
        <v>8.77263E-3</v>
      </c>
      <c r="C142">
        <f t="shared" si="2"/>
        <v>8.77263E-3</v>
      </c>
    </row>
    <row r="143" spans="1:3" x14ac:dyDescent="0.3">
      <c r="A143" s="2">
        <v>1.8227800000000001</v>
      </c>
      <c r="B143" s="2">
        <v>7.6259600000000002E-3</v>
      </c>
      <c r="C143">
        <f t="shared" si="2"/>
        <v>7.6259600000000002E-3</v>
      </c>
    </row>
    <row r="144" spans="1:3" x14ac:dyDescent="0.3">
      <c r="A144" s="2">
        <v>1.7215199999999999</v>
      </c>
      <c r="B144" s="2">
        <v>6.5940599999999997E-3</v>
      </c>
      <c r="C144">
        <f t="shared" si="2"/>
        <v>6.5940599999999997E-3</v>
      </c>
    </row>
    <row r="145" spans="1:3" x14ac:dyDescent="0.3">
      <c r="A145" s="2">
        <v>1.62025</v>
      </c>
      <c r="B145" s="2">
        <v>5.6539499999999996E-3</v>
      </c>
      <c r="C145">
        <f t="shared" si="2"/>
        <v>5.6539499999999996E-3</v>
      </c>
    </row>
    <row r="146" spans="1:3" x14ac:dyDescent="0.3">
      <c r="A146" s="2">
        <v>1.5189900000000001</v>
      </c>
      <c r="B146" s="2">
        <v>4.8196300000000001E-3</v>
      </c>
      <c r="C146">
        <f t="shared" si="2"/>
        <v>4.8196300000000001E-3</v>
      </c>
    </row>
    <row r="147" spans="1:3" x14ac:dyDescent="0.3">
      <c r="A147" s="2">
        <v>1.4177200000000001</v>
      </c>
      <c r="B147" s="2">
        <v>4.0641200000000001E-3</v>
      </c>
      <c r="C147">
        <f t="shared" si="2"/>
        <v>4.0641200000000001E-3</v>
      </c>
    </row>
    <row r="148" spans="1:3" x14ac:dyDescent="0.3">
      <c r="A148" s="2">
        <v>1.31646</v>
      </c>
      <c r="B148" s="2">
        <v>3.39442E-3</v>
      </c>
      <c r="C148">
        <f t="shared" si="2"/>
        <v>3.39442E-3</v>
      </c>
    </row>
    <row r="149" spans="1:3" x14ac:dyDescent="0.3">
      <c r="A149" s="2">
        <v>1.21519</v>
      </c>
      <c r="B149" s="2">
        <v>2.7735899999999998E-3</v>
      </c>
      <c r="C149">
        <f t="shared" si="2"/>
        <v>2.7735899999999998E-3</v>
      </c>
    </row>
    <row r="150" spans="1:3" x14ac:dyDescent="0.3">
      <c r="A150" s="2">
        <v>1.11392</v>
      </c>
      <c r="B150" s="2">
        <v>2.2287700000000001E-3</v>
      </c>
      <c r="C150">
        <f t="shared" si="2"/>
        <v>2.2287700000000001E-3</v>
      </c>
    </row>
    <row r="151" spans="1:3" x14ac:dyDescent="0.3">
      <c r="A151" s="2">
        <v>1.0126599999999999</v>
      </c>
      <c r="B151" s="2">
        <v>1.7428599999999999E-3</v>
      </c>
      <c r="C151">
        <f t="shared" si="2"/>
        <v>1.7428599999999999E-3</v>
      </c>
    </row>
    <row r="152" spans="1:3" x14ac:dyDescent="0.3">
      <c r="A152" s="2">
        <v>0.91139241000000004</v>
      </c>
      <c r="B152" s="2">
        <v>1.33143E-3</v>
      </c>
      <c r="C152">
        <f t="shared" si="2"/>
        <v>1.33143E-3</v>
      </c>
    </row>
    <row r="153" spans="1:3" x14ac:dyDescent="0.3">
      <c r="A153" s="2">
        <v>0.81012658000000004</v>
      </c>
      <c r="B153" s="2">
        <v>9.7816000000000005E-4</v>
      </c>
      <c r="C153">
        <f t="shared" si="2"/>
        <v>9.7816000000000005E-4</v>
      </c>
    </row>
    <row r="154" spans="1:3" x14ac:dyDescent="0.3">
      <c r="A154" s="2">
        <v>0.70886075999999998</v>
      </c>
      <c r="B154" s="2">
        <v>6.8326599999999997E-4</v>
      </c>
      <c r="C154">
        <f t="shared" si="2"/>
        <v>6.8326599999999997E-4</v>
      </c>
    </row>
    <row r="155" spans="1:3" x14ac:dyDescent="0.3">
      <c r="A155" s="2">
        <v>0.60759494000000003</v>
      </c>
      <c r="B155" s="2">
        <v>4.5500199999999998E-4</v>
      </c>
      <c r="C155">
        <f t="shared" si="2"/>
        <v>4.5500199999999998E-4</v>
      </c>
    </row>
    <row r="156" spans="1:3" x14ac:dyDescent="0.3">
      <c r="A156" s="2">
        <v>0.50632911000000003</v>
      </c>
      <c r="B156" s="2">
        <v>2.8931600000000002E-4</v>
      </c>
      <c r="C156">
        <f t="shared" si="2"/>
        <v>2.8931600000000002E-4</v>
      </c>
    </row>
    <row r="157" spans="1:3" x14ac:dyDescent="0.3">
      <c r="A157" s="2">
        <v>0.40506329000000002</v>
      </c>
      <c r="B157" s="2">
        <v>1.7161800000000001E-4</v>
      </c>
      <c r="C157">
        <f t="shared" si="2"/>
        <v>1.7161800000000001E-4</v>
      </c>
    </row>
    <row r="158" spans="1:3" x14ac:dyDescent="0.3">
      <c r="A158" s="2">
        <v>0.30379747000000001</v>
      </c>
      <c r="B158" s="2">
        <v>9.3960000000000002E-5</v>
      </c>
      <c r="C158">
        <f t="shared" si="2"/>
        <v>9.3960000000000002E-5</v>
      </c>
    </row>
    <row r="159" spans="1:3" x14ac:dyDescent="0.3">
      <c r="A159" s="2">
        <v>0.20253165000000001</v>
      </c>
      <c r="B159" s="2">
        <v>4.6164700000000002E-5</v>
      </c>
      <c r="C159">
        <f t="shared" si="2"/>
        <v>4.6164700000000002E-5</v>
      </c>
    </row>
    <row r="160" spans="1:3" x14ac:dyDescent="0.3">
      <c r="A160" s="2">
        <v>0.10126582000000001</v>
      </c>
      <c r="B160" s="2">
        <v>1.8275799999999999E-5</v>
      </c>
      <c r="C160">
        <f t="shared" si="2"/>
        <v>1.8275799999999999E-5</v>
      </c>
    </row>
    <row r="161" spans="1:3" x14ac:dyDescent="0.3">
      <c r="A161" s="2">
        <v>0</v>
      </c>
      <c r="B161" s="2">
        <v>-3.79532E-8</v>
      </c>
      <c r="C161">
        <f t="shared" si="2"/>
        <v>3.79532E-8</v>
      </c>
    </row>
    <row r="162" spans="1:3" x14ac:dyDescent="0.3">
      <c r="A162" s="2">
        <v>0</v>
      </c>
      <c r="B162" s="2">
        <v>-4.1878099999999998E-8</v>
      </c>
      <c r="C162">
        <f t="shared" si="2"/>
        <v>4.1878099999999998E-8</v>
      </c>
    </row>
    <row r="163" spans="1:3" x14ac:dyDescent="0.3">
      <c r="A163" s="2">
        <v>-0.10126582000000001</v>
      </c>
      <c r="B163" s="2">
        <v>-1.9000299999999998E-5</v>
      </c>
      <c r="C163">
        <f t="shared" si="2"/>
        <v>1.9000299999999998E-5</v>
      </c>
    </row>
    <row r="164" spans="1:3" x14ac:dyDescent="0.3">
      <c r="A164" s="2">
        <v>-0.20253165000000001</v>
      </c>
      <c r="B164" s="2">
        <v>-4.8631499999999997E-5</v>
      </c>
      <c r="C164">
        <f t="shared" si="2"/>
        <v>4.8631499999999997E-5</v>
      </c>
    </row>
    <row r="165" spans="1:3" x14ac:dyDescent="0.3">
      <c r="A165" s="2">
        <v>-0.30379747000000001</v>
      </c>
      <c r="B165" s="2">
        <v>-9.3867899999999996E-5</v>
      </c>
      <c r="C165">
        <f t="shared" si="2"/>
        <v>9.3867899999999996E-5</v>
      </c>
    </row>
    <row r="166" spans="1:3" x14ac:dyDescent="0.3">
      <c r="A166" s="2">
        <v>-0.40506329000000002</v>
      </c>
      <c r="B166" s="2">
        <v>-1.58216E-4</v>
      </c>
      <c r="C166">
        <f t="shared" si="2"/>
        <v>1.58216E-4</v>
      </c>
    </row>
    <row r="167" spans="1:3" x14ac:dyDescent="0.3">
      <c r="A167" s="2">
        <v>-0.50632911000000003</v>
      </c>
      <c r="B167" s="2">
        <v>-2.4452700000000003E-4</v>
      </c>
      <c r="C167">
        <f t="shared" si="2"/>
        <v>2.4452700000000003E-4</v>
      </c>
    </row>
    <row r="168" spans="1:3" x14ac:dyDescent="0.3">
      <c r="A168" s="2">
        <v>-0.60759494000000003</v>
      </c>
      <c r="B168" s="2">
        <v>-3.5828200000000002E-4</v>
      </c>
      <c r="C168">
        <f t="shared" si="2"/>
        <v>3.5828200000000002E-4</v>
      </c>
    </row>
    <row r="169" spans="1:3" x14ac:dyDescent="0.3">
      <c r="A169" s="2">
        <v>-0.70886075999999998</v>
      </c>
      <c r="B169" s="2">
        <v>-4.9012899999999996E-4</v>
      </c>
      <c r="C169">
        <f t="shared" si="2"/>
        <v>4.9012899999999996E-4</v>
      </c>
    </row>
    <row r="170" spans="1:3" x14ac:dyDescent="0.3">
      <c r="A170" s="2">
        <v>-0.81012658000000004</v>
      </c>
      <c r="B170" s="2">
        <v>-6.6242099999999995E-4</v>
      </c>
      <c r="C170">
        <f t="shared" si="2"/>
        <v>6.6242099999999995E-4</v>
      </c>
    </row>
    <row r="171" spans="1:3" x14ac:dyDescent="0.3">
      <c r="A171" s="2">
        <v>-0.91139241000000004</v>
      </c>
      <c r="B171" s="2">
        <v>-1.00187E-3</v>
      </c>
      <c r="C171">
        <f t="shared" si="2"/>
        <v>1.00187E-3</v>
      </c>
    </row>
    <row r="172" spans="1:3" x14ac:dyDescent="0.3">
      <c r="A172" s="2">
        <v>-1.0126599999999999</v>
      </c>
      <c r="B172" s="2">
        <v>-1.4608799999999999E-3</v>
      </c>
      <c r="C172">
        <f t="shared" si="2"/>
        <v>1.4608799999999999E-3</v>
      </c>
    </row>
    <row r="173" spans="1:3" x14ac:dyDescent="0.3">
      <c r="A173" s="2">
        <v>-1.11392</v>
      </c>
      <c r="B173" s="2">
        <v>-2.3763E-3</v>
      </c>
      <c r="C173">
        <f t="shared" si="2"/>
        <v>2.3763E-3</v>
      </c>
    </row>
    <row r="174" spans="1:3" x14ac:dyDescent="0.3">
      <c r="A174" s="2">
        <v>-1.21519</v>
      </c>
      <c r="B174" s="2">
        <v>-3.4537499999999998E-3</v>
      </c>
      <c r="C174">
        <f t="shared" si="2"/>
        <v>3.4537499999999998E-3</v>
      </c>
    </row>
    <row r="175" spans="1:3" x14ac:dyDescent="0.3">
      <c r="A175" s="2">
        <v>-1.31646</v>
      </c>
      <c r="B175" s="2">
        <v>-4.5391900000000002E-3</v>
      </c>
      <c r="C175">
        <f t="shared" si="2"/>
        <v>4.5391900000000002E-3</v>
      </c>
    </row>
    <row r="176" spans="1:3" x14ac:dyDescent="0.3">
      <c r="A176" s="2">
        <v>-1.4177200000000001</v>
      </c>
      <c r="B176" s="2">
        <v>-5.49002E-3</v>
      </c>
      <c r="C176">
        <f t="shared" si="2"/>
        <v>5.49002E-3</v>
      </c>
    </row>
    <row r="177" spans="1:3" x14ac:dyDescent="0.3">
      <c r="A177" s="2">
        <v>-1.5189900000000001</v>
      </c>
      <c r="B177" s="2">
        <v>-6.2530700000000003E-3</v>
      </c>
      <c r="C177">
        <f t="shared" si="2"/>
        <v>6.2530700000000003E-3</v>
      </c>
    </row>
    <row r="178" spans="1:3" x14ac:dyDescent="0.3">
      <c r="A178" s="2">
        <v>-1.62025</v>
      </c>
      <c r="B178" s="2">
        <v>-6.7621699999999996E-3</v>
      </c>
      <c r="C178">
        <f t="shared" si="2"/>
        <v>6.7621699999999996E-3</v>
      </c>
    </row>
    <row r="179" spans="1:3" x14ac:dyDescent="0.3">
      <c r="A179" s="2">
        <v>-1.7215199999999999</v>
      </c>
      <c r="B179" s="2">
        <v>-6.9696200000000002E-3</v>
      </c>
      <c r="C179">
        <f t="shared" si="2"/>
        <v>6.9696200000000002E-3</v>
      </c>
    </row>
    <row r="180" spans="1:3" x14ac:dyDescent="0.3">
      <c r="A180" s="2">
        <v>-1.8227800000000001</v>
      </c>
      <c r="B180" s="2">
        <v>-7.03653E-3</v>
      </c>
      <c r="C180">
        <f t="shared" si="2"/>
        <v>7.03653E-3</v>
      </c>
    </row>
    <row r="181" spans="1:3" x14ac:dyDescent="0.3">
      <c r="A181" s="2">
        <v>-1.92405</v>
      </c>
      <c r="B181" s="2">
        <v>-6.7457400000000001E-3</v>
      </c>
      <c r="C181">
        <f t="shared" si="2"/>
        <v>6.7457400000000001E-3</v>
      </c>
    </row>
    <row r="182" spans="1:3" x14ac:dyDescent="0.3">
      <c r="A182" s="2">
        <v>-2.0253199999999998</v>
      </c>
      <c r="B182" s="2">
        <v>-6.5711500000000004E-3</v>
      </c>
      <c r="C182">
        <f t="shared" si="2"/>
        <v>6.5711500000000004E-3</v>
      </c>
    </row>
    <row r="183" spans="1:3" x14ac:dyDescent="0.3">
      <c r="A183" s="2">
        <v>-2.1265800000000001</v>
      </c>
      <c r="B183" s="2">
        <v>-6.4065800000000003E-3</v>
      </c>
      <c r="C183">
        <f t="shared" si="2"/>
        <v>6.4065800000000003E-3</v>
      </c>
    </row>
    <row r="184" spans="1:3" x14ac:dyDescent="0.3">
      <c r="A184" s="2">
        <v>-2.2278500000000001</v>
      </c>
      <c r="B184" s="2">
        <v>-6.0405199999999997E-3</v>
      </c>
      <c r="C184">
        <f t="shared" si="2"/>
        <v>6.0405199999999997E-3</v>
      </c>
    </row>
    <row r="185" spans="1:3" x14ac:dyDescent="0.3">
      <c r="A185" s="2">
        <v>-2.32911</v>
      </c>
      <c r="B185" s="2">
        <v>-5.7528099999999997E-3</v>
      </c>
      <c r="C185">
        <f t="shared" si="2"/>
        <v>5.7528099999999997E-3</v>
      </c>
    </row>
    <row r="186" spans="1:3" x14ac:dyDescent="0.3">
      <c r="A186" s="2">
        <v>-2.43038</v>
      </c>
      <c r="B186" s="2">
        <v>-5.6613100000000001E-3</v>
      </c>
      <c r="C186">
        <f t="shared" si="2"/>
        <v>5.6613100000000001E-3</v>
      </c>
    </row>
    <row r="187" spans="1:3" x14ac:dyDescent="0.3">
      <c r="A187" s="2">
        <v>-2.53165</v>
      </c>
      <c r="B187" s="2">
        <v>-5.4917000000000004E-3</v>
      </c>
      <c r="C187">
        <f t="shared" si="2"/>
        <v>5.4917000000000004E-3</v>
      </c>
    </row>
    <row r="188" spans="1:3" x14ac:dyDescent="0.3">
      <c r="A188" s="2">
        <v>-2.6329099999999999</v>
      </c>
      <c r="B188" s="2">
        <v>-5.1489300000000003E-3</v>
      </c>
      <c r="C188">
        <f t="shared" si="2"/>
        <v>5.1489300000000003E-3</v>
      </c>
    </row>
    <row r="189" spans="1:3" x14ac:dyDescent="0.3">
      <c r="A189" s="2">
        <v>-2.7341799999999998</v>
      </c>
      <c r="B189" s="2">
        <v>-4.9662400000000002E-3</v>
      </c>
      <c r="C189">
        <f t="shared" si="2"/>
        <v>4.9662400000000002E-3</v>
      </c>
    </row>
    <row r="190" spans="1:3" x14ac:dyDescent="0.3">
      <c r="A190" s="2">
        <v>-2.8354400000000002</v>
      </c>
      <c r="B190" s="2">
        <v>-4.8957599999999999E-3</v>
      </c>
      <c r="C190">
        <f t="shared" si="2"/>
        <v>4.8957599999999999E-3</v>
      </c>
    </row>
    <row r="191" spans="1:3" x14ac:dyDescent="0.3">
      <c r="A191" s="2">
        <v>-2.9367100000000002</v>
      </c>
      <c r="B191" s="2">
        <v>-4.7054699999999998E-3</v>
      </c>
      <c r="C191">
        <f t="shared" si="2"/>
        <v>4.7054699999999998E-3</v>
      </c>
    </row>
    <row r="192" spans="1:3" x14ac:dyDescent="0.3">
      <c r="A192" s="2">
        <v>-3.0379700000000001</v>
      </c>
      <c r="B192" s="2">
        <v>-4.4961200000000002E-3</v>
      </c>
      <c r="C192">
        <f t="shared" si="2"/>
        <v>4.4961200000000002E-3</v>
      </c>
    </row>
    <row r="193" spans="1:3" x14ac:dyDescent="0.3">
      <c r="A193" s="2">
        <v>-3.13924</v>
      </c>
      <c r="B193" s="2">
        <v>-4.4091199999999999E-3</v>
      </c>
      <c r="C193">
        <f t="shared" si="2"/>
        <v>4.4091199999999999E-3</v>
      </c>
    </row>
    <row r="194" spans="1:3" x14ac:dyDescent="0.3">
      <c r="A194" s="2">
        <v>-3.24051</v>
      </c>
      <c r="B194" s="2">
        <v>-4.3721599999999999E-3</v>
      </c>
      <c r="C194">
        <f t="shared" si="2"/>
        <v>4.3721599999999999E-3</v>
      </c>
    </row>
    <row r="195" spans="1:3" x14ac:dyDescent="0.3">
      <c r="A195" s="2">
        <v>-3.3417699999999999</v>
      </c>
      <c r="B195" s="2">
        <v>-4.1432800000000001E-3</v>
      </c>
      <c r="C195">
        <f t="shared" ref="C195:C258" si="3">ABS(B195)</f>
        <v>4.1432800000000001E-3</v>
      </c>
    </row>
    <row r="196" spans="1:3" x14ac:dyDescent="0.3">
      <c r="A196" s="2">
        <v>-3.4430399999999999</v>
      </c>
      <c r="B196" s="2">
        <v>-3.97519E-3</v>
      </c>
      <c r="C196">
        <f t="shared" si="3"/>
        <v>3.97519E-3</v>
      </c>
    </row>
    <row r="197" spans="1:3" x14ac:dyDescent="0.3">
      <c r="A197" s="2">
        <v>-3.5442999999999998</v>
      </c>
      <c r="B197" s="2">
        <v>-3.9425299999999996E-3</v>
      </c>
      <c r="C197">
        <f t="shared" si="3"/>
        <v>3.9425299999999996E-3</v>
      </c>
    </row>
    <row r="198" spans="1:3" x14ac:dyDescent="0.3">
      <c r="A198" s="2">
        <v>-3.6455700000000002</v>
      </c>
      <c r="B198" s="2">
        <v>-3.9045500000000001E-3</v>
      </c>
      <c r="C198">
        <f t="shared" si="3"/>
        <v>3.9045500000000001E-3</v>
      </c>
    </row>
    <row r="199" spans="1:3" x14ac:dyDescent="0.3">
      <c r="A199" s="2">
        <v>-3.7468400000000002</v>
      </c>
      <c r="B199" s="2">
        <v>-3.7146200000000001E-3</v>
      </c>
      <c r="C199">
        <f t="shared" si="3"/>
        <v>3.7146200000000001E-3</v>
      </c>
    </row>
    <row r="200" spans="1:3" x14ac:dyDescent="0.3">
      <c r="A200" s="2">
        <v>-3.8481000000000001</v>
      </c>
      <c r="B200" s="2">
        <v>-3.5767199999999998E-3</v>
      </c>
      <c r="C200">
        <f t="shared" si="3"/>
        <v>3.5767199999999998E-3</v>
      </c>
    </row>
    <row r="201" spans="1:3" x14ac:dyDescent="0.3">
      <c r="A201" s="2">
        <v>-3.94937</v>
      </c>
      <c r="B201" s="2">
        <v>-3.5218099999999998E-3</v>
      </c>
      <c r="C201">
        <f t="shared" si="3"/>
        <v>3.5218099999999998E-3</v>
      </c>
    </row>
    <row r="202" spans="1:3" x14ac:dyDescent="0.3">
      <c r="A202" s="2">
        <v>-4.05063</v>
      </c>
      <c r="B202" s="2">
        <v>-3.4764800000000001E-3</v>
      </c>
      <c r="C202">
        <f t="shared" si="3"/>
        <v>3.4764800000000001E-3</v>
      </c>
    </row>
    <row r="203" spans="1:3" x14ac:dyDescent="0.3">
      <c r="A203" s="2">
        <v>-4.1519000000000004</v>
      </c>
      <c r="B203" s="2">
        <v>-3.3410200000000001E-3</v>
      </c>
      <c r="C203">
        <f t="shared" si="3"/>
        <v>3.3410200000000001E-3</v>
      </c>
    </row>
    <row r="204" spans="1:3" x14ac:dyDescent="0.3">
      <c r="A204" s="2">
        <v>-4.2531600000000003</v>
      </c>
      <c r="B204" s="2">
        <v>-3.2656899999999999E-3</v>
      </c>
      <c r="C204">
        <f t="shared" si="3"/>
        <v>3.2656899999999999E-3</v>
      </c>
    </row>
    <row r="205" spans="1:3" x14ac:dyDescent="0.3">
      <c r="A205" s="2">
        <v>-4.3544299999999998</v>
      </c>
      <c r="B205" s="2">
        <v>-3.1482099999999998E-3</v>
      </c>
      <c r="C205">
        <f t="shared" si="3"/>
        <v>3.1482099999999998E-3</v>
      </c>
    </row>
    <row r="206" spans="1:3" x14ac:dyDescent="0.3">
      <c r="A206" s="2">
        <v>-4.4557000000000002</v>
      </c>
      <c r="B206" s="2">
        <v>-3.0646800000000002E-3</v>
      </c>
      <c r="C206">
        <f t="shared" si="3"/>
        <v>3.0646800000000002E-3</v>
      </c>
    </row>
    <row r="207" spans="1:3" x14ac:dyDescent="0.3">
      <c r="A207" s="2">
        <v>-4.5569600000000001</v>
      </c>
      <c r="B207" s="2">
        <v>-3.0551799999999998E-3</v>
      </c>
      <c r="C207">
        <f t="shared" si="3"/>
        <v>3.0551799999999998E-3</v>
      </c>
    </row>
    <row r="208" spans="1:3" x14ac:dyDescent="0.3">
      <c r="A208" s="2">
        <v>-4.6582299999999996</v>
      </c>
      <c r="B208" s="2">
        <v>-2.9912300000000001E-3</v>
      </c>
      <c r="C208">
        <f t="shared" si="3"/>
        <v>2.9912300000000001E-3</v>
      </c>
    </row>
    <row r="209" spans="1:3" x14ac:dyDescent="0.3">
      <c r="A209" s="2">
        <v>-4.7594900000000004</v>
      </c>
      <c r="B209" s="2">
        <v>-2.9653499999999998E-3</v>
      </c>
      <c r="C209">
        <f t="shared" si="3"/>
        <v>2.9653499999999998E-3</v>
      </c>
    </row>
    <row r="210" spans="1:3" x14ac:dyDescent="0.3">
      <c r="A210" s="2">
        <v>-4.86076</v>
      </c>
      <c r="B210" s="2">
        <v>-3.03761E-3</v>
      </c>
      <c r="C210">
        <f t="shared" si="3"/>
        <v>3.03761E-3</v>
      </c>
    </row>
    <row r="211" spans="1:3" x14ac:dyDescent="0.3">
      <c r="A211" s="2">
        <v>-4.9620300000000004</v>
      </c>
      <c r="B211" s="2">
        <v>-2.1744999999999998E-3</v>
      </c>
      <c r="C211">
        <f t="shared" si="3"/>
        <v>2.1744999999999998E-3</v>
      </c>
    </row>
    <row r="212" spans="1:3" x14ac:dyDescent="0.3">
      <c r="A212" s="2">
        <v>-5.0632900000000003</v>
      </c>
      <c r="B212" s="2">
        <v>-2.3102700000000001E-3</v>
      </c>
      <c r="C212">
        <f t="shared" si="3"/>
        <v>2.3102700000000001E-3</v>
      </c>
    </row>
    <row r="213" spans="1:3" x14ac:dyDescent="0.3">
      <c r="A213" s="2">
        <v>-5.1645599999999998</v>
      </c>
      <c r="B213" s="2">
        <v>-2.42655E-3</v>
      </c>
      <c r="C213">
        <f t="shared" si="3"/>
        <v>2.42655E-3</v>
      </c>
    </row>
    <row r="214" spans="1:3" x14ac:dyDescent="0.3">
      <c r="A214" s="2">
        <v>-5.2658199999999997</v>
      </c>
      <c r="B214" s="2">
        <v>-2.5189600000000002E-3</v>
      </c>
      <c r="C214">
        <f t="shared" si="3"/>
        <v>2.5189600000000002E-3</v>
      </c>
    </row>
    <row r="215" spans="1:3" x14ac:dyDescent="0.3">
      <c r="A215" s="2">
        <v>-5.3670900000000001</v>
      </c>
      <c r="B215" s="2">
        <v>-2.4973500000000002E-3</v>
      </c>
      <c r="C215">
        <f t="shared" si="3"/>
        <v>2.4973500000000002E-3</v>
      </c>
    </row>
    <row r="216" spans="1:3" x14ac:dyDescent="0.3">
      <c r="A216" s="2">
        <v>-5.46835</v>
      </c>
      <c r="B216" s="2">
        <v>-2.4156899999999999E-3</v>
      </c>
      <c r="C216">
        <f t="shared" si="3"/>
        <v>2.4156899999999999E-3</v>
      </c>
    </row>
    <row r="217" spans="1:3" x14ac:dyDescent="0.3">
      <c r="A217" s="2">
        <v>-5.5696199999999996</v>
      </c>
      <c r="B217" s="2">
        <v>-2.4841500000000001E-3</v>
      </c>
      <c r="C217">
        <f t="shared" si="3"/>
        <v>2.4841500000000001E-3</v>
      </c>
    </row>
    <row r="218" spans="1:3" x14ac:dyDescent="0.3">
      <c r="A218" s="2">
        <v>-5.67089</v>
      </c>
      <c r="B218" s="2">
        <v>-2.50577E-3</v>
      </c>
      <c r="C218">
        <f t="shared" si="3"/>
        <v>2.50577E-3</v>
      </c>
    </row>
    <row r="219" spans="1:3" x14ac:dyDescent="0.3">
      <c r="A219" s="2">
        <v>-5.7721499999999999</v>
      </c>
      <c r="B219" s="2">
        <v>-2.4204000000000001E-3</v>
      </c>
      <c r="C219">
        <f t="shared" si="3"/>
        <v>2.4204000000000001E-3</v>
      </c>
    </row>
    <row r="220" spans="1:3" x14ac:dyDescent="0.3">
      <c r="A220" s="2">
        <v>-5.8734200000000003</v>
      </c>
      <c r="B220" s="2">
        <v>-2.45583E-3</v>
      </c>
      <c r="C220">
        <f t="shared" si="3"/>
        <v>2.45583E-3</v>
      </c>
    </row>
    <row r="221" spans="1:3" x14ac:dyDescent="0.3">
      <c r="A221" s="2">
        <v>-5.9746800000000002</v>
      </c>
      <c r="B221" s="2">
        <v>-2.3492000000000001E-3</v>
      </c>
      <c r="C221">
        <f t="shared" si="3"/>
        <v>2.3492000000000001E-3</v>
      </c>
    </row>
    <row r="222" spans="1:3" x14ac:dyDescent="0.3">
      <c r="A222" s="2">
        <v>-6.0759499999999997</v>
      </c>
      <c r="B222" s="2">
        <v>-2.3789100000000001E-3</v>
      </c>
      <c r="C222">
        <f t="shared" si="3"/>
        <v>2.3789100000000001E-3</v>
      </c>
    </row>
    <row r="223" spans="1:3" x14ac:dyDescent="0.3">
      <c r="A223" s="2">
        <v>-6.1772200000000002</v>
      </c>
      <c r="B223" s="2">
        <v>-2.35688E-3</v>
      </c>
      <c r="C223">
        <f t="shared" si="3"/>
        <v>2.35688E-3</v>
      </c>
    </row>
    <row r="224" spans="1:3" x14ac:dyDescent="0.3">
      <c r="A224" s="2">
        <v>-6.2784800000000001</v>
      </c>
      <c r="B224" s="2">
        <v>-1.5726900000000001E-3</v>
      </c>
      <c r="C224">
        <f t="shared" si="3"/>
        <v>1.5726900000000001E-3</v>
      </c>
    </row>
    <row r="225" spans="1:3" x14ac:dyDescent="0.3">
      <c r="A225" s="2">
        <v>-6.3797499999999996</v>
      </c>
      <c r="B225" s="2">
        <v>-1.7222800000000001E-3</v>
      </c>
      <c r="C225">
        <f t="shared" si="3"/>
        <v>1.7222800000000001E-3</v>
      </c>
    </row>
    <row r="226" spans="1:3" x14ac:dyDescent="0.3">
      <c r="A226" s="2">
        <v>-6.4810100000000004</v>
      </c>
      <c r="B226" s="2">
        <v>-1.77801E-3</v>
      </c>
      <c r="C226">
        <f t="shared" si="3"/>
        <v>1.77801E-3</v>
      </c>
    </row>
    <row r="227" spans="1:3" x14ac:dyDescent="0.3">
      <c r="A227" s="2">
        <v>-6.5822799999999999</v>
      </c>
      <c r="B227" s="2">
        <v>-1.8795000000000001E-3</v>
      </c>
      <c r="C227">
        <f t="shared" si="3"/>
        <v>1.8795000000000001E-3</v>
      </c>
    </row>
    <row r="228" spans="1:3" x14ac:dyDescent="0.3">
      <c r="A228" s="2">
        <v>-6.6835399999999998</v>
      </c>
      <c r="B228" s="2">
        <v>-1.91051E-3</v>
      </c>
      <c r="C228">
        <f t="shared" si="3"/>
        <v>1.91051E-3</v>
      </c>
    </row>
    <row r="229" spans="1:3" x14ac:dyDescent="0.3">
      <c r="A229" s="2">
        <v>-6.7848100000000002</v>
      </c>
      <c r="B229" s="2">
        <v>-1.9457000000000001E-3</v>
      </c>
      <c r="C229">
        <f t="shared" si="3"/>
        <v>1.9457000000000001E-3</v>
      </c>
    </row>
    <row r="230" spans="1:3" x14ac:dyDescent="0.3">
      <c r="A230" s="2">
        <v>-6.8860799999999998</v>
      </c>
      <c r="B230" s="2">
        <v>-1.95801E-3</v>
      </c>
      <c r="C230">
        <f t="shared" si="3"/>
        <v>1.95801E-3</v>
      </c>
    </row>
    <row r="231" spans="1:3" x14ac:dyDescent="0.3">
      <c r="A231" s="2">
        <v>-6.9873399999999997</v>
      </c>
      <c r="B231" s="2">
        <v>-1.9673999999999998E-3</v>
      </c>
      <c r="C231">
        <f t="shared" si="3"/>
        <v>1.9673999999999998E-3</v>
      </c>
    </row>
    <row r="232" spans="1:3" x14ac:dyDescent="0.3">
      <c r="A232" s="2">
        <v>-7.0886100000000001</v>
      </c>
      <c r="B232" s="2">
        <v>-1.9851299999999999E-3</v>
      </c>
      <c r="C232">
        <f t="shared" si="3"/>
        <v>1.9851299999999999E-3</v>
      </c>
    </row>
    <row r="233" spans="1:3" x14ac:dyDescent="0.3">
      <c r="A233" s="2">
        <v>-7.18987</v>
      </c>
      <c r="B233" s="2">
        <v>-1.98219E-3</v>
      </c>
      <c r="C233">
        <f t="shared" si="3"/>
        <v>1.98219E-3</v>
      </c>
    </row>
    <row r="234" spans="1:3" x14ac:dyDescent="0.3">
      <c r="A234" s="2">
        <v>-7.2911400000000004</v>
      </c>
      <c r="B234" s="2">
        <v>-1.9510700000000001E-3</v>
      </c>
      <c r="C234">
        <f t="shared" si="3"/>
        <v>1.9510700000000001E-3</v>
      </c>
    </row>
    <row r="235" spans="1:3" x14ac:dyDescent="0.3">
      <c r="A235" s="2">
        <v>-7.3924099999999999</v>
      </c>
      <c r="B235" s="2">
        <v>-1.9265599999999999E-3</v>
      </c>
      <c r="C235">
        <f t="shared" si="3"/>
        <v>1.9265599999999999E-3</v>
      </c>
    </row>
    <row r="236" spans="1:3" x14ac:dyDescent="0.3">
      <c r="A236" s="2">
        <v>-7.4936699999999998</v>
      </c>
      <c r="B236" s="2">
        <v>-1.97606E-3</v>
      </c>
      <c r="C236">
        <f t="shared" si="3"/>
        <v>1.97606E-3</v>
      </c>
    </row>
    <row r="237" spans="1:3" x14ac:dyDescent="0.3">
      <c r="A237" s="2">
        <v>-7.5949400000000002</v>
      </c>
      <c r="B237" s="2">
        <v>-1.88192E-3</v>
      </c>
      <c r="C237">
        <f t="shared" si="3"/>
        <v>1.88192E-3</v>
      </c>
    </row>
    <row r="238" spans="1:3" x14ac:dyDescent="0.3">
      <c r="A238" s="2">
        <v>-7.6962000000000002</v>
      </c>
      <c r="B238" s="2">
        <v>-1.8135499999999999E-3</v>
      </c>
      <c r="C238">
        <f t="shared" si="3"/>
        <v>1.8135499999999999E-3</v>
      </c>
    </row>
    <row r="239" spans="1:3" x14ac:dyDescent="0.3">
      <c r="A239" s="2">
        <v>-7.7974699999999997</v>
      </c>
      <c r="B239" s="2">
        <v>-1.83859E-3</v>
      </c>
      <c r="C239">
        <f t="shared" si="3"/>
        <v>1.83859E-3</v>
      </c>
    </row>
    <row r="240" spans="1:3" x14ac:dyDescent="0.3">
      <c r="A240" s="2">
        <v>-7.8987299999999996</v>
      </c>
      <c r="B240" s="2">
        <v>-1.90146E-3</v>
      </c>
      <c r="C240">
        <f t="shared" si="3"/>
        <v>1.90146E-3</v>
      </c>
    </row>
    <row r="241" spans="1:3" x14ac:dyDescent="0.3">
      <c r="A241" s="2">
        <v>-8</v>
      </c>
      <c r="B241" s="2">
        <v>-1.9154599999999999E-3</v>
      </c>
      <c r="C241">
        <f t="shared" si="3"/>
        <v>1.9154599999999999E-3</v>
      </c>
    </row>
    <row r="242" spans="1:3" x14ac:dyDescent="0.3">
      <c r="A242" s="2">
        <v>-8</v>
      </c>
      <c r="B242" s="2">
        <v>-1.7616999999999999E-3</v>
      </c>
      <c r="C242">
        <f t="shared" si="3"/>
        <v>1.7616999999999999E-3</v>
      </c>
    </row>
    <row r="243" spans="1:3" x14ac:dyDescent="0.3">
      <c r="A243" s="2">
        <v>-7.8987299999999996</v>
      </c>
      <c r="B243" s="2">
        <v>-1.47788E-3</v>
      </c>
      <c r="C243">
        <f t="shared" si="3"/>
        <v>1.47788E-3</v>
      </c>
    </row>
    <row r="244" spans="1:3" x14ac:dyDescent="0.3">
      <c r="A244" s="2">
        <v>-7.7974699999999997</v>
      </c>
      <c r="B244" s="2">
        <v>-1.29678E-3</v>
      </c>
      <c r="C244">
        <f t="shared" si="3"/>
        <v>1.29678E-3</v>
      </c>
    </row>
    <row r="245" spans="1:3" x14ac:dyDescent="0.3">
      <c r="A245" s="2">
        <v>-7.6962000000000002</v>
      </c>
      <c r="B245" s="2">
        <v>-1.15555E-3</v>
      </c>
      <c r="C245">
        <f t="shared" si="3"/>
        <v>1.15555E-3</v>
      </c>
    </row>
    <row r="246" spans="1:3" x14ac:dyDescent="0.3">
      <c r="A246" s="2">
        <v>-7.5949400000000002</v>
      </c>
      <c r="B246" s="2">
        <v>-1.0157499999999999E-3</v>
      </c>
      <c r="C246">
        <f t="shared" si="3"/>
        <v>1.0157499999999999E-3</v>
      </c>
    </row>
    <row r="247" spans="1:3" x14ac:dyDescent="0.3">
      <c r="A247" s="2">
        <v>-7.4936699999999998</v>
      </c>
      <c r="B247" s="2">
        <v>-8.8619999999999997E-4</v>
      </c>
      <c r="C247">
        <f t="shared" si="3"/>
        <v>8.8619999999999997E-4</v>
      </c>
    </row>
    <row r="248" spans="1:3" x14ac:dyDescent="0.3">
      <c r="A248" s="2">
        <v>-7.3924099999999999</v>
      </c>
      <c r="B248" s="2">
        <v>-7.8100999999999995E-4</v>
      </c>
      <c r="C248">
        <f t="shared" si="3"/>
        <v>7.8100999999999995E-4</v>
      </c>
    </row>
    <row r="249" spans="1:3" x14ac:dyDescent="0.3">
      <c r="A249" s="2">
        <v>-7.2911400000000004</v>
      </c>
      <c r="B249" s="2">
        <v>-6.9173900000000003E-4</v>
      </c>
      <c r="C249">
        <f t="shared" si="3"/>
        <v>6.9173900000000003E-4</v>
      </c>
    </row>
    <row r="250" spans="1:3" x14ac:dyDescent="0.3">
      <c r="A250" s="2">
        <v>-7.18987</v>
      </c>
      <c r="B250" s="2">
        <v>-6.0424199999999995E-4</v>
      </c>
      <c r="C250">
        <f t="shared" si="3"/>
        <v>6.0424199999999995E-4</v>
      </c>
    </row>
    <row r="251" spans="1:3" x14ac:dyDescent="0.3">
      <c r="A251" s="2">
        <v>-7.0886100000000001</v>
      </c>
      <c r="B251" s="2">
        <v>-5.2520400000000004E-4</v>
      </c>
      <c r="C251">
        <f t="shared" si="3"/>
        <v>5.2520400000000004E-4</v>
      </c>
    </row>
    <row r="252" spans="1:3" x14ac:dyDescent="0.3">
      <c r="A252" s="2">
        <v>-6.9873399999999997</v>
      </c>
      <c r="B252" s="2">
        <v>-4.5980400000000002E-4</v>
      </c>
      <c r="C252">
        <f t="shared" si="3"/>
        <v>4.5980400000000002E-4</v>
      </c>
    </row>
    <row r="253" spans="1:3" x14ac:dyDescent="0.3">
      <c r="A253" s="2">
        <v>-6.8860799999999998</v>
      </c>
      <c r="B253" s="2">
        <v>-4.0327100000000002E-4</v>
      </c>
      <c r="C253">
        <f t="shared" si="3"/>
        <v>4.0327100000000002E-4</v>
      </c>
    </row>
    <row r="254" spans="1:3" x14ac:dyDescent="0.3">
      <c r="A254" s="2">
        <v>-6.7848100000000002</v>
      </c>
      <c r="B254" s="2">
        <v>-3.50727E-4</v>
      </c>
      <c r="C254">
        <f t="shared" si="3"/>
        <v>3.50727E-4</v>
      </c>
    </row>
    <row r="255" spans="1:3" x14ac:dyDescent="0.3">
      <c r="A255" s="2">
        <v>-6.6835399999999998</v>
      </c>
      <c r="B255" s="2">
        <v>-3.0252099999999999E-4</v>
      </c>
      <c r="C255">
        <f t="shared" si="3"/>
        <v>3.0252099999999999E-4</v>
      </c>
    </row>
    <row r="256" spans="1:3" x14ac:dyDescent="0.3">
      <c r="A256" s="2">
        <v>-6.5822799999999999</v>
      </c>
      <c r="B256" s="2">
        <v>-2.63162E-4</v>
      </c>
      <c r="C256">
        <f t="shared" si="3"/>
        <v>2.63162E-4</v>
      </c>
    </row>
    <row r="257" spans="1:3" x14ac:dyDescent="0.3">
      <c r="A257" s="2">
        <v>-6.4810100000000004</v>
      </c>
      <c r="B257" s="2">
        <v>-2.2945499999999999E-4</v>
      </c>
      <c r="C257">
        <f t="shared" si="3"/>
        <v>2.2945499999999999E-4</v>
      </c>
    </row>
    <row r="258" spans="1:3" x14ac:dyDescent="0.3">
      <c r="A258" s="2">
        <v>-6.3797499999999996</v>
      </c>
      <c r="B258" s="2">
        <v>-1.98681E-4</v>
      </c>
      <c r="C258">
        <f t="shared" si="3"/>
        <v>1.98681E-4</v>
      </c>
    </row>
    <row r="259" spans="1:3" x14ac:dyDescent="0.3">
      <c r="A259" s="2">
        <v>-6.2784800000000001</v>
      </c>
      <c r="B259" s="2">
        <v>-1.7058500000000001E-4</v>
      </c>
      <c r="C259">
        <f t="shared" ref="C259:C322" si="4">ABS(B259)</f>
        <v>1.7058500000000001E-4</v>
      </c>
    </row>
    <row r="260" spans="1:3" x14ac:dyDescent="0.3">
      <c r="A260" s="2">
        <v>-6.1772200000000002</v>
      </c>
      <c r="B260" s="2">
        <v>-1.4694400000000001E-4</v>
      </c>
      <c r="C260">
        <f t="shared" si="4"/>
        <v>1.4694400000000001E-4</v>
      </c>
    </row>
    <row r="261" spans="1:3" x14ac:dyDescent="0.3">
      <c r="A261" s="2">
        <v>-6.0759499999999997</v>
      </c>
      <c r="B261" s="2">
        <v>-1.2753499999999999E-4</v>
      </c>
      <c r="C261">
        <f t="shared" si="4"/>
        <v>1.2753499999999999E-4</v>
      </c>
    </row>
    <row r="262" spans="1:3" x14ac:dyDescent="0.3">
      <c r="A262" s="2">
        <v>-5.9746800000000002</v>
      </c>
      <c r="B262" s="2">
        <v>-1.09498E-4</v>
      </c>
      <c r="C262">
        <f t="shared" si="4"/>
        <v>1.09498E-4</v>
      </c>
    </row>
    <row r="263" spans="1:3" x14ac:dyDescent="0.3">
      <c r="A263" s="2">
        <v>-5.8734200000000003</v>
      </c>
      <c r="B263" s="2">
        <v>-9.3504000000000005E-5</v>
      </c>
      <c r="C263">
        <f t="shared" si="4"/>
        <v>9.3504000000000005E-5</v>
      </c>
    </row>
    <row r="264" spans="1:3" x14ac:dyDescent="0.3">
      <c r="A264" s="2">
        <v>-5.7721499999999999</v>
      </c>
      <c r="B264" s="2">
        <v>-8.1301299999999994E-5</v>
      </c>
      <c r="C264">
        <f t="shared" si="4"/>
        <v>8.1301299999999994E-5</v>
      </c>
    </row>
    <row r="265" spans="1:3" x14ac:dyDescent="0.3">
      <c r="A265" s="2">
        <v>-5.67089</v>
      </c>
      <c r="B265" s="2">
        <v>-6.9519599999999998E-5</v>
      </c>
      <c r="C265">
        <f t="shared" si="4"/>
        <v>6.9519599999999998E-5</v>
      </c>
    </row>
    <row r="266" spans="1:3" x14ac:dyDescent="0.3">
      <c r="A266" s="2">
        <v>-5.5696199999999996</v>
      </c>
      <c r="B266" s="2">
        <v>-5.9389699999999998E-5</v>
      </c>
      <c r="C266">
        <f t="shared" si="4"/>
        <v>5.9389699999999998E-5</v>
      </c>
    </row>
    <row r="267" spans="1:3" x14ac:dyDescent="0.3">
      <c r="A267" s="2">
        <v>-5.46835</v>
      </c>
      <c r="B267" s="2">
        <v>-5.0888199999999998E-5</v>
      </c>
      <c r="C267">
        <f t="shared" si="4"/>
        <v>5.0888199999999998E-5</v>
      </c>
    </row>
    <row r="268" spans="1:3" x14ac:dyDescent="0.3">
      <c r="A268" s="2">
        <v>-5.3670900000000001</v>
      </c>
      <c r="B268" s="2">
        <v>-4.3618000000000001E-5</v>
      </c>
      <c r="C268">
        <f t="shared" si="4"/>
        <v>4.3618000000000001E-5</v>
      </c>
    </row>
    <row r="269" spans="1:3" x14ac:dyDescent="0.3">
      <c r="A269" s="2">
        <v>-5.2658199999999997</v>
      </c>
      <c r="B269" s="2">
        <v>-3.70783E-5</v>
      </c>
      <c r="C269">
        <f t="shared" si="4"/>
        <v>3.70783E-5</v>
      </c>
    </row>
    <row r="270" spans="1:3" x14ac:dyDescent="0.3">
      <c r="A270" s="2">
        <v>-5.1645599999999998</v>
      </c>
      <c r="B270" s="2">
        <v>-3.1756199999999999E-5</v>
      </c>
      <c r="C270">
        <f t="shared" si="4"/>
        <v>3.1756199999999999E-5</v>
      </c>
    </row>
    <row r="271" spans="1:3" x14ac:dyDescent="0.3">
      <c r="A271" s="2">
        <v>-5.0632900000000003</v>
      </c>
      <c r="B271" s="2">
        <v>-2.7063399999999999E-5</v>
      </c>
      <c r="C271">
        <f t="shared" si="4"/>
        <v>2.7063399999999999E-5</v>
      </c>
    </row>
    <row r="272" spans="1:3" x14ac:dyDescent="0.3">
      <c r="A272" s="2">
        <v>-4.9620300000000004</v>
      </c>
      <c r="B272" s="2">
        <v>-2.2964700000000001E-5</v>
      </c>
      <c r="C272">
        <f t="shared" si="4"/>
        <v>2.2964700000000001E-5</v>
      </c>
    </row>
    <row r="273" spans="1:3" x14ac:dyDescent="0.3">
      <c r="A273" s="2">
        <v>-4.86076</v>
      </c>
      <c r="B273" s="2">
        <v>-1.9538000000000002E-5</v>
      </c>
      <c r="C273">
        <f t="shared" si="4"/>
        <v>1.9538000000000002E-5</v>
      </c>
    </row>
    <row r="274" spans="1:3" x14ac:dyDescent="0.3">
      <c r="A274" s="2">
        <v>-4.7594900000000004</v>
      </c>
      <c r="B274" s="2">
        <v>-1.6603999999999999E-5</v>
      </c>
      <c r="C274">
        <f t="shared" si="4"/>
        <v>1.6603999999999999E-5</v>
      </c>
    </row>
    <row r="275" spans="1:3" x14ac:dyDescent="0.3">
      <c r="A275" s="2">
        <v>-4.6582299999999996</v>
      </c>
      <c r="B275" s="2">
        <v>-1.39838E-5</v>
      </c>
      <c r="C275">
        <f t="shared" si="4"/>
        <v>1.39838E-5</v>
      </c>
    </row>
    <row r="276" spans="1:3" x14ac:dyDescent="0.3">
      <c r="A276" s="2">
        <v>-4.5569600000000001</v>
      </c>
      <c r="B276" s="2">
        <v>-1.1813E-5</v>
      </c>
      <c r="C276">
        <f t="shared" si="4"/>
        <v>1.1813E-5</v>
      </c>
    </row>
    <row r="277" spans="1:3" x14ac:dyDescent="0.3">
      <c r="A277" s="2">
        <v>-4.4557000000000002</v>
      </c>
      <c r="B277" s="2">
        <v>-9.9652000000000007E-6</v>
      </c>
      <c r="C277">
        <f t="shared" si="4"/>
        <v>9.9652000000000007E-6</v>
      </c>
    </row>
    <row r="278" spans="1:3" x14ac:dyDescent="0.3">
      <c r="A278" s="2">
        <v>-4.3544299999999998</v>
      </c>
      <c r="B278" s="2">
        <v>-8.3941100000000005E-6</v>
      </c>
      <c r="C278">
        <f t="shared" si="4"/>
        <v>8.3941100000000005E-6</v>
      </c>
    </row>
    <row r="279" spans="1:3" x14ac:dyDescent="0.3">
      <c r="A279" s="2">
        <v>-4.2531600000000003</v>
      </c>
      <c r="B279" s="2">
        <v>-7.0467200000000004E-6</v>
      </c>
      <c r="C279">
        <f t="shared" si="4"/>
        <v>7.0467200000000004E-6</v>
      </c>
    </row>
    <row r="280" spans="1:3" x14ac:dyDescent="0.3">
      <c r="A280" s="2">
        <v>-4.1519000000000004</v>
      </c>
      <c r="B280" s="2">
        <v>-5.8819899999999999E-6</v>
      </c>
      <c r="C280">
        <f t="shared" si="4"/>
        <v>5.8819899999999999E-6</v>
      </c>
    </row>
    <row r="281" spans="1:3" x14ac:dyDescent="0.3">
      <c r="A281" s="2">
        <v>-4.05063</v>
      </c>
      <c r="B281" s="2">
        <v>-4.9093499999999998E-6</v>
      </c>
      <c r="C281">
        <f t="shared" si="4"/>
        <v>4.9093499999999998E-6</v>
      </c>
    </row>
    <row r="282" spans="1:3" x14ac:dyDescent="0.3">
      <c r="A282" s="2">
        <v>-3.94937</v>
      </c>
      <c r="B282" s="2">
        <v>-4.08964E-6</v>
      </c>
      <c r="C282">
        <f t="shared" si="4"/>
        <v>4.08964E-6</v>
      </c>
    </row>
    <row r="283" spans="1:3" x14ac:dyDescent="0.3">
      <c r="A283" s="2">
        <v>-3.8481000000000001</v>
      </c>
      <c r="B283" s="2">
        <v>-3.4089000000000001E-6</v>
      </c>
      <c r="C283">
        <f t="shared" si="4"/>
        <v>3.4089000000000001E-6</v>
      </c>
    </row>
    <row r="284" spans="1:3" x14ac:dyDescent="0.3">
      <c r="A284" s="2">
        <v>-3.7468400000000002</v>
      </c>
      <c r="B284" s="2">
        <v>-2.8242399999999998E-6</v>
      </c>
      <c r="C284">
        <f t="shared" si="4"/>
        <v>2.8242399999999998E-6</v>
      </c>
    </row>
    <row r="285" spans="1:3" x14ac:dyDescent="0.3">
      <c r="A285" s="2">
        <v>-3.6455700000000002</v>
      </c>
      <c r="B285" s="2">
        <v>-2.3368499999999999E-6</v>
      </c>
      <c r="C285">
        <f t="shared" si="4"/>
        <v>2.3368499999999999E-6</v>
      </c>
    </row>
    <row r="286" spans="1:3" x14ac:dyDescent="0.3">
      <c r="A286" s="2">
        <v>-3.5442999999999998</v>
      </c>
      <c r="B286" s="2">
        <v>-1.91674E-6</v>
      </c>
      <c r="C286">
        <f t="shared" si="4"/>
        <v>1.91674E-6</v>
      </c>
    </row>
    <row r="287" spans="1:3" x14ac:dyDescent="0.3">
      <c r="A287" s="2">
        <v>-3.4430399999999999</v>
      </c>
      <c r="B287" s="2">
        <v>-1.5741399999999999E-6</v>
      </c>
      <c r="C287">
        <f t="shared" si="4"/>
        <v>1.5741399999999999E-6</v>
      </c>
    </row>
    <row r="288" spans="1:3" x14ac:dyDescent="0.3">
      <c r="A288" s="2">
        <v>-3.3417699999999999</v>
      </c>
      <c r="B288" s="2">
        <v>-1.28441E-6</v>
      </c>
      <c r="C288">
        <f t="shared" si="4"/>
        <v>1.28441E-6</v>
      </c>
    </row>
    <row r="289" spans="1:3" x14ac:dyDescent="0.3">
      <c r="A289" s="2">
        <v>-3.24051</v>
      </c>
      <c r="B289" s="2">
        <v>-1.04533E-6</v>
      </c>
      <c r="C289">
        <f t="shared" si="4"/>
        <v>1.04533E-6</v>
      </c>
    </row>
    <row r="290" spans="1:3" x14ac:dyDescent="0.3">
      <c r="A290" s="2">
        <v>-3.13924</v>
      </c>
      <c r="B290" s="2">
        <v>-8.5571500000000001E-7</v>
      </c>
      <c r="C290">
        <f t="shared" si="4"/>
        <v>8.5571500000000001E-7</v>
      </c>
    </row>
    <row r="291" spans="1:3" x14ac:dyDescent="0.3">
      <c r="A291" s="2">
        <v>-3.0379700000000001</v>
      </c>
      <c r="B291" s="2">
        <v>-6.9077700000000002E-7</v>
      </c>
      <c r="C291">
        <f t="shared" si="4"/>
        <v>6.9077700000000002E-7</v>
      </c>
    </row>
    <row r="292" spans="1:3" x14ac:dyDescent="0.3">
      <c r="A292" s="2">
        <v>-2.9367100000000002</v>
      </c>
      <c r="B292" s="2">
        <v>-5.5337399999999999E-7</v>
      </c>
      <c r="C292">
        <f t="shared" si="4"/>
        <v>5.5337399999999999E-7</v>
      </c>
    </row>
    <row r="293" spans="1:3" x14ac:dyDescent="0.3">
      <c r="A293" s="2">
        <v>-2.8354400000000002</v>
      </c>
      <c r="B293" s="2">
        <v>-4.3969199999999999E-7</v>
      </c>
      <c r="C293">
        <f t="shared" si="4"/>
        <v>4.3969199999999999E-7</v>
      </c>
    </row>
    <row r="294" spans="1:3" x14ac:dyDescent="0.3">
      <c r="A294" s="2">
        <v>-2.7341799999999998</v>
      </c>
      <c r="B294" s="2">
        <v>-3.51393E-7</v>
      </c>
      <c r="C294">
        <f t="shared" si="4"/>
        <v>3.51393E-7</v>
      </c>
    </row>
    <row r="295" spans="1:3" x14ac:dyDescent="0.3">
      <c r="A295" s="2">
        <v>-2.6329099999999999</v>
      </c>
      <c r="B295" s="2">
        <v>-2.7568100000000002E-7</v>
      </c>
      <c r="C295">
        <f t="shared" si="4"/>
        <v>2.7568100000000002E-7</v>
      </c>
    </row>
    <row r="296" spans="1:3" x14ac:dyDescent="0.3">
      <c r="A296" s="2">
        <v>-2.53165</v>
      </c>
      <c r="B296" s="2">
        <v>-2.1612999999999999E-7</v>
      </c>
      <c r="C296">
        <f t="shared" si="4"/>
        <v>2.1612999999999999E-7</v>
      </c>
    </row>
    <row r="297" spans="1:3" x14ac:dyDescent="0.3">
      <c r="A297" s="2">
        <v>-2.43038</v>
      </c>
      <c r="B297" s="2">
        <v>-1.6790599999999999E-7</v>
      </c>
      <c r="C297">
        <f t="shared" si="4"/>
        <v>1.6790599999999999E-7</v>
      </c>
    </row>
    <row r="298" spans="1:3" x14ac:dyDescent="0.3">
      <c r="A298" s="2">
        <v>-2.32911</v>
      </c>
      <c r="B298" s="2">
        <v>-1.3029899999999999E-7</v>
      </c>
      <c r="C298">
        <f t="shared" si="4"/>
        <v>1.3029899999999999E-7</v>
      </c>
    </row>
    <row r="299" spans="1:3" x14ac:dyDescent="0.3">
      <c r="A299" s="2">
        <v>-2.2278500000000001</v>
      </c>
      <c r="B299" s="2">
        <v>-9.9794E-8</v>
      </c>
      <c r="C299">
        <f t="shared" si="4"/>
        <v>9.9794E-8</v>
      </c>
    </row>
    <row r="300" spans="1:3" x14ac:dyDescent="0.3">
      <c r="A300" s="2">
        <v>-2.1265800000000001</v>
      </c>
      <c r="B300" s="2">
        <v>-7.8003500000000001E-8</v>
      </c>
      <c r="C300">
        <f t="shared" si="4"/>
        <v>7.8003500000000001E-8</v>
      </c>
    </row>
    <row r="301" spans="1:3" x14ac:dyDescent="0.3">
      <c r="A301" s="2">
        <v>-2.0253199999999998</v>
      </c>
      <c r="B301" s="2">
        <v>-5.9522600000000001E-8</v>
      </c>
      <c r="C301">
        <f t="shared" si="4"/>
        <v>5.9522600000000001E-8</v>
      </c>
    </row>
    <row r="302" spans="1:3" x14ac:dyDescent="0.3">
      <c r="A302" s="2">
        <v>-1.92405</v>
      </c>
      <c r="B302" s="2">
        <v>-4.4104000000000002E-8</v>
      </c>
      <c r="C302">
        <f t="shared" si="4"/>
        <v>4.4104000000000002E-8</v>
      </c>
    </row>
    <row r="303" spans="1:3" x14ac:dyDescent="0.3">
      <c r="A303" s="2">
        <v>-1.8227800000000001</v>
      </c>
      <c r="B303" s="2">
        <v>-3.33203E-8</v>
      </c>
      <c r="C303">
        <f t="shared" si="4"/>
        <v>3.33203E-8</v>
      </c>
    </row>
    <row r="304" spans="1:3" x14ac:dyDescent="0.3">
      <c r="A304" s="2">
        <v>-1.7215199999999999</v>
      </c>
      <c r="B304" s="2">
        <v>-2.4552500000000001E-8</v>
      </c>
      <c r="C304">
        <f t="shared" si="4"/>
        <v>2.4552500000000001E-8</v>
      </c>
    </row>
    <row r="305" spans="1:3" x14ac:dyDescent="0.3">
      <c r="A305" s="2">
        <v>-1.62025</v>
      </c>
      <c r="B305" s="2">
        <v>-1.8776499999999999E-8</v>
      </c>
      <c r="C305">
        <f t="shared" si="4"/>
        <v>1.8776499999999999E-8</v>
      </c>
    </row>
    <row r="306" spans="1:3" x14ac:dyDescent="0.3">
      <c r="A306" s="2">
        <v>-1.5189900000000001</v>
      </c>
      <c r="B306" s="2">
        <v>-1.4107199999999999E-8</v>
      </c>
      <c r="C306">
        <f t="shared" si="4"/>
        <v>1.4107199999999999E-8</v>
      </c>
    </row>
    <row r="307" spans="1:3" x14ac:dyDescent="0.3">
      <c r="A307" s="2">
        <v>-1.4177200000000001</v>
      </c>
      <c r="B307" s="2">
        <v>-1.0672699999999999E-8</v>
      </c>
      <c r="C307">
        <f t="shared" si="4"/>
        <v>1.0672699999999999E-8</v>
      </c>
    </row>
    <row r="308" spans="1:3" x14ac:dyDescent="0.3">
      <c r="A308" s="2">
        <v>-1.31646</v>
      </c>
      <c r="B308" s="2">
        <v>-8.2650299999999995E-9</v>
      </c>
      <c r="C308">
        <f t="shared" si="4"/>
        <v>8.2650299999999995E-9</v>
      </c>
    </row>
    <row r="309" spans="1:3" x14ac:dyDescent="0.3">
      <c r="A309" s="2">
        <v>-1.21519</v>
      </c>
      <c r="B309" s="2">
        <v>-6.3755599999999999E-9</v>
      </c>
      <c r="C309">
        <f t="shared" si="4"/>
        <v>6.3755599999999999E-9</v>
      </c>
    </row>
    <row r="310" spans="1:3" x14ac:dyDescent="0.3">
      <c r="A310" s="2">
        <v>-1.11392</v>
      </c>
      <c r="B310" s="2">
        <v>-4.7818299999999998E-9</v>
      </c>
      <c r="C310">
        <f t="shared" si="4"/>
        <v>4.7818299999999998E-9</v>
      </c>
    </row>
    <row r="311" spans="1:3" x14ac:dyDescent="0.3">
      <c r="A311" s="2">
        <v>-1.0126599999999999</v>
      </c>
      <c r="B311" s="2">
        <v>-3.80903E-9</v>
      </c>
      <c r="C311">
        <f t="shared" si="4"/>
        <v>3.80903E-9</v>
      </c>
    </row>
    <row r="312" spans="1:3" x14ac:dyDescent="0.3">
      <c r="A312" s="2">
        <v>-0.91139241000000004</v>
      </c>
      <c r="B312" s="2">
        <v>-2.8818899999999999E-9</v>
      </c>
      <c r="C312">
        <f t="shared" si="4"/>
        <v>2.8818899999999999E-9</v>
      </c>
    </row>
    <row r="313" spans="1:3" x14ac:dyDescent="0.3">
      <c r="A313" s="2">
        <v>-0.81012658000000004</v>
      </c>
      <c r="B313" s="2">
        <v>-2.2363100000000001E-9</v>
      </c>
      <c r="C313">
        <f t="shared" si="4"/>
        <v>2.2363100000000001E-9</v>
      </c>
    </row>
    <row r="314" spans="1:3" x14ac:dyDescent="0.3">
      <c r="A314" s="2">
        <v>-0.70886075999999998</v>
      </c>
      <c r="B314" s="2">
        <v>-1.81271E-9</v>
      </c>
      <c r="C314">
        <f t="shared" si="4"/>
        <v>1.81271E-9</v>
      </c>
    </row>
    <row r="315" spans="1:3" x14ac:dyDescent="0.3">
      <c r="A315" s="2">
        <v>-0.60759494000000003</v>
      </c>
      <c r="B315" s="2">
        <v>-1.5168100000000001E-9</v>
      </c>
      <c r="C315">
        <f t="shared" si="4"/>
        <v>1.5168100000000001E-9</v>
      </c>
    </row>
    <row r="316" spans="1:3" x14ac:dyDescent="0.3">
      <c r="A316" s="2">
        <v>-0.50632911000000003</v>
      </c>
      <c r="B316" s="2">
        <v>-1.1926399999999999E-9</v>
      </c>
      <c r="C316">
        <f t="shared" si="4"/>
        <v>1.1926399999999999E-9</v>
      </c>
    </row>
    <row r="317" spans="1:3" x14ac:dyDescent="0.3">
      <c r="A317" s="2">
        <v>-0.40506329000000002</v>
      </c>
      <c r="B317" s="2">
        <v>-7.7191999999999996E-10</v>
      </c>
      <c r="C317">
        <f t="shared" si="4"/>
        <v>7.7191999999999996E-10</v>
      </c>
    </row>
    <row r="318" spans="1:3" x14ac:dyDescent="0.3">
      <c r="A318" s="2">
        <v>-0.30379747000000001</v>
      </c>
      <c r="B318" s="2">
        <v>-5.6035000000000003E-10</v>
      </c>
      <c r="C318">
        <f t="shared" si="4"/>
        <v>5.6035000000000003E-10</v>
      </c>
    </row>
    <row r="319" spans="1:3" x14ac:dyDescent="0.3">
      <c r="A319" s="2">
        <v>-0.20253165000000001</v>
      </c>
      <c r="B319" s="2">
        <v>-2.4671000000000002E-10</v>
      </c>
      <c r="C319">
        <f t="shared" si="4"/>
        <v>2.4671000000000002E-10</v>
      </c>
    </row>
    <row r="320" spans="1:3" x14ac:dyDescent="0.3">
      <c r="A320" s="2">
        <v>-0.10126582000000001</v>
      </c>
      <c r="B320" s="2">
        <v>-2.7700000000000001E-12</v>
      </c>
      <c r="C320">
        <f t="shared" si="4"/>
        <v>2.7700000000000001E-12</v>
      </c>
    </row>
    <row r="321" spans="1:3" x14ac:dyDescent="0.3">
      <c r="A321" s="2">
        <v>0</v>
      </c>
      <c r="B321" s="2">
        <v>1.6268E-10</v>
      </c>
      <c r="C321">
        <f t="shared" si="4"/>
        <v>1.6268E-10</v>
      </c>
    </row>
    <row r="322" spans="1:3" x14ac:dyDescent="0.3">
      <c r="A322" s="2">
        <v>0</v>
      </c>
      <c r="B322" s="2">
        <v>6.1409999999999998E-11</v>
      </c>
      <c r="C322">
        <f t="shared" si="4"/>
        <v>6.1409999999999998E-11</v>
      </c>
    </row>
    <row r="323" spans="1:3" x14ac:dyDescent="0.3">
      <c r="A323" s="2">
        <v>0.10126582000000001</v>
      </c>
      <c r="B323" s="2">
        <v>4.0379999999999999E-10</v>
      </c>
      <c r="C323">
        <f t="shared" ref="C323:C386" si="5">ABS(B323)</f>
        <v>4.0379999999999999E-10</v>
      </c>
    </row>
    <row r="324" spans="1:3" x14ac:dyDescent="0.3">
      <c r="A324" s="2">
        <v>0.20253165000000001</v>
      </c>
      <c r="B324" s="2">
        <v>1.3110699999999999E-9</v>
      </c>
      <c r="C324">
        <f t="shared" si="5"/>
        <v>1.3110699999999999E-9</v>
      </c>
    </row>
    <row r="325" spans="1:3" x14ac:dyDescent="0.3">
      <c r="A325" s="2">
        <v>0.30379747000000001</v>
      </c>
      <c r="B325" s="2">
        <v>4.5209899999999997E-9</v>
      </c>
      <c r="C325">
        <f t="shared" si="5"/>
        <v>4.5209899999999997E-9</v>
      </c>
    </row>
    <row r="326" spans="1:3" x14ac:dyDescent="0.3">
      <c r="A326" s="2">
        <v>0.40506329000000002</v>
      </c>
      <c r="B326" s="2">
        <v>2.1976699999999999E-8</v>
      </c>
      <c r="C326">
        <f t="shared" si="5"/>
        <v>2.1976699999999999E-8</v>
      </c>
    </row>
    <row r="327" spans="1:3" x14ac:dyDescent="0.3">
      <c r="A327" s="2">
        <v>0.50632911000000003</v>
      </c>
      <c r="B327" s="2">
        <v>1.4640499999999999E-7</v>
      </c>
      <c r="C327">
        <f t="shared" si="5"/>
        <v>1.4640499999999999E-7</v>
      </c>
    </row>
    <row r="328" spans="1:3" x14ac:dyDescent="0.3">
      <c r="A328" s="2">
        <v>0.60759494000000003</v>
      </c>
      <c r="B328" s="2">
        <v>9.1981599999999998E-7</v>
      </c>
      <c r="C328">
        <f t="shared" si="5"/>
        <v>9.1981599999999998E-7</v>
      </c>
    </row>
    <row r="329" spans="1:3" x14ac:dyDescent="0.3">
      <c r="A329" s="2">
        <v>0.70886075999999998</v>
      </c>
      <c r="B329" s="2">
        <v>4.5924399999999997E-6</v>
      </c>
      <c r="C329">
        <f t="shared" si="5"/>
        <v>4.5924399999999997E-6</v>
      </c>
    </row>
    <row r="330" spans="1:3" x14ac:dyDescent="0.3">
      <c r="A330" s="2">
        <v>0.81012658000000004</v>
      </c>
      <c r="B330" s="2">
        <v>1.7611499999999999E-5</v>
      </c>
      <c r="C330">
        <f t="shared" si="5"/>
        <v>1.7611499999999999E-5</v>
      </c>
    </row>
    <row r="331" spans="1:3" x14ac:dyDescent="0.3">
      <c r="A331" s="2">
        <v>0.91139241000000004</v>
      </c>
      <c r="B331" s="2">
        <v>5.5727899999999999E-5</v>
      </c>
      <c r="C331">
        <f t="shared" si="5"/>
        <v>5.5727899999999999E-5</v>
      </c>
    </row>
    <row r="332" spans="1:3" x14ac:dyDescent="0.3">
      <c r="A332" s="2">
        <v>1.0126599999999999</v>
      </c>
      <c r="B332" s="2">
        <v>1.4211399999999999E-4</v>
      </c>
      <c r="C332">
        <f t="shared" si="5"/>
        <v>1.4211399999999999E-4</v>
      </c>
    </row>
    <row r="333" spans="1:3" x14ac:dyDescent="0.3">
      <c r="A333" s="2">
        <v>1.11392</v>
      </c>
      <c r="B333" s="2">
        <v>3.1054500000000002E-4</v>
      </c>
      <c r="C333">
        <f t="shared" si="5"/>
        <v>3.1054500000000002E-4</v>
      </c>
    </row>
    <row r="334" spans="1:3" x14ac:dyDescent="0.3">
      <c r="A334" s="2">
        <v>1.21519</v>
      </c>
      <c r="B334" s="2">
        <v>6.0981000000000002E-4</v>
      </c>
      <c r="C334">
        <f t="shared" si="5"/>
        <v>6.0981000000000002E-4</v>
      </c>
    </row>
    <row r="335" spans="1:3" x14ac:dyDescent="0.3">
      <c r="A335" s="2">
        <v>1.31646</v>
      </c>
      <c r="B335" s="2">
        <v>1.17537E-3</v>
      </c>
      <c r="C335">
        <f t="shared" si="5"/>
        <v>1.17537E-3</v>
      </c>
    </row>
    <row r="336" spans="1:3" x14ac:dyDescent="0.3">
      <c r="A336" s="2">
        <v>1.4177200000000001</v>
      </c>
      <c r="B336" s="2">
        <v>1.9735600000000001E-3</v>
      </c>
      <c r="C336">
        <f t="shared" si="5"/>
        <v>1.9735600000000001E-3</v>
      </c>
    </row>
    <row r="337" spans="1:3" x14ac:dyDescent="0.3">
      <c r="A337" s="2">
        <v>1.5189900000000001</v>
      </c>
      <c r="B337" s="2">
        <v>3.11699E-3</v>
      </c>
      <c r="C337">
        <f t="shared" si="5"/>
        <v>3.11699E-3</v>
      </c>
    </row>
    <row r="338" spans="1:3" x14ac:dyDescent="0.3">
      <c r="A338" s="2">
        <v>1.62025</v>
      </c>
      <c r="B338" s="2">
        <v>4.5970300000000002E-3</v>
      </c>
      <c r="C338">
        <f t="shared" si="5"/>
        <v>4.5970300000000002E-3</v>
      </c>
    </row>
    <row r="339" spans="1:3" x14ac:dyDescent="0.3">
      <c r="A339" s="2">
        <v>1.7215199999999999</v>
      </c>
      <c r="B339" s="2">
        <v>6.1151199999999999E-3</v>
      </c>
      <c r="C339">
        <f t="shared" si="5"/>
        <v>6.1151199999999999E-3</v>
      </c>
    </row>
    <row r="340" spans="1:3" x14ac:dyDescent="0.3">
      <c r="A340" s="2">
        <v>1.8227800000000001</v>
      </c>
      <c r="B340" s="2">
        <v>7.5023499999999996E-3</v>
      </c>
      <c r="C340">
        <f t="shared" si="5"/>
        <v>7.5023499999999996E-3</v>
      </c>
    </row>
    <row r="341" spans="1:3" x14ac:dyDescent="0.3">
      <c r="A341" s="2">
        <v>1.92405</v>
      </c>
      <c r="B341" s="2">
        <v>8.6771399999999999E-3</v>
      </c>
      <c r="C341">
        <f t="shared" si="5"/>
        <v>8.6771399999999999E-3</v>
      </c>
    </row>
    <row r="342" spans="1:3" x14ac:dyDescent="0.3">
      <c r="A342" s="2">
        <v>2.0253199999999998</v>
      </c>
      <c r="B342" s="2">
        <v>9.6834899999999995E-3</v>
      </c>
      <c r="C342">
        <f t="shared" si="5"/>
        <v>9.6834899999999995E-3</v>
      </c>
    </row>
    <row r="343" spans="1:3" x14ac:dyDescent="0.3">
      <c r="A343" s="2">
        <v>2.1265800000000001</v>
      </c>
      <c r="B343" s="2">
        <v>1.09047E-2</v>
      </c>
      <c r="C343">
        <f t="shared" si="5"/>
        <v>1.09047E-2</v>
      </c>
    </row>
    <row r="344" spans="1:3" x14ac:dyDescent="0.3">
      <c r="A344" s="2">
        <v>2.2278500000000001</v>
      </c>
      <c r="B344" s="2">
        <v>1.2401799999999999E-2</v>
      </c>
      <c r="C344">
        <f t="shared" si="5"/>
        <v>1.2401799999999999E-2</v>
      </c>
    </row>
    <row r="345" spans="1:3" x14ac:dyDescent="0.3">
      <c r="A345" s="2">
        <v>2.32911</v>
      </c>
      <c r="B345" s="2">
        <v>1.39807E-2</v>
      </c>
      <c r="C345">
        <f t="shared" si="5"/>
        <v>1.39807E-2</v>
      </c>
    </row>
    <row r="346" spans="1:3" x14ac:dyDescent="0.3">
      <c r="A346" s="2">
        <v>2.43038</v>
      </c>
      <c r="B346" s="2">
        <v>1.5427700000000001E-2</v>
      </c>
      <c r="C346">
        <f t="shared" si="5"/>
        <v>1.5427700000000001E-2</v>
      </c>
    </row>
    <row r="347" spans="1:3" x14ac:dyDescent="0.3">
      <c r="A347" s="2">
        <v>2.53165</v>
      </c>
      <c r="B347" s="2">
        <v>1.6896899999999999E-2</v>
      </c>
      <c r="C347">
        <f t="shared" si="5"/>
        <v>1.6896899999999999E-2</v>
      </c>
    </row>
    <row r="348" spans="1:3" x14ac:dyDescent="0.3">
      <c r="A348" s="2">
        <v>2.6329099999999999</v>
      </c>
      <c r="B348" s="2">
        <v>1.8940599999999998E-2</v>
      </c>
      <c r="C348">
        <f t="shared" si="5"/>
        <v>1.8940599999999998E-2</v>
      </c>
    </row>
    <row r="349" spans="1:3" x14ac:dyDescent="0.3">
      <c r="A349" s="2">
        <v>2.7341799999999998</v>
      </c>
      <c r="B349" s="2">
        <v>1.9999900000000001E-2</v>
      </c>
      <c r="C349">
        <f t="shared" si="5"/>
        <v>1.9999900000000001E-2</v>
      </c>
    </row>
    <row r="350" spans="1:3" x14ac:dyDescent="0.3">
      <c r="A350" s="2">
        <v>2.8354400000000002</v>
      </c>
      <c r="B350" s="2">
        <v>2.0000799999999999E-2</v>
      </c>
      <c r="C350">
        <f t="shared" si="5"/>
        <v>2.0000799999999999E-2</v>
      </c>
    </row>
    <row r="351" spans="1:3" x14ac:dyDescent="0.3">
      <c r="A351" s="2">
        <v>2.9367100000000002</v>
      </c>
      <c r="B351" s="2">
        <v>2.0001399999999999E-2</v>
      </c>
      <c r="C351">
        <f t="shared" si="5"/>
        <v>2.0001399999999999E-2</v>
      </c>
    </row>
    <row r="352" spans="1:3" x14ac:dyDescent="0.3">
      <c r="A352" s="2">
        <v>3.0379700000000001</v>
      </c>
      <c r="B352" s="2">
        <v>2.0000400000000002E-2</v>
      </c>
      <c r="C352">
        <f t="shared" si="5"/>
        <v>2.0000400000000002E-2</v>
      </c>
    </row>
    <row r="353" spans="1:3" x14ac:dyDescent="0.3">
      <c r="A353" s="2">
        <v>3.13924</v>
      </c>
      <c r="B353" s="2">
        <v>1.9999900000000001E-2</v>
      </c>
      <c r="C353">
        <f t="shared" si="5"/>
        <v>1.9999900000000001E-2</v>
      </c>
    </row>
    <row r="354" spans="1:3" x14ac:dyDescent="0.3">
      <c r="A354" s="2">
        <v>3.24051</v>
      </c>
      <c r="B354" s="2">
        <v>2.00007E-2</v>
      </c>
      <c r="C354">
        <f t="shared" si="5"/>
        <v>2.00007E-2</v>
      </c>
    </row>
    <row r="355" spans="1:3" x14ac:dyDescent="0.3">
      <c r="A355" s="2">
        <v>3.3417699999999999</v>
      </c>
      <c r="B355" s="2">
        <v>1.99995E-2</v>
      </c>
      <c r="C355">
        <f t="shared" si="5"/>
        <v>1.99995E-2</v>
      </c>
    </row>
    <row r="356" spans="1:3" x14ac:dyDescent="0.3">
      <c r="A356" s="2">
        <v>3.4430399999999999</v>
      </c>
      <c r="B356" s="2">
        <v>1.9999400000000001E-2</v>
      </c>
      <c r="C356">
        <f t="shared" si="5"/>
        <v>1.9999400000000001E-2</v>
      </c>
    </row>
    <row r="357" spans="1:3" x14ac:dyDescent="0.3">
      <c r="A357" s="2">
        <v>3.5442999999999998</v>
      </c>
      <c r="B357" s="2">
        <v>2.0000299999999999E-2</v>
      </c>
      <c r="C357">
        <f t="shared" si="5"/>
        <v>2.0000299999999999E-2</v>
      </c>
    </row>
    <row r="358" spans="1:3" x14ac:dyDescent="0.3">
      <c r="A358" s="2">
        <v>3.6455700000000002</v>
      </c>
      <c r="B358" s="2">
        <v>1.9998700000000001E-2</v>
      </c>
      <c r="C358">
        <f t="shared" si="5"/>
        <v>1.9998700000000001E-2</v>
      </c>
    </row>
    <row r="359" spans="1:3" x14ac:dyDescent="0.3">
      <c r="A359" s="2">
        <v>3.7468400000000002</v>
      </c>
      <c r="B359" s="2">
        <v>0.02</v>
      </c>
      <c r="C359">
        <f t="shared" si="5"/>
        <v>0.02</v>
      </c>
    </row>
    <row r="360" spans="1:3" x14ac:dyDescent="0.3">
      <c r="A360" s="2">
        <v>3.8481000000000001</v>
      </c>
      <c r="B360" s="2">
        <v>2.0000299999999999E-2</v>
      </c>
      <c r="C360">
        <f t="shared" si="5"/>
        <v>2.0000299999999999E-2</v>
      </c>
    </row>
    <row r="361" spans="1:3" x14ac:dyDescent="0.3">
      <c r="A361" s="2">
        <v>3.94937</v>
      </c>
      <c r="B361" s="2">
        <v>1.9999200000000002E-2</v>
      </c>
      <c r="C361">
        <f t="shared" si="5"/>
        <v>1.9999200000000002E-2</v>
      </c>
    </row>
    <row r="362" spans="1:3" x14ac:dyDescent="0.3">
      <c r="A362" s="2">
        <v>4.05063</v>
      </c>
      <c r="B362" s="2">
        <v>1.9998599999999998E-2</v>
      </c>
      <c r="C362">
        <f t="shared" si="5"/>
        <v>1.9998599999999998E-2</v>
      </c>
    </row>
    <row r="363" spans="1:3" x14ac:dyDescent="0.3">
      <c r="A363" s="2">
        <v>4.1519000000000004</v>
      </c>
      <c r="B363" s="2">
        <v>2.00012E-2</v>
      </c>
      <c r="C363">
        <f t="shared" si="5"/>
        <v>2.00012E-2</v>
      </c>
    </row>
    <row r="364" spans="1:3" x14ac:dyDescent="0.3">
      <c r="A364" s="2">
        <v>4.2531600000000003</v>
      </c>
      <c r="B364" s="2">
        <v>2.0001999999999999E-2</v>
      </c>
      <c r="C364">
        <f t="shared" si="5"/>
        <v>2.0001999999999999E-2</v>
      </c>
    </row>
    <row r="365" spans="1:3" x14ac:dyDescent="0.3">
      <c r="A365" s="2">
        <v>4.3544299999999998</v>
      </c>
      <c r="B365" s="2">
        <v>1.99995E-2</v>
      </c>
      <c r="C365">
        <f t="shared" si="5"/>
        <v>1.99995E-2</v>
      </c>
    </row>
    <row r="366" spans="1:3" x14ac:dyDescent="0.3">
      <c r="A366" s="2">
        <v>4.4557000000000002</v>
      </c>
      <c r="B366" s="2">
        <v>1.9998100000000001E-2</v>
      </c>
      <c r="C366">
        <f t="shared" si="5"/>
        <v>1.9998100000000001E-2</v>
      </c>
    </row>
    <row r="367" spans="1:3" x14ac:dyDescent="0.3">
      <c r="A367" s="2">
        <v>4.5569600000000001</v>
      </c>
      <c r="B367" s="2">
        <v>2.0001499999999998E-2</v>
      </c>
      <c r="C367">
        <f t="shared" si="5"/>
        <v>2.0001499999999998E-2</v>
      </c>
    </row>
    <row r="368" spans="1:3" x14ac:dyDescent="0.3">
      <c r="A368" s="2">
        <v>4.6582299999999996</v>
      </c>
      <c r="B368" s="2">
        <v>2.0002700000000002E-2</v>
      </c>
      <c r="C368">
        <f t="shared" si="5"/>
        <v>2.0002700000000002E-2</v>
      </c>
    </row>
    <row r="369" spans="1:3" x14ac:dyDescent="0.3">
      <c r="A369" s="2">
        <v>4.7594900000000004</v>
      </c>
      <c r="B369" s="2">
        <v>1.9998800000000001E-2</v>
      </c>
      <c r="C369">
        <f t="shared" si="5"/>
        <v>1.9998800000000001E-2</v>
      </c>
    </row>
    <row r="370" spans="1:3" x14ac:dyDescent="0.3">
      <c r="A370" s="2">
        <v>4.86076</v>
      </c>
      <c r="B370" s="2">
        <v>1.9999599999999999E-2</v>
      </c>
      <c r="C370">
        <f t="shared" si="5"/>
        <v>1.9999599999999999E-2</v>
      </c>
    </row>
    <row r="371" spans="1:3" x14ac:dyDescent="0.3">
      <c r="A371" s="2">
        <v>4.9620300000000004</v>
      </c>
      <c r="B371" s="2">
        <v>2.00012E-2</v>
      </c>
      <c r="C371">
        <f t="shared" si="5"/>
        <v>2.00012E-2</v>
      </c>
    </row>
    <row r="372" spans="1:3" x14ac:dyDescent="0.3">
      <c r="A372" s="2">
        <v>5.0632900000000003</v>
      </c>
      <c r="B372" s="2">
        <v>1.9999900000000001E-2</v>
      </c>
      <c r="C372">
        <f t="shared" si="5"/>
        <v>1.9999900000000001E-2</v>
      </c>
    </row>
    <row r="373" spans="1:3" x14ac:dyDescent="0.3">
      <c r="A373" s="2">
        <v>5.1645599999999998</v>
      </c>
      <c r="B373" s="2">
        <v>0.02</v>
      </c>
      <c r="C373">
        <f t="shared" si="5"/>
        <v>0.02</v>
      </c>
    </row>
    <row r="374" spans="1:3" x14ac:dyDescent="0.3">
      <c r="A374" s="2">
        <v>5.2658199999999997</v>
      </c>
      <c r="B374" s="2">
        <v>1.9999900000000001E-2</v>
      </c>
      <c r="C374">
        <f t="shared" si="5"/>
        <v>1.9999900000000001E-2</v>
      </c>
    </row>
    <row r="375" spans="1:3" x14ac:dyDescent="0.3">
      <c r="A375" s="2">
        <v>5.3670900000000001</v>
      </c>
      <c r="B375" s="2">
        <v>2.0000400000000002E-2</v>
      </c>
      <c r="C375">
        <f t="shared" si="5"/>
        <v>2.0000400000000002E-2</v>
      </c>
    </row>
    <row r="376" spans="1:3" x14ac:dyDescent="0.3">
      <c r="A376" s="2">
        <v>5.46835</v>
      </c>
      <c r="B376" s="2">
        <v>1.9999699999999999E-2</v>
      </c>
      <c r="C376">
        <f t="shared" si="5"/>
        <v>1.9999699999999999E-2</v>
      </c>
    </row>
    <row r="377" spans="1:3" x14ac:dyDescent="0.3">
      <c r="A377" s="2">
        <v>5.5696199999999996</v>
      </c>
      <c r="B377" s="2">
        <v>1.99995E-2</v>
      </c>
      <c r="C377">
        <f t="shared" si="5"/>
        <v>1.99995E-2</v>
      </c>
    </row>
    <row r="378" spans="1:3" x14ac:dyDescent="0.3">
      <c r="A378" s="2">
        <v>5.67089</v>
      </c>
      <c r="B378" s="2">
        <v>2.00001E-2</v>
      </c>
      <c r="C378">
        <f t="shared" si="5"/>
        <v>2.00001E-2</v>
      </c>
    </row>
    <row r="379" spans="1:3" x14ac:dyDescent="0.3">
      <c r="A379" s="2">
        <v>5.7721499999999999</v>
      </c>
      <c r="B379" s="2">
        <v>1.9999699999999999E-2</v>
      </c>
      <c r="C379">
        <f t="shared" si="5"/>
        <v>1.9999699999999999E-2</v>
      </c>
    </row>
    <row r="380" spans="1:3" x14ac:dyDescent="0.3">
      <c r="A380" s="2">
        <v>5.8734200000000003</v>
      </c>
      <c r="B380" s="2">
        <v>0.02</v>
      </c>
      <c r="C380">
        <f t="shared" si="5"/>
        <v>0.02</v>
      </c>
    </row>
    <row r="381" spans="1:3" x14ac:dyDescent="0.3">
      <c r="A381" s="2">
        <v>5.9746800000000002</v>
      </c>
      <c r="B381" s="2">
        <v>1.9999900000000001E-2</v>
      </c>
      <c r="C381">
        <f t="shared" si="5"/>
        <v>1.9999900000000001E-2</v>
      </c>
    </row>
    <row r="382" spans="1:3" x14ac:dyDescent="0.3">
      <c r="A382" s="2">
        <v>6.0759499999999997</v>
      </c>
      <c r="B382" s="2">
        <v>1.9999699999999999E-2</v>
      </c>
      <c r="C382">
        <f t="shared" si="5"/>
        <v>1.9999699999999999E-2</v>
      </c>
    </row>
    <row r="383" spans="1:3" x14ac:dyDescent="0.3">
      <c r="A383" s="2">
        <v>6.1772200000000002</v>
      </c>
      <c r="B383" s="2">
        <v>1.9999599999999999E-2</v>
      </c>
      <c r="C383">
        <f t="shared" si="5"/>
        <v>1.9999599999999999E-2</v>
      </c>
    </row>
    <row r="384" spans="1:3" x14ac:dyDescent="0.3">
      <c r="A384" s="2">
        <v>6.2784800000000001</v>
      </c>
      <c r="B384" s="2">
        <v>2.0001000000000001E-2</v>
      </c>
      <c r="C384">
        <f t="shared" si="5"/>
        <v>2.0001000000000001E-2</v>
      </c>
    </row>
    <row r="385" spans="1:3" x14ac:dyDescent="0.3">
      <c r="A385" s="2">
        <v>6.3797499999999996</v>
      </c>
      <c r="B385" s="2">
        <v>2.00007E-2</v>
      </c>
      <c r="C385">
        <f t="shared" si="5"/>
        <v>2.00007E-2</v>
      </c>
    </row>
    <row r="386" spans="1:3" x14ac:dyDescent="0.3">
      <c r="A386" s="2">
        <v>6.4810100000000004</v>
      </c>
      <c r="B386" s="2">
        <v>1.9998999999999999E-2</v>
      </c>
      <c r="C386">
        <f t="shared" si="5"/>
        <v>1.9998999999999999E-2</v>
      </c>
    </row>
    <row r="387" spans="1:3" x14ac:dyDescent="0.3">
      <c r="A387" s="2">
        <v>6.5822799999999999</v>
      </c>
      <c r="B387" s="2">
        <v>1.99989E-2</v>
      </c>
      <c r="C387">
        <f t="shared" ref="C387:C450" si="6">ABS(B387)</f>
        <v>1.99989E-2</v>
      </c>
    </row>
    <row r="388" spans="1:3" x14ac:dyDescent="0.3">
      <c r="A388" s="2">
        <v>6.6835399999999998</v>
      </c>
      <c r="B388" s="2">
        <v>2.00013E-2</v>
      </c>
      <c r="C388">
        <f t="shared" si="6"/>
        <v>2.00013E-2</v>
      </c>
    </row>
    <row r="389" spans="1:3" x14ac:dyDescent="0.3">
      <c r="A389" s="2">
        <v>6.7848100000000002</v>
      </c>
      <c r="B389" s="2">
        <v>2.00001E-2</v>
      </c>
      <c r="C389">
        <f t="shared" si="6"/>
        <v>2.00001E-2</v>
      </c>
    </row>
    <row r="390" spans="1:3" x14ac:dyDescent="0.3">
      <c r="A390" s="2">
        <v>6.8860799999999998</v>
      </c>
      <c r="B390" s="2">
        <v>1.9999400000000001E-2</v>
      </c>
      <c r="C390">
        <f t="shared" si="6"/>
        <v>1.9999400000000001E-2</v>
      </c>
    </row>
    <row r="391" spans="1:3" x14ac:dyDescent="0.3">
      <c r="A391" s="2">
        <v>6.9873399999999997</v>
      </c>
      <c r="B391" s="2">
        <v>1.9999900000000001E-2</v>
      </c>
      <c r="C391">
        <f t="shared" si="6"/>
        <v>1.9999900000000001E-2</v>
      </c>
    </row>
    <row r="392" spans="1:3" x14ac:dyDescent="0.3">
      <c r="A392" s="2">
        <v>7.0886100000000001</v>
      </c>
      <c r="B392" s="2">
        <v>0.02</v>
      </c>
      <c r="C392">
        <f t="shared" si="6"/>
        <v>0.02</v>
      </c>
    </row>
    <row r="393" spans="1:3" x14ac:dyDescent="0.3">
      <c r="A393" s="2">
        <v>7.18987</v>
      </c>
      <c r="B393" s="2">
        <v>1.9999599999999999E-2</v>
      </c>
      <c r="C393">
        <f t="shared" si="6"/>
        <v>1.9999599999999999E-2</v>
      </c>
    </row>
    <row r="394" spans="1:3" x14ac:dyDescent="0.3">
      <c r="A394" s="2">
        <v>7.2911400000000004</v>
      </c>
      <c r="B394" s="2">
        <v>1.9998999999999999E-2</v>
      </c>
      <c r="C394">
        <f t="shared" si="6"/>
        <v>1.9998999999999999E-2</v>
      </c>
    </row>
    <row r="395" spans="1:3" x14ac:dyDescent="0.3">
      <c r="A395" s="2">
        <v>7.3924099999999999</v>
      </c>
      <c r="B395" s="2">
        <v>2.0000899999999999E-2</v>
      </c>
      <c r="C395">
        <f t="shared" si="6"/>
        <v>2.0000899999999999E-2</v>
      </c>
    </row>
    <row r="396" spans="1:3" x14ac:dyDescent="0.3">
      <c r="A396" s="2">
        <v>7.4936699999999998</v>
      </c>
      <c r="B396" s="2">
        <v>2.0000400000000002E-2</v>
      </c>
      <c r="C396">
        <f t="shared" si="6"/>
        <v>2.0000400000000002E-2</v>
      </c>
    </row>
    <row r="397" spans="1:3" x14ac:dyDescent="0.3">
      <c r="A397" s="2">
        <v>7.5949400000000002</v>
      </c>
      <c r="B397" s="2">
        <v>1.9999699999999999E-2</v>
      </c>
      <c r="C397">
        <f t="shared" si="6"/>
        <v>1.9999699999999999E-2</v>
      </c>
    </row>
    <row r="398" spans="1:3" x14ac:dyDescent="0.3">
      <c r="A398" s="2">
        <v>7.6962000000000002</v>
      </c>
      <c r="B398" s="2">
        <v>2.00001E-2</v>
      </c>
      <c r="C398">
        <f t="shared" si="6"/>
        <v>2.00001E-2</v>
      </c>
    </row>
    <row r="399" spans="1:3" x14ac:dyDescent="0.3">
      <c r="A399" s="2">
        <v>7.7974699999999997</v>
      </c>
      <c r="B399" s="2">
        <v>1.9999900000000001E-2</v>
      </c>
      <c r="C399">
        <f t="shared" si="6"/>
        <v>1.9999900000000001E-2</v>
      </c>
    </row>
    <row r="400" spans="1:3" x14ac:dyDescent="0.3">
      <c r="A400" s="2">
        <v>7.8987299999999996</v>
      </c>
      <c r="B400" s="2">
        <v>2.00001E-2</v>
      </c>
      <c r="C400">
        <f t="shared" si="6"/>
        <v>2.00001E-2</v>
      </c>
    </row>
    <row r="401" spans="1:3" x14ac:dyDescent="0.3">
      <c r="A401" s="2">
        <v>8</v>
      </c>
      <c r="B401" s="2">
        <v>2.0000299999999999E-2</v>
      </c>
      <c r="C401">
        <f t="shared" si="6"/>
        <v>2.0000299999999999E-2</v>
      </c>
    </row>
    <row r="402" spans="1:3" x14ac:dyDescent="0.3">
      <c r="A402" s="2">
        <v>8</v>
      </c>
      <c r="B402" s="2">
        <v>1.9999099999999999E-2</v>
      </c>
      <c r="C402">
        <f t="shared" si="6"/>
        <v>1.9999099999999999E-2</v>
      </c>
    </row>
    <row r="403" spans="1:3" x14ac:dyDescent="0.3">
      <c r="A403" s="2">
        <v>7.8987299999999996</v>
      </c>
      <c r="B403" s="2">
        <v>2.0000400000000002E-2</v>
      </c>
      <c r="C403">
        <f t="shared" si="6"/>
        <v>2.0000400000000002E-2</v>
      </c>
    </row>
    <row r="404" spans="1:3" x14ac:dyDescent="0.3">
      <c r="A404" s="2">
        <v>7.7974699999999997</v>
      </c>
      <c r="B404" s="2">
        <v>2.0000199999999999E-2</v>
      </c>
      <c r="C404">
        <f t="shared" si="6"/>
        <v>2.0000199999999999E-2</v>
      </c>
    </row>
    <row r="405" spans="1:3" x14ac:dyDescent="0.3">
      <c r="A405" s="2">
        <v>7.6962000000000002</v>
      </c>
      <c r="B405" s="2">
        <v>2.00001E-2</v>
      </c>
      <c r="C405">
        <f t="shared" si="6"/>
        <v>2.00001E-2</v>
      </c>
    </row>
    <row r="406" spans="1:3" x14ac:dyDescent="0.3">
      <c r="A406" s="2">
        <v>7.5949400000000002</v>
      </c>
      <c r="B406" s="2">
        <v>1.9999699999999999E-2</v>
      </c>
      <c r="C406">
        <f t="shared" si="6"/>
        <v>1.9999699999999999E-2</v>
      </c>
    </row>
    <row r="407" spans="1:3" x14ac:dyDescent="0.3">
      <c r="A407" s="2">
        <v>7.4936699999999998</v>
      </c>
      <c r="B407" s="2">
        <v>1.9999900000000001E-2</v>
      </c>
      <c r="C407">
        <f t="shared" si="6"/>
        <v>1.9999900000000001E-2</v>
      </c>
    </row>
    <row r="408" spans="1:3" x14ac:dyDescent="0.3">
      <c r="A408" s="2">
        <v>7.3924099999999999</v>
      </c>
      <c r="B408" s="2">
        <v>1.99983E-2</v>
      </c>
      <c r="C408">
        <f t="shared" si="6"/>
        <v>1.99983E-2</v>
      </c>
    </row>
    <row r="409" spans="1:3" x14ac:dyDescent="0.3">
      <c r="A409" s="2">
        <v>7.2911400000000004</v>
      </c>
      <c r="B409" s="2">
        <v>1.9999900000000001E-2</v>
      </c>
      <c r="C409">
        <f t="shared" si="6"/>
        <v>1.9999900000000001E-2</v>
      </c>
    </row>
    <row r="410" spans="1:3" x14ac:dyDescent="0.3">
      <c r="A410" s="2">
        <v>7.18987</v>
      </c>
      <c r="B410" s="2">
        <v>1.9999400000000001E-2</v>
      </c>
      <c r="C410">
        <f t="shared" si="6"/>
        <v>1.9999400000000001E-2</v>
      </c>
    </row>
    <row r="411" spans="1:3" x14ac:dyDescent="0.3">
      <c r="A411" s="2">
        <v>7.0886100000000001</v>
      </c>
      <c r="B411" s="2">
        <v>1.9999200000000002E-2</v>
      </c>
      <c r="C411">
        <f t="shared" si="6"/>
        <v>1.9999200000000002E-2</v>
      </c>
    </row>
    <row r="412" spans="1:3" x14ac:dyDescent="0.3">
      <c r="A412" s="2">
        <v>6.9873399999999997</v>
      </c>
      <c r="B412" s="2">
        <v>2.0000899999999999E-2</v>
      </c>
      <c r="C412">
        <f t="shared" si="6"/>
        <v>2.0000899999999999E-2</v>
      </c>
    </row>
    <row r="413" spans="1:3" x14ac:dyDescent="0.3">
      <c r="A413" s="2">
        <v>6.8860799999999998</v>
      </c>
      <c r="B413" s="2">
        <v>1.9998800000000001E-2</v>
      </c>
      <c r="C413">
        <f t="shared" si="6"/>
        <v>1.9998800000000001E-2</v>
      </c>
    </row>
    <row r="414" spans="1:3" x14ac:dyDescent="0.3">
      <c r="A414" s="2">
        <v>6.7848100000000002</v>
      </c>
      <c r="B414" s="2">
        <v>1.9998999999999999E-2</v>
      </c>
      <c r="C414">
        <f t="shared" si="6"/>
        <v>1.9998999999999999E-2</v>
      </c>
    </row>
    <row r="415" spans="1:3" x14ac:dyDescent="0.3">
      <c r="A415" s="2">
        <v>6.6835399999999998</v>
      </c>
      <c r="B415" s="2">
        <v>2.0000299999999999E-2</v>
      </c>
      <c r="C415">
        <f t="shared" si="6"/>
        <v>2.0000299999999999E-2</v>
      </c>
    </row>
    <row r="416" spans="1:3" x14ac:dyDescent="0.3">
      <c r="A416" s="2">
        <v>6.5822799999999999</v>
      </c>
      <c r="B416" s="2">
        <v>1.9999599999999999E-2</v>
      </c>
      <c r="C416">
        <f t="shared" si="6"/>
        <v>1.9999599999999999E-2</v>
      </c>
    </row>
    <row r="417" spans="1:3" x14ac:dyDescent="0.3">
      <c r="A417" s="2">
        <v>6.4810100000000004</v>
      </c>
      <c r="B417" s="2">
        <v>2.00001E-2</v>
      </c>
      <c r="C417">
        <f t="shared" si="6"/>
        <v>2.00001E-2</v>
      </c>
    </row>
    <row r="418" spans="1:3" x14ac:dyDescent="0.3">
      <c r="A418" s="2">
        <v>6.3797499999999996</v>
      </c>
      <c r="B418" s="2">
        <v>1.99995E-2</v>
      </c>
      <c r="C418">
        <f t="shared" si="6"/>
        <v>1.99995E-2</v>
      </c>
    </row>
    <row r="419" spans="1:3" x14ac:dyDescent="0.3">
      <c r="A419" s="2">
        <v>6.2784800000000001</v>
      </c>
      <c r="B419" s="2">
        <v>0.02</v>
      </c>
      <c r="C419">
        <f t="shared" si="6"/>
        <v>0.02</v>
      </c>
    </row>
    <row r="420" spans="1:3" x14ac:dyDescent="0.3">
      <c r="A420" s="2">
        <v>6.1772200000000002</v>
      </c>
      <c r="B420" s="2">
        <v>2.0000799999999999E-2</v>
      </c>
      <c r="C420">
        <f t="shared" si="6"/>
        <v>2.0000799999999999E-2</v>
      </c>
    </row>
    <row r="421" spans="1:3" x14ac:dyDescent="0.3">
      <c r="A421" s="2">
        <v>6.0759499999999997</v>
      </c>
      <c r="B421" s="2">
        <v>1.9999400000000001E-2</v>
      </c>
      <c r="C421">
        <f t="shared" si="6"/>
        <v>1.9999400000000001E-2</v>
      </c>
    </row>
    <row r="422" spans="1:3" x14ac:dyDescent="0.3">
      <c r="A422" s="2">
        <v>5.9746800000000002</v>
      </c>
      <c r="B422" s="2">
        <v>1.9999900000000001E-2</v>
      </c>
      <c r="C422">
        <f t="shared" si="6"/>
        <v>1.9999900000000001E-2</v>
      </c>
    </row>
    <row r="423" spans="1:3" x14ac:dyDescent="0.3">
      <c r="A423" s="2">
        <v>5.8734200000000003</v>
      </c>
      <c r="B423" s="2">
        <v>1.9999800000000002E-2</v>
      </c>
      <c r="C423">
        <f t="shared" si="6"/>
        <v>1.9999800000000002E-2</v>
      </c>
    </row>
    <row r="424" spans="1:3" x14ac:dyDescent="0.3">
      <c r="A424" s="2">
        <v>5.7721499999999999</v>
      </c>
      <c r="B424" s="2">
        <v>1.9999800000000002E-2</v>
      </c>
      <c r="C424">
        <f t="shared" si="6"/>
        <v>1.9999800000000002E-2</v>
      </c>
    </row>
    <row r="425" spans="1:3" x14ac:dyDescent="0.3">
      <c r="A425" s="2">
        <v>5.67089</v>
      </c>
      <c r="B425" s="2">
        <v>2.0001000000000001E-2</v>
      </c>
      <c r="C425">
        <f t="shared" si="6"/>
        <v>2.0001000000000001E-2</v>
      </c>
    </row>
    <row r="426" spans="1:3" x14ac:dyDescent="0.3">
      <c r="A426" s="2">
        <v>5.5696199999999996</v>
      </c>
      <c r="B426" s="2">
        <v>2.00001E-2</v>
      </c>
      <c r="C426">
        <f t="shared" si="6"/>
        <v>2.00001E-2</v>
      </c>
    </row>
    <row r="427" spans="1:3" x14ac:dyDescent="0.3">
      <c r="A427" s="2">
        <v>5.46835</v>
      </c>
      <c r="B427" s="2">
        <v>2.0000299999999999E-2</v>
      </c>
      <c r="C427">
        <f t="shared" si="6"/>
        <v>2.0000299999999999E-2</v>
      </c>
    </row>
    <row r="428" spans="1:3" x14ac:dyDescent="0.3">
      <c r="A428" s="2">
        <v>5.3670900000000001</v>
      </c>
      <c r="B428" s="2">
        <v>1.9999800000000002E-2</v>
      </c>
      <c r="C428">
        <f t="shared" si="6"/>
        <v>1.9999800000000002E-2</v>
      </c>
    </row>
    <row r="429" spans="1:3" x14ac:dyDescent="0.3">
      <c r="A429" s="2">
        <v>5.2658199999999997</v>
      </c>
      <c r="B429" s="2">
        <v>2.0000400000000002E-2</v>
      </c>
      <c r="C429">
        <f t="shared" si="6"/>
        <v>2.0000400000000002E-2</v>
      </c>
    </row>
    <row r="430" spans="1:3" x14ac:dyDescent="0.3">
      <c r="A430" s="2">
        <v>5.1645599999999998</v>
      </c>
      <c r="B430" s="2">
        <v>2.0001000000000001E-2</v>
      </c>
      <c r="C430">
        <f t="shared" si="6"/>
        <v>2.0001000000000001E-2</v>
      </c>
    </row>
    <row r="431" spans="1:3" x14ac:dyDescent="0.3">
      <c r="A431" s="2">
        <v>5.0632900000000003</v>
      </c>
      <c r="B431" s="2">
        <v>1.9999599999999999E-2</v>
      </c>
      <c r="C431">
        <f t="shared" si="6"/>
        <v>1.9999599999999999E-2</v>
      </c>
    </row>
    <row r="432" spans="1:3" x14ac:dyDescent="0.3">
      <c r="A432" s="2">
        <v>4.9620300000000004</v>
      </c>
      <c r="B432" s="2">
        <v>0.02</v>
      </c>
      <c r="C432">
        <f t="shared" si="6"/>
        <v>0.02</v>
      </c>
    </row>
    <row r="433" spans="1:3" x14ac:dyDescent="0.3">
      <c r="A433" s="2">
        <v>4.86076</v>
      </c>
      <c r="B433" s="2">
        <v>2.0000899999999999E-2</v>
      </c>
      <c r="C433">
        <f t="shared" si="6"/>
        <v>2.0000899999999999E-2</v>
      </c>
    </row>
    <row r="434" spans="1:3" x14ac:dyDescent="0.3">
      <c r="A434" s="2">
        <v>4.7594900000000004</v>
      </c>
      <c r="B434" s="2">
        <v>1.9999099999999999E-2</v>
      </c>
      <c r="C434">
        <f t="shared" si="6"/>
        <v>1.9999099999999999E-2</v>
      </c>
    </row>
    <row r="435" spans="1:3" x14ac:dyDescent="0.3">
      <c r="A435" s="2">
        <v>4.6582299999999996</v>
      </c>
      <c r="B435" s="2">
        <v>1.9999200000000002E-2</v>
      </c>
      <c r="C435">
        <f t="shared" si="6"/>
        <v>1.9999200000000002E-2</v>
      </c>
    </row>
    <row r="436" spans="1:3" x14ac:dyDescent="0.3">
      <c r="A436" s="2">
        <v>4.5569600000000001</v>
      </c>
      <c r="B436" s="2">
        <v>2.0000400000000002E-2</v>
      </c>
      <c r="C436">
        <f t="shared" si="6"/>
        <v>2.0000400000000002E-2</v>
      </c>
    </row>
    <row r="437" spans="1:3" x14ac:dyDescent="0.3">
      <c r="A437" s="2">
        <v>4.4557000000000002</v>
      </c>
      <c r="B437" s="2">
        <v>2.0001100000000001E-2</v>
      </c>
      <c r="C437">
        <f t="shared" si="6"/>
        <v>2.0001100000000001E-2</v>
      </c>
    </row>
    <row r="438" spans="1:3" x14ac:dyDescent="0.3">
      <c r="A438" s="2">
        <v>4.3544299999999998</v>
      </c>
      <c r="B438" s="2">
        <v>2.0000500000000001E-2</v>
      </c>
      <c r="C438">
        <f t="shared" si="6"/>
        <v>2.0000500000000001E-2</v>
      </c>
    </row>
    <row r="439" spans="1:3" x14ac:dyDescent="0.3">
      <c r="A439" s="2">
        <v>4.2531600000000003</v>
      </c>
      <c r="B439" s="2">
        <v>1.9998599999999998E-2</v>
      </c>
      <c r="C439">
        <f t="shared" si="6"/>
        <v>1.9998599999999998E-2</v>
      </c>
    </row>
    <row r="440" spans="1:3" x14ac:dyDescent="0.3">
      <c r="A440" s="2">
        <v>4.1519000000000004</v>
      </c>
      <c r="B440" s="2">
        <v>1.9999599999999999E-2</v>
      </c>
      <c r="C440">
        <f t="shared" si="6"/>
        <v>1.9999599999999999E-2</v>
      </c>
    </row>
    <row r="441" spans="1:3" x14ac:dyDescent="0.3">
      <c r="A441" s="2">
        <v>4.05063</v>
      </c>
      <c r="B441" s="2">
        <v>2.0000899999999999E-2</v>
      </c>
      <c r="C441">
        <f t="shared" si="6"/>
        <v>2.0000899999999999E-2</v>
      </c>
    </row>
    <row r="442" spans="1:3" x14ac:dyDescent="0.3">
      <c r="A442" s="2">
        <v>3.94937</v>
      </c>
      <c r="B442" s="2">
        <v>2.0000299999999999E-2</v>
      </c>
      <c r="C442">
        <f t="shared" si="6"/>
        <v>2.0000299999999999E-2</v>
      </c>
    </row>
    <row r="443" spans="1:3" x14ac:dyDescent="0.3">
      <c r="A443" s="2">
        <v>3.8481000000000001</v>
      </c>
      <c r="B443" s="2">
        <v>1.9998999999999999E-2</v>
      </c>
      <c r="C443">
        <f t="shared" si="6"/>
        <v>1.9998999999999999E-2</v>
      </c>
    </row>
    <row r="444" spans="1:3" x14ac:dyDescent="0.3">
      <c r="A444" s="2">
        <v>3.7468400000000002</v>
      </c>
      <c r="B444" s="2">
        <v>1.99995E-2</v>
      </c>
      <c r="C444">
        <f t="shared" si="6"/>
        <v>1.99995E-2</v>
      </c>
    </row>
    <row r="445" spans="1:3" x14ac:dyDescent="0.3">
      <c r="A445" s="2">
        <v>3.6455700000000002</v>
      </c>
      <c r="B445" s="2">
        <v>1.9999900000000001E-2</v>
      </c>
      <c r="C445">
        <f t="shared" si="6"/>
        <v>1.9999900000000001E-2</v>
      </c>
    </row>
    <row r="446" spans="1:3" x14ac:dyDescent="0.3">
      <c r="A446" s="2">
        <v>3.5442999999999998</v>
      </c>
      <c r="B446" s="2">
        <v>2.00007E-2</v>
      </c>
      <c r="C446">
        <f t="shared" si="6"/>
        <v>2.00007E-2</v>
      </c>
    </row>
    <row r="447" spans="1:3" x14ac:dyDescent="0.3">
      <c r="A447" s="2">
        <v>3.4430399999999999</v>
      </c>
      <c r="B447" s="2">
        <v>2.0000199999999999E-2</v>
      </c>
      <c r="C447">
        <f t="shared" si="6"/>
        <v>2.0000199999999999E-2</v>
      </c>
    </row>
    <row r="448" spans="1:3" x14ac:dyDescent="0.3">
      <c r="A448" s="2">
        <v>3.3417699999999999</v>
      </c>
      <c r="B448" s="2">
        <v>1.9999599999999999E-2</v>
      </c>
      <c r="C448">
        <f t="shared" si="6"/>
        <v>1.9999599999999999E-2</v>
      </c>
    </row>
    <row r="449" spans="1:3" x14ac:dyDescent="0.3">
      <c r="A449" s="2">
        <v>3.24051</v>
      </c>
      <c r="B449" s="2">
        <v>1.9999599999999999E-2</v>
      </c>
      <c r="C449">
        <f t="shared" si="6"/>
        <v>1.9999599999999999E-2</v>
      </c>
    </row>
    <row r="450" spans="1:3" x14ac:dyDescent="0.3">
      <c r="A450" s="2">
        <v>3.13924</v>
      </c>
      <c r="B450" s="2">
        <v>1.9999699999999999E-2</v>
      </c>
      <c r="C450">
        <f t="shared" si="6"/>
        <v>1.9999699999999999E-2</v>
      </c>
    </row>
    <row r="451" spans="1:3" x14ac:dyDescent="0.3">
      <c r="A451" s="2">
        <v>3.0379700000000001</v>
      </c>
      <c r="B451" s="2">
        <v>1.9999400000000001E-2</v>
      </c>
      <c r="C451">
        <f t="shared" ref="C451:C514" si="7">ABS(B451)</f>
        <v>1.9999400000000001E-2</v>
      </c>
    </row>
    <row r="452" spans="1:3" x14ac:dyDescent="0.3">
      <c r="A452" s="2">
        <v>2.9367100000000002</v>
      </c>
      <c r="B452" s="2">
        <v>1.9999699999999999E-2</v>
      </c>
      <c r="C452">
        <f t="shared" si="7"/>
        <v>1.9999699999999999E-2</v>
      </c>
    </row>
    <row r="453" spans="1:3" x14ac:dyDescent="0.3">
      <c r="A453" s="2">
        <v>2.8354400000000002</v>
      </c>
      <c r="B453" s="2">
        <v>2.0000400000000002E-2</v>
      </c>
      <c r="C453">
        <f t="shared" si="7"/>
        <v>2.0000400000000002E-2</v>
      </c>
    </row>
    <row r="454" spans="1:3" x14ac:dyDescent="0.3">
      <c r="A454" s="2">
        <v>2.7341799999999998</v>
      </c>
      <c r="B454" s="2">
        <v>2.00006E-2</v>
      </c>
      <c r="C454">
        <f t="shared" si="7"/>
        <v>2.00006E-2</v>
      </c>
    </row>
    <row r="455" spans="1:3" x14ac:dyDescent="0.3">
      <c r="A455" s="2">
        <v>2.6329099999999999</v>
      </c>
      <c r="B455" s="2">
        <v>1.9631800000000001E-2</v>
      </c>
      <c r="C455">
        <f t="shared" si="7"/>
        <v>1.9631800000000001E-2</v>
      </c>
    </row>
    <row r="456" spans="1:3" x14ac:dyDescent="0.3">
      <c r="A456" s="2">
        <v>2.53165</v>
      </c>
      <c r="B456" s="2">
        <v>1.7837100000000002E-2</v>
      </c>
      <c r="C456">
        <f t="shared" si="7"/>
        <v>1.7837100000000002E-2</v>
      </c>
    </row>
    <row r="457" spans="1:3" x14ac:dyDescent="0.3">
      <c r="A457" s="2">
        <v>2.43038</v>
      </c>
      <c r="B457" s="2">
        <v>1.60334E-2</v>
      </c>
      <c r="C457">
        <f t="shared" si="7"/>
        <v>1.60334E-2</v>
      </c>
    </row>
    <row r="458" spans="1:3" x14ac:dyDescent="0.3">
      <c r="A458" s="2">
        <v>2.32911</v>
      </c>
      <c r="B458" s="2">
        <v>1.41403E-2</v>
      </c>
      <c r="C458">
        <f t="shared" si="7"/>
        <v>1.41403E-2</v>
      </c>
    </row>
    <row r="459" spans="1:3" x14ac:dyDescent="0.3">
      <c r="A459" s="2">
        <v>2.2278500000000001</v>
      </c>
      <c r="B459" s="2">
        <v>1.2458E-2</v>
      </c>
      <c r="C459">
        <f t="shared" si="7"/>
        <v>1.2458E-2</v>
      </c>
    </row>
    <row r="460" spans="1:3" x14ac:dyDescent="0.3">
      <c r="A460" s="2">
        <v>2.1265800000000001</v>
      </c>
      <c r="B460" s="2">
        <v>1.09538E-2</v>
      </c>
      <c r="C460">
        <f t="shared" si="7"/>
        <v>1.09538E-2</v>
      </c>
    </row>
    <row r="461" spans="1:3" x14ac:dyDescent="0.3">
      <c r="A461" s="2">
        <v>2.0253199999999998</v>
      </c>
      <c r="B461" s="2">
        <v>9.5759E-3</v>
      </c>
      <c r="C461">
        <f t="shared" si="7"/>
        <v>9.5759E-3</v>
      </c>
    </row>
    <row r="462" spans="1:3" x14ac:dyDescent="0.3">
      <c r="A462" s="2">
        <v>1.92405</v>
      </c>
      <c r="B462" s="2">
        <v>8.3347100000000004E-3</v>
      </c>
      <c r="C462">
        <f t="shared" si="7"/>
        <v>8.3347100000000004E-3</v>
      </c>
    </row>
    <row r="463" spans="1:3" x14ac:dyDescent="0.3">
      <c r="A463" s="2">
        <v>1.8227800000000001</v>
      </c>
      <c r="B463" s="2">
        <v>7.2333800000000002E-3</v>
      </c>
      <c r="C463">
        <f t="shared" si="7"/>
        <v>7.2333800000000002E-3</v>
      </c>
    </row>
    <row r="464" spans="1:3" x14ac:dyDescent="0.3">
      <c r="A464" s="2">
        <v>1.7215199999999999</v>
      </c>
      <c r="B464" s="2">
        <v>6.2390800000000001E-3</v>
      </c>
      <c r="C464">
        <f t="shared" si="7"/>
        <v>6.2390800000000001E-3</v>
      </c>
    </row>
    <row r="465" spans="1:3" x14ac:dyDescent="0.3">
      <c r="A465" s="2">
        <v>1.62025</v>
      </c>
      <c r="B465" s="2">
        <v>5.35332E-3</v>
      </c>
      <c r="C465">
        <f t="shared" si="7"/>
        <v>5.35332E-3</v>
      </c>
    </row>
    <row r="466" spans="1:3" x14ac:dyDescent="0.3">
      <c r="A466" s="2">
        <v>1.5189900000000001</v>
      </c>
      <c r="B466" s="2">
        <v>4.5443200000000001E-3</v>
      </c>
      <c r="C466">
        <f t="shared" si="7"/>
        <v>4.5443200000000001E-3</v>
      </c>
    </row>
    <row r="467" spans="1:3" x14ac:dyDescent="0.3">
      <c r="A467" s="2">
        <v>1.4177200000000001</v>
      </c>
      <c r="B467" s="2">
        <v>3.8327000000000001E-3</v>
      </c>
      <c r="C467">
        <f t="shared" si="7"/>
        <v>3.8327000000000001E-3</v>
      </c>
    </row>
    <row r="468" spans="1:3" x14ac:dyDescent="0.3">
      <c r="A468" s="2">
        <v>1.31646</v>
      </c>
      <c r="B468" s="2">
        <v>3.18381E-3</v>
      </c>
      <c r="C468">
        <f t="shared" si="7"/>
        <v>3.18381E-3</v>
      </c>
    </row>
    <row r="469" spans="1:3" x14ac:dyDescent="0.3">
      <c r="A469" s="2">
        <v>1.21519</v>
      </c>
      <c r="B469" s="2">
        <v>2.5898900000000001E-3</v>
      </c>
      <c r="C469">
        <f t="shared" si="7"/>
        <v>2.5898900000000001E-3</v>
      </c>
    </row>
    <row r="470" spans="1:3" x14ac:dyDescent="0.3">
      <c r="A470" s="2">
        <v>1.11392</v>
      </c>
      <c r="B470" s="2">
        <v>2.07172E-3</v>
      </c>
      <c r="C470">
        <f t="shared" si="7"/>
        <v>2.07172E-3</v>
      </c>
    </row>
    <row r="471" spans="1:3" x14ac:dyDescent="0.3">
      <c r="A471" s="2">
        <v>1.0126599999999999</v>
      </c>
      <c r="B471" s="2">
        <v>1.61674E-3</v>
      </c>
      <c r="C471">
        <f t="shared" si="7"/>
        <v>1.61674E-3</v>
      </c>
    </row>
    <row r="472" spans="1:3" x14ac:dyDescent="0.3">
      <c r="A472" s="2">
        <v>0.91139241000000004</v>
      </c>
      <c r="B472" s="2">
        <v>1.2203699999999999E-3</v>
      </c>
      <c r="C472">
        <f t="shared" si="7"/>
        <v>1.2203699999999999E-3</v>
      </c>
    </row>
    <row r="473" spans="1:3" x14ac:dyDescent="0.3">
      <c r="A473" s="2">
        <v>0.81012658000000004</v>
      </c>
      <c r="B473" s="2">
        <v>8.8372600000000004E-4</v>
      </c>
      <c r="C473">
        <f t="shared" si="7"/>
        <v>8.8372600000000004E-4</v>
      </c>
    </row>
    <row r="474" spans="1:3" x14ac:dyDescent="0.3">
      <c r="A474" s="2">
        <v>0.70886075999999998</v>
      </c>
      <c r="B474" s="2">
        <v>6.1381800000000002E-4</v>
      </c>
      <c r="C474">
        <f t="shared" si="7"/>
        <v>6.1381800000000002E-4</v>
      </c>
    </row>
    <row r="475" spans="1:3" x14ac:dyDescent="0.3">
      <c r="A475" s="2">
        <v>0.60759494000000003</v>
      </c>
      <c r="B475" s="2">
        <v>4.0530600000000003E-4</v>
      </c>
      <c r="C475">
        <f t="shared" si="7"/>
        <v>4.0530600000000003E-4</v>
      </c>
    </row>
    <row r="476" spans="1:3" x14ac:dyDescent="0.3">
      <c r="A476" s="2">
        <v>0.50632911000000003</v>
      </c>
      <c r="B476" s="2">
        <v>2.5232999999999999E-4</v>
      </c>
      <c r="C476">
        <f t="shared" si="7"/>
        <v>2.5232999999999999E-4</v>
      </c>
    </row>
    <row r="477" spans="1:3" x14ac:dyDescent="0.3">
      <c r="A477" s="2">
        <v>0.40506329000000002</v>
      </c>
      <c r="B477" s="2">
        <v>1.46835E-4</v>
      </c>
      <c r="C477">
        <f t="shared" si="7"/>
        <v>1.46835E-4</v>
      </c>
    </row>
    <row r="478" spans="1:3" x14ac:dyDescent="0.3">
      <c r="A478" s="2">
        <v>0.30379747000000001</v>
      </c>
      <c r="B478" s="2">
        <v>7.9587599999999997E-5</v>
      </c>
      <c r="C478">
        <f t="shared" si="7"/>
        <v>7.9587599999999997E-5</v>
      </c>
    </row>
    <row r="479" spans="1:3" x14ac:dyDescent="0.3">
      <c r="A479" s="2">
        <v>0.20253165000000001</v>
      </c>
      <c r="B479" s="2">
        <v>3.9396900000000002E-5</v>
      </c>
      <c r="C479">
        <f t="shared" si="7"/>
        <v>3.9396900000000002E-5</v>
      </c>
    </row>
    <row r="480" spans="1:3" x14ac:dyDescent="0.3">
      <c r="A480" s="2">
        <v>0.10126582000000001</v>
      </c>
      <c r="B480" s="2">
        <v>1.5478600000000001E-5</v>
      </c>
      <c r="C480">
        <f t="shared" si="7"/>
        <v>1.5478600000000001E-5</v>
      </c>
    </row>
    <row r="481" spans="1:3" x14ac:dyDescent="0.3">
      <c r="A481" s="2">
        <v>0</v>
      </c>
      <c r="B481" s="2">
        <v>-3.3569500000000002E-8</v>
      </c>
      <c r="C481">
        <f t="shared" si="7"/>
        <v>3.3569500000000002E-8</v>
      </c>
    </row>
    <row r="482" spans="1:3" x14ac:dyDescent="0.3">
      <c r="A482" s="2">
        <v>0</v>
      </c>
      <c r="B482" s="2">
        <v>-3.5719200000000001E-8</v>
      </c>
      <c r="C482">
        <f t="shared" si="7"/>
        <v>3.5719200000000001E-8</v>
      </c>
    </row>
    <row r="483" spans="1:3" x14ac:dyDescent="0.3">
      <c r="A483" s="2">
        <v>-0.10126582000000001</v>
      </c>
      <c r="B483" s="2">
        <v>-1.5578199999999999E-5</v>
      </c>
      <c r="C483">
        <f t="shared" si="7"/>
        <v>1.5578199999999999E-5</v>
      </c>
    </row>
    <row r="484" spans="1:3" x14ac:dyDescent="0.3">
      <c r="A484" s="2">
        <v>-0.20253165000000001</v>
      </c>
      <c r="B484" s="2">
        <v>-3.9131600000000003E-5</v>
      </c>
      <c r="C484">
        <f t="shared" si="7"/>
        <v>3.9131600000000003E-5</v>
      </c>
    </row>
    <row r="485" spans="1:3" x14ac:dyDescent="0.3">
      <c r="A485" s="2">
        <v>-0.30379747000000001</v>
      </c>
      <c r="B485" s="2">
        <v>-7.4558600000000001E-5</v>
      </c>
      <c r="C485">
        <f t="shared" si="7"/>
        <v>7.4558600000000001E-5</v>
      </c>
    </row>
    <row r="486" spans="1:3" x14ac:dyDescent="0.3">
      <c r="A486" s="2">
        <v>-0.40506329000000002</v>
      </c>
      <c r="B486" s="2">
        <v>-1.22991E-4</v>
      </c>
      <c r="C486">
        <f t="shared" si="7"/>
        <v>1.22991E-4</v>
      </c>
    </row>
    <row r="487" spans="1:3" x14ac:dyDescent="0.3">
      <c r="A487" s="2">
        <v>-0.50632911000000003</v>
      </c>
      <c r="B487" s="2">
        <v>-1.8665700000000001E-4</v>
      </c>
      <c r="C487">
        <f t="shared" si="7"/>
        <v>1.8665700000000001E-4</v>
      </c>
    </row>
    <row r="488" spans="1:3" x14ac:dyDescent="0.3">
      <c r="A488" s="2">
        <v>-0.60759494000000003</v>
      </c>
      <c r="B488" s="2">
        <v>-2.6853499999999998E-4</v>
      </c>
      <c r="C488">
        <f t="shared" si="7"/>
        <v>2.6853499999999998E-4</v>
      </c>
    </row>
    <row r="489" spans="1:3" x14ac:dyDescent="0.3">
      <c r="A489" s="2">
        <v>-0.70886075999999998</v>
      </c>
      <c r="B489" s="2">
        <v>-3.6630899999999999E-4</v>
      </c>
      <c r="C489">
        <f t="shared" si="7"/>
        <v>3.6630899999999999E-4</v>
      </c>
    </row>
    <row r="490" spans="1:3" x14ac:dyDescent="0.3">
      <c r="A490" s="2">
        <v>-0.81012658000000004</v>
      </c>
      <c r="B490" s="2">
        <v>-4.9600899999999995E-4</v>
      </c>
      <c r="C490">
        <f t="shared" si="7"/>
        <v>4.9600899999999995E-4</v>
      </c>
    </row>
    <row r="491" spans="1:3" x14ac:dyDescent="0.3">
      <c r="A491" s="2">
        <v>-0.91139241000000004</v>
      </c>
      <c r="B491" s="2">
        <v>-7.5275799999999996E-4</v>
      </c>
      <c r="C491">
        <f t="shared" si="7"/>
        <v>7.5275799999999996E-4</v>
      </c>
    </row>
    <row r="492" spans="1:3" x14ac:dyDescent="0.3">
      <c r="A492" s="2">
        <v>-1.0126599999999999</v>
      </c>
      <c r="B492" s="2">
        <v>-1.25965E-3</v>
      </c>
      <c r="C492">
        <f t="shared" si="7"/>
        <v>1.25965E-3</v>
      </c>
    </row>
    <row r="493" spans="1:3" x14ac:dyDescent="0.3">
      <c r="A493" s="2">
        <v>-1.11392</v>
      </c>
      <c r="B493" s="2">
        <v>-2.21623E-3</v>
      </c>
      <c r="C493">
        <f t="shared" si="7"/>
        <v>2.21623E-3</v>
      </c>
    </row>
    <row r="494" spans="1:3" x14ac:dyDescent="0.3">
      <c r="A494" s="2">
        <v>-1.21519</v>
      </c>
      <c r="B494" s="2">
        <v>-3.3781499999999999E-3</v>
      </c>
      <c r="C494">
        <f t="shared" si="7"/>
        <v>3.3781499999999999E-3</v>
      </c>
    </row>
    <row r="495" spans="1:3" x14ac:dyDescent="0.3">
      <c r="A495" s="2">
        <v>-1.31646</v>
      </c>
      <c r="B495" s="2">
        <v>-4.5693599999999997E-3</v>
      </c>
      <c r="C495">
        <f t="shared" si="7"/>
        <v>4.5693599999999997E-3</v>
      </c>
    </row>
    <row r="496" spans="1:3" x14ac:dyDescent="0.3">
      <c r="A496" s="2">
        <v>-1.4177200000000001</v>
      </c>
      <c r="B496" s="2">
        <v>-5.5886800000000004E-3</v>
      </c>
      <c r="C496">
        <f t="shared" si="7"/>
        <v>5.5886800000000004E-3</v>
      </c>
    </row>
    <row r="497" spans="1:3" x14ac:dyDescent="0.3">
      <c r="A497" s="2">
        <v>-1.5189900000000001</v>
      </c>
      <c r="B497" s="2">
        <v>-6.3624800000000002E-3</v>
      </c>
      <c r="C497">
        <f t="shared" si="7"/>
        <v>6.3624800000000002E-3</v>
      </c>
    </row>
    <row r="498" spans="1:3" x14ac:dyDescent="0.3">
      <c r="A498" s="2">
        <v>-1.62025</v>
      </c>
      <c r="B498" s="2">
        <v>-6.9542600000000003E-3</v>
      </c>
      <c r="C498">
        <f t="shared" si="7"/>
        <v>6.9542600000000003E-3</v>
      </c>
    </row>
    <row r="499" spans="1:3" x14ac:dyDescent="0.3">
      <c r="A499" s="2">
        <v>-1.7215199999999999</v>
      </c>
      <c r="B499" s="2">
        <v>-7.2473800000000003E-3</v>
      </c>
      <c r="C499">
        <f t="shared" si="7"/>
        <v>7.2473800000000003E-3</v>
      </c>
    </row>
    <row r="500" spans="1:3" x14ac:dyDescent="0.3">
      <c r="A500" s="2">
        <v>-1.8227800000000001</v>
      </c>
      <c r="B500" s="2">
        <v>-7.1322699999999996E-3</v>
      </c>
      <c r="C500">
        <f t="shared" si="7"/>
        <v>7.1322699999999996E-3</v>
      </c>
    </row>
    <row r="501" spans="1:3" x14ac:dyDescent="0.3">
      <c r="A501" s="2">
        <v>-1.92405</v>
      </c>
      <c r="B501" s="2">
        <v>-6.9808500000000002E-3</v>
      </c>
      <c r="C501">
        <f t="shared" si="7"/>
        <v>6.9808500000000002E-3</v>
      </c>
    </row>
    <row r="502" spans="1:3" x14ac:dyDescent="0.3">
      <c r="A502" s="2">
        <v>-2.0253199999999998</v>
      </c>
      <c r="B502" s="2">
        <v>-6.8131099999999998E-3</v>
      </c>
      <c r="C502">
        <f t="shared" si="7"/>
        <v>6.8131099999999998E-3</v>
      </c>
    </row>
    <row r="503" spans="1:3" x14ac:dyDescent="0.3">
      <c r="A503" s="2">
        <v>-2.1265800000000001</v>
      </c>
      <c r="B503" s="2">
        <v>-6.4128500000000003E-3</v>
      </c>
      <c r="C503">
        <f t="shared" si="7"/>
        <v>6.4128500000000003E-3</v>
      </c>
    </row>
    <row r="504" spans="1:3" x14ac:dyDescent="0.3">
      <c r="A504" s="2">
        <v>-2.2278500000000001</v>
      </c>
      <c r="B504" s="2">
        <v>-6.0775100000000004E-3</v>
      </c>
      <c r="C504">
        <f t="shared" si="7"/>
        <v>6.0775100000000004E-3</v>
      </c>
    </row>
    <row r="505" spans="1:3" x14ac:dyDescent="0.3">
      <c r="A505" s="2">
        <v>-2.32911</v>
      </c>
      <c r="B505" s="2">
        <v>-5.91765E-3</v>
      </c>
      <c r="C505">
        <f t="shared" si="7"/>
        <v>5.91765E-3</v>
      </c>
    </row>
    <row r="506" spans="1:3" x14ac:dyDescent="0.3">
      <c r="A506" s="2">
        <v>-2.43038</v>
      </c>
      <c r="B506" s="2">
        <v>-5.7680099999999996E-3</v>
      </c>
      <c r="C506">
        <f t="shared" si="7"/>
        <v>5.7680099999999996E-3</v>
      </c>
    </row>
    <row r="507" spans="1:3" x14ac:dyDescent="0.3">
      <c r="A507" s="2">
        <v>-2.53165</v>
      </c>
      <c r="B507" s="2">
        <v>-5.4797400000000003E-3</v>
      </c>
      <c r="C507">
        <f t="shared" si="7"/>
        <v>5.4797400000000003E-3</v>
      </c>
    </row>
    <row r="508" spans="1:3" x14ac:dyDescent="0.3">
      <c r="A508" s="2">
        <v>-2.6329099999999999</v>
      </c>
      <c r="B508" s="2">
        <v>-5.2858599999999999E-3</v>
      </c>
      <c r="C508">
        <f t="shared" si="7"/>
        <v>5.2858599999999999E-3</v>
      </c>
    </row>
    <row r="509" spans="1:3" x14ac:dyDescent="0.3">
      <c r="A509" s="2">
        <v>-2.7341799999999998</v>
      </c>
      <c r="B509" s="2">
        <v>-5.1583699999999998E-3</v>
      </c>
      <c r="C509">
        <f t="shared" si="7"/>
        <v>5.1583699999999998E-3</v>
      </c>
    </row>
    <row r="510" spans="1:3" x14ac:dyDescent="0.3">
      <c r="A510" s="2">
        <v>-2.8354400000000002</v>
      </c>
      <c r="B510" s="2">
        <v>-4.9503699999999999E-3</v>
      </c>
      <c r="C510">
        <f t="shared" si="7"/>
        <v>4.9503699999999999E-3</v>
      </c>
    </row>
    <row r="511" spans="1:3" x14ac:dyDescent="0.3">
      <c r="A511" s="2">
        <v>-2.9367100000000002</v>
      </c>
      <c r="B511" s="2">
        <v>-4.6872099999999998E-3</v>
      </c>
      <c r="C511">
        <f t="shared" si="7"/>
        <v>4.6872099999999998E-3</v>
      </c>
    </row>
    <row r="512" spans="1:3" x14ac:dyDescent="0.3">
      <c r="A512" s="2">
        <v>-3.0379700000000001</v>
      </c>
      <c r="B512" s="2">
        <v>-4.5850200000000004E-3</v>
      </c>
      <c r="C512">
        <f t="shared" si="7"/>
        <v>4.5850200000000004E-3</v>
      </c>
    </row>
    <row r="513" spans="1:3" x14ac:dyDescent="0.3">
      <c r="A513" s="2">
        <v>-3.13924</v>
      </c>
      <c r="B513" s="2">
        <v>-4.5317100000000004E-3</v>
      </c>
      <c r="C513">
        <f t="shared" si="7"/>
        <v>4.5317100000000004E-3</v>
      </c>
    </row>
    <row r="514" spans="1:3" x14ac:dyDescent="0.3">
      <c r="A514" s="2">
        <v>-3.24051</v>
      </c>
      <c r="B514" s="2">
        <v>-4.3543799999999997E-3</v>
      </c>
      <c r="C514">
        <f t="shared" si="7"/>
        <v>4.3543799999999997E-3</v>
      </c>
    </row>
    <row r="515" spans="1:3" x14ac:dyDescent="0.3">
      <c r="A515" s="2">
        <v>-3.3417699999999999</v>
      </c>
      <c r="B515" s="2">
        <v>-4.0605099999999998E-3</v>
      </c>
      <c r="C515">
        <f t="shared" ref="C515:C578" si="8">ABS(B515)</f>
        <v>4.0605099999999998E-3</v>
      </c>
    </row>
    <row r="516" spans="1:3" x14ac:dyDescent="0.3">
      <c r="A516" s="2">
        <v>-3.4430399999999999</v>
      </c>
      <c r="B516" s="2">
        <v>-4.0015099999999998E-3</v>
      </c>
      <c r="C516">
        <f t="shared" si="8"/>
        <v>4.0015099999999998E-3</v>
      </c>
    </row>
    <row r="517" spans="1:3" x14ac:dyDescent="0.3">
      <c r="A517" s="2">
        <v>-3.5442999999999998</v>
      </c>
      <c r="B517" s="2">
        <v>-4.02339E-3</v>
      </c>
      <c r="C517">
        <f t="shared" si="8"/>
        <v>4.02339E-3</v>
      </c>
    </row>
    <row r="518" spans="1:3" x14ac:dyDescent="0.3">
      <c r="A518" s="2">
        <v>-3.6455700000000002</v>
      </c>
      <c r="B518" s="2">
        <v>-3.90048E-3</v>
      </c>
      <c r="C518">
        <f t="shared" si="8"/>
        <v>3.90048E-3</v>
      </c>
    </row>
    <row r="519" spans="1:3" x14ac:dyDescent="0.3">
      <c r="A519" s="2">
        <v>-3.7468400000000002</v>
      </c>
      <c r="B519" s="2">
        <v>-3.5569999999999998E-3</v>
      </c>
      <c r="C519">
        <f t="shared" si="8"/>
        <v>3.5569999999999998E-3</v>
      </c>
    </row>
    <row r="520" spans="1:3" x14ac:dyDescent="0.3">
      <c r="A520" s="2">
        <v>-3.8481000000000001</v>
      </c>
      <c r="B520" s="2">
        <v>-3.6815799999999998E-3</v>
      </c>
      <c r="C520">
        <f t="shared" si="8"/>
        <v>3.6815799999999998E-3</v>
      </c>
    </row>
    <row r="521" spans="1:3" x14ac:dyDescent="0.3">
      <c r="A521" s="2">
        <v>-3.94937</v>
      </c>
      <c r="B521" s="2">
        <v>-3.7285399999999998E-3</v>
      </c>
      <c r="C521">
        <f t="shared" si="8"/>
        <v>3.7285399999999998E-3</v>
      </c>
    </row>
    <row r="522" spans="1:3" x14ac:dyDescent="0.3">
      <c r="A522" s="2">
        <v>-4.05063</v>
      </c>
      <c r="B522" s="2">
        <v>-3.5150899999999998E-3</v>
      </c>
      <c r="C522">
        <f t="shared" si="8"/>
        <v>3.5150899999999998E-3</v>
      </c>
    </row>
    <row r="523" spans="1:3" x14ac:dyDescent="0.3">
      <c r="A523" s="2">
        <v>-4.1519000000000004</v>
      </c>
      <c r="B523" s="2">
        <v>-3.4479599999999999E-3</v>
      </c>
      <c r="C523">
        <f t="shared" si="8"/>
        <v>3.4479599999999999E-3</v>
      </c>
    </row>
    <row r="524" spans="1:3" x14ac:dyDescent="0.3">
      <c r="A524" s="2">
        <v>-4.2531600000000003</v>
      </c>
      <c r="B524" s="2">
        <v>-3.3317899999999998E-3</v>
      </c>
      <c r="C524">
        <f t="shared" si="8"/>
        <v>3.3317899999999998E-3</v>
      </c>
    </row>
    <row r="525" spans="1:3" x14ac:dyDescent="0.3">
      <c r="A525" s="2">
        <v>-4.3544299999999998</v>
      </c>
      <c r="B525" s="2">
        <v>-3.4064E-3</v>
      </c>
      <c r="C525">
        <f t="shared" si="8"/>
        <v>3.4064E-3</v>
      </c>
    </row>
    <row r="526" spans="1:3" x14ac:dyDescent="0.3">
      <c r="A526" s="2">
        <v>-4.4557000000000002</v>
      </c>
      <c r="B526" s="2">
        <v>-3.0758600000000001E-3</v>
      </c>
      <c r="C526">
        <f t="shared" si="8"/>
        <v>3.0758600000000001E-3</v>
      </c>
    </row>
    <row r="527" spans="1:3" x14ac:dyDescent="0.3">
      <c r="A527" s="2">
        <v>-4.5569600000000001</v>
      </c>
      <c r="B527" s="2">
        <v>-3.0352199999999999E-3</v>
      </c>
      <c r="C527">
        <f t="shared" si="8"/>
        <v>3.0352199999999999E-3</v>
      </c>
    </row>
    <row r="528" spans="1:3" x14ac:dyDescent="0.3">
      <c r="A528" s="2">
        <v>-4.6582299999999996</v>
      </c>
      <c r="B528" s="2">
        <v>-3.1188700000000001E-3</v>
      </c>
      <c r="C528">
        <f t="shared" si="8"/>
        <v>3.1188700000000001E-3</v>
      </c>
    </row>
    <row r="529" spans="1:3" x14ac:dyDescent="0.3">
      <c r="A529" s="2">
        <v>-4.7594900000000004</v>
      </c>
      <c r="B529" s="2">
        <v>-3.0675099999999999E-3</v>
      </c>
      <c r="C529">
        <f t="shared" si="8"/>
        <v>3.0675099999999999E-3</v>
      </c>
    </row>
    <row r="530" spans="1:3" x14ac:dyDescent="0.3">
      <c r="A530" s="2">
        <v>-4.86076</v>
      </c>
      <c r="B530" s="2">
        <v>-2.8351499999999998E-3</v>
      </c>
      <c r="C530">
        <f t="shared" si="8"/>
        <v>2.8351499999999998E-3</v>
      </c>
    </row>
    <row r="531" spans="1:3" x14ac:dyDescent="0.3">
      <c r="A531" s="2">
        <v>-4.9620300000000004</v>
      </c>
      <c r="B531" s="2">
        <v>-2.8843900000000001E-3</v>
      </c>
      <c r="C531">
        <f t="shared" si="8"/>
        <v>2.8843900000000001E-3</v>
      </c>
    </row>
    <row r="532" spans="1:3" x14ac:dyDescent="0.3">
      <c r="A532" s="2">
        <v>-5.0632900000000003</v>
      </c>
      <c r="B532" s="2">
        <v>-2.8532399999999999E-3</v>
      </c>
      <c r="C532">
        <f t="shared" si="8"/>
        <v>2.8532399999999999E-3</v>
      </c>
    </row>
    <row r="533" spans="1:3" x14ac:dyDescent="0.3">
      <c r="A533" s="2">
        <v>-5.1645599999999998</v>
      </c>
      <c r="B533" s="2">
        <v>-2.83337E-3</v>
      </c>
      <c r="C533">
        <f t="shared" si="8"/>
        <v>2.83337E-3</v>
      </c>
    </row>
    <row r="534" spans="1:3" x14ac:dyDescent="0.3">
      <c r="A534" s="2">
        <v>-5.2658199999999997</v>
      </c>
      <c r="B534" s="2">
        <v>-2.2279499999999998E-3</v>
      </c>
      <c r="C534">
        <f t="shared" si="8"/>
        <v>2.2279499999999998E-3</v>
      </c>
    </row>
    <row r="535" spans="1:3" x14ac:dyDescent="0.3">
      <c r="A535" s="2">
        <v>-5.3670900000000001</v>
      </c>
      <c r="B535" s="2">
        <v>-2.39383E-3</v>
      </c>
      <c r="C535">
        <f t="shared" si="8"/>
        <v>2.39383E-3</v>
      </c>
    </row>
    <row r="536" spans="1:3" x14ac:dyDescent="0.3">
      <c r="A536" s="2">
        <v>-5.46835</v>
      </c>
      <c r="B536" s="2">
        <v>-2.4826800000000001E-3</v>
      </c>
      <c r="C536">
        <f t="shared" si="8"/>
        <v>2.4826800000000001E-3</v>
      </c>
    </row>
    <row r="537" spans="1:3" x14ac:dyDescent="0.3">
      <c r="A537" s="2">
        <v>-5.5696199999999996</v>
      </c>
      <c r="B537" s="2">
        <v>-2.4347499999999998E-3</v>
      </c>
      <c r="C537">
        <f t="shared" si="8"/>
        <v>2.4347499999999998E-3</v>
      </c>
    </row>
    <row r="538" spans="1:3" x14ac:dyDescent="0.3">
      <c r="A538" s="2">
        <v>-5.67089</v>
      </c>
      <c r="B538" s="2">
        <v>-2.4571100000000002E-3</v>
      </c>
      <c r="C538">
        <f t="shared" si="8"/>
        <v>2.4571100000000002E-3</v>
      </c>
    </row>
    <row r="539" spans="1:3" x14ac:dyDescent="0.3">
      <c r="A539" s="2">
        <v>-5.7721499999999999</v>
      </c>
      <c r="B539" s="2">
        <v>-2.4619300000000002E-3</v>
      </c>
      <c r="C539">
        <f t="shared" si="8"/>
        <v>2.4619300000000002E-3</v>
      </c>
    </row>
    <row r="540" spans="1:3" x14ac:dyDescent="0.3">
      <c r="A540" s="2">
        <v>-5.8734200000000003</v>
      </c>
      <c r="B540" s="2">
        <v>-2.1768999999999998E-3</v>
      </c>
      <c r="C540">
        <f t="shared" si="8"/>
        <v>2.1768999999999998E-3</v>
      </c>
    </row>
    <row r="541" spans="1:3" x14ac:dyDescent="0.3">
      <c r="A541" s="2">
        <v>-5.9746800000000002</v>
      </c>
      <c r="B541" s="2">
        <v>-2.2716899999999998E-3</v>
      </c>
      <c r="C541">
        <f t="shared" si="8"/>
        <v>2.2716899999999998E-3</v>
      </c>
    </row>
    <row r="542" spans="1:3" x14ac:dyDescent="0.3">
      <c r="A542" s="2">
        <v>-6.0759499999999997</v>
      </c>
      <c r="B542" s="2">
        <v>-2.27247E-3</v>
      </c>
      <c r="C542">
        <f t="shared" si="8"/>
        <v>2.27247E-3</v>
      </c>
    </row>
    <row r="543" spans="1:3" x14ac:dyDescent="0.3">
      <c r="A543" s="2">
        <v>-6.1772200000000002</v>
      </c>
      <c r="B543" s="2">
        <v>-2.3529200000000001E-3</v>
      </c>
      <c r="C543">
        <f t="shared" si="8"/>
        <v>2.3529200000000001E-3</v>
      </c>
    </row>
    <row r="544" spans="1:3" x14ac:dyDescent="0.3">
      <c r="A544" s="2">
        <v>-6.2784800000000001</v>
      </c>
      <c r="B544" s="2">
        <v>-2.2994999999999999E-3</v>
      </c>
      <c r="C544">
        <f t="shared" si="8"/>
        <v>2.2994999999999999E-3</v>
      </c>
    </row>
    <row r="545" spans="1:3" x14ac:dyDescent="0.3">
      <c r="A545" s="2">
        <v>-6.3797499999999996</v>
      </c>
      <c r="B545" s="2">
        <v>-2.2707199999999999E-3</v>
      </c>
      <c r="C545">
        <f t="shared" si="8"/>
        <v>2.2707199999999999E-3</v>
      </c>
    </row>
    <row r="546" spans="1:3" x14ac:dyDescent="0.3">
      <c r="A546" s="2">
        <v>-6.4810100000000004</v>
      </c>
      <c r="B546" s="2">
        <v>-2.2517499999999998E-3</v>
      </c>
      <c r="C546">
        <f t="shared" si="8"/>
        <v>2.2517499999999998E-3</v>
      </c>
    </row>
    <row r="547" spans="1:3" x14ac:dyDescent="0.3">
      <c r="A547" s="2">
        <v>-6.5822799999999999</v>
      </c>
      <c r="B547" s="2">
        <v>-1.8526700000000001E-3</v>
      </c>
      <c r="C547">
        <f t="shared" si="8"/>
        <v>1.8526700000000001E-3</v>
      </c>
    </row>
    <row r="548" spans="1:3" x14ac:dyDescent="0.3">
      <c r="A548" s="2">
        <v>-6.6835399999999998</v>
      </c>
      <c r="B548" s="2">
        <v>-1.9715700000000002E-3</v>
      </c>
      <c r="C548">
        <f t="shared" si="8"/>
        <v>1.9715700000000002E-3</v>
      </c>
    </row>
    <row r="549" spans="1:3" x14ac:dyDescent="0.3">
      <c r="A549" s="2">
        <v>-6.7848100000000002</v>
      </c>
      <c r="B549" s="2">
        <v>-1.99935E-3</v>
      </c>
      <c r="C549">
        <f t="shared" si="8"/>
        <v>1.99935E-3</v>
      </c>
    </row>
    <row r="550" spans="1:3" x14ac:dyDescent="0.3">
      <c r="A550" s="2">
        <v>-6.8860799999999998</v>
      </c>
      <c r="B550" s="2">
        <v>-2.0394100000000002E-3</v>
      </c>
      <c r="C550">
        <f t="shared" si="8"/>
        <v>2.0394100000000002E-3</v>
      </c>
    </row>
    <row r="551" spans="1:3" x14ac:dyDescent="0.3">
      <c r="A551" s="2">
        <v>-6.9873399999999997</v>
      </c>
      <c r="B551" s="2">
        <v>-2.0633499999999998E-3</v>
      </c>
      <c r="C551">
        <f t="shared" si="8"/>
        <v>2.0633499999999998E-3</v>
      </c>
    </row>
    <row r="552" spans="1:3" x14ac:dyDescent="0.3">
      <c r="A552" s="2">
        <v>-7.0886100000000001</v>
      </c>
      <c r="B552" s="2">
        <v>-2.0283599999999999E-3</v>
      </c>
      <c r="C552">
        <f t="shared" si="8"/>
        <v>2.0283599999999999E-3</v>
      </c>
    </row>
    <row r="553" spans="1:3" x14ac:dyDescent="0.3">
      <c r="A553" s="2">
        <v>-7.18987</v>
      </c>
      <c r="B553" s="2">
        <v>-1.95495E-3</v>
      </c>
      <c r="C553">
        <f t="shared" si="8"/>
        <v>1.95495E-3</v>
      </c>
    </row>
    <row r="554" spans="1:3" x14ac:dyDescent="0.3">
      <c r="A554" s="2">
        <v>-7.2911400000000004</v>
      </c>
      <c r="B554" s="2">
        <v>-2.0403299999999999E-3</v>
      </c>
      <c r="C554">
        <f t="shared" si="8"/>
        <v>2.0403299999999999E-3</v>
      </c>
    </row>
    <row r="555" spans="1:3" x14ac:dyDescent="0.3">
      <c r="A555" s="2">
        <v>-7.3924099999999999</v>
      </c>
      <c r="B555" s="2">
        <v>-2.0618500000000001E-3</v>
      </c>
      <c r="C555">
        <f t="shared" si="8"/>
        <v>2.0618500000000001E-3</v>
      </c>
    </row>
    <row r="556" spans="1:3" x14ac:dyDescent="0.3">
      <c r="A556" s="2">
        <v>-7.4936699999999998</v>
      </c>
      <c r="B556" s="2">
        <v>-1.9641200000000002E-3</v>
      </c>
      <c r="C556">
        <f t="shared" si="8"/>
        <v>1.9641200000000002E-3</v>
      </c>
    </row>
    <row r="557" spans="1:3" x14ac:dyDescent="0.3">
      <c r="A557" s="2">
        <v>-7.5949400000000002</v>
      </c>
      <c r="B557" s="2">
        <v>-1.80124E-3</v>
      </c>
      <c r="C557">
        <f t="shared" si="8"/>
        <v>1.80124E-3</v>
      </c>
    </row>
    <row r="558" spans="1:3" x14ac:dyDescent="0.3">
      <c r="A558" s="2">
        <v>-7.6962000000000002</v>
      </c>
      <c r="B558" s="2">
        <v>-1.8724799999999999E-3</v>
      </c>
      <c r="C558">
        <f t="shared" si="8"/>
        <v>1.8724799999999999E-3</v>
      </c>
    </row>
    <row r="559" spans="1:3" x14ac:dyDescent="0.3">
      <c r="A559" s="2">
        <v>-7.7974699999999997</v>
      </c>
      <c r="B559" s="2">
        <v>-1.8915E-3</v>
      </c>
      <c r="C559">
        <f t="shared" si="8"/>
        <v>1.8915E-3</v>
      </c>
    </row>
    <row r="560" spans="1:3" x14ac:dyDescent="0.3">
      <c r="A560" s="2">
        <v>-7.8987299999999996</v>
      </c>
      <c r="B560" s="2">
        <v>-1.8696100000000001E-3</v>
      </c>
      <c r="C560">
        <f t="shared" si="8"/>
        <v>1.8696100000000001E-3</v>
      </c>
    </row>
    <row r="561" spans="1:3" x14ac:dyDescent="0.3">
      <c r="A561" s="2">
        <v>-8</v>
      </c>
      <c r="B561" s="2">
        <v>-1.86992E-3</v>
      </c>
      <c r="C561">
        <f t="shared" si="8"/>
        <v>1.86992E-3</v>
      </c>
    </row>
    <row r="562" spans="1:3" x14ac:dyDescent="0.3">
      <c r="A562" s="2">
        <v>-8</v>
      </c>
      <c r="B562" s="2">
        <v>-1.75231E-3</v>
      </c>
      <c r="C562">
        <f t="shared" si="8"/>
        <v>1.75231E-3</v>
      </c>
    </row>
    <row r="563" spans="1:3" x14ac:dyDescent="0.3">
      <c r="A563" s="2">
        <v>-7.8987299999999996</v>
      </c>
      <c r="B563" s="2">
        <v>-1.4762499999999999E-3</v>
      </c>
      <c r="C563">
        <f t="shared" si="8"/>
        <v>1.4762499999999999E-3</v>
      </c>
    </row>
    <row r="564" spans="1:3" x14ac:dyDescent="0.3">
      <c r="A564" s="2">
        <v>-7.7974699999999997</v>
      </c>
      <c r="B564" s="2">
        <v>-1.2839399999999999E-3</v>
      </c>
      <c r="C564">
        <f t="shared" si="8"/>
        <v>1.2839399999999999E-3</v>
      </c>
    </row>
    <row r="565" spans="1:3" x14ac:dyDescent="0.3">
      <c r="A565" s="2">
        <v>-7.6962000000000002</v>
      </c>
      <c r="B565" s="2">
        <v>-1.1339799999999999E-3</v>
      </c>
      <c r="C565">
        <f t="shared" si="8"/>
        <v>1.1339799999999999E-3</v>
      </c>
    </row>
    <row r="566" spans="1:3" x14ac:dyDescent="0.3">
      <c r="A566" s="2">
        <v>-7.5949400000000002</v>
      </c>
      <c r="B566" s="2">
        <v>-9.9901000000000005E-4</v>
      </c>
      <c r="C566">
        <f t="shared" si="8"/>
        <v>9.9901000000000005E-4</v>
      </c>
    </row>
    <row r="567" spans="1:3" x14ac:dyDescent="0.3">
      <c r="A567" s="2">
        <v>-7.4936699999999998</v>
      </c>
      <c r="B567" s="2">
        <v>-8.7942399999999996E-4</v>
      </c>
      <c r="C567">
        <f t="shared" si="8"/>
        <v>8.7942399999999996E-4</v>
      </c>
    </row>
    <row r="568" spans="1:3" x14ac:dyDescent="0.3">
      <c r="A568" s="2">
        <v>-7.3924099999999999</v>
      </c>
      <c r="B568" s="2">
        <v>-7.7492399999999997E-4</v>
      </c>
      <c r="C568">
        <f t="shared" si="8"/>
        <v>7.7492399999999997E-4</v>
      </c>
    </row>
    <row r="569" spans="1:3" x14ac:dyDescent="0.3">
      <c r="A569" s="2">
        <v>-7.2911400000000004</v>
      </c>
      <c r="B569" s="2">
        <v>-6.7878299999999997E-4</v>
      </c>
      <c r="C569">
        <f t="shared" si="8"/>
        <v>6.7878299999999997E-4</v>
      </c>
    </row>
    <row r="570" spans="1:3" x14ac:dyDescent="0.3">
      <c r="A570" s="2">
        <v>-7.18987</v>
      </c>
      <c r="B570" s="2">
        <v>-5.9311900000000002E-4</v>
      </c>
      <c r="C570">
        <f t="shared" si="8"/>
        <v>5.9311900000000002E-4</v>
      </c>
    </row>
    <row r="571" spans="1:3" x14ac:dyDescent="0.3">
      <c r="A571" s="2">
        <v>-7.0886100000000001</v>
      </c>
      <c r="B571" s="2">
        <v>-5.2134399999999997E-4</v>
      </c>
      <c r="C571">
        <f t="shared" si="8"/>
        <v>5.2134399999999997E-4</v>
      </c>
    </row>
    <row r="572" spans="1:3" x14ac:dyDescent="0.3">
      <c r="A572" s="2">
        <v>-6.9873399999999997</v>
      </c>
      <c r="B572" s="2">
        <v>-4.5581400000000002E-4</v>
      </c>
      <c r="C572">
        <f t="shared" si="8"/>
        <v>4.5581400000000002E-4</v>
      </c>
    </row>
    <row r="573" spans="1:3" x14ac:dyDescent="0.3">
      <c r="A573" s="2">
        <v>-6.8860799999999998</v>
      </c>
      <c r="B573" s="2">
        <v>-3.9644399999999997E-4</v>
      </c>
      <c r="C573">
        <f t="shared" si="8"/>
        <v>3.9644399999999997E-4</v>
      </c>
    </row>
    <row r="574" spans="1:3" x14ac:dyDescent="0.3">
      <c r="A574" s="2">
        <v>-6.7848100000000002</v>
      </c>
      <c r="B574" s="2">
        <v>-3.4545399999999998E-4</v>
      </c>
      <c r="C574">
        <f t="shared" si="8"/>
        <v>3.4545399999999998E-4</v>
      </c>
    </row>
    <row r="575" spans="1:3" x14ac:dyDescent="0.3">
      <c r="A575" s="2">
        <v>-6.6835399999999998</v>
      </c>
      <c r="B575" s="2">
        <v>-2.9954500000000002E-4</v>
      </c>
      <c r="C575">
        <f t="shared" si="8"/>
        <v>2.9954500000000002E-4</v>
      </c>
    </row>
    <row r="576" spans="1:3" x14ac:dyDescent="0.3">
      <c r="A576" s="2">
        <v>-6.5822799999999999</v>
      </c>
      <c r="B576" s="2">
        <v>-2.60642E-4</v>
      </c>
      <c r="C576">
        <f t="shared" si="8"/>
        <v>2.60642E-4</v>
      </c>
    </row>
    <row r="577" spans="1:3" x14ac:dyDescent="0.3">
      <c r="A577" s="2">
        <v>-6.4810100000000004</v>
      </c>
      <c r="B577" s="2">
        <v>-2.2719099999999999E-4</v>
      </c>
      <c r="C577">
        <f t="shared" si="8"/>
        <v>2.2719099999999999E-4</v>
      </c>
    </row>
    <row r="578" spans="1:3" x14ac:dyDescent="0.3">
      <c r="A578" s="2">
        <v>-6.3797499999999996</v>
      </c>
      <c r="B578" s="2">
        <v>-1.95565E-4</v>
      </c>
      <c r="C578">
        <f t="shared" si="8"/>
        <v>1.95565E-4</v>
      </c>
    </row>
    <row r="579" spans="1:3" x14ac:dyDescent="0.3">
      <c r="A579" s="2">
        <v>-6.2784800000000001</v>
      </c>
      <c r="B579" s="2">
        <v>-1.6894300000000001E-4</v>
      </c>
      <c r="C579">
        <f t="shared" ref="C579:C642" si="9">ABS(B579)</f>
        <v>1.6894300000000001E-4</v>
      </c>
    </row>
    <row r="580" spans="1:3" x14ac:dyDescent="0.3">
      <c r="A580" s="2">
        <v>-6.1772200000000002</v>
      </c>
      <c r="B580" s="2">
        <v>-1.4642299999999999E-4</v>
      </c>
      <c r="C580">
        <f t="shared" si="9"/>
        <v>1.4642299999999999E-4</v>
      </c>
    </row>
    <row r="581" spans="1:3" x14ac:dyDescent="0.3">
      <c r="A581" s="2">
        <v>-6.0759499999999997</v>
      </c>
      <c r="B581" s="2">
        <v>-1.25544E-4</v>
      </c>
      <c r="C581">
        <f t="shared" si="9"/>
        <v>1.25544E-4</v>
      </c>
    </row>
    <row r="582" spans="1:3" x14ac:dyDescent="0.3">
      <c r="A582" s="2">
        <v>-5.9746800000000002</v>
      </c>
      <c r="B582" s="2">
        <v>-1.08251E-4</v>
      </c>
      <c r="C582">
        <f t="shared" si="9"/>
        <v>1.08251E-4</v>
      </c>
    </row>
    <row r="583" spans="1:3" x14ac:dyDescent="0.3">
      <c r="A583" s="2">
        <v>-5.8734200000000003</v>
      </c>
      <c r="B583" s="2">
        <v>-9.2949999999999996E-5</v>
      </c>
      <c r="C583">
        <f t="shared" si="9"/>
        <v>9.2949999999999996E-5</v>
      </c>
    </row>
    <row r="584" spans="1:3" x14ac:dyDescent="0.3">
      <c r="A584" s="2">
        <v>-5.7721499999999999</v>
      </c>
      <c r="B584" s="2">
        <v>-7.9397199999999999E-5</v>
      </c>
      <c r="C584">
        <f t="shared" si="9"/>
        <v>7.9397199999999999E-5</v>
      </c>
    </row>
    <row r="585" spans="1:3" x14ac:dyDescent="0.3">
      <c r="A585" s="2">
        <v>-5.67089</v>
      </c>
      <c r="B585" s="2">
        <v>-6.7879099999999999E-5</v>
      </c>
      <c r="C585">
        <f t="shared" si="9"/>
        <v>6.7879099999999999E-5</v>
      </c>
    </row>
    <row r="586" spans="1:3" x14ac:dyDescent="0.3">
      <c r="A586" s="2">
        <v>-5.5696199999999996</v>
      </c>
      <c r="B586" s="2">
        <v>-5.7832499999999999E-5</v>
      </c>
      <c r="C586">
        <f t="shared" si="9"/>
        <v>5.7832499999999999E-5</v>
      </c>
    </row>
    <row r="587" spans="1:3" x14ac:dyDescent="0.3">
      <c r="A587" s="2">
        <v>-5.46835</v>
      </c>
      <c r="B587" s="2">
        <v>-4.9339899999999998E-5</v>
      </c>
      <c r="C587">
        <f t="shared" si="9"/>
        <v>4.9339899999999998E-5</v>
      </c>
    </row>
    <row r="588" spans="1:3" x14ac:dyDescent="0.3">
      <c r="A588" s="2">
        <v>-5.3670900000000001</v>
      </c>
      <c r="B588" s="2">
        <v>-4.2168E-5</v>
      </c>
      <c r="C588">
        <f t="shared" si="9"/>
        <v>4.2168E-5</v>
      </c>
    </row>
    <row r="589" spans="1:3" x14ac:dyDescent="0.3">
      <c r="A589" s="2">
        <v>-5.2658199999999997</v>
      </c>
      <c r="B589" s="2">
        <v>-3.5879700000000001E-5</v>
      </c>
      <c r="C589">
        <f t="shared" si="9"/>
        <v>3.5879700000000001E-5</v>
      </c>
    </row>
    <row r="590" spans="1:3" x14ac:dyDescent="0.3">
      <c r="A590" s="2">
        <v>-5.1645599999999998</v>
      </c>
      <c r="B590" s="2">
        <v>-3.0466800000000001E-5</v>
      </c>
      <c r="C590">
        <f t="shared" si="9"/>
        <v>3.0466800000000001E-5</v>
      </c>
    </row>
    <row r="591" spans="1:3" x14ac:dyDescent="0.3">
      <c r="A591" s="2">
        <v>-5.0632900000000003</v>
      </c>
      <c r="B591" s="2">
        <v>-2.5834999999999999E-5</v>
      </c>
      <c r="C591">
        <f t="shared" si="9"/>
        <v>2.5834999999999999E-5</v>
      </c>
    </row>
    <row r="592" spans="1:3" x14ac:dyDescent="0.3">
      <c r="A592" s="2">
        <v>-4.9620300000000004</v>
      </c>
      <c r="B592" s="2">
        <v>-2.1965499999999998E-5</v>
      </c>
      <c r="C592">
        <f t="shared" si="9"/>
        <v>2.1965499999999998E-5</v>
      </c>
    </row>
    <row r="593" spans="1:3" x14ac:dyDescent="0.3">
      <c r="A593" s="2">
        <v>-4.86076</v>
      </c>
      <c r="B593" s="2">
        <v>-1.8562800000000001E-5</v>
      </c>
      <c r="C593">
        <f t="shared" si="9"/>
        <v>1.8562800000000001E-5</v>
      </c>
    </row>
    <row r="594" spans="1:3" x14ac:dyDescent="0.3">
      <c r="A594" s="2">
        <v>-4.7594900000000004</v>
      </c>
      <c r="B594" s="2">
        <v>-1.5693999999999999E-5</v>
      </c>
      <c r="C594">
        <f t="shared" si="9"/>
        <v>1.5693999999999999E-5</v>
      </c>
    </row>
    <row r="595" spans="1:3" x14ac:dyDescent="0.3">
      <c r="A595" s="2">
        <v>-4.6582299999999996</v>
      </c>
      <c r="B595" s="2">
        <v>-1.32737E-5</v>
      </c>
      <c r="C595">
        <f t="shared" si="9"/>
        <v>1.32737E-5</v>
      </c>
    </row>
    <row r="596" spans="1:3" x14ac:dyDescent="0.3">
      <c r="A596" s="2">
        <v>-4.5569600000000001</v>
      </c>
      <c r="B596" s="2">
        <v>-1.1114800000000001E-5</v>
      </c>
      <c r="C596">
        <f t="shared" si="9"/>
        <v>1.1114800000000001E-5</v>
      </c>
    </row>
    <row r="597" spans="1:3" x14ac:dyDescent="0.3">
      <c r="A597" s="2">
        <v>-4.4557000000000002</v>
      </c>
      <c r="B597" s="2">
        <v>-9.3248999999999994E-6</v>
      </c>
      <c r="C597">
        <f t="shared" si="9"/>
        <v>9.3248999999999994E-6</v>
      </c>
    </row>
    <row r="598" spans="1:3" x14ac:dyDescent="0.3">
      <c r="A598" s="2">
        <v>-4.3544299999999998</v>
      </c>
      <c r="B598" s="2">
        <v>-7.8715099999999998E-6</v>
      </c>
      <c r="C598">
        <f t="shared" si="9"/>
        <v>7.8715099999999998E-6</v>
      </c>
    </row>
    <row r="599" spans="1:3" x14ac:dyDescent="0.3">
      <c r="A599" s="2">
        <v>-4.2531600000000003</v>
      </c>
      <c r="B599" s="2">
        <v>-6.5807000000000004E-6</v>
      </c>
      <c r="C599">
        <f t="shared" si="9"/>
        <v>6.5807000000000004E-6</v>
      </c>
    </row>
    <row r="600" spans="1:3" x14ac:dyDescent="0.3">
      <c r="A600" s="2">
        <v>-4.1519000000000004</v>
      </c>
      <c r="B600" s="2">
        <v>-5.4696899999999996E-6</v>
      </c>
      <c r="C600">
        <f t="shared" si="9"/>
        <v>5.4696899999999996E-6</v>
      </c>
    </row>
    <row r="601" spans="1:3" x14ac:dyDescent="0.3">
      <c r="A601" s="2">
        <v>-4.05063</v>
      </c>
      <c r="B601" s="2">
        <v>-4.57048E-6</v>
      </c>
      <c r="C601">
        <f t="shared" si="9"/>
        <v>4.57048E-6</v>
      </c>
    </row>
    <row r="602" spans="1:3" x14ac:dyDescent="0.3">
      <c r="A602" s="2">
        <v>-3.94937</v>
      </c>
      <c r="B602" s="2">
        <v>-3.7867300000000001E-6</v>
      </c>
      <c r="C602">
        <f t="shared" si="9"/>
        <v>3.7867300000000001E-6</v>
      </c>
    </row>
    <row r="603" spans="1:3" x14ac:dyDescent="0.3">
      <c r="A603" s="2">
        <v>-3.8481000000000001</v>
      </c>
      <c r="B603" s="2">
        <v>-3.1224400000000002E-6</v>
      </c>
      <c r="C603">
        <f t="shared" si="9"/>
        <v>3.1224400000000002E-6</v>
      </c>
    </row>
    <row r="604" spans="1:3" x14ac:dyDescent="0.3">
      <c r="A604" s="2">
        <v>-3.7468400000000002</v>
      </c>
      <c r="B604" s="2">
        <v>-2.5731200000000001E-6</v>
      </c>
      <c r="C604">
        <f t="shared" si="9"/>
        <v>2.5731200000000001E-6</v>
      </c>
    </row>
    <row r="605" spans="1:3" x14ac:dyDescent="0.3">
      <c r="A605" s="2">
        <v>-3.6455700000000002</v>
      </c>
      <c r="B605" s="2">
        <v>-2.1090399999999999E-6</v>
      </c>
      <c r="C605">
        <f t="shared" si="9"/>
        <v>2.1090399999999999E-6</v>
      </c>
    </row>
    <row r="606" spans="1:3" x14ac:dyDescent="0.3">
      <c r="A606" s="2">
        <v>-3.5442999999999998</v>
      </c>
      <c r="B606" s="2">
        <v>-1.73099E-6</v>
      </c>
      <c r="C606">
        <f t="shared" si="9"/>
        <v>1.73099E-6</v>
      </c>
    </row>
    <row r="607" spans="1:3" x14ac:dyDescent="0.3">
      <c r="A607" s="2">
        <v>-3.4430399999999999</v>
      </c>
      <c r="B607" s="2">
        <v>-1.42103E-6</v>
      </c>
      <c r="C607">
        <f t="shared" si="9"/>
        <v>1.42103E-6</v>
      </c>
    </row>
    <row r="608" spans="1:3" x14ac:dyDescent="0.3">
      <c r="A608" s="2">
        <v>-3.3417699999999999</v>
      </c>
      <c r="B608" s="2">
        <v>-1.1558E-6</v>
      </c>
      <c r="C608">
        <f t="shared" si="9"/>
        <v>1.1558E-6</v>
      </c>
    </row>
    <row r="609" spans="1:3" x14ac:dyDescent="0.3">
      <c r="A609" s="2">
        <v>-3.24051</v>
      </c>
      <c r="B609" s="2">
        <v>-9.3648000000000003E-7</v>
      </c>
      <c r="C609">
        <f t="shared" si="9"/>
        <v>9.3648000000000003E-7</v>
      </c>
    </row>
    <row r="610" spans="1:3" x14ac:dyDescent="0.3">
      <c r="A610" s="2">
        <v>-3.13924</v>
      </c>
      <c r="B610" s="2">
        <v>-7.6575499999999996E-7</v>
      </c>
      <c r="C610">
        <f t="shared" si="9"/>
        <v>7.6575499999999996E-7</v>
      </c>
    </row>
    <row r="611" spans="1:3" x14ac:dyDescent="0.3">
      <c r="A611" s="2">
        <v>-3.0379700000000001</v>
      </c>
      <c r="B611" s="2">
        <v>-6.10695E-7</v>
      </c>
      <c r="C611">
        <f t="shared" si="9"/>
        <v>6.10695E-7</v>
      </c>
    </row>
    <row r="612" spans="1:3" x14ac:dyDescent="0.3">
      <c r="A612" s="2">
        <v>-2.9367100000000002</v>
      </c>
      <c r="B612" s="2">
        <v>-4.9022500000000004E-7</v>
      </c>
      <c r="C612">
        <f t="shared" si="9"/>
        <v>4.9022500000000004E-7</v>
      </c>
    </row>
    <row r="613" spans="1:3" x14ac:dyDescent="0.3">
      <c r="A613" s="2">
        <v>-2.8354400000000002</v>
      </c>
      <c r="B613" s="2">
        <v>-3.9058899999999998E-7</v>
      </c>
      <c r="C613">
        <f t="shared" si="9"/>
        <v>3.9058899999999998E-7</v>
      </c>
    </row>
    <row r="614" spans="1:3" x14ac:dyDescent="0.3">
      <c r="A614" s="2">
        <v>-2.7341799999999998</v>
      </c>
      <c r="B614" s="2">
        <v>-3.1050199999999998E-7</v>
      </c>
      <c r="C614">
        <f t="shared" si="9"/>
        <v>3.1050199999999998E-7</v>
      </c>
    </row>
    <row r="615" spans="1:3" x14ac:dyDescent="0.3">
      <c r="A615" s="2">
        <v>-2.6329099999999999</v>
      </c>
      <c r="B615" s="2">
        <v>-2.44107E-7</v>
      </c>
      <c r="C615">
        <f t="shared" si="9"/>
        <v>2.44107E-7</v>
      </c>
    </row>
    <row r="616" spans="1:3" x14ac:dyDescent="0.3">
      <c r="A616" s="2">
        <v>-2.53165</v>
      </c>
      <c r="B616" s="2">
        <v>-1.9037800000000001E-7</v>
      </c>
      <c r="C616">
        <f t="shared" si="9"/>
        <v>1.9037800000000001E-7</v>
      </c>
    </row>
    <row r="617" spans="1:3" x14ac:dyDescent="0.3">
      <c r="A617" s="2">
        <v>-2.43038</v>
      </c>
      <c r="B617" s="2">
        <v>-1.4785299999999999E-7</v>
      </c>
      <c r="C617">
        <f t="shared" si="9"/>
        <v>1.4785299999999999E-7</v>
      </c>
    </row>
    <row r="618" spans="1:3" x14ac:dyDescent="0.3">
      <c r="A618" s="2">
        <v>-2.32911</v>
      </c>
      <c r="B618" s="2">
        <v>-1.14396E-7</v>
      </c>
      <c r="C618">
        <f t="shared" si="9"/>
        <v>1.14396E-7</v>
      </c>
    </row>
    <row r="619" spans="1:3" x14ac:dyDescent="0.3">
      <c r="A619" s="2">
        <v>-2.2278500000000001</v>
      </c>
      <c r="B619" s="2">
        <v>-8.7977999999999995E-8</v>
      </c>
      <c r="C619">
        <f t="shared" si="9"/>
        <v>8.7977999999999995E-8</v>
      </c>
    </row>
    <row r="620" spans="1:3" x14ac:dyDescent="0.3">
      <c r="A620" s="2">
        <v>-2.1265800000000001</v>
      </c>
      <c r="B620" s="2">
        <v>-7.0181100000000004E-8</v>
      </c>
      <c r="C620">
        <f t="shared" si="9"/>
        <v>7.0181100000000004E-8</v>
      </c>
    </row>
    <row r="621" spans="1:3" x14ac:dyDescent="0.3">
      <c r="A621" s="2">
        <v>-2.0253199999999998</v>
      </c>
      <c r="B621" s="2">
        <v>-5.27882E-8</v>
      </c>
      <c r="C621">
        <f t="shared" si="9"/>
        <v>5.27882E-8</v>
      </c>
    </row>
    <row r="622" spans="1:3" x14ac:dyDescent="0.3">
      <c r="A622" s="2">
        <v>-1.92405</v>
      </c>
      <c r="B622" s="2">
        <v>-3.9544E-8</v>
      </c>
      <c r="C622">
        <f t="shared" si="9"/>
        <v>3.9544E-8</v>
      </c>
    </row>
    <row r="623" spans="1:3" x14ac:dyDescent="0.3">
      <c r="A623" s="2">
        <v>-1.8227800000000001</v>
      </c>
      <c r="B623" s="2">
        <v>-2.9537600000000001E-8</v>
      </c>
      <c r="C623">
        <f t="shared" si="9"/>
        <v>2.9537600000000001E-8</v>
      </c>
    </row>
    <row r="624" spans="1:3" x14ac:dyDescent="0.3">
      <c r="A624" s="2">
        <v>-1.7215199999999999</v>
      </c>
      <c r="B624" s="2">
        <v>-2.2090199999999999E-8</v>
      </c>
      <c r="C624">
        <f t="shared" si="9"/>
        <v>2.2090199999999999E-8</v>
      </c>
    </row>
    <row r="625" spans="1:3" x14ac:dyDescent="0.3">
      <c r="A625" s="2">
        <v>-1.62025</v>
      </c>
      <c r="B625" s="2">
        <v>-1.6707600000000001E-8</v>
      </c>
      <c r="C625">
        <f t="shared" si="9"/>
        <v>1.6707600000000001E-8</v>
      </c>
    </row>
    <row r="626" spans="1:3" x14ac:dyDescent="0.3">
      <c r="A626" s="2">
        <v>-1.5189900000000001</v>
      </c>
      <c r="B626" s="2">
        <v>-1.2674200000000001E-8</v>
      </c>
      <c r="C626">
        <f t="shared" si="9"/>
        <v>1.2674200000000001E-8</v>
      </c>
    </row>
    <row r="627" spans="1:3" x14ac:dyDescent="0.3">
      <c r="A627" s="2">
        <v>-1.4177200000000001</v>
      </c>
      <c r="B627" s="2">
        <v>-9.5384999999999997E-9</v>
      </c>
      <c r="C627">
        <f t="shared" si="9"/>
        <v>9.5384999999999997E-9</v>
      </c>
    </row>
    <row r="628" spans="1:3" x14ac:dyDescent="0.3">
      <c r="A628" s="2">
        <v>-1.31646</v>
      </c>
      <c r="B628" s="2">
        <v>-7.49981E-9</v>
      </c>
      <c r="C628">
        <f t="shared" si="9"/>
        <v>7.49981E-9</v>
      </c>
    </row>
    <row r="629" spans="1:3" x14ac:dyDescent="0.3">
      <c r="A629" s="2">
        <v>-1.21519</v>
      </c>
      <c r="B629" s="2">
        <v>-5.5937699999999998E-9</v>
      </c>
      <c r="C629">
        <f t="shared" si="9"/>
        <v>5.5937699999999998E-9</v>
      </c>
    </row>
    <row r="630" spans="1:3" x14ac:dyDescent="0.3">
      <c r="A630" s="2">
        <v>-1.11392</v>
      </c>
      <c r="B630" s="2">
        <v>-4.0022000000000001E-9</v>
      </c>
      <c r="C630">
        <f t="shared" si="9"/>
        <v>4.0022000000000001E-9</v>
      </c>
    </row>
    <row r="631" spans="1:3" x14ac:dyDescent="0.3">
      <c r="A631" s="2">
        <v>-1.0126599999999999</v>
      </c>
      <c r="B631" s="2">
        <v>-3.07492E-9</v>
      </c>
      <c r="C631">
        <f t="shared" si="9"/>
        <v>3.07492E-9</v>
      </c>
    </row>
    <row r="632" spans="1:3" x14ac:dyDescent="0.3">
      <c r="A632" s="2">
        <v>-0.91139241000000004</v>
      </c>
      <c r="B632" s="2">
        <v>-2.2272399999999998E-9</v>
      </c>
      <c r="C632">
        <f t="shared" si="9"/>
        <v>2.2272399999999998E-9</v>
      </c>
    </row>
    <row r="633" spans="1:3" x14ac:dyDescent="0.3">
      <c r="A633" s="2">
        <v>-0.81012658000000004</v>
      </c>
      <c r="B633" s="2">
        <v>-1.8716900000000002E-9</v>
      </c>
      <c r="C633">
        <f t="shared" si="9"/>
        <v>1.8716900000000002E-9</v>
      </c>
    </row>
    <row r="634" spans="1:3" x14ac:dyDescent="0.3">
      <c r="A634" s="2">
        <v>-0.70886075999999998</v>
      </c>
      <c r="B634" s="2">
        <v>-1.54226E-9</v>
      </c>
      <c r="C634">
        <f t="shared" si="9"/>
        <v>1.54226E-9</v>
      </c>
    </row>
    <row r="635" spans="1:3" x14ac:dyDescent="0.3">
      <c r="A635" s="2">
        <v>-0.60759494000000003</v>
      </c>
      <c r="B635" s="2">
        <v>-1.2294700000000001E-9</v>
      </c>
      <c r="C635">
        <f t="shared" si="9"/>
        <v>1.2294700000000001E-9</v>
      </c>
    </row>
    <row r="636" spans="1:3" x14ac:dyDescent="0.3">
      <c r="A636" s="2">
        <v>-0.50632911000000003</v>
      </c>
      <c r="B636" s="2">
        <v>-8.3304000000000005E-10</v>
      </c>
      <c r="C636">
        <f t="shared" si="9"/>
        <v>8.3304000000000005E-10</v>
      </c>
    </row>
    <row r="637" spans="1:3" x14ac:dyDescent="0.3">
      <c r="A637" s="2">
        <v>-0.40506329000000002</v>
      </c>
      <c r="B637" s="2">
        <v>-5.8367000000000001E-10</v>
      </c>
      <c r="C637">
        <f t="shared" si="9"/>
        <v>5.8367000000000001E-10</v>
      </c>
    </row>
    <row r="638" spans="1:3" x14ac:dyDescent="0.3">
      <c r="A638" s="2">
        <v>-0.30379747000000001</v>
      </c>
      <c r="B638" s="2">
        <v>-3.3613000000000001E-10</v>
      </c>
      <c r="C638">
        <f t="shared" si="9"/>
        <v>3.3613000000000001E-10</v>
      </c>
    </row>
    <row r="639" spans="1:3" x14ac:dyDescent="0.3">
      <c r="A639" s="2">
        <v>-0.20253165000000001</v>
      </c>
      <c r="B639" s="2">
        <v>-1.3451999999999999E-10</v>
      </c>
      <c r="C639">
        <f t="shared" si="9"/>
        <v>1.3451999999999999E-10</v>
      </c>
    </row>
    <row r="640" spans="1:3" x14ac:dyDescent="0.3">
      <c r="A640" s="2">
        <v>-0.10126582000000001</v>
      </c>
      <c r="B640" s="2">
        <v>4.3630000000000002E-11</v>
      </c>
      <c r="C640">
        <f t="shared" si="9"/>
        <v>4.3630000000000002E-11</v>
      </c>
    </row>
    <row r="641" spans="1:3" x14ac:dyDescent="0.3">
      <c r="A641" s="2">
        <v>0</v>
      </c>
      <c r="B641" s="2">
        <v>1.6445999999999999E-10</v>
      </c>
      <c r="C641">
        <f t="shared" si="9"/>
        <v>1.6445999999999999E-10</v>
      </c>
    </row>
    <row r="642" spans="1:3" x14ac:dyDescent="0.3">
      <c r="A642" s="2">
        <v>0</v>
      </c>
      <c r="B642" s="2">
        <v>7.4940000000000002E-11</v>
      </c>
      <c r="C642">
        <f t="shared" si="9"/>
        <v>7.4940000000000002E-11</v>
      </c>
    </row>
    <row r="643" spans="1:3" x14ac:dyDescent="0.3">
      <c r="A643" s="2">
        <v>0.10126582000000001</v>
      </c>
      <c r="B643" s="2">
        <v>3.7171E-10</v>
      </c>
      <c r="C643">
        <f t="shared" ref="C643:C706" si="10">ABS(B643)</f>
        <v>3.7171E-10</v>
      </c>
    </row>
    <row r="644" spans="1:3" x14ac:dyDescent="0.3">
      <c r="A644" s="2">
        <v>0.20253165000000001</v>
      </c>
      <c r="B644" s="2">
        <v>1.0698E-9</v>
      </c>
      <c r="C644">
        <f t="shared" si="10"/>
        <v>1.0698E-9</v>
      </c>
    </row>
    <row r="645" spans="1:3" x14ac:dyDescent="0.3">
      <c r="A645" s="2">
        <v>0.30379747000000001</v>
      </c>
      <c r="B645" s="2">
        <v>3.2932899999999999E-9</v>
      </c>
      <c r="C645">
        <f t="shared" si="10"/>
        <v>3.2932899999999999E-9</v>
      </c>
    </row>
    <row r="646" spans="1:3" x14ac:dyDescent="0.3">
      <c r="A646" s="2">
        <v>0.40506329000000002</v>
      </c>
      <c r="B646" s="2">
        <v>1.7202199999999998E-8</v>
      </c>
      <c r="C646">
        <f t="shared" si="10"/>
        <v>1.7202199999999998E-8</v>
      </c>
    </row>
    <row r="647" spans="1:3" x14ac:dyDescent="0.3">
      <c r="A647" s="2">
        <v>0.50632911000000003</v>
      </c>
      <c r="B647" s="2">
        <v>1.2081400000000001E-7</v>
      </c>
      <c r="C647">
        <f t="shared" si="10"/>
        <v>1.2081400000000001E-7</v>
      </c>
    </row>
    <row r="648" spans="1:3" x14ac:dyDescent="0.3">
      <c r="A648" s="2">
        <v>0.60759494000000003</v>
      </c>
      <c r="B648" s="2">
        <v>7.8092999999999999E-7</v>
      </c>
      <c r="C648">
        <f t="shared" si="10"/>
        <v>7.8092999999999999E-7</v>
      </c>
    </row>
    <row r="649" spans="1:3" x14ac:dyDescent="0.3">
      <c r="A649" s="2">
        <v>0.70886075999999998</v>
      </c>
      <c r="B649" s="2">
        <v>4.15845E-6</v>
      </c>
      <c r="C649">
        <f t="shared" si="10"/>
        <v>4.15845E-6</v>
      </c>
    </row>
    <row r="650" spans="1:3" x14ac:dyDescent="0.3">
      <c r="A650" s="2">
        <v>0.81012658000000004</v>
      </c>
      <c r="B650" s="2">
        <v>1.61317E-5</v>
      </c>
      <c r="C650">
        <f t="shared" si="10"/>
        <v>1.61317E-5</v>
      </c>
    </row>
    <row r="651" spans="1:3" x14ac:dyDescent="0.3">
      <c r="A651" s="2">
        <v>0.91139241000000004</v>
      </c>
      <c r="B651" s="2">
        <v>4.8423800000000002E-5</v>
      </c>
      <c r="C651">
        <f t="shared" si="10"/>
        <v>4.8423800000000002E-5</v>
      </c>
    </row>
    <row r="652" spans="1:3" x14ac:dyDescent="0.3">
      <c r="A652" s="2">
        <v>1.0126599999999999</v>
      </c>
      <c r="B652" s="2">
        <v>1.2936600000000001E-4</v>
      </c>
      <c r="C652">
        <f t="shared" si="10"/>
        <v>1.2936600000000001E-4</v>
      </c>
    </row>
    <row r="653" spans="1:3" x14ac:dyDescent="0.3">
      <c r="A653" s="2">
        <v>1.11392</v>
      </c>
      <c r="B653" s="2">
        <v>2.9379500000000002E-4</v>
      </c>
      <c r="C653">
        <f t="shared" si="10"/>
        <v>2.9379500000000002E-4</v>
      </c>
    </row>
    <row r="654" spans="1:3" x14ac:dyDescent="0.3">
      <c r="A654" s="2">
        <v>1.21519</v>
      </c>
      <c r="B654" s="2">
        <v>5.9153000000000005E-4</v>
      </c>
      <c r="C654">
        <f t="shared" si="10"/>
        <v>5.9153000000000005E-4</v>
      </c>
    </row>
    <row r="655" spans="1:3" x14ac:dyDescent="0.3">
      <c r="A655" s="2">
        <v>1.31646</v>
      </c>
      <c r="B655" s="2">
        <v>1.0876900000000001E-3</v>
      </c>
      <c r="C655">
        <f t="shared" si="10"/>
        <v>1.0876900000000001E-3</v>
      </c>
    </row>
    <row r="656" spans="1:3" x14ac:dyDescent="0.3">
      <c r="A656" s="2">
        <v>1.4177200000000001</v>
      </c>
      <c r="B656" s="2">
        <v>1.80751E-3</v>
      </c>
      <c r="C656">
        <f t="shared" si="10"/>
        <v>1.80751E-3</v>
      </c>
    </row>
    <row r="657" spans="1:3" x14ac:dyDescent="0.3">
      <c r="A657" s="2">
        <v>1.5189900000000001</v>
      </c>
      <c r="B657" s="2">
        <v>2.8449E-3</v>
      </c>
      <c r="C657">
        <f t="shared" si="10"/>
        <v>2.8449E-3</v>
      </c>
    </row>
    <row r="658" spans="1:3" x14ac:dyDescent="0.3">
      <c r="A658" s="2">
        <v>1.62025</v>
      </c>
      <c r="B658" s="2">
        <v>4.1205900000000004E-3</v>
      </c>
      <c r="C658">
        <f t="shared" si="10"/>
        <v>4.1205900000000004E-3</v>
      </c>
    </row>
    <row r="659" spans="1:3" x14ac:dyDescent="0.3">
      <c r="A659" s="2">
        <v>1.7215199999999999</v>
      </c>
      <c r="B659" s="2">
        <v>5.4726799999999997E-3</v>
      </c>
      <c r="C659">
        <f t="shared" si="10"/>
        <v>5.4726799999999997E-3</v>
      </c>
    </row>
    <row r="660" spans="1:3" x14ac:dyDescent="0.3">
      <c r="A660" s="2">
        <v>1.8227800000000001</v>
      </c>
      <c r="B660" s="2">
        <v>6.8090900000000003E-3</v>
      </c>
      <c r="C660">
        <f t="shared" si="10"/>
        <v>6.8090900000000003E-3</v>
      </c>
    </row>
    <row r="661" spans="1:3" x14ac:dyDescent="0.3">
      <c r="A661" s="2">
        <v>1.92405</v>
      </c>
      <c r="B661" s="2">
        <v>7.99389E-3</v>
      </c>
      <c r="C661">
        <f t="shared" si="10"/>
        <v>7.99389E-3</v>
      </c>
    </row>
    <row r="662" spans="1:3" x14ac:dyDescent="0.3">
      <c r="A662" s="2">
        <v>2.0253199999999998</v>
      </c>
      <c r="B662" s="2">
        <v>8.8450300000000003E-3</v>
      </c>
      <c r="C662">
        <f t="shared" si="10"/>
        <v>8.8450300000000003E-3</v>
      </c>
    </row>
    <row r="663" spans="1:3" x14ac:dyDescent="0.3">
      <c r="A663" s="2">
        <v>2.1265800000000001</v>
      </c>
      <c r="B663" s="2">
        <v>1.027837E-2</v>
      </c>
      <c r="C663">
        <f t="shared" si="10"/>
        <v>1.027837E-2</v>
      </c>
    </row>
    <row r="664" spans="1:3" x14ac:dyDescent="0.3">
      <c r="A664" s="2">
        <v>2.2278500000000001</v>
      </c>
      <c r="B664" s="2">
        <v>1.1859700000000001E-2</v>
      </c>
      <c r="C664">
        <f t="shared" si="10"/>
        <v>1.1859700000000001E-2</v>
      </c>
    </row>
    <row r="665" spans="1:3" x14ac:dyDescent="0.3">
      <c r="A665" s="2">
        <v>2.32911</v>
      </c>
      <c r="B665" s="2">
        <v>1.3232799999999999E-2</v>
      </c>
      <c r="C665">
        <f t="shared" si="10"/>
        <v>1.3232799999999999E-2</v>
      </c>
    </row>
    <row r="666" spans="1:3" x14ac:dyDescent="0.3">
      <c r="A666" s="2">
        <v>2.43038</v>
      </c>
      <c r="B666" s="2">
        <v>1.48045E-2</v>
      </c>
      <c r="C666">
        <f t="shared" si="10"/>
        <v>1.48045E-2</v>
      </c>
    </row>
    <row r="667" spans="1:3" x14ac:dyDescent="0.3">
      <c r="A667" s="2">
        <v>2.53165</v>
      </c>
      <c r="B667" s="2">
        <v>1.6664499999999999E-2</v>
      </c>
      <c r="C667">
        <f t="shared" si="10"/>
        <v>1.6664499999999999E-2</v>
      </c>
    </row>
    <row r="668" spans="1:3" x14ac:dyDescent="0.3">
      <c r="A668" s="2">
        <v>2.6329099999999999</v>
      </c>
      <c r="B668" s="2">
        <v>1.8398399999999999E-2</v>
      </c>
      <c r="C668">
        <f t="shared" si="10"/>
        <v>1.8398399999999999E-2</v>
      </c>
    </row>
    <row r="669" spans="1:3" x14ac:dyDescent="0.3">
      <c r="A669" s="2">
        <v>2.7341799999999998</v>
      </c>
      <c r="B669" s="2">
        <v>2.00006E-2</v>
      </c>
      <c r="C669">
        <f t="shared" si="10"/>
        <v>2.00006E-2</v>
      </c>
    </row>
    <row r="670" spans="1:3" x14ac:dyDescent="0.3">
      <c r="A670" s="2">
        <v>2.8354400000000002</v>
      </c>
      <c r="B670" s="2">
        <v>2.00041E-2</v>
      </c>
      <c r="C670">
        <f t="shared" si="10"/>
        <v>2.00041E-2</v>
      </c>
    </row>
    <row r="671" spans="1:3" x14ac:dyDescent="0.3">
      <c r="A671" s="2">
        <v>2.9367100000000002</v>
      </c>
      <c r="B671" s="2">
        <v>1.9996E-2</v>
      </c>
      <c r="C671">
        <f t="shared" si="10"/>
        <v>1.9996E-2</v>
      </c>
    </row>
    <row r="672" spans="1:3" x14ac:dyDescent="0.3">
      <c r="A672" s="2">
        <v>3.0379700000000001</v>
      </c>
      <c r="B672" s="2">
        <v>2.0003799999999999E-2</v>
      </c>
      <c r="C672">
        <f t="shared" si="10"/>
        <v>2.0003799999999999E-2</v>
      </c>
    </row>
    <row r="673" spans="1:3" x14ac:dyDescent="0.3">
      <c r="A673" s="2">
        <v>3.13924</v>
      </c>
      <c r="B673" s="2">
        <v>2.0001100000000001E-2</v>
      </c>
      <c r="C673">
        <f t="shared" si="10"/>
        <v>2.0001100000000001E-2</v>
      </c>
    </row>
    <row r="674" spans="1:3" x14ac:dyDescent="0.3">
      <c r="A674" s="2">
        <v>3.24051</v>
      </c>
      <c r="B674" s="2">
        <v>2.0002800000000001E-2</v>
      </c>
      <c r="C674">
        <f t="shared" si="10"/>
        <v>2.0002800000000001E-2</v>
      </c>
    </row>
    <row r="675" spans="1:3" x14ac:dyDescent="0.3">
      <c r="A675" s="2">
        <v>3.3417699999999999</v>
      </c>
      <c r="B675" s="2">
        <v>1.9997299999999999E-2</v>
      </c>
      <c r="C675">
        <f t="shared" si="10"/>
        <v>1.9997299999999999E-2</v>
      </c>
    </row>
    <row r="676" spans="1:3" x14ac:dyDescent="0.3">
      <c r="A676" s="2">
        <v>3.4430399999999999</v>
      </c>
      <c r="B676" s="2">
        <v>2.0004500000000001E-2</v>
      </c>
      <c r="C676">
        <f t="shared" si="10"/>
        <v>2.0004500000000001E-2</v>
      </c>
    </row>
    <row r="677" spans="1:3" x14ac:dyDescent="0.3">
      <c r="A677" s="2">
        <v>3.5442999999999998</v>
      </c>
      <c r="B677" s="2">
        <v>2.0003E-2</v>
      </c>
      <c r="C677">
        <f t="shared" si="10"/>
        <v>2.0003E-2</v>
      </c>
    </row>
    <row r="678" spans="1:3" x14ac:dyDescent="0.3">
      <c r="A678" s="2">
        <v>3.6455700000000002</v>
      </c>
      <c r="B678" s="2">
        <v>1.9997399999999999E-2</v>
      </c>
      <c r="C678">
        <f t="shared" si="10"/>
        <v>1.9997399999999999E-2</v>
      </c>
    </row>
    <row r="679" spans="1:3" x14ac:dyDescent="0.3">
      <c r="A679" s="2">
        <v>3.7468400000000002</v>
      </c>
      <c r="B679" s="2">
        <v>1.99966E-2</v>
      </c>
      <c r="C679">
        <f t="shared" si="10"/>
        <v>1.99966E-2</v>
      </c>
    </row>
    <row r="680" spans="1:3" x14ac:dyDescent="0.3">
      <c r="A680" s="2">
        <v>3.8481000000000001</v>
      </c>
      <c r="B680" s="2">
        <v>2.0000799999999999E-2</v>
      </c>
      <c r="C680">
        <f t="shared" si="10"/>
        <v>2.0000799999999999E-2</v>
      </c>
    </row>
    <row r="681" spans="1:3" x14ac:dyDescent="0.3">
      <c r="A681" s="2">
        <v>3.94937</v>
      </c>
      <c r="B681" s="2">
        <v>2.0007500000000001E-2</v>
      </c>
      <c r="C681">
        <f t="shared" si="10"/>
        <v>2.0007500000000001E-2</v>
      </c>
    </row>
    <row r="682" spans="1:3" x14ac:dyDescent="0.3">
      <c r="A682" s="2">
        <v>4.05063</v>
      </c>
      <c r="B682" s="2">
        <v>1.9994999999999999E-2</v>
      </c>
      <c r="C682">
        <f t="shared" si="10"/>
        <v>1.9994999999999999E-2</v>
      </c>
    </row>
    <row r="683" spans="1:3" x14ac:dyDescent="0.3">
      <c r="A683" s="2">
        <v>4.1519000000000004</v>
      </c>
      <c r="B683" s="2">
        <v>1.9998599999999998E-2</v>
      </c>
      <c r="C683">
        <f t="shared" si="10"/>
        <v>1.9998599999999998E-2</v>
      </c>
    </row>
    <row r="684" spans="1:3" x14ac:dyDescent="0.3">
      <c r="A684" s="2">
        <v>4.2531600000000003</v>
      </c>
      <c r="B684" s="2">
        <v>2.0001499999999998E-2</v>
      </c>
      <c r="C684">
        <f t="shared" si="10"/>
        <v>2.0001499999999998E-2</v>
      </c>
    </row>
    <row r="685" spans="1:3" x14ac:dyDescent="0.3">
      <c r="A685" s="2">
        <v>4.3544299999999998</v>
      </c>
      <c r="B685" s="2">
        <v>2.00035E-2</v>
      </c>
      <c r="C685">
        <f t="shared" si="10"/>
        <v>2.00035E-2</v>
      </c>
    </row>
    <row r="686" spans="1:3" x14ac:dyDescent="0.3">
      <c r="A686" s="2">
        <v>4.4557000000000002</v>
      </c>
      <c r="B686" s="2">
        <v>1.9996400000000001E-2</v>
      </c>
      <c r="C686">
        <f t="shared" si="10"/>
        <v>1.9996400000000001E-2</v>
      </c>
    </row>
    <row r="687" spans="1:3" x14ac:dyDescent="0.3">
      <c r="A687" s="2">
        <v>4.5569600000000001</v>
      </c>
      <c r="B687" s="2">
        <v>2.00001E-2</v>
      </c>
      <c r="C687">
        <f t="shared" si="10"/>
        <v>2.00001E-2</v>
      </c>
    </row>
    <row r="688" spans="1:3" x14ac:dyDescent="0.3">
      <c r="A688" s="2">
        <v>4.6582299999999996</v>
      </c>
      <c r="B688" s="2">
        <v>2.00019E-2</v>
      </c>
      <c r="C688">
        <f t="shared" si="10"/>
        <v>2.00019E-2</v>
      </c>
    </row>
    <row r="689" spans="1:3" x14ac:dyDescent="0.3">
      <c r="A689" s="2">
        <v>4.7594900000000004</v>
      </c>
      <c r="B689" s="2">
        <v>2.00006E-2</v>
      </c>
      <c r="C689">
        <f t="shared" si="10"/>
        <v>2.00006E-2</v>
      </c>
    </row>
    <row r="690" spans="1:3" x14ac:dyDescent="0.3">
      <c r="A690" s="2">
        <v>4.86076</v>
      </c>
      <c r="B690" s="2">
        <v>1.9999599999999999E-2</v>
      </c>
      <c r="C690">
        <f t="shared" si="10"/>
        <v>1.9999599999999999E-2</v>
      </c>
    </row>
    <row r="691" spans="1:3" x14ac:dyDescent="0.3">
      <c r="A691" s="2">
        <v>4.9620300000000004</v>
      </c>
      <c r="B691" s="2">
        <v>1.99995E-2</v>
      </c>
      <c r="C691">
        <f t="shared" si="10"/>
        <v>1.99995E-2</v>
      </c>
    </row>
    <row r="692" spans="1:3" x14ac:dyDescent="0.3">
      <c r="A692" s="2">
        <v>5.0632900000000003</v>
      </c>
      <c r="B692" s="2">
        <v>2.0001100000000001E-2</v>
      </c>
      <c r="C692">
        <f t="shared" si="10"/>
        <v>2.0001100000000001E-2</v>
      </c>
    </row>
    <row r="693" spans="1:3" x14ac:dyDescent="0.3">
      <c r="A693" s="2">
        <v>5.1645599999999998</v>
      </c>
      <c r="B693" s="2">
        <v>2.00007E-2</v>
      </c>
      <c r="C693">
        <f t="shared" si="10"/>
        <v>2.00007E-2</v>
      </c>
    </row>
    <row r="694" spans="1:3" x14ac:dyDescent="0.3">
      <c r="A694" s="2">
        <v>5.2658199999999997</v>
      </c>
      <c r="B694" s="2">
        <v>1.9998800000000001E-2</v>
      </c>
      <c r="C694">
        <f t="shared" si="10"/>
        <v>1.9998800000000001E-2</v>
      </c>
    </row>
    <row r="695" spans="1:3" x14ac:dyDescent="0.3">
      <c r="A695" s="2">
        <v>5.3670900000000001</v>
      </c>
      <c r="B695" s="2">
        <v>0.02</v>
      </c>
      <c r="C695">
        <f t="shared" si="10"/>
        <v>0.02</v>
      </c>
    </row>
    <row r="696" spans="1:3" x14ac:dyDescent="0.3">
      <c r="A696" s="2">
        <v>5.46835</v>
      </c>
      <c r="B696" s="2">
        <v>2.00012E-2</v>
      </c>
      <c r="C696">
        <f t="shared" si="10"/>
        <v>2.00012E-2</v>
      </c>
    </row>
    <row r="697" spans="1:3" x14ac:dyDescent="0.3">
      <c r="A697" s="2">
        <v>5.5696199999999996</v>
      </c>
      <c r="B697" s="2">
        <v>1.9999699999999999E-2</v>
      </c>
      <c r="C697">
        <f t="shared" si="10"/>
        <v>1.9999699999999999E-2</v>
      </c>
    </row>
    <row r="698" spans="1:3" x14ac:dyDescent="0.3">
      <c r="A698" s="2">
        <v>5.67089</v>
      </c>
      <c r="B698" s="2">
        <v>1.9999200000000002E-2</v>
      </c>
      <c r="C698">
        <f t="shared" si="10"/>
        <v>1.9999200000000002E-2</v>
      </c>
    </row>
    <row r="699" spans="1:3" x14ac:dyDescent="0.3">
      <c r="A699" s="2">
        <v>5.7721499999999999</v>
      </c>
      <c r="B699" s="2">
        <v>1.9999900000000001E-2</v>
      </c>
      <c r="C699">
        <f t="shared" si="10"/>
        <v>1.9999900000000001E-2</v>
      </c>
    </row>
    <row r="700" spans="1:3" x14ac:dyDescent="0.3">
      <c r="A700" s="2">
        <v>5.8734200000000003</v>
      </c>
      <c r="B700" s="2">
        <v>1.9998999999999999E-2</v>
      </c>
      <c r="C700">
        <f t="shared" si="10"/>
        <v>1.9998999999999999E-2</v>
      </c>
    </row>
    <row r="701" spans="1:3" x14ac:dyDescent="0.3">
      <c r="A701" s="2">
        <v>5.9746800000000002</v>
      </c>
      <c r="B701" s="2">
        <v>1.9999300000000001E-2</v>
      </c>
      <c r="C701">
        <f t="shared" si="10"/>
        <v>1.9999300000000001E-2</v>
      </c>
    </row>
    <row r="702" spans="1:3" x14ac:dyDescent="0.3">
      <c r="A702" s="2">
        <v>6.0759499999999997</v>
      </c>
      <c r="B702" s="2">
        <v>2.0000500000000001E-2</v>
      </c>
      <c r="C702">
        <f t="shared" si="10"/>
        <v>2.0000500000000001E-2</v>
      </c>
    </row>
    <row r="703" spans="1:3" x14ac:dyDescent="0.3">
      <c r="A703" s="2">
        <v>6.1772200000000002</v>
      </c>
      <c r="B703" s="2">
        <v>2.0000899999999999E-2</v>
      </c>
      <c r="C703">
        <f t="shared" si="10"/>
        <v>2.0000899999999999E-2</v>
      </c>
    </row>
    <row r="704" spans="1:3" x14ac:dyDescent="0.3">
      <c r="A704" s="2">
        <v>6.2784800000000001</v>
      </c>
      <c r="B704" s="2">
        <v>1.9999599999999999E-2</v>
      </c>
      <c r="C704">
        <f t="shared" si="10"/>
        <v>1.9999599999999999E-2</v>
      </c>
    </row>
    <row r="705" spans="1:3" x14ac:dyDescent="0.3">
      <c r="A705" s="2">
        <v>6.3797499999999996</v>
      </c>
      <c r="B705" s="2">
        <v>1.9998800000000001E-2</v>
      </c>
      <c r="C705">
        <f t="shared" si="10"/>
        <v>1.9998800000000001E-2</v>
      </c>
    </row>
    <row r="706" spans="1:3" x14ac:dyDescent="0.3">
      <c r="A706" s="2">
        <v>6.4810100000000004</v>
      </c>
      <c r="B706" s="2">
        <v>0.02</v>
      </c>
      <c r="C706">
        <f t="shared" si="10"/>
        <v>0.02</v>
      </c>
    </row>
    <row r="707" spans="1:3" x14ac:dyDescent="0.3">
      <c r="A707" s="2">
        <v>6.5822799999999999</v>
      </c>
      <c r="B707" s="2">
        <v>2.00012E-2</v>
      </c>
      <c r="C707">
        <f t="shared" ref="C707:C770" si="11">ABS(B707)</f>
        <v>2.00012E-2</v>
      </c>
    </row>
    <row r="708" spans="1:3" x14ac:dyDescent="0.3">
      <c r="A708" s="2">
        <v>6.6835399999999998</v>
      </c>
      <c r="B708" s="2">
        <v>1.99989E-2</v>
      </c>
      <c r="C708">
        <f t="shared" si="11"/>
        <v>1.99989E-2</v>
      </c>
    </row>
    <row r="709" spans="1:3" x14ac:dyDescent="0.3">
      <c r="A709" s="2">
        <v>6.7848100000000002</v>
      </c>
      <c r="B709" s="2">
        <v>1.9999699999999999E-2</v>
      </c>
      <c r="C709">
        <f t="shared" si="11"/>
        <v>1.9999699999999999E-2</v>
      </c>
    </row>
    <row r="710" spans="1:3" x14ac:dyDescent="0.3">
      <c r="A710" s="2">
        <v>6.8860799999999998</v>
      </c>
      <c r="B710" s="2">
        <v>2.0000500000000001E-2</v>
      </c>
      <c r="C710">
        <f t="shared" si="11"/>
        <v>2.0000500000000001E-2</v>
      </c>
    </row>
    <row r="711" spans="1:3" x14ac:dyDescent="0.3">
      <c r="A711" s="2">
        <v>6.9873399999999997</v>
      </c>
      <c r="B711" s="2">
        <v>2.0000799999999999E-2</v>
      </c>
      <c r="C711">
        <f t="shared" si="11"/>
        <v>2.0000799999999999E-2</v>
      </c>
    </row>
    <row r="712" spans="1:3" x14ac:dyDescent="0.3">
      <c r="A712" s="2">
        <v>7.0886100000000001</v>
      </c>
      <c r="B712" s="2">
        <v>1.99995E-2</v>
      </c>
      <c r="C712">
        <f t="shared" si="11"/>
        <v>1.99995E-2</v>
      </c>
    </row>
    <row r="713" spans="1:3" x14ac:dyDescent="0.3">
      <c r="A713" s="2">
        <v>7.18987</v>
      </c>
      <c r="B713" s="2">
        <v>2.0000400000000002E-2</v>
      </c>
      <c r="C713">
        <f t="shared" si="11"/>
        <v>2.0000400000000002E-2</v>
      </c>
    </row>
    <row r="714" spans="1:3" x14ac:dyDescent="0.3">
      <c r="A714" s="2">
        <v>7.2911400000000004</v>
      </c>
      <c r="B714" s="2">
        <v>2.0000199999999999E-2</v>
      </c>
      <c r="C714">
        <f t="shared" si="11"/>
        <v>2.0000199999999999E-2</v>
      </c>
    </row>
    <row r="715" spans="1:3" x14ac:dyDescent="0.3">
      <c r="A715" s="2">
        <v>7.3924099999999999</v>
      </c>
      <c r="B715" s="2">
        <v>1.9999800000000002E-2</v>
      </c>
      <c r="C715">
        <f t="shared" si="11"/>
        <v>1.9999800000000002E-2</v>
      </c>
    </row>
    <row r="716" spans="1:3" x14ac:dyDescent="0.3">
      <c r="A716" s="2">
        <v>7.4936699999999998</v>
      </c>
      <c r="B716" s="2">
        <v>1.9999699999999999E-2</v>
      </c>
      <c r="C716">
        <f t="shared" si="11"/>
        <v>1.9999699999999999E-2</v>
      </c>
    </row>
    <row r="717" spans="1:3" x14ac:dyDescent="0.3">
      <c r="A717" s="2">
        <v>7.5949400000000002</v>
      </c>
      <c r="B717" s="2">
        <v>2.00012E-2</v>
      </c>
      <c r="C717">
        <f t="shared" si="11"/>
        <v>2.00012E-2</v>
      </c>
    </row>
    <row r="718" spans="1:3" x14ac:dyDescent="0.3">
      <c r="A718" s="2">
        <v>7.6962000000000002</v>
      </c>
      <c r="B718" s="2">
        <v>2.00007E-2</v>
      </c>
      <c r="C718">
        <f t="shared" si="11"/>
        <v>2.00007E-2</v>
      </c>
    </row>
    <row r="719" spans="1:3" x14ac:dyDescent="0.3">
      <c r="A719" s="2">
        <v>7.7974699999999997</v>
      </c>
      <c r="B719" s="2">
        <v>1.9999699999999999E-2</v>
      </c>
      <c r="C719">
        <f t="shared" si="11"/>
        <v>1.9999699999999999E-2</v>
      </c>
    </row>
    <row r="720" spans="1:3" x14ac:dyDescent="0.3">
      <c r="A720" s="2">
        <v>7.8987299999999996</v>
      </c>
      <c r="B720" s="2">
        <v>1.9999599999999999E-2</v>
      </c>
      <c r="C720">
        <f t="shared" si="11"/>
        <v>1.9999599999999999E-2</v>
      </c>
    </row>
    <row r="721" spans="1:3" x14ac:dyDescent="0.3">
      <c r="A721" s="2">
        <v>8</v>
      </c>
      <c r="B721" s="2">
        <v>1.9999900000000001E-2</v>
      </c>
      <c r="C721">
        <f t="shared" si="11"/>
        <v>1.9999900000000001E-2</v>
      </c>
    </row>
    <row r="722" spans="1:3" x14ac:dyDescent="0.3">
      <c r="A722" s="2">
        <v>8</v>
      </c>
      <c r="B722" s="2">
        <v>2.0000400000000002E-2</v>
      </c>
      <c r="C722">
        <f t="shared" si="11"/>
        <v>2.0000400000000002E-2</v>
      </c>
    </row>
    <row r="723" spans="1:3" x14ac:dyDescent="0.3">
      <c r="A723" s="2">
        <v>7.8987299999999996</v>
      </c>
      <c r="B723" s="2">
        <v>2.0000299999999999E-2</v>
      </c>
      <c r="C723">
        <f t="shared" si="11"/>
        <v>2.0000299999999999E-2</v>
      </c>
    </row>
    <row r="724" spans="1:3" x14ac:dyDescent="0.3">
      <c r="A724" s="2">
        <v>7.7974699999999997</v>
      </c>
      <c r="B724" s="2">
        <v>0.02</v>
      </c>
      <c r="C724">
        <f t="shared" si="11"/>
        <v>0.02</v>
      </c>
    </row>
    <row r="725" spans="1:3" x14ac:dyDescent="0.3">
      <c r="A725" s="2">
        <v>7.6962000000000002</v>
      </c>
      <c r="B725" s="2">
        <v>1.9997999999999998E-2</v>
      </c>
      <c r="C725">
        <f t="shared" si="11"/>
        <v>1.9997999999999998E-2</v>
      </c>
    </row>
    <row r="726" spans="1:3" x14ac:dyDescent="0.3">
      <c r="A726" s="2">
        <v>7.5949400000000002</v>
      </c>
      <c r="B726" s="2">
        <v>2.0000400000000002E-2</v>
      </c>
      <c r="C726">
        <f t="shared" si="11"/>
        <v>2.0000400000000002E-2</v>
      </c>
    </row>
    <row r="727" spans="1:3" x14ac:dyDescent="0.3">
      <c r="A727" s="2">
        <v>7.4936699999999998</v>
      </c>
      <c r="B727" s="2">
        <v>2.0001100000000001E-2</v>
      </c>
      <c r="C727">
        <f t="shared" si="11"/>
        <v>2.0001100000000001E-2</v>
      </c>
    </row>
    <row r="728" spans="1:3" x14ac:dyDescent="0.3">
      <c r="A728" s="2">
        <v>7.3924099999999999</v>
      </c>
      <c r="B728" s="2">
        <v>2.00001E-2</v>
      </c>
      <c r="C728">
        <f t="shared" si="11"/>
        <v>2.00001E-2</v>
      </c>
    </row>
    <row r="729" spans="1:3" x14ac:dyDescent="0.3">
      <c r="A729" s="2">
        <v>7.2911400000000004</v>
      </c>
      <c r="B729" s="2">
        <v>1.9998700000000001E-2</v>
      </c>
      <c r="C729">
        <f t="shared" si="11"/>
        <v>1.9998700000000001E-2</v>
      </c>
    </row>
    <row r="730" spans="1:3" x14ac:dyDescent="0.3">
      <c r="A730" s="2">
        <v>7.18987</v>
      </c>
      <c r="B730" s="2">
        <v>2.0000500000000001E-2</v>
      </c>
      <c r="C730">
        <f t="shared" si="11"/>
        <v>2.0000500000000001E-2</v>
      </c>
    </row>
    <row r="731" spans="1:3" x14ac:dyDescent="0.3">
      <c r="A731" s="2">
        <v>7.0886100000000001</v>
      </c>
      <c r="B731" s="2">
        <v>2.0001399999999999E-2</v>
      </c>
      <c r="C731">
        <f t="shared" si="11"/>
        <v>2.0001399999999999E-2</v>
      </c>
    </row>
    <row r="732" spans="1:3" x14ac:dyDescent="0.3">
      <c r="A732" s="2">
        <v>6.9873399999999997</v>
      </c>
      <c r="B732" s="2">
        <v>1.9999200000000002E-2</v>
      </c>
      <c r="C732">
        <f t="shared" si="11"/>
        <v>1.9999200000000002E-2</v>
      </c>
    </row>
    <row r="733" spans="1:3" x14ac:dyDescent="0.3">
      <c r="A733" s="2">
        <v>6.8860799999999998</v>
      </c>
      <c r="B733" s="2">
        <v>2.0000199999999999E-2</v>
      </c>
      <c r="C733">
        <f t="shared" si="11"/>
        <v>2.0000199999999999E-2</v>
      </c>
    </row>
    <row r="734" spans="1:3" x14ac:dyDescent="0.3">
      <c r="A734" s="2">
        <v>6.7848100000000002</v>
      </c>
      <c r="B734" s="2">
        <v>2.00007E-2</v>
      </c>
      <c r="C734">
        <f t="shared" si="11"/>
        <v>2.00007E-2</v>
      </c>
    </row>
    <row r="735" spans="1:3" x14ac:dyDescent="0.3">
      <c r="A735" s="2">
        <v>6.6835399999999998</v>
      </c>
      <c r="B735" s="2">
        <v>1.9999300000000001E-2</v>
      </c>
      <c r="C735">
        <f t="shared" si="11"/>
        <v>1.9999300000000001E-2</v>
      </c>
    </row>
    <row r="736" spans="1:3" x14ac:dyDescent="0.3">
      <c r="A736" s="2">
        <v>6.5822799999999999</v>
      </c>
      <c r="B736" s="2">
        <v>1.9999300000000001E-2</v>
      </c>
      <c r="C736">
        <f t="shared" si="11"/>
        <v>1.9999300000000001E-2</v>
      </c>
    </row>
    <row r="737" spans="1:3" x14ac:dyDescent="0.3">
      <c r="A737" s="2">
        <v>6.4810100000000004</v>
      </c>
      <c r="B737" s="2">
        <v>2.0000500000000001E-2</v>
      </c>
      <c r="C737">
        <f t="shared" si="11"/>
        <v>2.0000500000000001E-2</v>
      </c>
    </row>
    <row r="738" spans="1:3" x14ac:dyDescent="0.3">
      <c r="A738" s="2">
        <v>6.3797499999999996</v>
      </c>
      <c r="B738" s="2">
        <v>2.0000500000000001E-2</v>
      </c>
      <c r="C738">
        <f t="shared" si="11"/>
        <v>2.0000500000000001E-2</v>
      </c>
    </row>
    <row r="739" spans="1:3" x14ac:dyDescent="0.3">
      <c r="A739" s="2">
        <v>6.2784800000000001</v>
      </c>
      <c r="B739" s="2">
        <v>1.9999400000000001E-2</v>
      </c>
      <c r="C739">
        <f t="shared" si="11"/>
        <v>1.9999400000000001E-2</v>
      </c>
    </row>
    <row r="740" spans="1:3" x14ac:dyDescent="0.3">
      <c r="A740" s="2">
        <v>6.1772200000000002</v>
      </c>
      <c r="B740" s="2">
        <v>1.9999400000000001E-2</v>
      </c>
      <c r="C740">
        <f t="shared" si="11"/>
        <v>1.9999400000000001E-2</v>
      </c>
    </row>
    <row r="741" spans="1:3" x14ac:dyDescent="0.3">
      <c r="A741" s="2">
        <v>6.0759499999999997</v>
      </c>
      <c r="B741" s="2">
        <v>2.0000500000000001E-2</v>
      </c>
      <c r="C741">
        <f t="shared" si="11"/>
        <v>2.0000500000000001E-2</v>
      </c>
    </row>
    <row r="742" spans="1:3" x14ac:dyDescent="0.3">
      <c r="A742" s="2">
        <v>5.9746800000000002</v>
      </c>
      <c r="B742" s="2">
        <v>1.9998700000000001E-2</v>
      </c>
      <c r="C742">
        <f t="shared" si="11"/>
        <v>1.9998700000000001E-2</v>
      </c>
    </row>
    <row r="743" spans="1:3" x14ac:dyDescent="0.3">
      <c r="A743" s="2">
        <v>5.8734200000000003</v>
      </c>
      <c r="B743" s="2">
        <v>2.0000400000000002E-2</v>
      </c>
      <c r="C743">
        <f t="shared" si="11"/>
        <v>2.0000400000000002E-2</v>
      </c>
    </row>
    <row r="744" spans="1:3" x14ac:dyDescent="0.3">
      <c r="A744" s="2">
        <v>5.7721499999999999</v>
      </c>
      <c r="B744" s="2">
        <v>0.02</v>
      </c>
      <c r="C744">
        <f t="shared" si="11"/>
        <v>0.02</v>
      </c>
    </row>
    <row r="745" spans="1:3" x14ac:dyDescent="0.3">
      <c r="A745" s="2">
        <v>5.67089</v>
      </c>
      <c r="B745" s="2">
        <v>0.02</v>
      </c>
      <c r="C745">
        <f t="shared" si="11"/>
        <v>0.02</v>
      </c>
    </row>
    <row r="746" spans="1:3" x14ac:dyDescent="0.3">
      <c r="A746" s="2">
        <v>5.5696199999999996</v>
      </c>
      <c r="B746" s="2">
        <v>1.9999900000000001E-2</v>
      </c>
      <c r="C746">
        <f t="shared" si="11"/>
        <v>1.9999900000000001E-2</v>
      </c>
    </row>
    <row r="747" spans="1:3" x14ac:dyDescent="0.3">
      <c r="A747" s="2">
        <v>5.46835</v>
      </c>
      <c r="B747" s="2">
        <v>2.0000299999999999E-2</v>
      </c>
      <c r="C747">
        <f t="shared" si="11"/>
        <v>2.0000299999999999E-2</v>
      </c>
    </row>
    <row r="748" spans="1:3" x14ac:dyDescent="0.3">
      <c r="A748" s="2">
        <v>5.3670900000000001</v>
      </c>
      <c r="B748" s="2">
        <v>2.0000299999999999E-2</v>
      </c>
      <c r="C748">
        <f t="shared" si="11"/>
        <v>2.0000299999999999E-2</v>
      </c>
    </row>
    <row r="749" spans="1:3" x14ac:dyDescent="0.3">
      <c r="A749" s="2">
        <v>5.2658199999999997</v>
      </c>
      <c r="B749" s="2">
        <v>1.9999400000000001E-2</v>
      </c>
      <c r="C749">
        <f t="shared" si="11"/>
        <v>1.9999400000000001E-2</v>
      </c>
    </row>
    <row r="750" spans="1:3" x14ac:dyDescent="0.3">
      <c r="A750" s="2">
        <v>5.1645599999999998</v>
      </c>
      <c r="B750" s="2">
        <v>1.99972E-2</v>
      </c>
      <c r="C750">
        <f t="shared" si="11"/>
        <v>1.99972E-2</v>
      </c>
    </row>
    <row r="751" spans="1:3" x14ac:dyDescent="0.3">
      <c r="A751" s="2">
        <v>5.0632900000000003</v>
      </c>
      <c r="B751" s="2">
        <v>2.00007E-2</v>
      </c>
      <c r="C751">
        <f t="shared" si="11"/>
        <v>2.00007E-2</v>
      </c>
    </row>
    <row r="752" spans="1:3" x14ac:dyDescent="0.3">
      <c r="A752" s="2">
        <v>4.9620300000000004</v>
      </c>
      <c r="B752" s="2">
        <v>1.99995E-2</v>
      </c>
      <c r="C752">
        <f t="shared" si="11"/>
        <v>1.99995E-2</v>
      </c>
    </row>
    <row r="753" spans="1:3" x14ac:dyDescent="0.3">
      <c r="A753" s="2">
        <v>4.86076</v>
      </c>
      <c r="B753" s="2">
        <v>1.9999099999999999E-2</v>
      </c>
      <c r="C753">
        <f t="shared" si="11"/>
        <v>1.9999099999999999E-2</v>
      </c>
    </row>
    <row r="754" spans="1:3" x14ac:dyDescent="0.3">
      <c r="A754" s="2">
        <v>4.7594900000000004</v>
      </c>
      <c r="B754" s="2">
        <v>1.9999900000000001E-2</v>
      </c>
      <c r="C754">
        <f t="shared" si="11"/>
        <v>1.9999900000000001E-2</v>
      </c>
    </row>
    <row r="755" spans="1:3" x14ac:dyDescent="0.3">
      <c r="A755" s="2">
        <v>4.6582299999999996</v>
      </c>
      <c r="B755" s="2">
        <v>2.00006E-2</v>
      </c>
      <c r="C755">
        <f t="shared" si="11"/>
        <v>2.00006E-2</v>
      </c>
    </row>
    <row r="756" spans="1:3" x14ac:dyDescent="0.3">
      <c r="A756" s="2">
        <v>4.5569600000000001</v>
      </c>
      <c r="B756" s="2">
        <v>2.0000299999999999E-2</v>
      </c>
      <c r="C756">
        <f t="shared" si="11"/>
        <v>2.0000299999999999E-2</v>
      </c>
    </row>
    <row r="757" spans="1:3" x14ac:dyDescent="0.3">
      <c r="A757" s="2">
        <v>4.4557000000000002</v>
      </c>
      <c r="B757" s="2">
        <v>1.99989E-2</v>
      </c>
      <c r="C757">
        <f t="shared" si="11"/>
        <v>1.99989E-2</v>
      </c>
    </row>
    <row r="758" spans="1:3" x14ac:dyDescent="0.3">
      <c r="A758" s="2">
        <v>4.3544299999999998</v>
      </c>
      <c r="B758" s="2">
        <v>1.9999300000000001E-2</v>
      </c>
      <c r="C758">
        <f t="shared" si="11"/>
        <v>1.9999300000000001E-2</v>
      </c>
    </row>
    <row r="759" spans="1:3" x14ac:dyDescent="0.3">
      <c r="A759" s="2">
        <v>4.2531600000000003</v>
      </c>
      <c r="B759" s="2">
        <v>2.00013E-2</v>
      </c>
      <c r="C759">
        <f t="shared" si="11"/>
        <v>2.00013E-2</v>
      </c>
    </row>
    <row r="760" spans="1:3" x14ac:dyDescent="0.3">
      <c r="A760" s="2">
        <v>4.1519000000000004</v>
      </c>
      <c r="B760" s="2">
        <v>2.0001100000000001E-2</v>
      </c>
      <c r="C760">
        <f t="shared" si="11"/>
        <v>2.0001100000000001E-2</v>
      </c>
    </row>
    <row r="761" spans="1:3" x14ac:dyDescent="0.3">
      <c r="A761" s="2">
        <v>4.05063</v>
      </c>
      <c r="B761" s="2">
        <v>1.9999099999999999E-2</v>
      </c>
      <c r="C761">
        <f t="shared" si="11"/>
        <v>1.9999099999999999E-2</v>
      </c>
    </row>
    <row r="762" spans="1:3" x14ac:dyDescent="0.3">
      <c r="A762" s="2">
        <v>3.94937</v>
      </c>
      <c r="B762" s="2">
        <v>1.9999900000000001E-2</v>
      </c>
      <c r="C762">
        <f t="shared" si="11"/>
        <v>1.9999900000000001E-2</v>
      </c>
    </row>
    <row r="763" spans="1:3" x14ac:dyDescent="0.3">
      <c r="A763" s="2">
        <v>3.8481000000000001</v>
      </c>
      <c r="B763" s="2">
        <v>2.0000500000000001E-2</v>
      </c>
      <c r="C763">
        <f t="shared" si="11"/>
        <v>2.0000500000000001E-2</v>
      </c>
    </row>
    <row r="764" spans="1:3" x14ac:dyDescent="0.3">
      <c r="A764" s="2">
        <v>3.7468400000000002</v>
      </c>
      <c r="B764" s="2">
        <v>1.9999900000000001E-2</v>
      </c>
      <c r="C764">
        <f t="shared" si="11"/>
        <v>1.9999900000000001E-2</v>
      </c>
    </row>
    <row r="765" spans="1:3" x14ac:dyDescent="0.3">
      <c r="A765" s="2">
        <v>3.6455700000000002</v>
      </c>
      <c r="B765" s="2">
        <v>1.9999699999999999E-2</v>
      </c>
      <c r="C765">
        <f t="shared" si="11"/>
        <v>1.9999699999999999E-2</v>
      </c>
    </row>
    <row r="766" spans="1:3" x14ac:dyDescent="0.3">
      <c r="A766" s="2">
        <v>3.5442999999999998</v>
      </c>
      <c r="B766" s="2">
        <v>2.0000299999999999E-2</v>
      </c>
      <c r="C766">
        <f t="shared" si="11"/>
        <v>2.0000299999999999E-2</v>
      </c>
    </row>
    <row r="767" spans="1:3" x14ac:dyDescent="0.3">
      <c r="A767" s="2">
        <v>3.4430399999999999</v>
      </c>
      <c r="B767" s="2">
        <v>1.9999300000000001E-2</v>
      </c>
      <c r="C767">
        <f t="shared" si="11"/>
        <v>1.9999300000000001E-2</v>
      </c>
    </row>
    <row r="768" spans="1:3" x14ac:dyDescent="0.3">
      <c r="A768" s="2">
        <v>3.3417699999999999</v>
      </c>
      <c r="B768" s="2">
        <v>2.0000400000000002E-2</v>
      </c>
      <c r="C768">
        <f t="shared" si="11"/>
        <v>2.0000400000000002E-2</v>
      </c>
    </row>
    <row r="769" spans="1:3" x14ac:dyDescent="0.3">
      <c r="A769" s="2">
        <v>3.24051</v>
      </c>
      <c r="B769" s="2">
        <v>1.9999900000000001E-2</v>
      </c>
      <c r="C769">
        <f t="shared" si="11"/>
        <v>1.9999900000000001E-2</v>
      </c>
    </row>
    <row r="770" spans="1:3" x14ac:dyDescent="0.3">
      <c r="A770" s="2">
        <v>3.13924</v>
      </c>
      <c r="B770" s="2">
        <v>1.9999599999999999E-2</v>
      </c>
      <c r="C770">
        <f t="shared" si="11"/>
        <v>1.9999599999999999E-2</v>
      </c>
    </row>
    <row r="771" spans="1:3" x14ac:dyDescent="0.3">
      <c r="A771" s="2">
        <v>3.0379700000000001</v>
      </c>
      <c r="B771" s="2">
        <v>2.0000400000000002E-2</v>
      </c>
      <c r="C771">
        <f t="shared" ref="C771:C834" si="12">ABS(B771)</f>
        <v>2.0000400000000002E-2</v>
      </c>
    </row>
    <row r="772" spans="1:3" x14ac:dyDescent="0.3">
      <c r="A772" s="2">
        <v>2.9367100000000002</v>
      </c>
      <c r="B772" s="2">
        <v>2.0000799999999999E-2</v>
      </c>
      <c r="C772">
        <f t="shared" si="12"/>
        <v>2.0000799999999999E-2</v>
      </c>
    </row>
    <row r="773" spans="1:3" x14ac:dyDescent="0.3">
      <c r="A773" s="2">
        <v>2.8354400000000002</v>
      </c>
      <c r="B773" s="2">
        <v>1.9999800000000002E-2</v>
      </c>
      <c r="C773">
        <f t="shared" si="12"/>
        <v>1.9999800000000002E-2</v>
      </c>
    </row>
    <row r="774" spans="1:3" x14ac:dyDescent="0.3">
      <c r="A774" s="2">
        <v>2.7341799999999998</v>
      </c>
      <c r="B774" s="2">
        <v>1.9999599999999999E-2</v>
      </c>
      <c r="C774">
        <f t="shared" si="12"/>
        <v>1.9999599999999999E-2</v>
      </c>
    </row>
    <row r="775" spans="1:3" x14ac:dyDescent="0.3">
      <c r="A775" s="2">
        <v>2.6329099999999999</v>
      </c>
      <c r="B775" s="2">
        <v>1.94941E-2</v>
      </c>
      <c r="C775">
        <f t="shared" si="12"/>
        <v>1.94941E-2</v>
      </c>
    </row>
    <row r="776" spans="1:3" x14ac:dyDescent="0.3">
      <c r="A776" s="2">
        <v>2.53165</v>
      </c>
      <c r="B776" s="2">
        <v>1.7670100000000001E-2</v>
      </c>
      <c r="C776">
        <f t="shared" si="12"/>
        <v>1.7670100000000001E-2</v>
      </c>
    </row>
    <row r="777" spans="1:3" x14ac:dyDescent="0.3">
      <c r="A777" s="2">
        <v>2.43038</v>
      </c>
      <c r="B777" s="2">
        <v>1.5863800000000001E-2</v>
      </c>
      <c r="C777">
        <f t="shared" si="12"/>
        <v>1.5863800000000001E-2</v>
      </c>
    </row>
    <row r="778" spans="1:3" x14ac:dyDescent="0.3">
      <c r="A778" s="2">
        <v>2.32911</v>
      </c>
      <c r="B778" s="2">
        <v>1.40567E-2</v>
      </c>
      <c r="C778">
        <f t="shared" si="12"/>
        <v>1.40567E-2</v>
      </c>
    </row>
    <row r="779" spans="1:3" x14ac:dyDescent="0.3">
      <c r="A779" s="2">
        <v>2.2278500000000001</v>
      </c>
      <c r="B779" s="2">
        <v>1.24054E-2</v>
      </c>
      <c r="C779">
        <f t="shared" si="12"/>
        <v>1.24054E-2</v>
      </c>
    </row>
    <row r="780" spans="1:3" x14ac:dyDescent="0.3">
      <c r="A780" s="2">
        <v>2.1265800000000001</v>
      </c>
      <c r="B780" s="2">
        <v>1.0942500000000001E-2</v>
      </c>
      <c r="C780">
        <f t="shared" si="12"/>
        <v>1.0942500000000001E-2</v>
      </c>
    </row>
    <row r="781" spans="1:3" x14ac:dyDescent="0.3">
      <c r="A781" s="2">
        <v>2.0253199999999998</v>
      </c>
      <c r="B781" s="2">
        <v>9.5048000000000007E-3</v>
      </c>
      <c r="C781">
        <f t="shared" si="12"/>
        <v>9.5048000000000007E-3</v>
      </c>
    </row>
    <row r="782" spans="1:3" x14ac:dyDescent="0.3">
      <c r="A782" s="2">
        <v>1.92405</v>
      </c>
      <c r="B782" s="2">
        <v>8.2479600000000004E-3</v>
      </c>
      <c r="C782">
        <f t="shared" si="12"/>
        <v>8.2479600000000004E-3</v>
      </c>
    </row>
    <row r="783" spans="1:3" x14ac:dyDescent="0.3">
      <c r="A783" s="2">
        <v>1.8227800000000001</v>
      </c>
      <c r="B783" s="2">
        <v>7.1473999999999999E-3</v>
      </c>
      <c r="C783">
        <f t="shared" si="12"/>
        <v>7.1473999999999999E-3</v>
      </c>
    </row>
    <row r="784" spans="1:3" x14ac:dyDescent="0.3">
      <c r="A784" s="2">
        <v>1.7215199999999999</v>
      </c>
      <c r="B784" s="2">
        <v>6.1640200000000001E-3</v>
      </c>
      <c r="C784">
        <f t="shared" si="12"/>
        <v>6.1640200000000001E-3</v>
      </c>
    </row>
    <row r="785" spans="1:3" x14ac:dyDescent="0.3">
      <c r="A785" s="2">
        <v>1.62025</v>
      </c>
      <c r="B785" s="2">
        <v>5.2700799999999999E-3</v>
      </c>
      <c r="C785">
        <f t="shared" si="12"/>
        <v>5.2700799999999999E-3</v>
      </c>
    </row>
    <row r="786" spans="1:3" x14ac:dyDescent="0.3">
      <c r="A786" s="2">
        <v>1.5189900000000001</v>
      </c>
      <c r="B786" s="2">
        <v>4.4738599999999996E-3</v>
      </c>
      <c r="C786">
        <f t="shared" si="12"/>
        <v>4.4738599999999996E-3</v>
      </c>
    </row>
    <row r="787" spans="1:3" x14ac:dyDescent="0.3">
      <c r="A787" s="2">
        <v>1.4177200000000001</v>
      </c>
      <c r="B787" s="2">
        <v>3.7676300000000001E-3</v>
      </c>
      <c r="C787">
        <f t="shared" si="12"/>
        <v>3.7676300000000001E-3</v>
      </c>
    </row>
    <row r="788" spans="1:3" x14ac:dyDescent="0.3">
      <c r="A788" s="2">
        <v>1.31646</v>
      </c>
      <c r="B788" s="2">
        <v>3.1231700000000002E-3</v>
      </c>
      <c r="C788">
        <f t="shared" si="12"/>
        <v>3.1231700000000002E-3</v>
      </c>
    </row>
    <row r="789" spans="1:3" x14ac:dyDescent="0.3">
      <c r="A789" s="2">
        <v>1.21519</v>
      </c>
      <c r="B789" s="2">
        <v>2.5387600000000001E-3</v>
      </c>
      <c r="C789">
        <f t="shared" si="12"/>
        <v>2.5387600000000001E-3</v>
      </c>
    </row>
    <row r="790" spans="1:3" x14ac:dyDescent="0.3">
      <c r="A790" s="2">
        <v>1.11392</v>
      </c>
      <c r="B790" s="2">
        <v>2.0311299999999999E-3</v>
      </c>
      <c r="C790">
        <f t="shared" si="12"/>
        <v>2.0311299999999999E-3</v>
      </c>
    </row>
    <row r="791" spans="1:3" x14ac:dyDescent="0.3">
      <c r="A791" s="2">
        <v>1.0126599999999999</v>
      </c>
      <c r="B791" s="2">
        <v>1.5786000000000001E-3</v>
      </c>
      <c r="C791">
        <f t="shared" si="12"/>
        <v>1.5786000000000001E-3</v>
      </c>
    </row>
    <row r="792" spans="1:3" x14ac:dyDescent="0.3">
      <c r="A792" s="2">
        <v>0.91139241000000004</v>
      </c>
      <c r="B792" s="2">
        <v>1.18994E-3</v>
      </c>
      <c r="C792">
        <f t="shared" si="12"/>
        <v>1.18994E-3</v>
      </c>
    </row>
    <row r="793" spans="1:3" x14ac:dyDescent="0.3">
      <c r="A793" s="2">
        <v>0.81012658000000004</v>
      </c>
      <c r="B793" s="2">
        <v>8.6199400000000004E-4</v>
      </c>
      <c r="C793">
        <f t="shared" si="12"/>
        <v>8.6199400000000004E-4</v>
      </c>
    </row>
    <row r="794" spans="1:3" x14ac:dyDescent="0.3">
      <c r="A794" s="2">
        <v>0.70886075999999998</v>
      </c>
      <c r="B794" s="2">
        <v>5.9908400000000005E-4</v>
      </c>
      <c r="C794">
        <f t="shared" si="12"/>
        <v>5.9908400000000005E-4</v>
      </c>
    </row>
    <row r="795" spans="1:3" x14ac:dyDescent="0.3">
      <c r="A795" s="2">
        <v>0.60759494000000003</v>
      </c>
      <c r="B795" s="2">
        <v>3.9419800000000001E-4</v>
      </c>
      <c r="C795">
        <f t="shared" si="12"/>
        <v>3.9419800000000001E-4</v>
      </c>
    </row>
    <row r="796" spans="1:3" x14ac:dyDescent="0.3">
      <c r="A796" s="2">
        <v>0.50632911000000003</v>
      </c>
      <c r="B796" s="2">
        <v>2.44439E-4</v>
      </c>
      <c r="C796">
        <f t="shared" si="12"/>
        <v>2.44439E-4</v>
      </c>
    </row>
    <row r="797" spans="1:3" x14ac:dyDescent="0.3">
      <c r="A797" s="2">
        <v>0.40506329000000002</v>
      </c>
      <c r="B797" s="2">
        <v>1.4296E-4</v>
      </c>
      <c r="C797">
        <f t="shared" si="12"/>
        <v>1.4296E-4</v>
      </c>
    </row>
    <row r="798" spans="1:3" x14ac:dyDescent="0.3">
      <c r="A798" s="2">
        <v>0.30379747000000001</v>
      </c>
      <c r="B798" s="2">
        <v>7.7733100000000003E-5</v>
      </c>
      <c r="C798">
        <f t="shared" si="12"/>
        <v>7.7733100000000003E-5</v>
      </c>
    </row>
    <row r="799" spans="1:3" x14ac:dyDescent="0.3">
      <c r="A799" s="2">
        <v>0.20253165000000001</v>
      </c>
      <c r="B799" s="2">
        <v>3.8536299999999999E-5</v>
      </c>
      <c r="C799">
        <f t="shared" si="12"/>
        <v>3.8536299999999999E-5</v>
      </c>
    </row>
    <row r="800" spans="1:3" x14ac:dyDescent="0.3">
      <c r="A800" s="2">
        <v>0.10126582000000001</v>
      </c>
      <c r="B800" s="2">
        <v>1.5170199999999999E-5</v>
      </c>
      <c r="C800">
        <f t="shared" si="12"/>
        <v>1.5170199999999999E-5</v>
      </c>
    </row>
    <row r="801" spans="1:3" x14ac:dyDescent="0.3">
      <c r="A801" s="2">
        <v>0</v>
      </c>
      <c r="B801" s="2">
        <v>-3.0801900000000001E-8</v>
      </c>
      <c r="C801">
        <f t="shared" si="12"/>
        <v>3.0801900000000001E-8</v>
      </c>
    </row>
    <row r="802" spans="1:3" x14ac:dyDescent="0.3">
      <c r="A802" s="2">
        <v>0</v>
      </c>
      <c r="B802" s="2">
        <v>-3.2251100000000001E-8</v>
      </c>
      <c r="C802">
        <f t="shared" si="12"/>
        <v>3.2251100000000001E-8</v>
      </c>
    </row>
    <row r="803" spans="1:3" x14ac:dyDescent="0.3">
      <c r="A803" s="2">
        <v>-0.10126582000000001</v>
      </c>
      <c r="B803" s="2">
        <v>-1.54145E-5</v>
      </c>
      <c r="C803">
        <f t="shared" si="12"/>
        <v>1.54145E-5</v>
      </c>
    </row>
    <row r="804" spans="1:3" x14ac:dyDescent="0.3">
      <c r="A804" s="2">
        <v>-0.20253165000000001</v>
      </c>
      <c r="B804" s="2">
        <v>-3.89325E-5</v>
      </c>
      <c r="C804">
        <f t="shared" si="12"/>
        <v>3.89325E-5</v>
      </c>
    </row>
    <row r="805" spans="1:3" x14ac:dyDescent="0.3">
      <c r="A805" s="2">
        <v>-0.30379747000000001</v>
      </c>
      <c r="B805" s="2">
        <v>-7.3734300000000003E-5</v>
      </c>
      <c r="C805">
        <f t="shared" si="12"/>
        <v>7.3734300000000003E-5</v>
      </c>
    </row>
    <row r="806" spans="1:3" x14ac:dyDescent="0.3">
      <c r="A806" s="2">
        <v>-0.40506329000000002</v>
      </c>
      <c r="B806" s="2">
        <v>-1.21604E-4</v>
      </c>
      <c r="C806">
        <f t="shared" si="12"/>
        <v>1.21604E-4</v>
      </c>
    </row>
    <row r="807" spans="1:3" x14ac:dyDescent="0.3">
      <c r="A807" s="2">
        <v>-0.50632911000000003</v>
      </c>
      <c r="B807" s="2">
        <v>-1.85572E-4</v>
      </c>
      <c r="C807">
        <f t="shared" si="12"/>
        <v>1.85572E-4</v>
      </c>
    </row>
    <row r="808" spans="1:3" x14ac:dyDescent="0.3">
      <c r="A808" s="2">
        <v>-0.60759494000000003</v>
      </c>
      <c r="B808" s="2">
        <v>-2.65954E-4</v>
      </c>
      <c r="C808">
        <f t="shared" si="12"/>
        <v>2.65954E-4</v>
      </c>
    </row>
    <row r="809" spans="1:3" x14ac:dyDescent="0.3">
      <c r="A809" s="2">
        <v>-0.70886075999999998</v>
      </c>
      <c r="B809" s="2">
        <v>-3.65862E-4</v>
      </c>
      <c r="C809">
        <f t="shared" si="12"/>
        <v>3.65862E-4</v>
      </c>
    </row>
    <row r="810" spans="1:3" x14ac:dyDescent="0.3">
      <c r="A810" s="2">
        <v>-0.81012658000000004</v>
      </c>
      <c r="B810" s="2">
        <v>-5.0360100000000001E-4</v>
      </c>
      <c r="C810">
        <f t="shared" si="12"/>
        <v>5.0360100000000001E-4</v>
      </c>
    </row>
    <row r="811" spans="1:3" x14ac:dyDescent="0.3">
      <c r="A811" s="2">
        <v>-0.91139241000000004</v>
      </c>
      <c r="B811" s="2">
        <v>-7.1210200000000005E-4</v>
      </c>
      <c r="C811">
        <f t="shared" si="12"/>
        <v>7.1210200000000005E-4</v>
      </c>
    </row>
    <row r="812" spans="1:3" x14ac:dyDescent="0.3">
      <c r="A812" s="2">
        <v>-1.0126599999999999</v>
      </c>
      <c r="B812" s="2">
        <v>-1.1515099999999999E-3</v>
      </c>
      <c r="C812">
        <f t="shared" si="12"/>
        <v>1.1515099999999999E-3</v>
      </c>
    </row>
    <row r="813" spans="1:3" x14ac:dyDescent="0.3">
      <c r="A813" s="2">
        <v>-1.11392</v>
      </c>
      <c r="B813" s="2">
        <v>-1.9227199999999999E-3</v>
      </c>
      <c r="C813">
        <f t="shared" si="12"/>
        <v>1.9227199999999999E-3</v>
      </c>
    </row>
    <row r="814" spans="1:3" x14ac:dyDescent="0.3">
      <c r="A814" s="2">
        <v>-1.21519</v>
      </c>
      <c r="B814" s="2">
        <v>-2.9108599999999999E-3</v>
      </c>
      <c r="C814">
        <f t="shared" si="12"/>
        <v>2.9108599999999999E-3</v>
      </c>
    </row>
    <row r="815" spans="1:3" x14ac:dyDescent="0.3">
      <c r="A815" s="2">
        <v>-1.31646</v>
      </c>
      <c r="B815" s="2">
        <v>-4.2055499999999997E-3</v>
      </c>
      <c r="C815">
        <f t="shared" si="12"/>
        <v>4.2055499999999997E-3</v>
      </c>
    </row>
    <row r="816" spans="1:3" x14ac:dyDescent="0.3">
      <c r="A816" s="2">
        <v>-1.4177200000000001</v>
      </c>
      <c r="B816" s="2">
        <v>-5.3111399999999998E-3</v>
      </c>
      <c r="C816">
        <f t="shared" si="12"/>
        <v>5.3111399999999998E-3</v>
      </c>
    </row>
    <row r="817" spans="1:3" x14ac:dyDescent="0.3">
      <c r="A817" s="2">
        <v>-1.5189900000000001</v>
      </c>
      <c r="B817" s="2">
        <v>-6.3370099999999997E-3</v>
      </c>
      <c r="C817">
        <f t="shared" si="12"/>
        <v>6.3370099999999997E-3</v>
      </c>
    </row>
    <row r="818" spans="1:3" x14ac:dyDescent="0.3">
      <c r="A818" s="2">
        <v>-1.62025</v>
      </c>
      <c r="B818" s="2">
        <v>-6.9478300000000003E-3</v>
      </c>
      <c r="C818">
        <f t="shared" si="12"/>
        <v>6.9478300000000003E-3</v>
      </c>
    </row>
    <row r="819" spans="1:3" x14ac:dyDescent="0.3">
      <c r="A819" s="2">
        <v>-1.7215199999999999</v>
      </c>
      <c r="B819" s="2">
        <v>-7.3290500000000001E-3</v>
      </c>
      <c r="C819">
        <f t="shared" si="12"/>
        <v>7.3290500000000001E-3</v>
      </c>
    </row>
    <row r="820" spans="1:3" x14ac:dyDescent="0.3">
      <c r="A820" s="2">
        <v>-1.8227800000000001</v>
      </c>
      <c r="B820" s="2">
        <v>-7.2883699999999997E-3</v>
      </c>
      <c r="C820">
        <f t="shared" si="12"/>
        <v>7.2883699999999997E-3</v>
      </c>
    </row>
    <row r="821" spans="1:3" x14ac:dyDescent="0.3">
      <c r="A821" s="2">
        <v>-1.92405</v>
      </c>
      <c r="B821" s="2">
        <v>-7.1444300000000002E-3</v>
      </c>
      <c r="C821">
        <f t="shared" si="12"/>
        <v>7.1444300000000002E-3</v>
      </c>
    </row>
    <row r="822" spans="1:3" x14ac:dyDescent="0.3">
      <c r="A822" s="2">
        <v>-2.0253199999999998</v>
      </c>
      <c r="B822" s="2">
        <v>-6.95388E-3</v>
      </c>
      <c r="C822">
        <f t="shared" si="12"/>
        <v>6.95388E-3</v>
      </c>
    </row>
    <row r="823" spans="1:3" x14ac:dyDescent="0.3">
      <c r="A823" s="2">
        <v>-2.1265800000000001</v>
      </c>
      <c r="B823" s="2">
        <v>-6.6044299999999997E-3</v>
      </c>
      <c r="C823">
        <f t="shared" si="12"/>
        <v>6.6044299999999997E-3</v>
      </c>
    </row>
    <row r="824" spans="1:3" x14ac:dyDescent="0.3">
      <c r="A824" s="2">
        <v>-2.2278500000000001</v>
      </c>
      <c r="B824" s="2">
        <v>-6.3237099999999997E-3</v>
      </c>
      <c r="C824">
        <f t="shared" si="12"/>
        <v>6.3237099999999997E-3</v>
      </c>
    </row>
    <row r="825" spans="1:3" x14ac:dyDescent="0.3">
      <c r="A825" s="2">
        <v>-2.32911</v>
      </c>
      <c r="B825" s="2">
        <v>-6.05786E-3</v>
      </c>
      <c r="C825">
        <f t="shared" si="12"/>
        <v>6.05786E-3</v>
      </c>
    </row>
    <row r="826" spans="1:3" x14ac:dyDescent="0.3">
      <c r="A826" s="2">
        <v>-2.43038</v>
      </c>
      <c r="B826" s="2">
        <v>-5.8552200000000004E-3</v>
      </c>
      <c r="C826">
        <f t="shared" si="12"/>
        <v>5.8552200000000004E-3</v>
      </c>
    </row>
    <row r="827" spans="1:3" x14ac:dyDescent="0.3">
      <c r="A827" s="2">
        <v>-2.53165</v>
      </c>
      <c r="B827" s="2">
        <v>-5.5806800000000002E-3</v>
      </c>
      <c r="C827">
        <f t="shared" si="12"/>
        <v>5.5806800000000002E-3</v>
      </c>
    </row>
    <row r="828" spans="1:3" x14ac:dyDescent="0.3">
      <c r="A828" s="2">
        <v>-2.6329099999999999</v>
      </c>
      <c r="B828" s="2">
        <v>-5.2988200000000001E-3</v>
      </c>
      <c r="C828">
        <f t="shared" si="12"/>
        <v>5.2988200000000001E-3</v>
      </c>
    </row>
    <row r="829" spans="1:3" x14ac:dyDescent="0.3">
      <c r="A829" s="2">
        <v>-2.7341799999999998</v>
      </c>
      <c r="B829" s="2">
        <v>-5.2109599999999997E-3</v>
      </c>
      <c r="C829">
        <f t="shared" si="12"/>
        <v>5.2109599999999997E-3</v>
      </c>
    </row>
    <row r="830" spans="1:3" x14ac:dyDescent="0.3">
      <c r="A830" s="2">
        <v>-2.8354400000000002</v>
      </c>
      <c r="B830" s="2">
        <v>-4.99126E-3</v>
      </c>
      <c r="C830">
        <f t="shared" si="12"/>
        <v>4.99126E-3</v>
      </c>
    </row>
    <row r="831" spans="1:3" x14ac:dyDescent="0.3">
      <c r="A831" s="2">
        <v>-2.9367100000000002</v>
      </c>
      <c r="B831" s="2">
        <v>-4.7883999999999999E-3</v>
      </c>
      <c r="C831">
        <f t="shared" si="12"/>
        <v>4.7883999999999999E-3</v>
      </c>
    </row>
    <row r="832" spans="1:3" x14ac:dyDescent="0.3">
      <c r="A832" s="2">
        <v>-3.0379700000000001</v>
      </c>
      <c r="B832" s="2">
        <v>-4.66892E-3</v>
      </c>
      <c r="C832">
        <f t="shared" si="12"/>
        <v>4.66892E-3</v>
      </c>
    </row>
    <row r="833" spans="1:3" x14ac:dyDescent="0.3">
      <c r="A833" s="2">
        <v>-3.13924</v>
      </c>
      <c r="B833" s="2">
        <v>-4.5679199999999996E-3</v>
      </c>
      <c r="C833">
        <f t="shared" si="12"/>
        <v>4.5679199999999996E-3</v>
      </c>
    </row>
    <row r="834" spans="1:3" x14ac:dyDescent="0.3">
      <c r="A834" s="2">
        <v>-3.24051</v>
      </c>
      <c r="B834" s="2">
        <v>-4.3378499999999999E-3</v>
      </c>
      <c r="C834">
        <f t="shared" si="12"/>
        <v>4.3378499999999999E-3</v>
      </c>
    </row>
    <row r="835" spans="1:3" x14ac:dyDescent="0.3">
      <c r="A835" s="2">
        <v>-3.3417699999999999</v>
      </c>
      <c r="B835" s="2">
        <v>-4.1794500000000004E-3</v>
      </c>
      <c r="C835">
        <f t="shared" ref="C835:C898" si="13">ABS(B835)</f>
        <v>4.1794500000000004E-3</v>
      </c>
    </row>
    <row r="836" spans="1:3" x14ac:dyDescent="0.3">
      <c r="A836" s="2">
        <v>-3.4430399999999999</v>
      </c>
      <c r="B836" s="2">
        <v>-4.2049699999999997E-3</v>
      </c>
      <c r="C836">
        <f t="shared" si="13"/>
        <v>4.2049699999999997E-3</v>
      </c>
    </row>
    <row r="837" spans="1:3" x14ac:dyDescent="0.3">
      <c r="A837" s="2">
        <v>-3.5442999999999998</v>
      </c>
      <c r="B837" s="2">
        <v>-4.0320800000000004E-3</v>
      </c>
      <c r="C837">
        <f t="shared" si="13"/>
        <v>4.0320800000000004E-3</v>
      </c>
    </row>
    <row r="838" spans="1:3" x14ac:dyDescent="0.3">
      <c r="A838" s="2">
        <v>-3.6455700000000002</v>
      </c>
      <c r="B838" s="2">
        <v>-3.7930199999999998E-3</v>
      </c>
      <c r="C838">
        <f t="shared" si="13"/>
        <v>3.7930199999999998E-3</v>
      </c>
    </row>
    <row r="839" spans="1:3" x14ac:dyDescent="0.3">
      <c r="A839" s="2">
        <v>-3.7468400000000002</v>
      </c>
      <c r="B839" s="2">
        <v>-3.7457800000000002E-3</v>
      </c>
      <c r="C839">
        <f t="shared" si="13"/>
        <v>3.7457800000000002E-3</v>
      </c>
    </row>
    <row r="840" spans="1:3" x14ac:dyDescent="0.3">
      <c r="A840" s="2">
        <v>-3.8481000000000001</v>
      </c>
      <c r="B840" s="2">
        <v>-3.7430300000000001E-3</v>
      </c>
      <c r="C840">
        <f t="shared" si="13"/>
        <v>3.7430300000000001E-3</v>
      </c>
    </row>
    <row r="841" spans="1:3" x14ac:dyDescent="0.3">
      <c r="A841" s="2">
        <v>-3.94937</v>
      </c>
      <c r="B841" s="2">
        <v>-3.6619999999999999E-3</v>
      </c>
      <c r="C841">
        <f t="shared" si="13"/>
        <v>3.6619999999999999E-3</v>
      </c>
    </row>
    <row r="842" spans="1:3" x14ac:dyDescent="0.3">
      <c r="A842" s="2">
        <v>-4.05063</v>
      </c>
      <c r="B842" s="2">
        <v>-3.47007E-3</v>
      </c>
      <c r="C842">
        <f t="shared" si="13"/>
        <v>3.47007E-3</v>
      </c>
    </row>
    <row r="843" spans="1:3" x14ac:dyDescent="0.3">
      <c r="A843" s="2">
        <v>-4.1519000000000004</v>
      </c>
      <c r="B843" s="2">
        <v>-3.3551800000000001E-3</v>
      </c>
      <c r="C843">
        <f t="shared" si="13"/>
        <v>3.3551800000000001E-3</v>
      </c>
    </row>
    <row r="844" spans="1:3" x14ac:dyDescent="0.3">
      <c r="A844" s="2">
        <v>-4.2531600000000003</v>
      </c>
      <c r="B844" s="2">
        <v>-3.3955000000000001E-3</v>
      </c>
      <c r="C844">
        <f t="shared" si="13"/>
        <v>3.3955000000000001E-3</v>
      </c>
    </row>
    <row r="845" spans="1:3" x14ac:dyDescent="0.3">
      <c r="A845" s="2">
        <v>-4.3544299999999998</v>
      </c>
      <c r="B845" s="2">
        <v>-3.23705E-3</v>
      </c>
      <c r="C845">
        <f t="shared" si="13"/>
        <v>3.23705E-3</v>
      </c>
    </row>
    <row r="846" spans="1:3" x14ac:dyDescent="0.3">
      <c r="A846" s="2">
        <v>-4.4557000000000002</v>
      </c>
      <c r="B846" s="2">
        <v>-3.0852700000000002E-3</v>
      </c>
      <c r="C846">
        <f t="shared" si="13"/>
        <v>3.0852700000000002E-3</v>
      </c>
    </row>
    <row r="847" spans="1:3" x14ac:dyDescent="0.3">
      <c r="A847" s="2">
        <v>-4.5569600000000001</v>
      </c>
      <c r="B847" s="2">
        <v>-3.1690899999999998E-3</v>
      </c>
      <c r="C847">
        <f t="shared" si="13"/>
        <v>3.1690899999999998E-3</v>
      </c>
    </row>
    <row r="848" spans="1:3" x14ac:dyDescent="0.3">
      <c r="A848" s="2">
        <v>-4.6582299999999996</v>
      </c>
      <c r="B848" s="2">
        <v>-3.1240899999999999E-3</v>
      </c>
      <c r="C848">
        <f t="shared" si="13"/>
        <v>3.1240899999999999E-3</v>
      </c>
    </row>
    <row r="849" spans="1:3" x14ac:dyDescent="0.3">
      <c r="A849" s="2">
        <v>-4.7594900000000004</v>
      </c>
      <c r="B849" s="2">
        <v>-2.7645299999999999E-3</v>
      </c>
      <c r="C849">
        <f t="shared" si="13"/>
        <v>2.7645299999999999E-3</v>
      </c>
    </row>
    <row r="850" spans="1:3" x14ac:dyDescent="0.3">
      <c r="A850" s="2">
        <v>-4.86076</v>
      </c>
      <c r="B850" s="2">
        <v>-2.7386300000000001E-3</v>
      </c>
      <c r="C850">
        <f t="shared" si="13"/>
        <v>2.7386300000000001E-3</v>
      </c>
    </row>
    <row r="851" spans="1:3" x14ac:dyDescent="0.3">
      <c r="A851" s="2">
        <v>-4.9620300000000004</v>
      </c>
      <c r="B851" s="2">
        <v>-2.7969800000000001E-3</v>
      </c>
      <c r="C851">
        <f t="shared" si="13"/>
        <v>2.7969800000000001E-3</v>
      </c>
    </row>
    <row r="852" spans="1:3" x14ac:dyDescent="0.3">
      <c r="A852" s="2">
        <v>-5.0632900000000003</v>
      </c>
      <c r="B852" s="2">
        <v>-2.8310200000000001E-3</v>
      </c>
      <c r="C852">
        <f t="shared" si="13"/>
        <v>2.8310200000000001E-3</v>
      </c>
    </row>
    <row r="853" spans="1:3" x14ac:dyDescent="0.3">
      <c r="A853" s="2">
        <v>-5.1645599999999998</v>
      </c>
      <c r="B853" s="2">
        <v>-2.5085699999999999E-3</v>
      </c>
      <c r="C853">
        <f t="shared" si="13"/>
        <v>2.5085699999999999E-3</v>
      </c>
    </row>
    <row r="854" spans="1:3" x14ac:dyDescent="0.3">
      <c r="A854" s="2">
        <v>-5.2658199999999997</v>
      </c>
      <c r="B854" s="2">
        <v>-2.5051000000000001E-3</v>
      </c>
      <c r="C854">
        <f t="shared" si="13"/>
        <v>2.5051000000000001E-3</v>
      </c>
    </row>
    <row r="855" spans="1:3" x14ac:dyDescent="0.3">
      <c r="A855" s="2">
        <v>-5.3670900000000001</v>
      </c>
      <c r="B855" s="2">
        <v>-2.5855299999999999E-3</v>
      </c>
      <c r="C855">
        <f t="shared" si="13"/>
        <v>2.5855299999999999E-3</v>
      </c>
    </row>
    <row r="856" spans="1:3" x14ac:dyDescent="0.3">
      <c r="A856" s="2">
        <v>-5.46835</v>
      </c>
      <c r="B856" s="2">
        <v>-2.5597900000000002E-3</v>
      </c>
      <c r="C856">
        <f t="shared" si="13"/>
        <v>2.5597900000000002E-3</v>
      </c>
    </row>
    <row r="857" spans="1:3" x14ac:dyDescent="0.3">
      <c r="A857" s="2">
        <v>-5.5696199999999996</v>
      </c>
      <c r="B857" s="2">
        <v>-2.5939399999999999E-3</v>
      </c>
      <c r="C857">
        <f t="shared" si="13"/>
        <v>2.5939399999999999E-3</v>
      </c>
    </row>
    <row r="858" spans="1:3" x14ac:dyDescent="0.3">
      <c r="A858" s="2">
        <v>-5.67089</v>
      </c>
      <c r="B858" s="2">
        <v>-2.3611299999999999E-3</v>
      </c>
      <c r="C858">
        <f t="shared" si="13"/>
        <v>2.3611299999999999E-3</v>
      </c>
    </row>
    <row r="859" spans="1:3" x14ac:dyDescent="0.3">
      <c r="A859" s="2">
        <v>-5.7721499999999999</v>
      </c>
      <c r="B859" s="2">
        <v>-2.4553299999999999E-3</v>
      </c>
      <c r="C859">
        <f t="shared" si="13"/>
        <v>2.4553299999999999E-3</v>
      </c>
    </row>
    <row r="860" spans="1:3" x14ac:dyDescent="0.3">
      <c r="A860" s="2">
        <v>-5.8734200000000003</v>
      </c>
      <c r="B860" s="2">
        <v>-2.4776099999999999E-3</v>
      </c>
      <c r="C860">
        <f t="shared" si="13"/>
        <v>2.4776099999999999E-3</v>
      </c>
    </row>
    <row r="861" spans="1:3" x14ac:dyDescent="0.3">
      <c r="A861" s="2">
        <v>-5.9746800000000002</v>
      </c>
      <c r="B861" s="2">
        <v>-1.89003E-3</v>
      </c>
      <c r="C861">
        <f t="shared" si="13"/>
        <v>1.89003E-3</v>
      </c>
    </row>
    <row r="862" spans="1:3" x14ac:dyDescent="0.3">
      <c r="A862" s="2">
        <v>-6.0759499999999997</v>
      </c>
      <c r="B862" s="2">
        <v>-2.0550099999999999E-3</v>
      </c>
      <c r="C862">
        <f t="shared" si="13"/>
        <v>2.0550099999999999E-3</v>
      </c>
    </row>
    <row r="863" spans="1:3" x14ac:dyDescent="0.3">
      <c r="A863" s="2">
        <v>-6.1772200000000002</v>
      </c>
      <c r="B863" s="2">
        <v>-2.1723300000000001E-3</v>
      </c>
      <c r="C863">
        <f t="shared" si="13"/>
        <v>2.1723300000000001E-3</v>
      </c>
    </row>
    <row r="864" spans="1:3" x14ac:dyDescent="0.3">
      <c r="A864" s="2">
        <v>-6.2784800000000001</v>
      </c>
      <c r="B864" s="2">
        <v>-2.1872300000000001E-3</v>
      </c>
      <c r="C864">
        <f t="shared" si="13"/>
        <v>2.1872300000000001E-3</v>
      </c>
    </row>
    <row r="865" spans="1:3" x14ac:dyDescent="0.3">
      <c r="A865" s="2">
        <v>-6.3797499999999996</v>
      </c>
      <c r="B865" s="2">
        <v>-2.2123300000000002E-3</v>
      </c>
      <c r="C865">
        <f t="shared" si="13"/>
        <v>2.2123300000000002E-3</v>
      </c>
    </row>
    <row r="866" spans="1:3" x14ac:dyDescent="0.3">
      <c r="A866" s="2">
        <v>-6.4810100000000004</v>
      </c>
      <c r="B866" s="2">
        <v>-2.22595E-3</v>
      </c>
      <c r="C866">
        <f t="shared" si="13"/>
        <v>2.22595E-3</v>
      </c>
    </row>
    <row r="867" spans="1:3" x14ac:dyDescent="0.3">
      <c r="A867" s="2">
        <v>-6.5822799999999999</v>
      </c>
      <c r="B867" s="2">
        <v>-2.2104999999999998E-3</v>
      </c>
      <c r="C867">
        <f t="shared" si="13"/>
        <v>2.2104999999999998E-3</v>
      </c>
    </row>
    <row r="868" spans="1:3" x14ac:dyDescent="0.3">
      <c r="A868" s="2">
        <v>-6.6835399999999998</v>
      </c>
      <c r="B868" s="2">
        <v>-2.19593E-3</v>
      </c>
      <c r="C868">
        <f t="shared" si="13"/>
        <v>2.19593E-3</v>
      </c>
    </row>
    <row r="869" spans="1:3" x14ac:dyDescent="0.3">
      <c r="A869" s="2">
        <v>-6.7848100000000002</v>
      </c>
      <c r="B869" s="2">
        <v>-2.19936E-3</v>
      </c>
      <c r="C869">
        <f t="shared" si="13"/>
        <v>2.19936E-3</v>
      </c>
    </row>
    <row r="870" spans="1:3" x14ac:dyDescent="0.3">
      <c r="A870" s="2">
        <v>-6.8860799999999998</v>
      </c>
      <c r="B870" s="2">
        <v>-2.1788799999999998E-3</v>
      </c>
      <c r="C870">
        <f t="shared" si="13"/>
        <v>2.1788799999999998E-3</v>
      </c>
    </row>
    <row r="871" spans="1:3" x14ac:dyDescent="0.3">
      <c r="A871" s="2">
        <v>-6.9873399999999997</v>
      </c>
      <c r="B871" s="2">
        <v>-1.6618900000000001E-3</v>
      </c>
      <c r="C871">
        <f t="shared" si="13"/>
        <v>1.6618900000000001E-3</v>
      </c>
    </row>
    <row r="872" spans="1:3" x14ac:dyDescent="0.3">
      <c r="A872" s="2">
        <v>-7.0886100000000001</v>
      </c>
      <c r="B872" s="2">
        <v>-1.78268E-3</v>
      </c>
      <c r="C872">
        <f t="shared" si="13"/>
        <v>1.78268E-3</v>
      </c>
    </row>
    <row r="873" spans="1:3" x14ac:dyDescent="0.3">
      <c r="A873" s="2">
        <v>-7.18987</v>
      </c>
      <c r="B873" s="2">
        <v>-1.8488199999999999E-3</v>
      </c>
      <c r="C873">
        <f t="shared" si="13"/>
        <v>1.8488199999999999E-3</v>
      </c>
    </row>
    <row r="874" spans="1:3" x14ac:dyDescent="0.3">
      <c r="A874" s="2">
        <v>-7.2911400000000004</v>
      </c>
      <c r="B874" s="2">
        <v>-1.8733999999999999E-3</v>
      </c>
      <c r="C874">
        <f t="shared" si="13"/>
        <v>1.8733999999999999E-3</v>
      </c>
    </row>
    <row r="875" spans="1:3" x14ac:dyDescent="0.3">
      <c r="A875" s="2">
        <v>-7.3924099999999999</v>
      </c>
      <c r="B875" s="2">
        <v>-1.90807E-3</v>
      </c>
      <c r="C875">
        <f t="shared" si="13"/>
        <v>1.90807E-3</v>
      </c>
    </row>
    <row r="876" spans="1:3" x14ac:dyDescent="0.3">
      <c r="A876" s="2">
        <v>-7.4936699999999998</v>
      </c>
      <c r="B876" s="2">
        <v>-1.9083500000000001E-3</v>
      </c>
      <c r="C876">
        <f t="shared" si="13"/>
        <v>1.9083500000000001E-3</v>
      </c>
    </row>
    <row r="877" spans="1:3" x14ac:dyDescent="0.3">
      <c r="A877" s="2">
        <v>-7.5949400000000002</v>
      </c>
      <c r="B877" s="2">
        <v>-1.89157E-3</v>
      </c>
      <c r="C877">
        <f t="shared" si="13"/>
        <v>1.89157E-3</v>
      </c>
    </row>
    <row r="878" spans="1:3" x14ac:dyDescent="0.3">
      <c r="A878" s="2">
        <v>-7.6962000000000002</v>
      </c>
      <c r="B878" s="2">
        <v>-1.90508E-3</v>
      </c>
      <c r="C878">
        <f t="shared" si="13"/>
        <v>1.90508E-3</v>
      </c>
    </row>
    <row r="879" spans="1:3" x14ac:dyDescent="0.3">
      <c r="A879" s="2">
        <v>-7.7974699999999997</v>
      </c>
      <c r="B879" s="2">
        <v>-1.9015600000000001E-3</v>
      </c>
      <c r="C879">
        <f t="shared" si="13"/>
        <v>1.9015600000000001E-3</v>
      </c>
    </row>
    <row r="880" spans="1:3" x14ac:dyDescent="0.3">
      <c r="A880" s="2">
        <v>-7.8987299999999996</v>
      </c>
      <c r="B880" s="2">
        <v>-1.9076200000000001E-3</v>
      </c>
      <c r="C880">
        <f t="shared" si="13"/>
        <v>1.9076200000000001E-3</v>
      </c>
    </row>
    <row r="881" spans="1:3" x14ac:dyDescent="0.3">
      <c r="A881" s="2">
        <v>-8</v>
      </c>
      <c r="B881" s="2">
        <v>-1.87539E-3</v>
      </c>
      <c r="C881">
        <f t="shared" si="13"/>
        <v>1.87539E-3</v>
      </c>
    </row>
    <row r="882" spans="1:3" x14ac:dyDescent="0.3">
      <c r="A882" s="2">
        <v>-8</v>
      </c>
      <c r="B882" s="2">
        <v>-1.7566000000000001E-3</v>
      </c>
      <c r="C882">
        <f t="shared" si="13"/>
        <v>1.7566000000000001E-3</v>
      </c>
    </row>
    <row r="883" spans="1:3" x14ac:dyDescent="0.3">
      <c r="A883" s="2">
        <v>-7.8987299999999996</v>
      </c>
      <c r="B883" s="2">
        <v>-1.4820600000000001E-3</v>
      </c>
      <c r="C883">
        <f t="shared" si="13"/>
        <v>1.4820600000000001E-3</v>
      </c>
    </row>
    <row r="884" spans="1:3" x14ac:dyDescent="0.3">
      <c r="A884" s="2">
        <v>-7.7974699999999997</v>
      </c>
      <c r="B884" s="2">
        <v>-1.2688300000000001E-3</v>
      </c>
      <c r="C884">
        <f t="shared" si="13"/>
        <v>1.2688300000000001E-3</v>
      </c>
    </row>
    <row r="885" spans="1:3" x14ac:dyDescent="0.3">
      <c r="A885" s="2">
        <v>-7.6962000000000002</v>
      </c>
      <c r="B885" s="2">
        <v>-1.09851E-3</v>
      </c>
      <c r="C885">
        <f t="shared" si="13"/>
        <v>1.09851E-3</v>
      </c>
    </row>
    <row r="886" spans="1:3" x14ac:dyDescent="0.3">
      <c r="A886" s="2">
        <v>-7.5949400000000002</v>
      </c>
      <c r="B886" s="2">
        <v>-9.7243999999999998E-4</v>
      </c>
      <c r="C886">
        <f t="shared" si="13"/>
        <v>9.7243999999999998E-4</v>
      </c>
    </row>
    <row r="887" spans="1:3" x14ac:dyDescent="0.3">
      <c r="A887" s="2">
        <v>-7.4936699999999998</v>
      </c>
      <c r="B887" s="2">
        <v>-8.56476E-4</v>
      </c>
      <c r="C887">
        <f t="shared" si="13"/>
        <v>8.56476E-4</v>
      </c>
    </row>
    <row r="888" spans="1:3" x14ac:dyDescent="0.3">
      <c r="A888" s="2">
        <v>-7.3924099999999999</v>
      </c>
      <c r="B888" s="2">
        <v>-7.47334E-4</v>
      </c>
      <c r="C888">
        <f t="shared" si="13"/>
        <v>7.47334E-4</v>
      </c>
    </row>
    <row r="889" spans="1:3" x14ac:dyDescent="0.3">
      <c r="A889" s="2">
        <v>-7.2911400000000004</v>
      </c>
      <c r="B889" s="2">
        <v>-6.5134299999999997E-4</v>
      </c>
      <c r="C889">
        <f t="shared" si="13"/>
        <v>6.5134299999999997E-4</v>
      </c>
    </row>
    <row r="890" spans="1:3" x14ac:dyDescent="0.3">
      <c r="A890" s="2">
        <v>-7.18987</v>
      </c>
      <c r="B890" s="2">
        <v>-5.7517400000000002E-4</v>
      </c>
      <c r="C890">
        <f t="shared" si="13"/>
        <v>5.7517400000000002E-4</v>
      </c>
    </row>
    <row r="891" spans="1:3" x14ac:dyDescent="0.3">
      <c r="A891" s="2">
        <v>-7.0886100000000001</v>
      </c>
      <c r="B891" s="2">
        <v>-5.02141E-4</v>
      </c>
      <c r="C891">
        <f t="shared" si="13"/>
        <v>5.02141E-4</v>
      </c>
    </row>
    <row r="892" spans="1:3" x14ac:dyDescent="0.3">
      <c r="A892" s="2">
        <v>-6.9873399999999997</v>
      </c>
      <c r="B892" s="2">
        <v>-4.3500599999999999E-4</v>
      </c>
      <c r="C892">
        <f t="shared" si="13"/>
        <v>4.3500599999999999E-4</v>
      </c>
    </row>
    <row r="893" spans="1:3" x14ac:dyDescent="0.3">
      <c r="A893" s="2">
        <v>-6.8860799999999998</v>
      </c>
      <c r="B893" s="2">
        <v>-3.8018399999999999E-4</v>
      </c>
      <c r="C893">
        <f t="shared" si="13"/>
        <v>3.8018399999999999E-4</v>
      </c>
    </row>
    <row r="894" spans="1:3" x14ac:dyDescent="0.3">
      <c r="A894" s="2">
        <v>-6.7848100000000002</v>
      </c>
      <c r="B894" s="2">
        <v>-3.3275600000000002E-4</v>
      </c>
      <c r="C894">
        <f t="shared" si="13"/>
        <v>3.3275600000000002E-4</v>
      </c>
    </row>
    <row r="895" spans="1:3" x14ac:dyDescent="0.3">
      <c r="A895" s="2">
        <v>-6.6835399999999998</v>
      </c>
      <c r="B895" s="2">
        <v>-2.8791899999999998E-4</v>
      </c>
      <c r="C895">
        <f t="shared" si="13"/>
        <v>2.8791899999999998E-4</v>
      </c>
    </row>
    <row r="896" spans="1:3" x14ac:dyDescent="0.3">
      <c r="A896" s="2">
        <v>-6.5822799999999999</v>
      </c>
      <c r="B896" s="2">
        <v>-2.4873000000000001E-4</v>
      </c>
      <c r="C896">
        <f t="shared" si="13"/>
        <v>2.4873000000000001E-4</v>
      </c>
    </row>
    <row r="897" spans="1:3" x14ac:dyDescent="0.3">
      <c r="A897" s="2">
        <v>-6.4810100000000004</v>
      </c>
      <c r="B897" s="2">
        <v>-2.15565E-4</v>
      </c>
      <c r="C897">
        <f t="shared" si="13"/>
        <v>2.15565E-4</v>
      </c>
    </row>
    <row r="898" spans="1:3" x14ac:dyDescent="0.3">
      <c r="A898" s="2">
        <v>-6.3797499999999996</v>
      </c>
      <c r="B898" s="2">
        <v>-1.8670899999999999E-4</v>
      </c>
      <c r="C898">
        <f t="shared" si="13"/>
        <v>1.8670899999999999E-4</v>
      </c>
    </row>
    <row r="899" spans="1:3" x14ac:dyDescent="0.3">
      <c r="A899" s="2">
        <v>-6.2784800000000001</v>
      </c>
      <c r="B899" s="2">
        <v>-1.6070099999999999E-4</v>
      </c>
      <c r="C899">
        <f t="shared" ref="C899:C962" si="14">ABS(B899)</f>
        <v>1.6070099999999999E-4</v>
      </c>
    </row>
    <row r="900" spans="1:3" x14ac:dyDescent="0.3">
      <c r="A900" s="2">
        <v>-6.1772200000000002</v>
      </c>
      <c r="B900" s="2">
        <v>-1.3861200000000001E-4</v>
      </c>
      <c r="C900">
        <f t="shared" si="14"/>
        <v>1.3861200000000001E-4</v>
      </c>
    </row>
    <row r="901" spans="1:3" x14ac:dyDescent="0.3">
      <c r="A901" s="2">
        <v>-6.0759499999999997</v>
      </c>
      <c r="B901" s="2">
        <v>-1.20013E-4</v>
      </c>
      <c r="C901">
        <f t="shared" si="14"/>
        <v>1.20013E-4</v>
      </c>
    </row>
    <row r="902" spans="1:3" x14ac:dyDescent="0.3">
      <c r="A902" s="2">
        <v>-5.9746800000000002</v>
      </c>
      <c r="B902" s="2">
        <v>-1.03318E-4</v>
      </c>
      <c r="C902">
        <f t="shared" si="14"/>
        <v>1.03318E-4</v>
      </c>
    </row>
    <row r="903" spans="1:3" x14ac:dyDescent="0.3">
      <c r="A903" s="2">
        <v>-5.8734200000000003</v>
      </c>
      <c r="B903" s="2">
        <v>-8.8264700000000002E-5</v>
      </c>
      <c r="C903">
        <f t="shared" si="14"/>
        <v>8.8264700000000002E-5</v>
      </c>
    </row>
    <row r="904" spans="1:3" x14ac:dyDescent="0.3">
      <c r="A904" s="2">
        <v>-5.7721499999999999</v>
      </c>
      <c r="B904" s="2">
        <v>-7.5918200000000001E-5</v>
      </c>
      <c r="C904">
        <f t="shared" si="14"/>
        <v>7.5918200000000001E-5</v>
      </c>
    </row>
    <row r="905" spans="1:3" x14ac:dyDescent="0.3">
      <c r="A905" s="2">
        <v>-5.67089</v>
      </c>
      <c r="B905" s="2">
        <v>-6.5067400000000007E-5</v>
      </c>
      <c r="C905">
        <f t="shared" si="14"/>
        <v>6.5067400000000007E-5</v>
      </c>
    </row>
    <row r="906" spans="1:3" x14ac:dyDescent="0.3">
      <c r="A906" s="2">
        <v>-5.5696199999999996</v>
      </c>
      <c r="B906" s="2">
        <v>-5.5522400000000002E-5</v>
      </c>
      <c r="C906">
        <f t="shared" si="14"/>
        <v>5.5522400000000002E-5</v>
      </c>
    </row>
    <row r="907" spans="1:3" x14ac:dyDescent="0.3">
      <c r="A907" s="2">
        <v>-5.46835</v>
      </c>
      <c r="B907" s="2">
        <v>-4.7546600000000003E-5</v>
      </c>
      <c r="C907">
        <f t="shared" si="14"/>
        <v>4.7546600000000003E-5</v>
      </c>
    </row>
    <row r="908" spans="1:3" x14ac:dyDescent="0.3">
      <c r="A908" s="2">
        <v>-5.3670900000000001</v>
      </c>
      <c r="B908" s="2">
        <v>-4.0661200000000003E-5</v>
      </c>
      <c r="C908">
        <f t="shared" si="14"/>
        <v>4.0661200000000003E-5</v>
      </c>
    </row>
    <row r="909" spans="1:3" x14ac:dyDescent="0.3">
      <c r="A909" s="2">
        <v>-5.2658199999999997</v>
      </c>
      <c r="B909" s="2">
        <v>-3.4704199999999999E-5</v>
      </c>
      <c r="C909">
        <f t="shared" si="14"/>
        <v>3.4704199999999999E-5</v>
      </c>
    </row>
    <row r="910" spans="1:3" x14ac:dyDescent="0.3">
      <c r="A910" s="2">
        <v>-5.1645599999999998</v>
      </c>
      <c r="B910" s="2">
        <v>-2.9554299999999999E-5</v>
      </c>
      <c r="C910">
        <f t="shared" si="14"/>
        <v>2.9554299999999999E-5</v>
      </c>
    </row>
    <row r="911" spans="1:3" x14ac:dyDescent="0.3">
      <c r="A911" s="2">
        <v>-5.0632900000000003</v>
      </c>
      <c r="B911" s="2">
        <v>-2.5179000000000001E-5</v>
      </c>
      <c r="C911">
        <f t="shared" si="14"/>
        <v>2.5179000000000001E-5</v>
      </c>
    </row>
    <row r="912" spans="1:3" x14ac:dyDescent="0.3">
      <c r="A912" s="2">
        <v>-4.9620300000000004</v>
      </c>
      <c r="B912" s="2">
        <v>-2.14052E-5</v>
      </c>
      <c r="C912">
        <f t="shared" si="14"/>
        <v>2.14052E-5</v>
      </c>
    </row>
    <row r="913" spans="1:3" x14ac:dyDescent="0.3">
      <c r="A913" s="2">
        <v>-4.86076</v>
      </c>
      <c r="B913" s="2">
        <v>-1.8241899999999999E-5</v>
      </c>
      <c r="C913">
        <f t="shared" si="14"/>
        <v>1.8241899999999999E-5</v>
      </c>
    </row>
    <row r="914" spans="1:3" x14ac:dyDescent="0.3">
      <c r="A914" s="2">
        <v>-4.7594900000000004</v>
      </c>
      <c r="B914" s="2">
        <v>-1.5368099999999999E-5</v>
      </c>
      <c r="C914">
        <f t="shared" si="14"/>
        <v>1.5368099999999999E-5</v>
      </c>
    </row>
    <row r="915" spans="1:3" x14ac:dyDescent="0.3">
      <c r="A915" s="2">
        <v>-4.6582299999999996</v>
      </c>
      <c r="B915" s="2">
        <v>-1.2983099999999999E-5</v>
      </c>
      <c r="C915">
        <f t="shared" si="14"/>
        <v>1.2983099999999999E-5</v>
      </c>
    </row>
    <row r="916" spans="1:3" x14ac:dyDescent="0.3">
      <c r="A916" s="2">
        <v>-4.5569600000000001</v>
      </c>
      <c r="B916" s="2">
        <v>-1.0991200000000001E-5</v>
      </c>
      <c r="C916">
        <f t="shared" si="14"/>
        <v>1.0991200000000001E-5</v>
      </c>
    </row>
    <row r="917" spans="1:3" x14ac:dyDescent="0.3">
      <c r="A917" s="2">
        <v>-4.4557000000000002</v>
      </c>
      <c r="B917" s="2">
        <v>-9.2714000000000007E-6</v>
      </c>
      <c r="C917">
        <f t="shared" si="14"/>
        <v>9.2714000000000007E-6</v>
      </c>
    </row>
    <row r="918" spans="1:3" x14ac:dyDescent="0.3">
      <c r="A918" s="2">
        <v>-4.3544299999999998</v>
      </c>
      <c r="B918" s="2">
        <v>-7.8304000000000004E-6</v>
      </c>
      <c r="C918">
        <f t="shared" si="14"/>
        <v>7.8304000000000004E-6</v>
      </c>
    </row>
    <row r="919" spans="1:3" x14ac:dyDescent="0.3">
      <c r="A919" s="2">
        <v>-4.2531600000000003</v>
      </c>
      <c r="B919" s="2">
        <v>-6.5884700000000001E-6</v>
      </c>
      <c r="C919">
        <f t="shared" si="14"/>
        <v>6.5884700000000001E-6</v>
      </c>
    </row>
    <row r="920" spans="1:3" x14ac:dyDescent="0.3">
      <c r="A920" s="2">
        <v>-4.1519000000000004</v>
      </c>
      <c r="B920" s="2">
        <v>-5.5150700000000004E-6</v>
      </c>
      <c r="C920">
        <f t="shared" si="14"/>
        <v>5.5150700000000004E-6</v>
      </c>
    </row>
    <row r="921" spans="1:3" x14ac:dyDescent="0.3">
      <c r="A921" s="2">
        <v>-4.05063</v>
      </c>
      <c r="B921" s="2">
        <v>-4.6363500000000001E-6</v>
      </c>
      <c r="C921">
        <f t="shared" si="14"/>
        <v>4.6363500000000001E-6</v>
      </c>
    </row>
    <row r="922" spans="1:3" x14ac:dyDescent="0.3">
      <c r="A922" s="2">
        <v>-3.94937</v>
      </c>
      <c r="B922" s="2">
        <v>-3.8685100000000002E-6</v>
      </c>
      <c r="C922">
        <f t="shared" si="14"/>
        <v>3.8685100000000002E-6</v>
      </c>
    </row>
    <row r="923" spans="1:3" x14ac:dyDescent="0.3">
      <c r="A923" s="2">
        <v>-3.8481000000000001</v>
      </c>
      <c r="B923" s="2">
        <v>-3.1930000000000002E-6</v>
      </c>
      <c r="C923">
        <f t="shared" si="14"/>
        <v>3.1930000000000002E-6</v>
      </c>
    </row>
    <row r="924" spans="1:3" x14ac:dyDescent="0.3">
      <c r="A924" s="2">
        <v>-3.7468400000000002</v>
      </c>
      <c r="B924" s="2">
        <v>-2.63579E-6</v>
      </c>
      <c r="C924">
        <f t="shared" si="14"/>
        <v>2.63579E-6</v>
      </c>
    </row>
    <row r="925" spans="1:3" x14ac:dyDescent="0.3">
      <c r="A925" s="2">
        <v>-3.6455700000000002</v>
      </c>
      <c r="B925" s="2">
        <v>-2.1771599999999998E-6</v>
      </c>
      <c r="C925">
        <f t="shared" si="14"/>
        <v>2.1771599999999998E-6</v>
      </c>
    </row>
    <row r="926" spans="1:3" x14ac:dyDescent="0.3">
      <c r="A926" s="2">
        <v>-3.5442999999999998</v>
      </c>
      <c r="B926" s="2">
        <v>-1.795E-6</v>
      </c>
      <c r="C926">
        <f t="shared" si="14"/>
        <v>1.795E-6</v>
      </c>
    </row>
    <row r="927" spans="1:3" x14ac:dyDescent="0.3">
      <c r="A927" s="2">
        <v>-3.4430399999999999</v>
      </c>
      <c r="B927" s="2">
        <v>-1.4595500000000001E-6</v>
      </c>
      <c r="C927">
        <f t="shared" si="14"/>
        <v>1.4595500000000001E-6</v>
      </c>
    </row>
    <row r="928" spans="1:3" x14ac:dyDescent="0.3">
      <c r="A928" s="2">
        <v>-3.3417699999999999</v>
      </c>
      <c r="B928" s="2">
        <v>-1.1843E-6</v>
      </c>
      <c r="C928">
        <f t="shared" si="14"/>
        <v>1.1843E-6</v>
      </c>
    </row>
    <row r="929" spans="1:3" x14ac:dyDescent="0.3">
      <c r="A929" s="2">
        <v>-3.24051</v>
      </c>
      <c r="B929" s="2">
        <v>-9.5706000000000007E-7</v>
      </c>
      <c r="C929">
        <f t="shared" si="14"/>
        <v>9.5706000000000007E-7</v>
      </c>
    </row>
    <row r="930" spans="1:3" x14ac:dyDescent="0.3">
      <c r="A930" s="2">
        <v>-3.13924</v>
      </c>
      <c r="B930" s="2">
        <v>-7.6951099999999999E-7</v>
      </c>
      <c r="C930">
        <f t="shared" si="14"/>
        <v>7.6951099999999999E-7</v>
      </c>
    </row>
    <row r="931" spans="1:3" x14ac:dyDescent="0.3">
      <c r="A931" s="2">
        <v>-3.0379700000000001</v>
      </c>
      <c r="B931" s="2">
        <v>-6.1058299999999998E-7</v>
      </c>
      <c r="C931">
        <f t="shared" si="14"/>
        <v>6.1058299999999998E-7</v>
      </c>
    </row>
    <row r="932" spans="1:3" x14ac:dyDescent="0.3">
      <c r="A932" s="2">
        <v>-2.9367100000000002</v>
      </c>
      <c r="B932" s="2">
        <v>-4.8909899999999998E-7</v>
      </c>
      <c r="C932">
        <f t="shared" si="14"/>
        <v>4.8909899999999998E-7</v>
      </c>
    </row>
    <row r="933" spans="1:3" x14ac:dyDescent="0.3">
      <c r="A933" s="2">
        <v>-2.8354400000000002</v>
      </c>
      <c r="B933" s="2">
        <v>-3.85609E-7</v>
      </c>
      <c r="C933">
        <f t="shared" si="14"/>
        <v>3.85609E-7</v>
      </c>
    </row>
    <row r="934" spans="1:3" x14ac:dyDescent="0.3">
      <c r="A934" s="2">
        <v>-2.7341799999999998</v>
      </c>
      <c r="B934" s="2">
        <v>-3.0279799999999998E-7</v>
      </c>
      <c r="C934">
        <f t="shared" si="14"/>
        <v>3.0279799999999998E-7</v>
      </c>
    </row>
    <row r="935" spans="1:3" x14ac:dyDescent="0.3">
      <c r="A935" s="2">
        <v>-2.6329099999999999</v>
      </c>
      <c r="B935" s="2">
        <v>-2.3699699999999999E-7</v>
      </c>
      <c r="C935">
        <f t="shared" si="14"/>
        <v>2.3699699999999999E-7</v>
      </c>
    </row>
    <row r="936" spans="1:3" x14ac:dyDescent="0.3">
      <c r="A936" s="2">
        <v>-2.53165</v>
      </c>
      <c r="B936" s="2">
        <v>-1.86467E-7</v>
      </c>
      <c r="C936">
        <f t="shared" si="14"/>
        <v>1.86467E-7</v>
      </c>
    </row>
    <row r="937" spans="1:3" x14ac:dyDescent="0.3">
      <c r="A937" s="2">
        <v>-2.43038</v>
      </c>
      <c r="B937" s="2">
        <v>-1.4313699999999999E-7</v>
      </c>
      <c r="C937">
        <f t="shared" si="14"/>
        <v>1.4313699999999999E-7</v>
      </c>
    </row>
    <row r="938" spans="1:3" x14ac:dyDescent="0.3">
      <c r="A938" s="2">
        <v>-2.32911</v>
      </c>
      <c r="B938" s="2">
        <v>-1.09107E-7</v>
      </c>
      <c r="C938">
        <f t="shared" si="14"/>
        <v>1.09107E-7</v>
      </c>
    </row>
    <row r="939" spans="1:3" x14ac:dyDescent="0.3">
      <c r="A939" s="2">
        <v>-2.2278500000000001</v>
      </c>
      <c r="B939" s="2">
        <v>-8.9156299999999997E-8</v>
      </c>
      <c r="C939">
        <f t="shared" si="14"/>
        <v>8.9156299999999997E-8</v>
      </c>
    </row>
    <row r="940" spans="1:3" x14ac:dyDescent="0.3">
      <c r="A940" s="2">
        <v>-2.1265800000000001</v>
      </c>
      <c r="B940" s="2">
        <v>-6.5496499999999994E-8</v>
      </c>
      <c r="C940">
        <f t="shared" si="14"/>
        <v>6.5496499999999994E-8</v>
      </c>
    </row>
    <row r="941" spans="1:3" x14ac:dyDescent="0.3">
      <c r="A941" s="2">
        <v>-2.0253199999999998</v>
      </c>
      <c r="B941" s="2">
        <v>-4.8519099999999998E-8</v>
      </c>
      <c r="C941">
        <f t="shared" si="14"/>
        <v>4.8519099999999998E-8</v>
      </c>
    </row>
    <row r="942" spans="1:3" x14ac:dyDescent="0.3">
      <c r="A942" s="2">
        <v>-1.92405</v>
      </c>
      <c r="B942" s="2">
        <v>-3.59337E-8</v>
      </c>
      <c r="C942">
        <f t="shared" si="14"/>
        <v>3.59337E-8</v>
      </c>
    </row>
    <row r="943" spans="1:3" x14ac:dyDescent="0.3">
      <c r="A943" s="2">
        <v>-1.8227800000000001</v>
      </c>
      <c r="B943" s="2">
        <v>-2.6405500000000001E-8</v>
      </c>
      <c r="C943">
        <f t="shared" si="14"/>
        <v>2.6405500000000001E-8</v>
      </c>
    </row>
    <row r="944" spans="1:3" x14ac:dyDescent="0.3">
      <c r="A944" s="2">
        <v>-1.7215199999999999</v>
      </c>
      <c r="B944" s="2">
        <v>-1.91497E-8</v>
      </c>
      <c r="C944">
        <f t="shared" si="14"/>
        <v>1.91497E-8</v>
      </c>
    </row>
    <row r="945" spans="1:3" x14ac:dyDescent="0.3">
      <c r="A945" s="2">
        <v>-1.62025</v>
      </c>
      <c r="B945" s="2">
        <v>-1.3710900000000001E-8</v>
      </c>
      <c r="C945">
        <f t="shared" si="14"/>
        <v>1.3710900000000001E-8</v>
      </c>
    </row>
    <row r="946" spans="1:3" x14ac:dyDescent="0.3">
      <c r="A946" s="2">
        <v>-1.5189900000000001</v>
      </c>
      <c r="B946" s="2">
        <v>-9.9811999999999994E-9</v>
      </c>
      <c r="C946">
        <f t="shared" si="14"/>
        <v>9.9811999999999994E-9</v>
      </c>
    </row>
    <row r="947" spans="1:3" x14ac:dyDescent="0.3">
      <c r="A947" s="2">
        <v>-1.4177200000000001</v>
      </c>
      <c r="B947" s="2">
        <v>-7.5613499999999997E-9</v>
      </c>
      <c r="C947">
        <f t="shared" si="14"/>
        <v>7.5613499999999997E-9</v>
      </c>
    </row>
    <row r="948" spans="1:3" x14ac:dyDescent="0.3">
      <c r="A948" s="2">
        <v>-1.31646</v>
      </c>
      <c r="B948" s="2">
        <v>-5.2433199999999996E-9</v>
      </c>
      <c r="C948">
        <f t="shared" si="14"/>
        <v>5.2433199999999996E-9</v>
      </c>
    </row>
    <row r="949" spans="1:3" x14ac:dyDescent="0.3">
      <c r="A949" s="2">
        <v>-1.21519</v>
      </c>
      <c r="B949" s="2">
        <v>-3.7032899999999999E-9</v>
      </c>
      <c r="C949">
        <f t="shared" si="14"/>
        <v>3.7032899999999999E-9</v>
      </c>
    </row>
    <row r="950" spans="1:3" x14ac:dyDescent="0.3">
      <c r="A950" s="2">
        <v>-1.11392</v>
      </c>
      <c r="B950" s="2">
        <v>-2.6917400000000001E-9</v>
      </c>
      <c r="C950">
        <f t="shared" si="14"/>
        <v>2.6917400000000001E-9</v>
      </c>
    </row>
    <row r="951" spans="1:3" x14ac:dyDescent="0.3">
      <c r="A951" s="2">
        <v>-1.0126599999999999</v>
      </c>
      <c r="B951" s="2">
        <v>-1.9197500000000001E-9</v>
      </c>
      <c r="C951">
        <f t="shared" si="14"/>
        <v>1.9197500000000001E-9</v>
      </c>
    </row>
    <row r="952" spans="1:3" x14ac:dyDescent="0.3">
      <c r="A952" s="2">
        <v>-0.91139241000000004</v>
      </c>
      <c r="B952" s="2">
        <v>-1.5858599999999999E-9</v>
      </c>
      <c r="C952">
        <f t="shared" si="14"/>
        <v>1.5858599999999999E-9</v>
      </c>
    </row>
    <row r="953" spans="1:3" x14ac:dyDescent="0.3">
      <c r="A953" s="2">
        <v>-0.81012658000000004</v>
      </c>
      <c r="B953" s="2">
        <v>-1.26113E-9</v>
      </c>
      <c r="C953">
        <f t="shared" si="14"/>
        <v>1.26113E-9</v>
      </c>
    </row>
    <row r="954" spans="1:3" x14ac:dyDescent="0.3">
      <c r="A954" s="2">
        <v>-0.70886075999999998</v>
      </c>
      <c r="B954" s="2">
        <v>-9.0868999999999999E-10</v>
      </c>
      <c r="C954">
        <f t="shared" si="14"/>
        <v>9.0868999999999999E-10</v>
      </c>
    </row>
    <row r="955" spans="1:3" x14ac:dyDescent="0.3">
      <c r="A955" s="2">
        <v>-0.60759494000000003</v>
      </c>
      <c r="B955" s="2">
        <v>-7.5269000000000001E-10</v>
      </c>
      <c r="C955">
        <f t="shared" si="14"/>
        <v>7.5269000000000001E-10</v>
      </c>
    </row>
    <row r="956" spans="1:3" x14ac:dyDescent="0.3">
      <c r="A956" s="2">
        <v>-0.50632911000000003</v>
      </c>
      <c r="B956" s="2">
        <v>-5.6765999999999998E-10</v>
      </c>
      <c r="C956">
        <f t="shared" si="14"/>
        <v>5.6765999999999998E-10</v>
      </c>
    </row>
    <row r="957" spans="1:3" x14ac:dyDescent="0.3">
      <c r="A957" s="2">
        <v>-0.40506329000000002</v>
      </c>
      <c r="B957" s="2">
        <v>-3.7274999999999998E-10</v>
      </c>
      <c r="C957">
        <f t="shared" si="14"/>
        <v>3.7274999999999998E-10</v>
      </c>
    </row>
    <row r="958" spans="1:3" x14ac:dyDescent="0.3">
      <c r="A958" s="2">
        <v>-0.30379747000000001</v>
      </c>
      <c r="B958" s="2">
        <v>-2.3589999999999998E-10</v>
      </c>
      <c r="C958">
        <f t="shared" si="14"/>
        <v>2.3589999999999998E-10</v>
      </c>
    </row>
    <row r="959" spans="1:3" x14ac:dyDescent="0.3">
      <c r="A959" s="2">
        <v>-0.20253165000000001</v>
      </c>
      <c r="B959" s="2">
        <v>-8.9770000000000004E-11</v>
      </c>
      <c r="C959">
        <f t="shared" si="14"/>
        <v>8.9770000000000004E-11</v>
      </c>
    </row>
    <row r="960" spans="1:3" x14ac:dyDescent="0.3">
      <c r="A960" s="2">
        <v>-0.10126582000000001</v>
      </c>
      <c r="B960" s="2">
        <v>4.7630000000000001E-11</v>
      </c>
      <c r="C960">
        <f t="shared" si="14"/>
        <v>4.7630000000000001E-11</v>
      </c>
    </row>
    <row r="961" spans="1:3" x14ac:dyDescent="0.3">
      <c r="A961" s="2">
        <v>0</v>
      </c>
      <c r="B961" s="2">
        <v>1.6460000000000001E-10</v>
      </c>
      <c r="C961">
        <f t="shared" si="14"/>
        <v>1.6460000000000001E-10</v>
      </c>
    </row>
    <row r="962" spans="1:3" x14ac:dyDescent="0.3">
      <c r="A962" s="2">
        <v>0</v>
      </c>
      <c r="B962" s="2">
        <v>7.4390000000000001E-11</v>
      </c>
      <c r="C962">
        <f t="shared" si="14"/>
        <v>7.4390000000000001E-11</v>
      </c>
    </row>
    <row r="963" spans="1:3" x14ac:dyDescent="0.3">
      <c r="A963" s="2">
        <v>0.10126582000000001</v>
      </c>
      <c r="B963" s="2">
        <v>3.3213000000000002E-10</v>
      </c>
      <c r="C963">
        <f t="shared" ref="C963:C1026" si="15">ABS(B963)</f>
        <v>3.3213000000000002E-10</v>
      </c>
    </row>
    <row r="964" spans="1:3" x14ac:dyDescent="0.3">
      <c r="A964" s="2">
        <v>0.20253165000000001</v>
      </c>
      <c r="B964" s="2">
        <v>9.8761000000000007E-10</v>
      </c>
      <c r="C964">
        <f t="shared" si="15"/>
        <v>9.8761000000000007E-10</v>
      </c>
    </row>
    <row r="965" spans="1:3" x14ac:dyDescent="0.3">
      <c r="A965" s="2">
        <v>0.30379747000000001</v>
      </c>
      <c r="B965" s="2">
        <v>3.0895499999999999E-9</v>
      </c>
      <c r="C965">
        <f t="shared" si="15"/>
        <v>3.0895499999999999E-9</v>
      </c>
    </row>
    <row r="966" spans="1:3" x14ac:dyDescent="0.3">
      <c r="A966" s="2">
        <v>0.40506329000000002</v>
      </c>
      <c r="B966" s="2">
        <v>1.79756E-8</v>
      </c>
      <c r="C966">
        <f t="shared" si="15"/>
        <v>1.79756E-8</v>
      </c>
    </row>
    <row r="967" spans="1:3" x14ac:dyDescent="0.3">
      <c r="A967" s="2">
        <v>0.50632911000000003</v>
      </c>
      <c r="B967" s="2">
        <v>1.24445E-7</v>
      </c>
      <c r="C967">
        <f t="shared" si="15"/>
        <v>1.24445E-7</v>
      </c>
    </row>
    <row r="968" spans="1:3" x14ac:dyDescent="0.3">
      <c r="A968" s="2">
        <v>0.60759494000000003</v>
      </c>
      <c r="B968" s="2">
        <v>8.0313799999999998E-7</v>
      </c>
      <c r="C968">
        <f t="shared" si="15"/>
        <v>8.0313799999999998E-7</v>
      </c>
    </row>
    <row r="969" spans="1:3" x14ac:dyDescent="0.3">
      <c r="A969" s="2">
        <v>0.70886075999999998</v>
      </c>
      <c r="B969" s="2">
        <v>4.1810500000000004E-6</v>
      </c>
      <c r="C969">
        <f t="shared" si="15"/>
        <v>4.1810500000000004E-6</v>
      </c>
    </row>
    <row r="970" spans="1:3" x14ac:dyDescent="0.3">
      <c r="A970" s="2">
        <v>0.81012658000000004</v>
      </c>
      <c r="B970" s="2">
        <v>1.6186100000000001E-5</v>
      </c>
      <c r="C970">
        <f t="shared" si="15"/>
        <v>1.6186100000000001E-5</v>
      </c>
    </row>
    <row r="971" spans="1:3" x14ac:dyDescent="0.3">
      <c r="A971" s="2">
        <v>0.91139241000000004</v>
      </c>
      <c r="B971" s="2">
        <v>4.8028100000000002E-5</v>
      </c>
      <c r="C971">
        <f t="shared" si="15"/>
        <v>4.8028100000000002E-5</v>
      </c>
    </row>
    <row r="972" spans="1:3" x14ac:dyDescent="0.3">
      <c r="A972" s="2">
        <v>1.0126599999999999</v>
      </c>
      <c r="B972" s="2">
        <v>1.21444E-4</v>
      </c>
      <c r="C972">
        <f t="shared" si="15"/>
        <v>1.21444E-4</v>
      </c>
    </row>
    <row r="973" spans="1:3" x14ac:dyDescent="0.3">
      <c r="A973" s="2">
        <v>1.11392</v>
      </c>
      <c r="B973" s="2">
        <v>2.6172700000000001E-4</v>
      </c>
      <c r="C973">
        <f t="shared" si="15"/>
        <v>2.6172700000000001E-4</v>
      </c>
    </row>
    <row r="974" spans="1:3" x14ac:dyDescent="0.3">
      <c r="A974" s="2">
        <v>1.21519</v>
      </c>
      <c r="B974" s="2">
        <v>5.1656399999999996E-4</v>
      </c>
      <c r="C974">
        <f t="shared" si="15"/>
        <v>5.1656399999999996E-4</v>
      </c>
    </row>
    <row r="975" spans="1:3" x14ac:dyDescent="0.3">
      <c r="A975" s="2">
        <v>1.31646</v>
      </c>
      <c r="B975" s="2">
        <v>9.8819100000000003E-4</v>
      </c>
      <c r="C975">
        <f t="shared" si="15"/>
        <v>9.8819100000000003E-4</v>
      </c>
    </row>
    <row r="976" spans="1:3" x14ac:dyDescent="0.3">
      <c r="A976" s="2">
        <v>1.4177200000000001</v>
      </c>
      <c r="B976" s="2">
        <v>1.66084E-3</v>
      </c>
      <c r="C976">
        <f t="shared" si="15"/>
        <v>1.66084E-3</v>
      </c>
    </row>
    <row r="977" spans="1:3" x14ac:dyDescent="0.3">
      <c r="A977" s="2">
        <v>1.5189900000000001</v>
      </c>
      <c r="B977" s="2">
        <v>2.42625E-3</v>
      </c>
      <c r="C977">
        <f t="shared" si="15"/>
        <v>2.42625E-3</v>
      </c>
    </row>
    <row r="978" spans="1:3" x14ac:dyDescent="0.3">
      <c r="A978" s="2">
        <v>1.62025</v>
      </c>
      <c r="B978" s="2">
        <v>3.6155900000000001E-3</v>
      </c>
      <c r="C978">
        <f t="shared" si="15"/>
        <v>3.6155900000000001E-3</v>
      </c>
    </row>
    <row r="979" spans="1:3" x14ac:dyDescent="0.3">
      <c r="A979" s="2">
        <v>1.7215199999999999</v>
      </c>
      <c r="B979" s="2">
        <v>4.8278499999999998E-3</v>
      </c>
      <c r="C979">
        <f t="shared" si="15"/>
        <v>4.8278499999999998E-3</v>
      </c>
    </row>
    <row r="980" spans="1:3" x14ac:dyDescent="0.3">
      <c r="A980" s="2">
        <v>1.8227800000000001</v>
      </c>
      <c r="B980" s="2">
        <v>6.1572399999999996E-3</v>
      </c>
      <c r="C980">
        <f t="shared" si="15"/>
        <v>6.1572399999999996E-3</v>
      </c>
    </row>
    <row r="981" spans="1:3" x14ac:dyDescent="0.3">
      <c r="A981" s="2">
        <v>1.92405</v>
      </c>
      <c r="B981" s="2">
        <v>7.37902E-3</v>
      </c>
      <c r="C981">
        <f t="shared" si="15"/>
        <v>7.37902E-3</v>
      </c>
    </row>
    <row r="982" spans="1:3" x14ac:dyDescent="0.3">
      <c r="A982" s="2">
        <v>2.0253199999999998</v>
      </c>
      <c r="B982" s="2">
        <v>8.5695600000000004E-3</v>
      </c>
      <c r="C982">
        <f t="shared" si="15"/>
        <v>8.5695600000000004E-3</v>
      </c>
    </row>
    <row r="983" spans="1:3" x14ac:dyDescent="0.3">
      <c r="A983" s="2">
        <v>2.1265800000000001</v>
      </c>
      <c r="B983" s="2">
        <v>9.79732E-3</v>
      </c>
      <c r="C983">
        <f t="shared" si="15"/>
        <v>9.79732E-3</v>
      </c>
    </row>
    <row r="984" spans="1:3" x14ac:dyDescent="0.3">
      <c r="A984" s="2">
        <v>2.2278500000000001</v>
      </c>
      <c r="B984" s="2">
        <v>1.13051E-2</v>
      </c>
      <c r="C984">
        <f t="shared" si="15"/>
        <v>1.13051E-2</v>
      </c>
    </row>
    <row r="985" spans="1:3" x14ac:dyDescent="0.3">
      <c r="A985" s="2">
        <v>2.32911</v>
      </c>
      <c r="B985" s="2">
        <v>1.29386E-2</v>
      </c>
      <c r="C985">
        <f t="shared" si="15"/>
        <v>1.29386E-2</v>
      </c>
    </row>
    <row r="986" spans="1:3" x14ac:dyDescent="0.3">
      <c r="A986" s="2">
        <v>2.43038</v>
      </c>
      <c r="B986" s="2">
        <v>1.4549400000000001E-2</v>
      </c>
      <c r="C986">
        <f t="shared" si="15"/>
        <v>1.4549400000000001E-2</v>
      </c>
    </row>
    <row r="987" spans="1:3" x14ac:dyDescent="0.3">
      <c r="A987" s="2">
        <v>2.53165</v>
      </c>
      <c r="B987" s="2">
        <v>1.6159699999999999E-2</v>
      </c>
      <c r="C987">
        <f t="shared" si="15"/>
        <v>1.6159699999999999E-2</v>
      </c>
    </row>
    <row r="988" spans="1:3" x14ac:dyDescent="0.3">
      <c r="A988" s="2">
        <v>2.6329099999999999</v>
      </c>
      <c r="B988" s="2">
        <v>1.79829E-2</v>
      </c>
      <c r="C988">
        <f t="shared" si="15"/>
        <v>1.79829E-2</v>
      </c>
    </row>
    <row r="989" spans="1:3" x14ac:dyDescent="0.3">
      <c r="A989" s="2">
        <v>2.7341799999999998</v>
      </c>
      <c r="B989" s="2">
        <v>1.9981200000000001E-2</v>
      </c>
      <c r="C989">
        <f t="shared" si="15"/>
        <v>1.9981200000000001E-2</v>
      </c>
    </row>
    <row r="990" spans="1:3" x14ac:dyDescent="0.3">
      <c r="A990" s="2">
        <v>2.8354400000000002</v>
      </c>
      <c r="B990" s="2">
        <v>2.00018E-2</v>
      </c>
      <c r="C990">
        <f t="shared" si="15"/>
        <v>2.00018E-2</v>
      </c>
    </row>
    <row r="991" spans="1:3" x14ac:dyDescent="0.3">
      <c r="A991" s="2">
        <v>2.9367100000000002</v>
      </c>
      <c r="B991" s="2">
        <v>2.00012E-2</v>
      </c>
      <c r="C991">
        <f t="shared" si="15"/>
        <v>2.00012E-2</v>
      </c>
    </row>
    <row r="992" spans="1:3" x14ac:dyDescent="0.3">
      <c r="A992" s="2">
        <v>3.0379700000000001</v>
      </c>
      <c r="B992" s="2">
        <v>2.0000400000000002E-2</v>
      </c>
      <c r="C992">
        <f t="shared" si="15"/>
        <v>2.0000400000000002E-2</v>
      </c>
    </row>
    <row r="993" spans="1:3" x14ac:dyDescent="0.3">
      <c r="A993" s="2">
        <v>3.13924</v>
      </c>
      <c r="B993" s="2">
        <v>2.0000400000000002E-2</v>
      </c>
      <c r="C993">
        <f t="shared" si="15"/>
        <v>2.0000400000000002E-2</v>
      </c>
    </row>
    <row r="994" spans="1:3" x14ac:dyDescent="0.3">
      <c r="A994" s="2">
        <v>3.24051</v>
      </c>
      <c r="B994" s="2">
        <v>2.00012E-2</v>
      </c>
      <c r="C994">
        <f t="shared" si="15"/>
        <v>2.00012E-2</v>
      </c>
    </row>
    <row r="995" spans="1:3" x14ac:dyDescent="0.3">
      <c r="A995" s="2">
        <v>3.3417699999999999</v>
      </c>
      <c r="B995" s="2">
        <v>2.00001E-2</v>
      </c>
      <c r="C995">
        <f t="shared" si="15"/>
        <v>2.00001E-2</v>
      </c>
    </row>
    <row r="996" spans="1:3" x14ac:dyDescent="0.3">
      <c r="A996" s="2">
        <v>3.4430399999999999</v>
      </c>
      <c r="B996" s="2">
        <v>2.0000899999999999E-2</v>
      </c>
      <c r="C996">
        <f t="shared" si="15"/>
        <v>2.0000899999999999E-2</v>
      </c>
    </row>
    <row r="997" spans="1:3" x14ac:dyDescent="0.3">
      <c r="A997" s="2">
        <v>3.5442999999999998</v>
      </c>
      <c r="B997" s="2">
        <v>2.0000199999999999E-2</v>
      </c>
      <c r="C997">
        <f t="shared" si="15"/>
        <v>2.0000199999999999E-2</v>
      </c>
    </row>
    <row r="998" spans="1:3" x14ac:dyDescent="0.3">
      <c r="A998" s="2">
        <v>3.6455700000000002</v>
      </c>
      <c r="B998" s="2">
        <v>1.9998700000000001E-2</v>
      </c>
      <c r="C998">
        <f t="shared" si="15"/>
        <v>1.9998700000000001E-2</v>
      </c>
    </row>
    <row r="999" spans="1:3" x14ac:dyDescent="0.3">
      <c r="A999" s="2">
        <v>3.7468400000000002</v>
      </c>
      <c r="B999" s="2">
        <v>2.0000899999999999E-2</v>
      </c>
      <c r="C999">
        <f t="shared" si="15"/>
        <v>2.0000899999999999E-2</v>
      </c>
    </row>
    <row r="1000" spans="1:3" x14ac:dyDescent="0.3">
      <c r="A1000" s="2">
        <v>3.8481000000000001</v>
      </c>
      <c r="B1000" s="2">
        <v>2.0001000000000001E-2</v>
      </c>
      <c r="C1000">
        <f t="shared" si="15"/>
        <v>2.0001000000000001E-2</v>
      </c>
    </row>
    <row r="1001" spans="1:3" x14ac:dyDescent="0.3">
      <c r="A1001" s="2">
        <v>3.94937</v>
      </c>
      <c r="B1001" s="2">
        <v>2.00001E-2</v>
      </c>
      <c r="C1001">
        <f t="shared" si="15"/>
        <v>2.00001E-2</v>
      </c>
    </row>
    <row r="1002" spans="1:3" x14ac:dyDescent="0.3">
      <c r="A1002" s="2">
        <v>4.05063</v>
      </c>
      <c r="B1002" s="2">
        <v>1.9999699999999999E-2</v>
      </c>
      <c r="C1002">
        <f t="shared" si="15"/>
        <v>1.9999699999999999E-2</v>
      </c>
    </row>
    <row r="1003" spans="1:3" x14ac:dyDescent="0.3">
      <c r="A1003" s="2">
        <v>4.1519000000000004</v>
      </c>
      <c r="B1003" s="2">
        <v>1.9999699999999999E-2</v>
      </c>
      <c r="C1003">
        <f t="shared" si="15"/>
        <v>1.9999699999999999E-2</v>
      </c>
    </row>
    <row r="1004" spans="1:3" x14ac:dyDescent="0.3">
      <c r="A1004" s="2">
        <v>4.2531600000000003</v>
      </c>
      <c r="B1004" s="2">
        <v>0.02</v>
      </c>
      <c r="C1004">
        <f t="shared" si="15"/>
        <v>0.02</v>
      </c>
    </row>
    <row r="1005" spans="1:3" x14ac:dyDescent="0.3">
      <c r="A1005" s="2">
        <v>4.3544299999999998</v>
      </c>
      <c r="B1005" s="2">
        <v>2.00007E-2</v>
      </c>
      <c r="C1005">
        <f t="shared" si="15"/>
        <v>2.00007E-2</v>
      </c>
    </row>
    <row r="1006" spans="1:3" x14ac:dyDescent="0.3">
      <c r="A1006" s="2">
        <v>4.4557000000000002</v>
      </c>
      <c r="B1006" s="2">
        <v>1.9999099999999999E-2</v>
      </c>
      <c r="C1006">
        <f t="shared" si="15"/>
        <v>1.9999099999999999E-2</v>
      </c>
    </row>
    <row r="1007" spans="1:3" x14ac:dyDescent="0.3">
      <c r="A1007" s="2">
        <v>4.5569600000000001</v>
      </c>
      <c r="B1007" s="2">
        <v>2.00001E-2</v>
      </c>
      <c r="C1007">
        <f t="shared" si="15"/>
        <v>2.00001E-2</v>
      </c>
    </row>
    <row r="1008" spans="1:3" x14ac:dyDescent="0.3">
      <c r="A1008" s="2">
        <v>4.6582299999999996</v>
      </c>
      <c r="B1008" s="2">
        <v>2.00013E-2</v>
      </c>
      <c r="C1008">
        <f t="shared" si="15"/>
        <v>2.00013E-2</v>
      </c>
    </row>
    <row r="1009" spans="1:3" x14ac:dyDescent="0.3">
      <c r="A1009" s="2">
        <v>4.7594900000000004</v>
      </c>
      <c r="B1009" s="2">
        <v>1.9999800000000002E-2</v>
      </c>
      <c r="C1009">
        <f t="shared" si="15"/>
        <v>1.9999800000000002E-2</v>
      </c>
    </row>
    <row r="1010" spans="1:3" x14ac:dyDescent="0.3">
      <c r="A1010" s="2">
        <v>4.86076</v>
      </c>
      <c r="B1010" s="2">
        <v>2.0000400000000002E-2</v>
      </c>
      <c r="C1010">
        <f t="shared" si="15"/>
        <v>2.0000400000000002E-2</v>
      </c>
    </row>
    <row r="1011" spans="1:3" x14ac:dyDescent="0.3">
      <c r="A1011" s="2">
        <v>4.9620300000000004</v>
      </c>
      <c r="B1011" s="2">
        <v>1.99995E-2</v>
      </c>
      <c r="C1011">
        <f t="shared" si="15"/>
        <v>1.99995E-2</v>
      </c>
    </row>
    <row r="1012" spans="1:3" x14ac:dyDescent="0.3">
      <c r="A1012" s="2">
        <v>5.0632900000000003</v>
      </c>
      <c r="B1012" s="2">
        <v>1.9999099999999999E-2</v>
      </c>
      <c r="C1012">
        <f t="shared" si="15"/>
        <v>1.9999099999999999E-2</v>
      </c>
    </row>
    <row r="1013" spans="1:3" x14ac:dyDescent="0.3">
      <c r="A1013" s="2">
        <v>5.1645599999999998</v>
      </c>
      <c r="B1013" s="2">
        <v>2.0000299999999999E-2</v>
      </c>
      <c r="C1013">
        <f t="shared" si="15"/>
        <v>2.0000299999999999E-2</v>
      </c>
    </row>
    <row r="1014" spans="1:3" x14ac:dyDescent="0.3">
      <c r="A1014" s="2">
        <v>5.2658199999999997</v>
      </c>
      <c r="B1014" s="2">
        <v>2.0000799999999999E-2</v>
      </c>
      <c r="C1014">
        <f t="shared" si="15"/>
        <v>2.0000799999999999E-2</v>
      </c>
    </row>
    <row r="1015" spans="1:3" x14ac:dyDescent="0.3">
      <c r="A1015" s="2">
        <v>5.3670900000000001</v>
      </c>
      <c r="B1015" s="2">
        <v>1.99989E-2</v>
      </c>
      <c r="C1015">
        <f t="shared" si="15"/>
        <v>1.99989E-2</v>
      </c>
    </row>
    <row r="1016" spans="1:3" x14ac:dyDescent="0.3">
      <c r="A1016" s="2">
        <v>5.46835</v>
      </c>
      <c r="B1016" s="2">
        <v>1.9999699999999999E-2</v>
      </c>
      <c r="C1016">
        <f t="shared" si="15"/>
        <v>1.9999699999999999E-2</v>
      </c>
    </row>
    <row r="1017" spans="1:3" x14ac:dyDescent="0.3">
      <c r="A1017" s="2">
        <v>5.5696199999999996</v>
      </c>
      <c r="B1017" s="2">
        <v>2.0001000000000001E-2</v>
      </c>
      <c r="C1017">
        <f t="shared" si="15"/>
        <v>2.0001000000000001E-2</v>
      </c>
    </row>
    <row r="1018" spans="1:3" x14ac:dyDescent="0.3">
      <c r="A1018" s="2">
        <v>5.67089</v>
      </c>
      <c r="B1018" s="2">
        <v>1.9999800000000002E-2</v>
      </c>
      <c r="C1018">
        <f t="shared" si="15"/>
        <v>1.9999800000000002E-2</v>
      </c>
    </row>
    <row r="1019" spans="1:3" x14ac:dyDescent="0.3">
      <c r="A1019" s="2">
        <v>5.7721499999999999</v>
      </c>
      <c r="B1019" s="2">
        <v>1.9999699999999999E-2</v>
      </c>
      <c r="C1019">
        <f t="shared" si="15"/>
        <v>1.9999699999999999E-2</v>
      </c>
    </row>
    <row r="1020" spans="1:3" x14ac:dyDescent="0.3">
      <c r="A1020" s="2">
        <v>5.8734200000000003</v>
      </c>
      <c r="B1020" s="2">
        <v>0.02</v>
      </c>
      <c r="C1020">
        <f t="shared" si="15"/>
        <v>0.02</v>
      </c>
    </row>
    <row r="1021" spans="1:3" x14ac:dyDescent="0.3">
      <c r="A1021" s="2">
        <v>5.9746800000000002</v>
      </c>
      <c r="B1021" s="2">
        <v>2.0000199999999999E-2</v>
      </c>
      <c r="C1021">
        <f t="shared" si="15"/>
        <v>2.0000199999999999E-2</v>
      </c>
    </row>
    <row r="1022" spans="1:3" x14ac:dyDescent="0.3">
      <c r="A1022" s="2">
        <v>6.0759499999999997</v>
      </c>
      <c r="B1022" s="2">
        <v>2.0000199999999999E-2</v>
      </c>
      <c r="C1022">
        <f t="shared" si="15"/>
        <v>2.0000199999999999E-2</v>
      </c>
    </row>
    <row r="1023" spans="1:3" x14ac:dyDescent="0.3">
      <c r="A1023" s="2">
        <v>6.1772200000000002</v>
      </c>
      <c r="B1023" s="2">
        <v>2.0000299999999999E-2</v>
      </c>
      <c r="C1023">
        <f t="shared" si="15"/>
        <v>2.0000299999999999E-2</v>
      </c>
    </row>
    <row r="1024" spans="1:3" x14ac:dyDescent="0.3">
      <c r="A1024" s="2">
        <v>6.2784800000000001</v>
      </c>
      <c r="B1024" s="2">
        <v>1.9999900000000001E-2</v>
      </c>
      <c r="C1024">
        <f t="shared" si="15"/>
        <v>1.9999900000000001E-2</v>
      </c>
    </row>
    <row r="1025" spans="1:3" x14ac:dyDescent="0.3">
      <c r="A1025" s="2">
        <v>6.3797499999999996</v>
      </c>
      <c r="B1025" s="2">
        <v>1.9999300000000001E-2</v>
      </c>
      <c r="C1025">
        <f t="shared" si="15"/>
        <v>1.9999300000000001E-2</v>
      </c>
    </row>
    <row r="1026" spans="1:3" x14ac:dyDescent="0.3">
      <c r="A1026" s="2">
        <v>6.4810100000000004</v>
      </c>
      <c r="B1026" s="2">
        <v>1.9999900000000001E-2</v>
      </c>
      <c r="C1026">
        <f t="shared" si="15"/>
        <v>1.9999900000000001E-2</v>
      </c>
    </row>
    <row r="1027" spans="1:3" x14ac:dyDescent="0.3">
      <c r="A1027" s="2">
        <v>6.5822799999999999</v>
      </c>
      <c r="B1027" s="2">
        <v>2.0001000000000001E-2</v>
      </c>
      <c r="C1027">
        <f t="shared" ref="C1027:C1090" si="16">ABS(B1027)</f>
        <v>2.0001000000000001E-2</v>
      </c>
    </row>
    <row r="1028" spans="1:3" x14ac:dyDescent="0.3">
      <c r="A1028" s="2">
        <v>6.6835399999999998</v>
      </c>
      <c r="B1028" s="2">
        <v>2.00001E-2</v>
      </c>
      <c r="C1028">
        <f t="shared" si="16"/>
        <v>2.00001E-2</v>
      </c>
    </row>
    <row r="1029" spans="1:3" x14ac:dyDescent="0.3">
      <c r="A1029" s="2">
        <v>6.7848100000000002</v>
      </c>
      <c r="B1029" s="2">
        <v>1.99989E-2</v>
      </c>
      <c r="C1029">
        <f t="shared" si="16"/>
        <v>1.99989E-2</v>
      </c>
    </row>
    <row r="1030" spans="1:3" x14ac:dyDescent="0.3">
      <c r="A1030" s="2">
        <v>6.8860799999999998</v>
      </c>
      <c r="B1030" s="2">
        <v>1.9999800000000002E-2</v>
      </c>
      <c r="C1030">
        <f t="shared" si="16"/>
        <v>1.9999800000000002E-2</v>
      </c>
    </row>
    <row r="1031" spans="1:3" x14ac:dyDescent="0.3">
      <c r="A1031" s="2">
        <v>6.9873399999999997</v>
      </c>
      <c r="B1031" s="2">
        <v>2.00013E-2</v>
      </c>
      <c r="C1031">
        <f t="shared" si="16"/>
        <v>2.00013E-2</v>
      </c>
    </row>
    <row r="1032" spans="1:3" x14ac:dyDescent="0.3">
      <c r="A1032" s="2">
        <v>7.0886100000000001</v>
      </c>
      <c r="B1032" s="2">
        <v>2.0000299999999999E-2</v>
      </c>
      <c r="C1032">
        <f t="shared" si="16"/>
        <v>2.0000299999999999E-2</v>
      </c>
    </row>
    <row r="1033" spans="1:3" x14ac:dyDescent="0.3">
      <c r="A1033" s="2">
        <v>7.18987</v>
      </c>
      <c r="B1033" s="2">
        <v>1.9999300000000001E-2</v>
      </c>
      <c r="C1033">
        <f t="shared" si="16"/>
        <v>1.9999300000000001E-2</v>
      </c>
    </row>
    <row r="1034" spans="1:3" x14ac:dyDescent="0.3">
      <c r="A1034" s="2">
        <v>7.2911400000000004</v>
      </c>
      <c r="B1034" s="2">
        <v>2.0000199999999999E-2</v>
      </c>
      <c r="C1034">
        <f t="shared" si="16"/>
        <v>2.0000199999999999E-2</v>
      </c>
    </row>
    <row r="1035" spans="1:3" x14ac:dyDescent="0.3">
      <c r="A1035" s="2">
        <v>7.3924099999999999</v>
      </c>
      <c r="B1035" s="2">
        <v>1.9999599999999999E-2</v>
      </c>
      <c r="C1035">
        <f t="shared" si="16"/>
        <v>1.9999599999999999E-2</v>
      </c>
    </row>
    <row r="1036" spans="1:3" x14ac:dyDescent="0.3">
      <c r="A1036" s="2">
        <v>7.4936699999999998</v>
      </c>
      <c r="B1036" s="2">
        <v>1.9999300000000001E-2</v>
      </c>
      <c r="C1036">
        <f t="shared" si="16"/>
        <v>1.9999300000000001E-2</v>
      </c>
    </row>
    <row r="1037" spans="1:3" x14ac:dyDescent="0.3">
      <c r="A1037" s="2">
        <v>7.5949400000000002</v>
      </c>
      <c r="B1037" s="2">
        <v>2.0000199999999999E-2</v>
      </c>
      <c r="C1037">
        <f t="shared" si="16"/>
        <v>2.0000199999999999E-2</v>
      </c>
    </row>
    <row r="1038" spans="1:3" x14ac:dyDescent="0.3">
      <c r="A1038" s="2">
        <v>7.6962000000000002</v>
      </c>
      <c r="B1038" s="2">
        <v>2.00012E-2</v>
      </c>
      <c r="C1038">
        <f t="shared" si="16"/>
        <v>2.00012E-2</v>
      </c>
    </row>
    <row r="1039" spans="1:3" x14ac:dyDescent="0.3">
      <c r="A1039" s="2">
        <v>7.7974699999999997</v>
      </c>
      <c r="B1039" s="2">
        <v>1.9996799999999999E-2</v>
      </c>
      <c r="C1039">
        <f t="shared" si="16"/>
        <v>1.9996799999999999E-2</v>
      </c>
    </row>
    <row r="1040" spans="1:3" x14ac:dyDescent="0.3">
      <c r="A1040" s="2">
        <v>7.8987299999999996</v>
      </c>
      <c r="B1040" s="2">
        <v>1.9999099999999999E-2</v>
      </c>
      <c r="C1040">
        <f t="shared" si="16"/>
        <v>1.9999099999999999E-2</v>
      </c>
    </row>
    <row r="1041" spans="1:3" x14ac:dyDescent="0.3">
      <c r="A1041" s="2">
        <v>8</v>
      </c>
      <c r="B1041" s="2">
        <v>1.9999800000000002E-2</v>
      </c>
      <c r="C1041">
        <f t="shared" si="16"/>
        <v>1.9999800000000002E-2</v>
      </c>
    </row>
    <row r="1042" spans="1:3" x14ac:dyDescent="0.3">
      <c r="A1042" s="2">
        <v>8</v>
      </c>
      <c r="B1042" s="2">
        <v>2.0001000000000001E-2</v>
      </c>
      <c r="C1042">
        <f t="shared" si="16"/>
        <v>2.0001000000000001E-2</v>
      </c>
    </row>
    <row r="1043" spans="1:3" x14ac:dyDescent="0.3">
      <c r="A1043" s="2">
        <v>7.8987299999999996</v>
      </c>
      <c r="B1043" s="2">
        <v>0.02</v>
      </c>
      <c r="C1043">
        <f t="shared" si="16"/>
        <v>0.02</v>
      </c>
    </row>
    <row r="1044" spans="1:3" x14ac:dyDescent="0.3">
      <c r="A1044" s="2">
        <v>7.7974699999999997</v>
      </c>
      <c r="B1044" s="2">
        <v>1.99989E-2</v>
      </c>
      <c r="C1044">
        <f t="shared" si="16"/>
        <v>1.99989E-2</v>
      </c>
    </row>
    <row r="1045" spans="1:3" x14ac:dyDescent="0.3">
      <c r="A1045" s="2">
        <v>7.6962000000000002</v>
      </c>
      <c r="B1045" s="2">
        <v>2.00001E-2</v>
      </c>
      <c r="C1045">
        <f t="shared" si="16"/>
        <v>2.00001E-2</v>
      </c>
    </row>
    <row r="1046" spans="1:3" x14ac:dyDescent="0.3">
      <c r="A1046" s="2">
        <v>7.5949400000000002</v>
      </c>
      <c r="B1046" s="2">
        <v>2.0000400000000002E-2</v>
      </c>
      <c r="C1046">
        <f t="shared" si="16"/>
        <v>2.0000400000000002E-2</v>
      </c>
    </row>
    <row r="1047" spans="1:3" x14ac:dyDescent="0.3">
      <c r="A1047" s="2">
        <v>7.4936699999999998</v>
      </c>
      <c r="B1047" s="2">
        <v>2.00001E-2</v>
      </c>
      <c r="C1047">
        <f t="shared" si="16"/>
        <v>2.00001E-2</v>
      </c>
    </row>
    <row r="1048" spans="1:3" x14ac:dyDescent="0.3">
      <c r="A1048" s="2">
        <v>7.3924099999999999</v>
      </c>
      <c r="B1048" s="2">
        <v>1.9999699999999999E-2</v>
      </c>
      <c r="C1048">
        <f t="shared" si="16"/>
        <v>1.9999699999999999E-2</v>
      </c>
    </row>
    <row r="1049" spans="1:3" x14ac:dyDescent="0.3">
      <c r="A1049" s="2">
        <v>7.2911400000000004</v>
      </c>
      <c r="B1049" s="2">
        <v>0.02</v>
      </c>
      <c r="C1049">
        <f t="shared" si="16"/>
        <v>0.02</v>
      </c>
    </row>
    <row r="1050" spans="1:3" x14ac:dyDescent="0.3">
      <c r="A1050" s="2">
        <v>7.18987</v>
      </c>
      <c r="B1050" s="2">
        <v>2.00001E-2</v>
      </c>
      <c r="C1050">
        <f t="shared" si="16"/>
        <v>2.00001E-2</v>
      </c>
    </row>
    <row r="1051" spans="1:3" x14ac:dyDescent="0.3">
      <c r="A1051" s="2">
        <v>7.0886100000000001</v>
      </c>
      <c r="B1051" s="2">
        <v>2.0000500000000001E-2</v>
      </c>
      <c r="C1051">
        <f t="shared" si="16"/>
        <v>2.0000500000000001E-2</v>
      </c>
    </row>
    <row r="1052" spans="1:3" x14ac:dyDescent="0.3">
      <c r="A1052" s="2">
        <v>6.9873399999999997</v>
      </c>
      <c r="B1052" s="2">
        <v>1.9999800000000002E-2</v>
      </c>
      <c r="C1052">
        <f t="shared" si="16"/>
        <v>1.9999800000000002E-2</v>
      </c>
    </row>
    <row r="1053" spans="1:3" x14ac:dyDescent="0.3">
      <c r="A1053" s="2">
        <v>6.8860799999999998</v>
      </c>
      <c r="B1053" s="2">
        <v>2.00006E-2</v>
      </c>
      <c r="C1053">
        <f t="shared" si="16"/>
        <v>2.00006E-2</v>
      </c>
    </row>
    <row r="1054" spans="1:3" x14ac:dyDescent="0.3">
      <c r="A1054" s="2">
        <v>6.7848100000000002</v>
      </c>
      <c r="B1054" s="2">
        <v>2.00006E-2</v>
      </c>
      <c r="C1054">
        <f t="shared" si="16"/>
        <v>2.00006E-2</v>
      </c>
    </row>
    <row r="1055" spans="1:3" x14ac:dyDescent="0.3">
      <c r="A1055" s="2">
        <v>6.6835399999999998</v>
      </c>
      <c r="B1055" s="2">
        <v>0.02</v>
      </c>
      <c r="C1055">
        <f t="shared" si="16"/>
        <v>0.02</v>
      </c>
    </row>
    <row r="1056" spans="1:3" x14ac:dyDescent="0.3">
      <c r="A1056" s="2">
        <v>6.5822799999999999</v>
      </c>
      <c r="B1056" s="2">
        <v>1.9999699999999999E-2</v>
      </c>
      <c r="C1056">
        <f t="shared" si="16"/>
        <v>1.9999699999999999E-2</v>
      </c>
    </row>
    <row r="1057" spans="1:3" x14ac:dyDescent="0.3">
      <c r="A1057" s="2">
        <v>6.4810100000000004</v>
      </c>
      <c r="B1057" s="2">
        <v>0.02</v>
      </c>
      <c r="C1057">
        <f t="shared" si="16"/>
        <v>0.02</v>
      </c>
    </row>
    <row r="1058" spans="1:3" x14ac:dyDescent="0.3">
      <c r="A1058" s="2">
        <v>6.3797499999999996</v>
      </c>
      <c r="B1058" s="2">
        <v>2.0000400000000002E-2</v>
      </c>
      <c r="C1058">
        <f t="shared" si="16"/>
        <v>2.0000400000000002E-2</v>
      </c>
    </row>
    <row r="1059" spans="1:3" x14ac:dyDescent="0.3">
      <c r="A1059" s="2">
        <v>6.2784800000000001</v>
      </c>
      <c r="B1059" s="2">
        <v>1.9999599999999999E-2</v>
      </c>
      <c r="C1059">
        <f t="shared" si="16"/>
        <v>1.9999599999999999E-2</v>
      </c>
    </row>
    <row r="1060" spans="1:3" x14ac:dyDescent="0.3">
      <c r="A1060" s="2">
        <v>6.1772200000000002</v>
      </c>
      <c r="B1060" s="2">
        <v>2.0000199999999999E-2</v>
      </c>
      <c r="C1060">
        <f t="shared" si="16"/>
        <v>2.0000199999999999E-2</v>
      </c>
    </row>
    <row r="1061" spans="1:3" x14ac:dyDescent="0.3">
      <c r="A1061" s="2">
        <v>6.0759499999999997</v>
      </c>
      <c r="B1061" s="2">
        <v>1.9999400000000001E-2</v>
      </c>
      <c r="C1061">
        <f t="shared" si="16"/>
        <v>1.9999400000000001E-2</v>
      </c>
    </row>
    <row r="1062" spans="1:3" x14ac:dyDescent="0.3">
      <c r="A1062" s="2">
        <v>5.9746800000000002</v>
      </c>
      <c r="B1062" s="2">
        <v>1.9999400000000001E-2</v>
      </c>
      <c r="C1062">
        <f t="shared" si="16"/>
        <v>1.9999400000000001E-2</v>
      </c>
    </row>
    <row r="1063" spans="1:3" x14ac:dyDescent="0.3">
      <c r="A1063" s="2">
        <v>5.8734200000000003</v>
      </c>
      <c r="B1063" s="2">
        <v>2.0000400000000002E-2</v>
      </c>
      <c r="C1063">
        <f t="shared" si="16"/>
        <v>2.0000400000000002E-2</v>
      </c>
    </row>
    <row r="1064" spans="1:3" x14ac:dyDescent="0.3">
      <c r="A1064" s="2">
        <v>5.7721499999999999</v>
      </c>
      <c r="B1064" s="2">
        <v>2.00006E-2</v>
      </c>
      <c r="C1064">
        <f t="shared" si="16"/>
        <v>2.00006E-2</v>
      </c>
    </row>
    <row r="1065" spans="1:3" x14ac:dyDescent="0.3">
      <c r="A1065" s="2">
        <v>5.67089</v>
      </c>
      <c r="B1065" s="2">
        <v>1.9999800000000002E-2</v>
      </c>
      <c r="C1065">
        <f t="shared" si="16"/>
        <v>1.9999800000000002E-2</v>
      </c>
    </row>
    <row r="1066" spans="1:3" x14ac:dyDescent="0.3">
      <c r="A1066" s="2">
        <v>5.5696199999999996</v>
      </c>
      <c r="B1066" s="2">
        <v>2.0001499999999998E-2</v>
      </c>
      <c r="C1066">
        <f t="shared" si="16"/>
        <v>2.0001499999999998E-2</v>
      </c>
    </row>
    <row r="1067" spans="1:3" x14ac:dyDescent="0.3">
      <c r="A1067" s="2">
        <v>5.46835</v>
      </c>
      <c r="B1067" s="2">
        <v>1.9999699999999999E-2</v>
      </c>
      <c r="C1067">
        <f t="shared" si="16"/>
        <v>1.9999699999999999E-2</v>
      </c>
    </row>
    <row r="1068" spans="1:3" x14ac:dyDescent="0.3">
      <c r="A1068" s="2">
        <v>5.3670900000000001</v>
      </c>
      <c r="B1068" s="2">
        <v>2.0001000000000001E-2</v>
      </c>
      <c r="C1068">
        <f t="shared" si="16"/>
        <v>2.0001000000000001E-2</v>
      </c>
    </row>
    <row r="1069" spans="1:3" x14ac:dyDescent="0.3">
      <c r="A1069" s="2">
        <v>5.2658199999999997</v>
      </c>
      <c r="B1069" s="2">
        <v>2.00001E-2</v>
      </c>
      <c r="C1069">
        <f t="shared" si="16"/>
        <v>2.00001E-2</v>
      </c>
    </row>
    <row r="1070" spans="1:3" x14ac:dyDescent="0.3">
      <c r="A1070" s="2">
        <v>5.1645599999999998</v>
      </c>
      <c r="B1070" s="2">
        <v>1.9998700000000001E-2</v>
      </c>
      <c r="C1070">
        <f t="shared" si="16"/>
        <v>1.9998700000000001E-2</v>
      </c>
    </row>
    <row r="1071" spans="1:3" x14ac:dyDescent="0.3">
      <c r="A1071" s="2">
        <v>5.0632900000000003</v>
      </c>
      <c r="B1071" s="2">
        <v>1.9999400000000001E-2</v>
      </c>
      <c r="C1071">
        <f t="shared" si="16"/>
        <v>1.9999400000000001E-2</v>
      </c>
    </row>
    <row r="1072" spans="1:3" x14ac:dyDescent="0.3">
      <c r="A1072" s="2">
        <v>4.9620300000000004</v>
      </c>
      <c r="B1072" s="2">
        <v>0.02</v>
      </c>
      <c r="C1072">
        <f t="shared" si="16"/>
        <v>0.02</v>
      </c>
    </row>
    <row r="1073" spans="1:3" x14ac:dyDescent="0.3">
      <c r="A1073" s="2">
        <v>4.86076</v>
      </c>
      <c r="B1073" s="2">
        <v>1.9999400000000001E-2</v>
      </c>
      <c r="C1073">
        <f t="shared" si="16"/>
        <v>1.9999400000000001E-2</v>
      </c>
    </row>
    <row r="1074" spans="1:3" x14ac:dyDescent="0.3">
      <c r="A1074" s="2">
        <v>4.7594900000000004</v>
      </c>
      <c r="B1074" s="2">
        <v>1.9999599999999999E-2</v>
      </c>
      <c r="C1074">
        <f t="shared" si="16"/>
        <v>1.9999599999999999E-2</v>
      </c>
    </row>
    <row r="1075" spans="1:3" x14ac:dyDescent="0.3">
      <c r="A1075" s="2">
        <v>4.6582299999999996</v>
      </c>
      <c r="B1075" s="2">
        <v>2.0001399999999999E-2</v>
      </c>
      <c r="C1075">
        <f t="shared" si="16"/>
        <v>2.0001399999999999E-2</v>
      </c>
    </row>
    <row r="1076" spans="1:3" x14ac:dyDescent="0.3">
      <c r="A1076" s="2">
        <v>4.5569600000000001</v>
      </c>
      <c r="B1076" s="2">
        <v>2.0000500000000001E-2</v>
      </c>
      <c r="C1076">
        <f t="shared" si="16"/>
        <v>2.0000500000000001E-2</v>
      </c>
    </row>
    <row r="1077" spans="1:3" x14ac:dyDescent="0.3">
      <c r="A1077" s="2">
        <v>4.4557000000000002</v>
      </c>
      <c r="B1077" s="2">
        <v>1.9999200000000002E-2</v>
      </c>
      <c r="C1077">
        <f t="shared" si="16"/>
        <v>1.9999200000000002E-2</v>
      </c>
    </row>
    <row r="1078" spans="1:3" x14ac:dyDescent="0.3">
      <c r="A1078" s="2">
        <v>4.3544299999999998</v>
      </c>
      <c r="B1078" s="2">
        <v>1.9999699999999999E-2</v>
      </c>
      <c r="C1078">
        <f t="shared" si="16"/>
        <v>1.9999699999999999E-2</v>
      </c>
    </row>
    <row r="1079" spans="1:3" x14ac:dyDescent="0.3">
      <c r="A1079" s="2">
        <v>4.2531600000000003</v>
      </c>
      <c r="B1079" s="2">
        <v>2.00007E-2</v>
      </c>
      <c r="C1079">
        <f t="shared" si="16"/>
        <v>2.00007E-2</v>
      </c>
    </row>
    <row r="1080" spans="1:3" x14ac:dyDescent="0.3">
      <c r="A1080" s="2">
        <v>4.1519000000000004</v>
      </c>
      <c r="B1080" s="2">
        <v>2.00001E-2</v>
      </c>
      <c r="C1080">
        <f t="shared" si="16"/>
        <v>2.00001E-2</v>
      </c>
    </row>
    <row r="1081" spans="1:3" x14ac:dyDescent="0.3">
      <c r="A1081" s="2">
        <v>4.05063</v>
      </c>
      <c r="B1081" s="2">
        <v>2.00001E-2</v>
      </c>
      <c r="C1081">
        <f t="shared" si="16"/>
        <v>2.00001E-2</v>
      </c>
    </row>
    <row r="1082" spans="1:3" x14ac:dyDescent="0.3">
      <c r="A1082" s="2">
        <v>3.94937</v>
      </c>
      <c r="B1082" s="2">
        <v>1.9999800000000002E-2</v>
      </c>
      <c r="C1082">
        <f t="shared" si="16"/>
        <v>1.9999800000000002E-2</v>
      </c>
    </row>
    <row r="1083" spans="1:3" x14ac:dyDescent="0.3">
      <c r="A1083" s="2">
        <v>3.8481000000000001</v>
      </c>
      <c r="B1083" s="2">
        <v>1.99995E-2</v>
      </c>
      <c r="C1083">
        <f t="shared" si="16"/>
        <v>1.99995E-2</v>
      </c>
    </row>
    <row r="1084" spans="1:3" x14ac:dyDescent="0.3">
      <c r="A1084" s="2">
        <v>3.7468400000000002</v>
      </c>
      <c r="B1084" s="2">
        <v>2.00012E-2</v>
      </c>
      <c r="C1084">
        <f t="shared" si="16"/>
        <v>2.00012E-2</v>
      </c>
    </row>
    <row r="1085" spans="1:3" x14ac:dyDescent="0.3">
      <c r="A1085" s="2">
        <v>3.6455700000000002</v>
      </c>
      <c r="B1085" s="2">
        <v>2.0000500000000001E-2</v>
      </c>
      <c r="C1085">
        <f t="shared" si="16"/>
        <v>2.0000500000000001E-2</v>
      </c>
    </row>
    <row r="1086" spans="1:3" x14ac:dyDescent="0.3">
      <c r="A1086" s="2">
        <v>3.5442999999999998</v>
      </c>
      <c r="B1086" s="2">
        <v>1.9999300000000001E-2</v>
      </c>
      <c r="C1086">
        <f t="shared" si="16"/>
        <v>1.9999300000000001E-2</v>
      </c>
    </row>
    <row r="1087" spans="1:3" x14ac:dyDescent="0.3">
      <c r="A1087" s="2">
        <v>3.4430399999999999</v>
      </c>
      <c r="B1087" s="2">
        <v>1.9999800000000002E-2</v>
      </c>
      <c r="C1087">
        <f t="shared" si="16"/>
        <v>1.9999800000000002E-2</v>
      </c>
    </row>
    <row r="1088" spans="1:3" x14ac:dyDescent="0.3">
      <c r="A1088" s="2">
        <v>3.3417699999999999</v>
      </c>
      <c r="B1088" s="2">
        <v>2.00001E-2</v>
      </c>
      <c r="C1088">
        <f t="shared" si="16"/>
        <v>2.00001E-2</v>
      </c>
    </row>
    <row r="1089" spans="1:3" x14ac:dyDescent="0.3">
      <c r="A1089" s="2">
        <v>3.24051</v>
      </c>
      <c r="B1089" s="2">
        <v>2.0000799999999999E-2</v>
      </c>
      <c r="C1089">
        <f t="shared" si="16"/>
        <v>2.0000799999999999E-2</v>
      </c>
    </row>
    <row r="1090" spans="1:3" x14ac:dyDescent="0.3">
      <c r="A1090" s="2">
        <v>3.13924</v>
      </c>
      <c r="B1090" s="2">
        <v>0.02</v>
      </c>
      <c r="C1090">
        <f t="shared" si="16"/>
        <v>0.02</v>
      </c>
    </row>
    <row r="1091" spans="1:3" x14ac:dyDescent="0.3">
      <c r="A1091" s="2">
        <v>3.0379700000000001</v>
      </c>
      <c r="B1091" s="2">
        <v>2.0000799999999999E-2</v>
      </c>
      <c r="C1091">
        <f t="shared" ref="C1091:C1154" si="17">ABS(B1091)</f>
        <v>2.0000799999999999E-2</v>
      </c>
    </row>
    <row r="1092" spans="1:3" x14ac:dyDescent="0.3">
      <c r="A1092" s="2">
        <v>2.9367100000000002</v>
      </c>
      <c r="B1092" s="2">
        <v>2.0000199999999999E-2</v>
      </c>
      <c r="C1092">
        <f t="shared" si="17"/>
        <v>2.0000199999999999E-2</v>
      </c>
    </row>
    <row r="1093" spans="1:3" x14ac:dyDescent="0.3">
      <c r="A1093" s="2">
        <v>2.8354400000000002</v>
      </c>
      <c r="B1093" s="2">
        <v>1.9999400000000001E-2</v>
      </c>
      <c r="C1093">
        <f t="shared" si="17"/>
        <v>1.9999400000000001E-2</v>
      </c>
    </row>
    <row r="1094" spans="1:3" x14ac:dyDescent="0.3">
      <c r="A1094" s="2">
        <v>2.7341799999999998</v>
      </c>
      <c r="B1094" s="2">
        <v>0.02</v>
      </c>
      <c r="C1094">
        <f t="shared" si="17"/>
        <v>0.02</v>
      </c>
    </row>
    <row r="1095" spans="1:3" x14ac:dyDescent="0.3">
      <c r="A1095" s="2">
        <v>2.6329099999999999</v>
      </c>
      <c r="B1095" s="2">
        <v>1.9262000000000001E-2</v>
      </c>
      <c r="C1095">
        <f t="shared" si="17"/>
        <v>1.9262000000000001E-2</v>
      </c>
    </row>
    <row r="1096" spans="1:3" x14ac:dyDescent="0.3">
      <c r="A1096" s="2">
        <v>2.53165</v>
      </c>
      <c r="B1096" s="2">
        <v>1.7419500000000001E-2</v>
      </c>
      <c r="C1096">
        <f t="shared" si="17"/>
        <v>1.7419500000000001E-2</v>
      </c>
    </row>
    <row r="1097" spans="1:3" x14ac:dyDescent="0.3">
      <c r="A1097" s="2">
        <v>2.43038</v>
      </c>
      <c r="B1097" s="2">
        <v>1.5531700000000001E-2</v>
      </c>
      <c r="C1097">
        <f t="shared" si="17"/>
        <v>1.5531700000000001E-2</v>
      </c>
    </row>
    <row r="1098" spans="1:3" x14ac:dyDescent="0.3">
      <c r="A1098" s="2">
        <v>2.32911</v>
      </c>
      <c r="B1098" s="2">
        <v>1.38134E-2</v>
      </c>
      <c r="C1098">
        <f t="shared" si="17"/>
        <v>1.38134E-2</v>
      </c>
    </row>
    <row r="1099" spans="1:3" x14ac:dyDescent="0.3">
      <c r="A1099" s="2">
        <v>2.2278500000000001</v>
      </c>
      <c r="B1099" s="2">
        <v>1.22104E-2</v>
      </c>
      <c r="C1099">
        <f t="shared" si="17"/>
        <v>1.22104E-2</v>
      </c>
    </row>
    <row r="1100" spans="1:3" x14ac:dyDescent="0.3">
      <c r="A1100" s="2">
        <v>2.1265800000000001</v>
      </c>
      <c r="B1100" s="2">
        <v>1.0713500000000001E-2</v>
      </c>
      <c r="C1100">
        <f t="shared" si="17"/>
        <v>1.0713500000000001E-2</v>
      </c>
    </row>
    <row r="1101" spans="1:3" x14ac:dyDescent="0.3">
      <c r="A1101" s="2">
        <v>2.0253199999999998</v>
      </c>
      <c r="B1101" s="2">
        <v>9.3378000000000003E-3</v>
      </c>
      <c r="C1101">
        <f t="shared" si="17"/>
        <v>9.3378000000000003E-3</v>
      </c>
    </row>
    <row r="1102" spans="1:3" x14ac:dyDescent="0.3">
      <c r="A1102" s="2">
        <v>1.92405</v>
      </c>
      <c r="B1102" s="2">
        <v>8.1136100000000003E-3</v>
      </c>
      <c r="C1102">
        <f t="shared" si="17"/>
        <v>8.1136100000000003E-3</v>
      </c>
    </row>
    <row r="1103" spans="1:3" x14ac:dyDescent="0.3">
      <c r="A1103" s="2">
        <v>1.8227800000000001</v>
      </c>
      <c r="B1103" s="2">
        <v>7.0310700000000004E-3</v>
      </c>
      <c r="C1103">
        <f t="shared" si="17"/>
        <v>7.0310700000000004E-3</v>
      </c>
    </row>
    <row r="1104" spans="1:3" x14ac:dyDescent="0.3">
      <c r="A1104" s="2">
        <v>1.7215199999999999</v>
      </c>
      <c r="B1104" s="2">
        <v>6.0694900000000003E-3</v>
      </c>
      <c r="C1104">
        <f t="shared" si="17"/>
        <v>6.0694900000000003E-3</v>
      </c>
    </row>
    <row r="1105" spans="1:3" x14ac:dyDescent="0.3">
      <c r="A1105" s="2">
        <v>1.62025</v>
      </c>
      <c r="B1105" s="2">
        <v>5.2024799999999998E-3</v>
      </c>
      <c r="C1105">
        <f t="shared" si="17"/>
        <v>5.2024799999999998E-3</v>
      </c>
    </row>
    <row r="1106" spans="1:3" x14ac:dyDescent="0.3">
      <c r="A1106" s="2">
        <v>1.5189900000000001</v>
      </c>
      <c r="B1106" s="2">
        <v>4.4152599999999998E-3</v>
      </c>
      <c r="C1106">
        <f t="shared" si="17"/>
        <v>4.4152599999999998E-3</v>
      </c>
    </row>
    <row r="1107" spans="1:3" x14ac:dyDescent="0.3">
      <c r="A1107" s="2">
        <v>1.4177200000000001</v>
      </c>
      <c r="B1107" s="2">
        <v>3.7118899999999998E-3</v>
      </c>
      <c r="C1107">
        <f t="shared" si="17"/>
        <v>3.7118899999999998E-3</v>
      </c>
    </row>
    <row r="1108" spans="1:3" x14ac:dyDescent="0.3">
      <c r="A1108" s="2">
        <v>1.31646</v>
      </c>
      <c r="B1108" s="2">
        <v>3.0780999999999998E-3</v>
      </c>
      <c r="C1108">
        <f t="shared" si="17"/>
        <v>3.0780999999999998E-3</v>
      </c>
    </row>
    <row r="1109" spans="1:3" x14ac:dyDescent="0.3">
      <c r="A1109" s="2">
        <v>1.21519</v>
      </c>
      <c r="B1109" s="2">
        <v>2.5074699999999999E-3</v>
      </c>
      <c r="C1109">
        <f t="shared" si="17"/>
        <v>2.5074699999999999E-3</v>
      </c>
    </row>
    <row r="1110" spans="1:3" x14ac:dyDescent="0.3">
      <c r="A1110" s="2">
        <v>1.11392</v>
      </c>
      <c r="B1110" s="2">
        <v>1.9946E-3</v>
      </c>
      <c r="C1110">
        <f t="shared" si="17"/>
        <v>1.9946E-3</v>
      </c>
    </row>
    <row r="1111" spans="1:3" x14ac:dyDescent="0.3">
      <c r="A1111" s="2">
        <v>1.0126599999999999</v>
      </c>
      <c r="B1111" s="2">
        <v>1.5497200000000001E-3</v>
      </c>
      <c r="C1111">
        <f t="shared" si="17"/>
        <v>1.5497200000000001E-3</v>
      </c>
    </row>
    <row r="1112" spans="1:3" x14ac:dyDescent="0.3">
      <c r="A1112" s="2">
        <v>0.91139241000000004</v>
      </c>
      <c r="B1112" s="2">
        <v>1.16413E-3</v>
      </c>
      <c r="C1112">
        <f t="shared" si="17"/>
        <v>1.16413E-3</v>
      </c>
    </row>
    <row r="1113" spans="1:3" x14ac:dyDescent="0.3">
      <c r="A1113" s="2">
        <v>0.81012658000000004</v>
      </c>
      <c r="B1113" s="2">
        <v>8.4078199999999999E-4</v>
      </c>
      <c r="C1113">
        <f t="shared" si="17"/>
        <v>8.4078199999999999E-4</v>
      </c>
    </row>
    <row r="1114" spans="1:3" x14ac:dyDescent="0.3">
      <c r="A1114" s="2">
        <v>0.70886075999999998</v>
      </c>
      <c r="B1114" s="2">
        <v>5.8270000000000001E-4</v>
      </c>
      <c r="C1114">
        <f t="shared" si="17"/>
        <v>5.8270000000000001E-4</v>
      </c>
    </row>
    <row r="1115" spans="1:3" x14ac:dyDescent="0.3">
      <c r="A1115" s="2">
        <v>0.60759494000000003</v>
      </c>
      <c r="B1115" s="2">
        <v>3.8212899999999999E-4</v>
      </c>
      <c r="C1115">
        <f t="shared" si="17"/>
        <v>3.8212899999999999E-4</v>
      </c>
    </row>
    <row r="1116" spans="1:3" x14ac:dyDescent="0.3">
      <c r="A1116" s="2">
        <v>0.50632911000000003</v>
      </c>
      <c r="B1116" s="2">
        <v>2.3653300000000001E-4</v>
      </c>
      <c r="C1116">
        <f t="shared" si="17"/>
        <v>2.3653300000000001E-4</v>
      </c>
    </row>
    <row r="1117" spans="1:3" x14ac:dyDescent="0.3">
      <c r="A1117" s="2">
        <v>0.40506329000000002</v>
      </c>
      <c r="B1117" s="2">
        <v>1.3770199999999999E-4</v>
      </c>
      <c r="C1117">
        <f t="shared" si="17"/>
        <v>1.3770199999999999E-4</v>
      </c>
    </row>
    <row r="1118" spans="1:3" x14ac:dyDescent="0.3">
      <c r="A1118" s="2">
        <v>0.30379747000000001</v>
      </c>
      <c r="B1118" s="2">
        <v>7.4774699999999994E-5</v>
      </c>
      <c r="C1118">
        <f t="shared" si="17"/>
        <v>7.4774699999999994E-5</v>
      </c>
    </row>
    <row r="1119" spans="1:3" x14ac:dyDescent="0.3">
      <c r="A1119" s="2">
        <v>0.20253165000000001</v>
      </c>
      <c r="B1119" s="2">
        <v>3.70535E-5</v>
      </c>
      <c r="C1119">
        <f t="shared" si="17"/>
        <v>3.70535E-5</v>
      </c>
    </row>
    <row r="1120" spans="1:3" x14ac:dyDescent="0.3">
      <c r="A1120" s="2">
        <v>0.10126582000000001</v>
      </c>
      <c r="B1120" s="2">
        <v>1.4628E-5</v>
      </c>
      <c r="C1120">
        <f t="shared" si="17"/>
        <v>1.4628E-5</v>
      </c>
    </row>
    <row r="1121" spans="1:3" x14ac:dyDescent="0.3">
      <c r="A1121" s="2">
        <v>0</v>
      </c>
      <c r="B1121" s="2">
        <v>-3.2224700000000003E-8</v>
      </c>
      <c r="C1121">
        <f t="shared" si="17"/>
        <v>3.2224700000000003E-8</v>
      </c>
    </row>
    <row r="1122" spans="1:3" x14ac:dyDescent="0.3">
      <c r="A1122" s="2">
        <v>0</v>
      </c>
      <c r="B1122" s="2">
        <v>-3.4899299999999997E-8</v>
      </c>
      <c r="C1122">
        <f t="shared" si="17"/>
        <v>3.4899299999999997E-8</v>
      </c>
    </row>
    <row r="1123" spans="1:3" x14ac:dyDescent="0.3">
      <c r="A1123" s="2">
        <v>-0.10126582000000001</v>
      </c>
      <c r="B1123" s="2">
        <v>-1.4859E-5</v>
      </c>
      <c r="C1123">
        <f t="shared" si="17"/>
        <v>1.4859E-5</v>
      </c>
    </row>
    <row r="1124" spans="1:3" x14ac:dyDescent="0.3">
      <c r="A1124" s="2">
        <v>-0.20253165000000001</v>
      </c>
      <c r="B1124" s="2">
        <v>-3.7336599999999998E-5</v>
      </c>
      <c r="C1124">
        <f t="shared" si="17"/>
        <v>3.7336599999999998E-5</v>
      </c>
    </row>
    <row r="1125" spans="1:3" x14ac:dyDescent="0.3">
      <c r="A1125" s="2">
        <v>-0.30379747000000001</v>
      </c>
      <c r="B1125" s="2">
        <v>-7.08992E-5</v>
      </c>
      <c r="C1125">
        <f t="shared" si="17"/>
        <v>7.08992E-5</v>
      </c>
    </row>
    <row r="1126" spans="1:3" x14ac:dyDescent="0.3">
      <c r="A1126" s="2">
        <v>-0.40506329000000002</v>
      </c>
      <c r="B1126" s="2">
        <v>-1.17784E-4</v>
      </c>
      <c r="C1126">
        <f t="shared" si="17"/>
        <v>1.17784E-4</v>
      </c>
    </row>
    <row r="1127" spans="1:3" x14ac:dyDescent="0.3">
      <c r="A1127" s="2">
        <v>-0.50632911000000003</v>
      </c>
      <c r="B1127" s="2">
        <v>-1.80378E-4</v>
      </c>
      <c r="C1127">
        <f t="shared" si="17"/>
        <v>1.80378E-4</v>
      </c>
    </row>
    <row r="1128" spans="1:3" x14ac:dyDescent="0.3">
      <c r="A1128" s="2">
        <v>-0.60759494000000003</v>
      </c>
      <c r="B1128" s="2">
        <v>-2.5599900000000003E-4</v>
      </c>
      <c r="C1128">
        <f t="shared" si="17"/>
        <v>2.5599900000000003E-4</v>
      </c>
    </row>
    <row r="1129" spans="1:3" x14ac:dyDescent="0.3">
      <c r="A1129" s="2">
        <v>-0.70886075999999998</v>
      </c>
      <c r="B1129" s="2">
        <v>-3.5740499999999998E-4</v>
      </c>
      <c r="C1129">
        <f t="shared" si="17"/>
        <v>3.5740499999999998E-4</v>
      </c>
    </row>
    <row r="1130" spans="1:3" x14ac:dyDescent="0.3">
      <c r="A1130" s="2">
        <v>-0.81012658000000004</v>
      </c>
      <c r="B1130" s="2">
        <v>-4.8994800000000003E-4</v>
      </c>
      <c r="C1130">
        <f t="shared" si="17"/>
        <v>4.8994800000000003E-4</v>
      </c>
    </row>
    <row r="1131" spans="1:3" x14ac:dyDescent="0.3">
      <c r="A1131" s="2">
        <v>-0.91139241000000004</v>
      </c>
      <c r="B1131" s="2">
        <v>-7.43375E-4</v>
      </c>
      <c r="C1131">
        <f t="shared" si="17"/>
        <v>7.43375E-4</v>
      </c>
    </row>
    <row r="1132" spans="1:3" x14ac:dyDescent="0.3">
      <c r="A1132" s="2">
        <v>-1.0126599999999999</v>
      </c>
      <c r="B1132" s="2">
        <v>-1.0872E-3</v>
      </c>
      <c r="C1132">
        <f t="shared" si="17"/>
        <v>1.0872E-3</v>
      </c>
    </row>
    <row r="1133" spans="1:3" x14ac:dyDescent="0.3">
      <c r="A1133" s="2">
        <v>-1.11392</v>
      </c>
      <c r="B1133" s="2">
        <v>-1.7692999999999999E-3</v>
      </c>
      <c r="C1133">
        <f t="shared" si="17"/>
        <v>1.7692999999999999E-3</v>
      </c>
    </row>
    <row r="1134" spans="1:3" x14ac:dyDescent="0.3">
      <c r="A1134" s="2">
        <v>-1.21519</v>
      </c>
      <c r="B1134" s="2">
        <v>-2.7852300000000001E-3</v>
      </c>
      <c r="C1134">
        <f t="shared" si="17"/>
        <v>2.7852300000000001E-3</v>
      </c>
    </row>
    <row r="1135" spans="1:3" x14ac:dyDescent="0.3">
      <c r="A1135" s="2">
        <v>-1.31646</v>
      </c>
      <c r="B1135" s="2">
        <v>-4.0193099999999999E-3</v>
      </c>
      <c r="C1135">
        <f t="shared" si="17"/>
        <v>4.0193099999999999E-3</v>
      </c>
    </row>
    <row r="1136" spans="1:3" x14ac:dyDescent="0.3">
      <c r="A1136" s="2">
        <v>-1.4177200000000001</v>
      </c>
      <c r="B1136" s="2">
        <v>-5.2684799999999999E-3</v>
      </c>
      <c r="C1136">
        <f t="shared" si="17"/>
        <v>5.2684799999999999E-3</v>
      </c>
    </row>
    <row r="1137" spans="1:3" x14ac:dyDescent="0.3">
      <c r="A1137" s="2">
        <v>-1.5189900000000001</v>
      </c>
      <c r="B1137" s="2">
        <v>-6.3030500000000001E-3</v>
      </c>
      <c r="C1137">
        <f t="shared" si="17"/>
        <v>6.3030500000000001E-3</v>
      </c>
    </row>
    <row r="1138" spans="1:3" x14ac:dyDescent="0.3">
      <c r="A1138" s="2">
        <v>-1.62025</v>
      </c>
      <c r="B1138" s="2">
        <v>-6.9343599999999997E-3</v>
      </c>
      <c r="C1138">
        <f t="shared" si="17"/>
        <v>6.9343599999999997E-3</v>
      </c>
    </row>
    <row r="1139" spans="1:3" x14ac:dyDescent="0.3">
      <c r="A1139" s="2">
        <v>-1.7215199999999999</v>
      </c>
      <c r="B1139" s="2">
        <v>-7.2346399999999996E-3</v>
      </c>
      <c r="C1139">
        <f t="shared" si="17"/>
        <v>7.2346399999999996E-3</v>
      </c>
    </row>
    <row r="1140" spans="1:3" x14ac:dyDescent="0.3">
      <c r="A1140" s="2">
        <v>-1.8227800000000001</v>
      </c>
      <c r="B1140" s="2">
        <v>-7.2083599999999996E-3</v>
      </c>
      <c r="C1140">
        <f t="shared" si="17"/>
        <v>7.2083599999999996E-3</v>
      </c>
    </row>
    <row r="1141" spans="1:3" x14ac:dyDescent="0.3">
      <c r="A1141" s="2">
        <v>-1.92405</v>
      </c>
      <c r="B1141" s="2">
        <v>-7.00441E-3</v>
      </c>
      <c r="C1141">
        <f t="shared" si="17"/>
        <v>7.00441E-3</v>
      </c>
    </row>
    <row r="1142" spans="1:3" x14ac:dyDescent="0.3">
      <c r="A1142" s="2">
        <v>-2.0253199999999998</v>
      </c>
      <c r="B1142" s="2">
        <v>-6.7789199999999999E-3</v>
      </c>
      <c r="C1142">
        <f t="shared" si="17"/>
        <v>6.7789199999999999E-3</v>
      </c>
    </row>
    <row r="1143" spans="1:3" x14ac:dyDescent="0.3">
      <c r="A1143" s="2">
        <v>-2.1265800000000001</v>
      </c>
      <c r="B1143" s="2">
        <v>-6.4022999999999997E-3</v>
      </c>
      <c r="C1143">
        <f t="shared" si="17"/>
        <v>6.4022999999999997E-3</v>
      </c>
    </row>
    <row r="1144" spans="1:3" x14ac:dyDescent="0.3">
      <c r="A1144" s="2">
        <v>-2.2278500000000001</v>
      </c>
      <c r="B1144" s="2">
        <v>-6.26203E-3</v>
      </c>
      <c r="C1144">
        <f t="shared" si="17"/>
        <v>6.26203E-3</v>
      </c>
    </row>
    <row r="1145" spans="1:3" x14ac:dyDescent="0.3">
      <c r="A1145" s="2">
        <v>-2.32911</v>
      </c>
      <c r="B1145" s="2">
        <v>-6.0747400000000003E-3</v>
      </c>
      <c r="C1145">
        <f t="shared" si="17"/>
        <v>6.0747400000000003E-3</v>
      </c>
    </row>
    <row r="1146" spans="1:3" x14ac:dyDescent="0.3">
      <c r="A1146" s="2">
        <v>-2.43038</v>
      </c>
      <c r="B1146" s="2">
        <v>-5.8186399999999999E-3</v>
      </c>
      <c r="C1146">
        <f t="shared" si="17"/>
        <v>5.8186399999999999E-3</v>
      </c>
    </row>
    <row r="1147" spans="1:3" x14ac:dyDescent="0.3">
      <c r="A1147" s="2">
        <v>-2.53165</v>
      </c>
      <c r="B1147" s="2">
        <v>-5.5075499999999999E-3</v>
      </c>
      <c r="C1147">
        <f t="shared" si="17"/>
        <v>5.5075499999999999E-3</v>
      </c>
    </row>
    <row r="1148" spans="1:3" x14ac:dyDescent="0.3">
      <c r="A1148" s="2">
        <v>-2.6329099999999999</v>
      </c>
      <c r="B1148" s="2">
        <v>-5.3540999999999997E-3</v>
      </c>
      <c r="C1148">
        <f t="shared" si="17"/>
        <v>5.3540999999999997E-3</v>
      </c>
    </row>
    <row r="1149" spans="1:3" x14ac:dyDescent="0.3">
      <c r="A1149" s="2">
        <v>-2.7341799999999998</v>
      </c>
      <c r="B1149" s="2">
        <v>-5.1437000000000002E-3</v>
      </c>
      <c r="C1149">
        <f t="shared" si="17"/>
        <v>5.1437000000000002E-3</v>
      </c>
    </row>
    <row r="1150" spans="1:3" x14ac:dyDescent="0.3">
      <c r="A1150" s="2">
        <v>-2.8354400000000002</v>
      </c>
      <c r="B1150" s="2">
        <v>-4.9335000000000004E-3</v>
      </c>
      <c r="C1150">
        <f t="shared" si="17"/>
        <v>4.9335000000000004E-3</v>
      </c>
    </row>
    <row r="1151" spans="1:3" x14ac:dyDescent="0.3">
      <c r="A1151" s="2">
        <v>-2.9367100000000002</v>
      </c>
      <c r="B1151" s="2">
        <v>-4.7705600000000001E-3</v>
      </c>
      <c r="C1151">
        <f t="shared" si="17"/>
        <v>4.7705600000000001E-3</v>
      </c>
    </row>
    <row r="1152" spans="1:3" x14ac:dyDescent="0.3">
      <c r="A1152" s="2">
        <v>-3.0379700000000001</v>
      </c>
      <c r="B1152" s="2">
        <v>-4.6326300000000004E-3</v>
      </c>
      <c r="C1152">
        <f t="shared" si="17"/>
        <v>4.6326300000000004E-3</v>
      </c>
    </row>
    <row r="1153" spans="1:3" x14ac:dyDescent="0.3">
      <c r="A1153" s="2">
        <v>-3.13924</v>
      </c>
      <c r="B1153" s="2">
        <v>-4.5306900000000004E-3</v>
      </c>
      <c r="C1153">
        <f t="shared" si="17"/>
        <v>4.5306900000000004E-3</v>
      </c>
    </row>
    <row r="1154" spans="1:3" x14ac:dyDescent="0.3">
      <c r="A1154" s="2">
        <v>-3.24051</v>
      </c>
      <c r="B1154" s="2">
        <v>-4.24099E-3</v>
      </c>
      <c r="C1154">
        <f t="shared" si="17"/>
        <v>4.24099E-3</v>
      </c>
    </row>
    <row r="1155" spans="1:3" x14ac:dyDescent="0.3">
      <c r="A1155" s="2">
        <v>-3.3417699999999999</v>
      </c>
      <c r="B1155" s="2">
        <v>-4.2651599999999996E-3</v>
      </c>
      <c r="C1155">
        <f t="shared" ref="C1155:C1218" si="18">ABS(B1155)</f>
        <v>4.2651599999999996E-3</v>
      </c>
    </row>
    <row r="1156" spans="1:3" x14ac:dyDescent="0.3">
      <c r="A1156" s="2">
        <v>-3.4430399999999999</v>
      </c>
      <c r="B1156" s="2">
        <v>-4.2225500000000003E-3</v>
      </c>
      <c r="C1156">
        <f t="shared" si="18"/>
        <v>4.2225500000000003E-3</v>
      </c>
    </row>
    <row r="1157" spans="1:3" x14ac:dyDescent="0.3">
      <c r="A1157" s="2">
        <v>-3.5442999999999998</v>
      </c>
      <c r="B1157" s="2">
        <v>-4.0747200000000004E-3</v>
      </c>
      <c r="C1157">
        <f t="shared" si="18"/>
        <v>4.0747200000000004E-3</v>
      </c>
    </row>
    <row r="1158" spans="1:3" x14ac:dyDescent="0.3">
      <c r="A1158" s="2">
        <v>-3.6455700000000002</v>
      </c>
      <c r="B1158" s="2">
        <v>-3.84572E-3</v>
      </c>
      <c r="C1158">
        <f t="shared" si="18"/>
        <v>3.84572E-3</v>
      </c>
    </row>
    <row r="1159" spans="1:3" x14ac:dyDescent="0.3">
      <c r="A1159" s="2">
        <v>-3.7468400000000002</v>
      </c>
      <c r="B1159" s="2">
        <v>-3.75356E-3</v>
      </c>
      <c r="C1159">
        <f t="shared" si="18"/>
        <v>3.75356E-3</v>
      </c>
    </row>
    <row r="1160" spans="1:3" x14ac:dyDescent="0.3">
      <c r="A1160" s="2">
        <v>-3.8481000000000001</v>
      </c>
      <c r="B1160" s="2">
        <v>-3.8162000000000001E-3</v>
      </c>
      <c r="C1160">
        <f t="shared" si="18"/>
        <v>3.8162000000000001E-3</v>
      </c>
    </row>
    <row r="1161" spans="1:3" x14ac:dyDescent="0.3">
      <c r="A1161" s="2">
        <v>-3.94937</v>
      </c>
      <c r="B1161" s="2">
        <v>-3.6401900000000002E-3</v>
      </c>
      <c r="C1161">
        <f t="shared" si="18"/>
        <v>3.6401900000000002E-3</v>
      </c>
    </row>
    <row r="1162" spans="1:3" x14ac:dyDescent="0.3">
      <c r="A1162" s="2">
        <v>-4.05063</v>
      </c>
      <c r="B1162" s="2">
        <v>-3.4910700000000002E-3</v>
      </c>
      <c r="C1162">
        <f t="shared" si="18"/>
        <v>3.4910700000000002E-3</v>
      </c>
    </row>
    <row r="1163" spans="1:3" x14ac:dyDescent="0.3">
      <c r="A1163" s="2">
        <v>-4.1519000000000004</v>
      </c>
      <c r="B1163" s="2">
        <v>-3.4663799999999998E-3</v>
      </c>
      <c r="C1163">
        <f t="shared" si="18"/>
        <v>3.4663799999999998E-3</v>
      </c>
    </row>
    <row r="1164" spans="1:3" x14ac:dyDescent="0.3">
      <c r="A1164" s="2">
        <v>-4.2531600000000003</v>
      </c>
      <c r="B1164" s="2">
        <v>-3.4050299999999999E-3</v>
      </c>
      <c r="C1164">
        <f t="shared" si="18"/>
        <v>3.4050299999999999E-3</v>
      </c>
    </row>
    <row r="1165" spans="1:3" x14ac:dyDescent="0.3">
      <c r="A1165" s="2">
        <v>-4.3544299999999998</v>
      </c>
      <c r="B1165" s="2">
        <v>-3.31109E-3</v>
      </c>
      <c r="C1165">
        <f t="shared" si="18"/>
        <v>3.31109E-3</v>
      </c>
    </row>
    <row r="1166" spans="1:3" x14ac:dyDescent="0.3">
      <c r="A1166" s="2">
        <v>-4.4557000000000002</v>
      </c>
      <c r="B1166" s="2">
        <v>-3.1735999999999999E-3</v>
      </c>
      <c r="C1166">
        <f t="shared" si="18"/>
        <v>3.1735999999999999E-3</v>
      </c>
    </row>
    <row r="1167" spans="1:3" x14ac:dyDescent="0.3">
      <c r="A1167" s="2">
        <v>-4.5569600000000001</v>
      </c>
      <c r="B1167" s="2">
        <v>-3.1676400000000002E-3</v>
      </c>
      <c r="C1167">
        <f t="shared" si="18"/>
        <v>3.1676400000000002E-3</v>
      </c>
    </row>
    <row r="1168" spans="1:3" x14ac:dyDescent="0.3">
      <c r="A1168" s="2">
        <v>-4.6582299999999996</v>
      </c>
      <c r="B1168" s="2">
        <v>-3.1265400000000001E-3</v>
      </c>
      <c r="C1168">
        <f t="shared" si="18"/>
        <v>3.1265400000000001E-3</v>
      </c>
    </row>
    <row r="1169" spans="1:3" x14ac:dyDescent="0.3">
      <c r="A1169" s="2">
        <v>-4.7594900000000004</v>
      </c>
      <c r="B1169" s="2">
        <v>-2.8879399999999999E-3</v>
      </c>
      <c r="C1169">
        <f t="shared" si="18"/>
        <v>2.8879399999999999E-3</v>
      </c>
    </row>
    <row r="1170" spans="1:3" x14ac:dyDescent="0.3">
      <c r="A1170" s="2">
        <v>-4.86076</v>
      </c>
      <c r="B1170" s="2">
        <v>-2.79787E-3</v>
      </c>
      <c r="C1170">
        <f t="shared" si="18"/>
        <v>2.79787E-3</v>
      </c>
    </row>
    <row r="1171" spans="1:3" x14ac:dyDescent="0.3">
      <c r="A1171" s="2">
        <v>-4.9620300000000004</v>
      </c>
      <c r="B1171" s="2">
        <v>-2.8270600000000002E-3</v>
      </c>
      <c r="C1171">
        <f t="shared" si="18"/>
        <v>2.8270600000000002E-3</v>
      </c>
    </row>
    <row r="1172" spans="1:3" x14ac:dyDescent="0.3">
      <c r="A1172" s="2">
        <v>-5.0632900000000003</v>
      </c>
      <c r="B1172" s="2">
        <v>-2.8628400000000002E-3</v>
      </c>
      <c r="C1172">
        <f t="shared" si="18"/>
        <v>2.8628400000000002E-3</v>
      </c>
    </row>
    <row r="1173" spans="1:3" x14ac:dyDescent="0.3">
      <c r="A1173" s="2">
        <v>-5.1645599999999998</v>
      </c>
      <c r="B1173" s="2">
        <v>-2.7637899999999999E-3</v>
      </c>
      <c r="C1173">
        <f t="shared" si="18"/>
        <v>2.7637899999999999E-3</v>
      </c>
    </row>
    <row r="1174" spans="1:3" x14ac:dyDescent="0.3">
      <c r="A1174" s="2">
        <v>-5.2658199999999997</v>
      </c>
      <c r="B1174" s="2">
        <v>-2.44129E-3</v>
      </c>
      <c r="C1174">
        <f t="shared" si="18"/>
        <v>2.44129E-3</v>
      </c>
    </row>
    <row r="1175" spans="1:3" x14ac:dyDescent="0.3">
      <c r="A1175" s="2">
        <v>-5.3670900000000001</v>
      </c>
      <c r="B1175" s="2">
        <v>-2.6115399999999999E-3</v>
      </c>
      <c r="C1175">
        <f t="shared" si="18"/>
        <v>2.6115399999999999E-3</v>
      </c>
    </row>
    <row r="1176" spans="1:3" x14ac:dyDescent="0.3">
      <c r="A1176" s="2">
        <v>-5.46835</v>
      </c>
      <c r="B1176" s="2">
        <v>-2.7410799999999999E-3</v>
      </c>
      <c r="C1176">
        <f t="shared" si="18"/>
        <v>2.7410799999999999E-3</v>
      </c>
    </row>
    <row r="1177" spans="1:3" x14ac:dyDescent="0.3">
      <c r="A1177" s="2">
        <v>-5.5696199999999996</v>
      </c>
      <c r="B1177" s="2">
        <v>-2.4896800000000002E-3</v>
      </c>
      <c r="C1177">
        <f t="shared" si="18"/>
        <v>2.4896800000000002E-3</v>
      </c>
    </row>
    <row r="1178" spans="1:3" x14ac:dyDescent="0.3">
      <c r="A1178" s="2">
        <v>-5.67089</v>
      </c>
      <c r="B1178" s="2">
        <v>-2.39821E-3</v>
      </c>
      <c r="C1178">
        <f t="shared" si="18"/>
        <v>2.39821E-3</v>
      </c>
    </row>
    <row r="1179" spans="1:3" x14ac:dyDescent="0.3">
      <c r="A1179" s="2">
        <v>-5.7721499999999999</v>
      </c>
      <c r="B1179" s="2">
        <v>-2.5347299999999998E-3</v>
      </c>
      <c r="C1179">
        <f t="shared" si="18"/>
        <v>2.5347299999999998E-3</v>
      </c>
    </row>
    <row r="1180" spans="1:3" x14ac:dyDescent="0.3">
      <c r="A1180" s="2">
        <v>-5.8734200000000003</v>
      </c>
      <c r="B1180" s="2">
        <v>-2.5036500000000001E-3</v>
      </c>
      <c r="C1180">
        <f t="shared" si="18"/>
        <v>2.5036500000000001E-3</v>
      </c>
    </row>
    <row r="1181" spans="1:3" x14ac:dyDescent="0.3">
      <c r="A1181" s="2">
        <v>-5.9746800000000002</v>
      </c>
      <c r="B1181" s="2">
        <v>-2.4201000000000001E-3</v>
      </c>
      <c r="C1181">
        <f t="shared" si="18"/>
        <v>2.4201000000000001E-3</v>
      </c>
    </row>
    <row r="1182" spans="1:3" x14ac:dyDescent="0.3">
      <c r="A1182" s="2">
        <v>-6.0759499999999997</v>
      </c>
      <c r="B1182" s="2">
        <v>-1.9992399999999998E-3</v>
      </c>
      <c r="C1182">
        <f t="shared" si="18"/>
        <v>1.9992399999999998E-3</v>
      </c>
    </row>
    <row r="1183" spans="1:3" x14ac:dyDescent="0.3">
      <c r="A1183" s="2">
        <v>-6.1772200000000002</v>
      </c>
      <c r="B1183" s="2">
        <v>-2.16657E-3</v>
      </c>
      <c r="C1183">
        <f t="shared" si="18"/>
        <v>2.16657E-3</v>
      </c>
    </row>
    <row r="1184" spans="1:3" x14ac:dyDescent="0.3">
      <c r="A1184" s="2">
        <v>-6.2784800000000001</v>
      </c>
      <c r="B1184" s="2">
        <v>-2.2850700000000002E-3</v>
      </c>
      <c r="C1184">
        <f t="shared" si="18"/>
        <v>2.2850700000000002E-3</v>
      </c>
    </row>
    <row r="1185" spans="1:3" x14ac:dyDescent="0.3">
      <c r="A1185" s="2">
        <v>-6.3797499999999996</v>
      </c>
      <c r="B1185" s="2">
        <v>-2.2594E-3</v>
      </c>
      <c r="C1185">
        <f t="shared" si="18"/>
        <v>2.2594E-3</v>
      </c>
    </row>
    <row r="1186" spans="1:3" x14ac:dyDescent="0.3">
      <c r="A1186" s="2">
        <v>-6.4810100000000004</v>
      </c>
      <c r="B1186" s="2">
        <v>-2.2811799999999998E-3</v>
      </c>
      <c r="C1186">
        <f t="shared" si="18"/>
        <v>2.2811799999999998E-3</v>
      </c>
    </row>
    <row r="1187" spans="1:3" x14ac:dyDescent="0.3">
      <c r="A1187" s="2">
        <v>-6.5822799999999999</v>
      </c>
      <c r="B1187" s="2">
        <v>-2.2966900000000001E-3</v>
      </c>
      <c r="C1187">
        <f t="shared" si="18"/>
        <v>2.2966900000000001E-3</v>
      </c>
    </row>
    <row r="1188" spans="1:3" x14ac:dyDescent="0.3">
      <c r="A1188" s="2">
        <v>-6.6835399999999998</v>
      </c>
      <c r="B1188" s="2">
        <v>-2.2221599999999999E-3</v>
      </c>
      <c r="C1188">
        <f t="shared" si="18"/>
        <v>2.2221599999999999E-3</v>
      </c>
    </row>
    <row r="1189" spans="1:3" x14ac:dyDescent="0.3">
      <c r="A1189" s="2">
        <v>-6.7848100000000002</v>
      </c>
      <c r="B1189" s="2">
        <v>-2.2437500000000001E-3</v>
      </c>
      <c r="C1189">
        <f t="shared" si="18"/>
        <v>2.2437500000000001E-3</v>
      </c>
    </row>
    <row r="1190" spans="1:3" x14ac:dyDescent="0.3">
      <c r="A1190" s="2">
        <v>-6.8860799999999998</v>
      </c>
      <c r="B1190" s="2">
        <v>-1.9930199999999999E-3</v>
      </c>
      <c r="C1190">
        <f t="shared" si="18"/>
        <v>1.9930199999999999E-3</v>
      </c>
    </row>
    <row r="1191" spans="1:3" x14ac:dyDescent="0.3">
      <c r="A1191" s="2">
        <v>-6.9873399999999997</v>
      </c>
      <c r="B1191" s="2">
        <v>-2.0826199999999999E-3</v>
      </c>
      <c r="C1191">
        <f t="shared" si="18"/>
        <v>2.0826199999999999E-3</v>
      </c>
    </row>
    <row r="1192" spans="1:3" x14ac:dyDescent="0.3">
      <c r="A1192" s="2">
        <v>-7.0886100000000001</v>
      </c>
      <c r="B1192" s="2">
        <v>-2.08275E-3</v>
      </c>
      <c r="C1192">
        <f t="shared" si="18"/>
        <v>2.08275E-3</v>
      </c>
    </row>
    <row r="1193" spans="1:3" x14ac:dyDescent="0.3">
      <c r="A1193" s="2">
        <v>-7.18987</v>
      </c>
      <c r="B1193" s="2">
        <v>-2.1002500000000001E-3</v>
      </c>
      <c r="C1193">
        <f t="shared" si="18"/>
        <v>2.1002500000000001E-3</v>
      </c>
    </row>
    <row r="1194" spans="1:3" x14ac:dyDescent="0.3">
      <c r="A1194" s="2">
        <v>-7.2911400000000004</v>
      </c>
      <c r="B1194" s="2">
        <v>-2.1169700000000001E-3</v>
      </c>
      <c r="C1194">
        <f t="shared" si="18"/>
        <v>2.1169700000000001E-3</v>
      </c>
    </row>
    <row r="1195" spans="1:3" x14ac:dyDescent="0.3">
      <c r="A1195" s="2">
        <v>-7.3924099999999999</v>
      </c>
      <c r="B1195" s="2">
        <v>-1.6471999999999999E-3</v>
      </c>
      <c r="C1195">
        <f t="shared" si="18"/>
        <v>1.6471999999999999E-3</v>
      </c>
    </row>
    <row r="1196" spans="1:3" x14ac:dyDescent="0.3">
      <c r="A1196" s="2">
        <v>-7.4936699999999998</v>
      </c>
      <c r="B1196" s="2">
        <v>-1.76278E-3</v>
      </c>
      <c r="C1196">
        <f t="shared" si="18"/>
        <v>1.76278E-3</v>
      </c>
    </row>
    <row r="1197" spans="1:3" x14ac:dyDescent="0.3">
      <c r="A1197" s="2">
        <v>-7.5949400000000002</v>
      </c>
      <c r="B1197" s="2">
        <v>-1.8393299999999999E-3</v>
      </c>
      <c r="C1197">
        <f t="shared" si="18"/>
        <v>1.8393299999999999E-3</v>
      </c>
    </row>
    <row r="1198" spans="1:3" x14ac:dyDescent="0.3">
      <c r="A1198" s="2">
        <v>-7.6962000000000002</v>
      </c>
      <c r="B1198" s="2">
        <v>-1.8908799999999999E-3</v>
      </c>
      <c r="C1198">
        <f t="shared" si="18"/>
        <v>1.8908799999999999E-3</v>
      </c>
    </row>
    <row r="1199" spans="1:3" x14ac:dyDescent="0.3">
      <c r="A1199" s="2">
        <v>-7.7974699999999997</v>
      </c>
      <c r="B1199" s="2">
        <v>-1.8988500000000001E-3</v>
      </c>
      <c r="C1199">
        <f t="shared" si="18"/>
        <v>1.8988500000000001E-3</v>
      </c>
    </row>
    <row r="1200" spans="1:3" x14ac:dyDescent="0.3">
      <c r="A1200" s="2">
        <v>-7.8987299999999996</v>
      </c>
      <c r="B1200" s="2">
        <v>-1.85239E-3</v>
      </c>
      <c r="C1200">
        <f t="shared" si="18"/>
        <v>1.85239E-3</v>
      </c>
    </row>
    <row r="1201" spans="1:3" x14ac:dyDescent="0.3">
      <c r="A1201" s="2">
        <v>-8</v>
      </c>
      <c r="B1201" s="2">
        <v>-1.8722599999999999E-3</v>
      </c>
      <c r="C1201">
        <f t="shared" si="18"/>
        <v>1.8722599999999999E-3</v>
      </c>
    </row>
    <row r="1202" spans="1:3" x14ac:dyDescent="0.3">
      <c r="A1202" s="2">
        <v>-8</v>
      </c>
      <c r="B1202" s="2">
        <v>-1.7895599999999999E-3</v>
      </c>
      <c r="C1202">
        <f t="shared" si="18"/>
        <v>1.7895599999999999E-3</v>
      </c>
    </row>
    <row r="1203" spans="1:3" x14ac:dyDescent="0.3">
      <c r="A1203" s="2">
        <v>-7.8987299999999996</v>
      </c>
      <c r="B1203" s="2">
        <v>-1.5209900000000001E-3</v>
      </c>
      <c r="C1203">
        <f t="shared" si="18"/>
        <v>1.5209900000000001E-3</v>
      </c>
    </row>
    <row r="1204" spans="1:3" x14ac:dyDescent="0.3">
      <c r="A1204" s="2">
        <v>-7.7974699999999997</v>
      </c>
      <c r="B1204" s="2">
        <v>-1.31021E-3</v>
      </c>
      <c r="C1204">
        <f t="shared" si="18"/>
        <v>1.31021E-3</v>
      </c>
    </row>
    <row r="1205" spans="1:3" x14ac:dyDescent="0.3">
      <c r="A1205" s="2">
        <v>-7.6962000000000002</v>
      </c>
      <c r="B1205" s="2">
        <v>-1.1585499999999999E-3</v>
      </c>
      <c r="C1205">
        <f t="shared" si="18"/>
        <v>1.1585499999999999E-3</v>
      </c>
    </row>
    <row r="1206" spans="1:3" x14ac:dyDescent="0.3">
      <c r="A1206" s="2">
        <v>-7.5949400000000002</v>
      </c>
      <c r="B1206" s="2">
        <v>-1.01837E-3</v>
      </c>
      <c r="C1206">
        <f t="shared" si="18"/>
        <v>1.01837E-3</v>
      </c>
    </row>
    <row r="1207" spans="1:3" x14ac:dyDescent="0.3">
      <c r="A1207" s="2">
        <v>-7.4936699999999998</v>
      </c>
      <c r="B1207" s="2">
        <v>-8.9017000000000002E-4</v>
      </c>
      <c r="C1207">
        <f t="shared" si="18"/>
        <v>8.9017000000000002E-4</v>
      </c>
    </row>
    <row r="1208" spans="1:3" x14ac:dyDescent="0.3">
      <c r="A1208" s="2">
        <v>-7.3924099999999999</v>
      </c>
      <c r="B1208" s="2">
        <v>-7.8776599999999997E-4</v>
      </c>
      <c r="C1208">
        <f t="shared" si="18"/>
        <v>7.8776599999999997E-4</v>
      </c>
    </row>
    <row r="1209" spans="1:3" x14ac:dyDescent="0.3">
      <c r="A1209" s="2">
        <v>-7.2911400000000004</v>
      </c>
      <c r="B1209" s="2">
        <v>-6.9231800000000003E-4</v>
      </c>
      <c r="C1209">
        <f t="shared" si="18"/>
        <v>6.9231800000000003E-4</v>
      </c>
    </row>
    <row r="1210" spans="1:3" x14ac:dyDescent="0.3">
      <c r="A1210" s="2">
        <v>-7.18987</v>
      </c>
      <c r="B1210" s="2">
        <v>-6.0547300000000004E-4</v>
      </c>
      <c r="C1210">
        <f t="shared" si="18"/>
        <v>6.0547300000000004E-4</v>
      </c>
    </row>
    <row r="1211" spans="1:3" x14ac:dyDescent="0.3">
      <c r="A1211" s="2">
        <v>-7.0886100000000001</v>
      </c>
      <c r="B1211" s="2">
        <v>-5.2557000000000005E-4</v>
      </c>
      <c r="C1211">
        <f t="shared" si="18"/>
        <v>5.2557000000000005E-4</v>
      </c>
    </row>
    <row r="1212" spans="1:3" x14ac:dyDescent="0.3">
      <c r="A1212" s="2">
        <v>-6.9873399999999997</v>
      </c>
      <c r="B1212" s="2">
        <v>-4.5725399999999998E-4</v>
      </c>
      <c r="C1212">
        <f t="shared" si="18"/>
        <v>4.5725399999999998E-4</v>
      </c>
    </row>
    <row r="1213" spans="1:3" x14ac:dyDescent="0.3">
      <c r="A1213" s="2">
        <v>-6.8860799999999998</v>
      </c>
      <c r="B1213" s="2">
        <v>-3.9931599999999998E-4</v>
      </c>
      <c r="C1213">
        <f t="shared" si="18"/>
        <v>3.9931599999999998E-4</v>
      </c>
    </row>
    <row r="1214" spans="1:3" x14ac:dyDescent="0.3">
      <c r="A1214" s="2">
        <v>-6.7848100000000002</v>
      </c>
      <c r="B1214" s="2">
        <v>-3.4916999999999999E-4</v>
      </c>
      <c r="C1214">
        <f t="shared" si="18"/>
        <v>3.4916999999999999E-4</v>
      </c>
    </row>
    <row r="1215" spans="1:3" x14ac:dyDescent="0.3">
      <c r="A1215" s="2">
        <v>-6.6835399999999998</v>
      </c>
      <c r="B1215" s="2">
        <v>-3.0317499999999998E-4</v>
      </c>
      <c r="C1215">
        <f t="shared" si="18"/>
        <v>3.0317499999999998E-4</v>
      </c>
    </row>
    <row r="1216" spans="1:3" x14ac:dyDescent="0.3">
      <c r="A1216" s="2">
        <v>-6.5822799999999999</v>
      </c>
      <c r="B1216" s="2">
        <v>-2.6212499999999999E-4</v>
      </c>
      <c r="C1216">
        <f t="shared" si="18"/>
        <v>2.6212499999999999E-4</v>
      </c>
    </row>
    <row r="1217" spans="1:3" x14ac:dyDescent="0.3">
      <c r="A1217" s="2">
        <v>-6.4810100000000004</v>
      </c>
      <c r="B1217" s="2">
        <v>-2.2770599999999999E-4</v>
      </c>
      <c r="C1217">
        <f t="shared" si="18"/>
        <v>2.2770599999999999E-4</v>
      </c>
    </row>
    <row r="1218" spans="1:3" x14ac:dyDescent="0.3">
      <c r="A1218" s="2">
        <v>-6.3797499999999996</v>
      </c>
      <c r="B1218" s="2">
        <v>-1.9594299999999999E-4</v>
      </c>
      <c r="C1218">
        <f t="shared" si="18"/>
        <v>1.9594299999999999E-4</v>
      </c>
    </row>
    <row r="1219" spans="1:3" x14ac:dyDescent="0.3">
      <c r="A1219" s="2">
        <v>-6.2784800000000001</v>
      </c>
      <c r="B1219" s="2">
        <v>-1.6954200000000001E-4</v>
      </c>
      <c r="C1219">
        <f t="shared" ref="C1219:C1282" si="19">ABS(B1219)</f>
        <v>1.6954200000000001E-4</v>
      </c>
    </row>
    <row r="1220" spans="1:3" x14ac:dyDescent="0.3">
      <c r="A1220" s="2">
        <v>-6.1772200000000002</v>
      </c>
      <c r="B1220" s="2">
        <v>-1.4619000000000001E-4</v>
      </c>
      <c r="C1220">
        <f t="shared" si="19"/>
        <v>1.4619000000000001E-4</v>
      </c>
    </row>
    <row r="1221" spans="1:3" x14ac:dyDescent="0.3">
      <c r="A1221" s="2">
        <v>-6.0759499999999997</v>
      </c>
      <c r="B1221" s="2">
        <v>-1.2508899999999999E-4</v>
      </c>
      <c r="C1221">
        <f t="shared" si="19"/>
        <v>1.2508899999999999E-4</v>
      </c>
    </row>
    <row r="1222" spans="1:3" x14ac:dyDescent="0.3">
      <c r="A1222" s="2">
        <v>-5.9746800000000002</v>
      </c>
      <c r="B1222" s="2">
        <v>-1.06647E-4</v>
      </c>
      <c r="C1222">
        <f t="shared" si="19"/>
        <v>1.06647E-4</v>
      </c>
    </row>
    <row r="1223" spans="1:3" x14ac:dyDescent="0.3">
      <c r="A1223" s="2">
        <v>-5.8734200000000003</v>
      </c>
      <c r="B1223" s="2">
        <v>-9.221E-5</v>
      </c>
      <c r="C1223">
        <f t="shared" si="19"/>
        <v>9.221E-5</v>
      </c>
    </row>
    <row r="1224" spans="1:3" x14ac:dyDescent="0.3">
      <c r="A1224" s="2">
        <v>-5.7721499999999999</v>
      </c>
      <c r="B1224" s="2">
        <v>-7.9387899999999999E-5</v>
      </c>
      <c r="C1224">
        <f t="shared" si="19"/>
        <v>7.9387899999999999E-5</v>
      </c>
    </row>
    <row r="1225" spans="1:3" x14ac:dyDescent="0.3">
      <c r="A1225" s="2">
        <v>-5.67089</v>
      </c>
      <c r="B1225" s="2">
        <v>-6.7649099999999996E-5</v>
      </c>
      <c r="C1225">
        <f t="shared" si="19"/>
        <v>6.7649099999999996E-5</v>
      </c>
    </row>
    <row r="1226" spans="1:3" x14ac:dyDescent="0.3">
      <c r="A1226" s="2">
        <v>-5.5696199999999996</v>
      </c>
      <c r="B1226" s="2">
        <v>-5.8046800000000001E-5</v>
      </c>
      <c r="C1226">
        <f t="shared" si="19"/>
        <v>5.8046800000000001E-5</v>
      </c>
    </row>
    <row r="1227" spans="1:3" x14ac:dyDescent="0.3">
      <c r="A1227" s="2">
        <v>-5.46835</v>
      </c>
      <c r="B1227" s="2">
        <v>-4.9833799999999997E-5</v>
      </c>
      <c r="C1227">
        <f t="shared" si="19"/>
        <v>4.9833799999999997E-5</v>
      </c>
    </row>
    <row r="1228" spans="1:3" x14ac:dyDescent="0.3">
      <c r="A1228" s="2">
        <v>-5.3670900000000001</v>
      </c>
      <c r="B1228" s="2">
        <v>-4.24956E-5</v>
      </c>
      <c r="C1228">
        <f t="shared" si="19"/>
        <v>4.24956E-5</v>
      </c>
    </row>
    <row r="1229" spans="1:3" x14ac:dyDescent="0.3">
      <c r="A1229" s="2">
        <v>-5.2658199999999997</v>
      </c>
      <c r="B1229" s="2">
        <v>-3.6146399999999997E-5</v>
      </c>
      <c r="C1229">
        <f t="shared" si="19"/>
        <v>3.6146399999999997E-5</v>
      </c>
    </row>
    <row r="1230" spans="1:3" x14ac:dyDescent="0.3">
      <c r="A1230" s="2">
        <v>-5.1645599999999998</v>
      </c>
      <c r="B1230" s="2">
        <v>-3.0839800000000002E-5</v>
      </c>
      <c r="C1230">
        <f t="shared" si="19"/>
        <v>3.0839800000000002E-5</v>
      </c>
    </row>
    <row r="1231" spans="1:3" x14ac:dyDescent="0.3">
      <c r="A1231" s="2">
        <v>-5.0632900000000003</v>
      </c>
      <c r="B1231" s="2">
        <v>-2.6196000000000001E-5</v>
      </c>
      <c r="C1231">
        <f t="shared" si="19"/>
        <v>2.6196000000000001E-5</v>
      </c>
    </row>
    <row r="1232" spans="1:3" x14ac:dyDescent="0.3">
      <c r="A1232" s="2">
        <v>-4.9620300000000004</v>
      </c>
      <c r="B1232" s="2">
        <v>-2.2220699999999999E-5</v>
      </c>
      <c r="C1232">
        <f t="shared" si="19"/>
        <v>2.2220699999999999E-5</v>
      </c>
    </row>
    <row r="1233" spans="1:3" x14ac:dyDescent="0.3">
      <c r="A1233" s="2">
        <v>-4.86076</v>
      </c>
      <c r="B1233" s="2">
        <v>-1.8828799999999998E-5</v>
      </c>
      <c r="C1233">
        <f t="shared" si="19"/>
        <v>1.8828799999999998E-5</v>
      </c>
    </row>
    <row r="1234" spans="1:3" x14ac:dyDescent="0.3">
      <c r="A1234" s="2">
        <v>-4.7594900000000004</v>
      </c>
      <c r="B1234" s="2">
        <v>-1.5919200000000002E-5</v>
      </c>
      <c r="C1234">
        <f t="shared" si="19"/>
        <v>1.5919200000000002E-5</v>
      </c>
    </row>
    <row r="1235" spans="1:3" x14ac:dyDescent="0.3">
      <c r="A1235" s="2">
        <v>-4.6582299999999996</v>
      </c>
      <c r="B1235" s="2">
        <v>-1.3444900000000001E-5</v>
      </c>
      <c r="C1235">
        <f t="shared" si="19"/>
        <v>1.3444900000000001E-5</v>
      </c>
    </row>
    <row r="1236" spans="1:3" x14ac:dyDescent="0.3">
      <c r="A1236" s="2">
        <v>-4.5569600000000001</v>
      </c>
      <c r="B1236" s="2">
        <v>-1.1348100000000001E-5</v>
      </c>
      <c r="C1236">
        <f t="shared" si="19"/>
        <v>1.1348100000000001E-5</v>
      </c>
    </row>
    <row r="1237" spans="1:3" x14ac:dyDescent="0.3">
      <c r="A1237" s="2">
        <v>-4.4557000000000002</v>
      </c>
      <c r="B1237" s="2">
        <v>-9.5264999999999993E-6</v>
      </c>
      <c r="C1237">
        <f t="shared" si="19"/>
        <v>9.5264999999999993E-6</v>
      </c>
    </row>
    <row r="1238" spans="1:3" x14ac:dyDescent="0.3">
      <c r="A1238" s="2">
        <v>-4.3544299999999998</v>
      </c>
      <c r="B1238" s="2">
        <v>-8.0125600000000008E-6</v>
      </c>
      <c r="C1238">
        <f t="shared" si="19"/>
        <v>8.0125600000000008E-6</v>
      </c>
    </row>
    <row r="1239" spans="1:3" x14ac:dyDescent="0.3">
      <c r="A1239" s="2">
        <v>-4.2531600000000003</v>
      </c>
      <c r="B1239" s="2">
        <v>-6.7047000000000004E-6</v>
      </c>
      <c r="C1239">
        <f t="shared" si="19"/>
        <v>6.7047000000000004E-6</v>
      </c>
    </row>
    <row r="1240" spans="1:3" x14ac:dyDescent="0.3">
      <c r="A1240" s="2">
        <v>-4.1519000000000004</v>
      </c>
      <c r="B1240" s="2">
        <v>-5.5919599999999997E-6</v>
      </c>
      <c r="C1240">
        <f t="shared" si="19"/>
        <v>5.5919599999999997E-6</v>
      </c>
    </row>
    <row r="1241" spans="1:3" x14ac:dyDescent="0.3">
      <c r="A1241" s="2">
        <v>-4.05063</v>
      </c>
      <c r="B1241" s="2">
        <v>-4.6768400000000001E-6</v>
      </c>
      <c r="C1241">
        <f t="shared" si="19"/>
        <v>4.6768400000000001E-6</v>
      </c>
    </row>
    <row r="1242" spans="1:3" x14ac:dyDescent="0.3">
      <c r="A1242" s="2">
        <v>-3.94937</v>
      </c>
      <c r="B1242" s="2">
        <v>-3.88093E-6</v>
      </c>
      <c r="C1242">
        <f t="shared" si="19"/>
        <v>3.88093E-6</v>
      </c>
    </row>
    <row r="1243" spans="1:3" x14ac:dyDescent="0.3">
      <c r="A1243" s="2">
        <v>-3.8481000000000001</v>
      </c>
      <c r="B1243" s="2">
        <v>-3.2219800000000001E-6</v>
      </c>
      <c r="C1243">
        <f t="shared" si="19"/>
        <v>3.2219800000000001E-6</v>
      </c>
    </row>
    <row r="1244" spans="1:3" x14ac:dyDescent="0.3">
      <c r="A1244" s="2">
        <v>-3.7468400000000002</v>
      </c>
      <c r="B1244" s="2">
        <v>-2.65876E-6</v>
      </c>
      <c r="C1244">
        <f t="shared" si="19"/>
        <v>2.65876E-6</v>
      </c>
    </row>
    <row r="1245" spans="1:3" x14ac:dyDescent="0.3">
      <c r="A1245" s="2">
        <v>-3.6455700000000002</v>
      </c>
      <c r="B1245" s="2">
        <v>-2.1762699999999998E-6</v>
      </c>
      <c r="C1245">
        <f t="shared" si="19"/>
        <v>2.1762699999999998E-6</v>
      </c>
    </row>
    <row r="1246" spans="1:3" x14ac:dyDescent="0.3">
      <c r="A1246" s="2">
        <v>-3.5442999999999998</v>
      </c>
      <c r="B1246" s="2">
        <v>-1.7819E-6</v>
      </c>
      <c r="C1246">
        <f t="shared" si="19"/>
        <v>1.7819E-6</v>
      </c>
    </row>
    <row r="1247" spans="1:3" x14ac:dyDescent="0.3">
      <c r="A1247" s="2">
        <v>-3.4430399999999999</v>
      </c>
      <c r="B1247" s="2">
        <v>-1.4663700000000001E-6</v>
      </c>
      <c r="C1247">
        <f t="shared" si="19"/>
        <v>1.4663700000000001E-6</v>
      </c>
    </row>
    <row r="1248" spans="1:3" x14ac:dyDescent="0.3">
      <c r="A1248" s="2">
        <v>-3.3417699999999999</v>
      </c>
      <c r="B1248" s="2">
        <v>-1.18821E-6</v>
      </c>
      <c r="C1248">
        <f t="shared" si="19"/>
        <v>1.18821E-6</v>
      </c>
    </row>
    <row r="1249" spans="1:3" x14ac:dyDescent="0.3">
      <c r="A1249" s="2">
        <v>-3.24051</v>
      </c>
      <c r="B1249" s="2">
        <v>-9.6131999999999993E-7</v>
      </c>
      <c r="C1249">
        <f t="shared" si="19"/>
        <v>9.6131999999999993E-7</v>
      </c>
    </row>
    <row r="1250" spans="1:3" x14ac:dyDescent="0.3">
      <c r="A1250" s="2">
        <v>-3.13924</v>
      </c>
      <c r="B1250" s="2">
        <v>-7.7782000000000001E-7</v>
      </c>
      <c r="C1250">
        <f t="shared" si="19"/>
        <v>7.7782000000000001E-7</v>
      </c>
    </row>
    <row r="1251" spans="1:3" x14ac:dyDescent="0.3">
      <c r="A1251" s="2">
        <v>-3.0379700000000001</v>
      </c>
      <c r="B1251" s="2">
        <v>-6.2398799999999996E-7</v>
      </c>
      <c r="C1251">
        <f t="shared" si="19"/>
        <v>6.2398799999999996E-7</v>
      </c>
    </row>
    <row r="1252" spans="1:3" x14ac:dyDescent="0.3">
      <c r="A1252" s="2">
        <v>-2.9367100000000002</v>
      </c>
      <c r="B1252" s="2">
        <v>-4.97964E-7</v>
      </c>
      <c r="C1252">
        <f t="shared" si="19"/>
        <v>4.97964E-7</v>
      </c>
    </row>
    <row r="1253" spans="1:3" x14ac:dyDescent="0.3">
      <c r="A1253" s="2">
        <v>-2.8354400000000002</v>
      </c>
      <c r="B1253" s="2">
        <v>-3.9439799999999998E-7</v>
      </c>
      <c r="C1253">
        <f t="shared" si="19"/>
        <v>3.9439799999999998E-7</v>
      </c>
    </row>
    <row r="1254" spans="1:3" x14ac:dyDescent="0.3">
      <c r="A1254" s="2">
        <v>-2.7341799999999998</v>
      </c>
      <c r="B1254" s="2">
        <v>-3.1104299999999999E-7</v>
      </c>
      <c r="C1254">
        <f t="shared" si="19"/>
        <v>3.1104299999999999E-7</v>
      </c>
    </row>
    <row r="1255" spans="1:3" x14ac:dyDescent="0.3">
      <c r="A1255" s="2">
        <v>-2.6329099999999999</v>
      </c>
      <c r="B1255" s="2">
        <v>-2.4253900000000003E-7</v>
      </c>
      <c r="C1255">
        <f t="shared" si="19"/>
        <v>2.4253900000000003E-7</v>
      </c>
    </row>
    <row r="1256" spans="1:3" x14ac:dyDescent="0.3">
      <c r="A1256" s="2">
        <v>-2.53165</v>
      </c>
      <c r="B1256" s="2">
        <v>-1.8942599999999999E-7</v>
      </c>
      <c r="C1256">
        <f t="shared" si="19"/>
        <v>1.8942599999999999E-7</v>
      </c>
    </row>
    <row r="1257" spans="1:3" x14ac:dyDescent="0.3">
      <c r="A1257" s="2">
        <v>-2.43038</v>
      </c>
      <c r="B1257" s="2">
        <v>-1.4564900000000001E-7</v>
      </c>
      <c r="C1257">
        <f t="shared" si="19"/>
        <v>1.4564900000000001E-7</v>
      </c>
    </row>
    <row r="1258" spans="1:3" x14ac:dyDescent="0.3">
      <c r="A1258" s="2">
        <v>-2.32911</v>
      </c>
      <c r="B1258" s="2">
        <v>-1.11119E-7</v>
      </c>
      <c r="C1258">
        <f t="shared" si="19"/>
        <v>1.11119E-7</v>
      </c>
    </row>
    <row r="1259" spans="1:3" x14ac:dyDescent="0.3">
      <c r="A1259" s="2">
        <v>-2.2278500000000001</v>
      </c>
      <c r="B1259" s="2">
        <v>-8.8908700000000003E-8</v>
      </c>
      <c r="C1259">
        <f t="shared" si="19"/>
        <v>8.8908700000000003E-8</v>
      </c>
    </row>
    <row r="1260" spans="1:3" x14ac:dyDescent="0.3">
      <c r="A1260" s="2">
        <v>-2.1265800000000001</v>
      </c>
      <c r="B1260" s="2">
        <v>-6.7945399999999999E-8</v>
      </c>
      <c r="C1260">
        <f t="shared" si="19"/>
        <v>6.7945399999999999E-8</v>
      </c>
    </row>
    <row r="1261" spans="1:3" x14ac:dyDescent="0.3">
      <c r="A1261" s="2">
        <v>-2.0253199999999998</v>
      </c>
      <c r="B1261" s="2">
        <v>-5.07911E-8</v>
      </c>
      <c r="C1261">
        <f t="shared" si="19"/>
        <v>5.07911E-8</v>
      </c>
    </row>
    <row r="1262" spans="1:3" x14ac:dyDescent="0.3">
      <c r="A1262" s="2">
        <v>-1.92405</v>
      </c>
      <c r="B1262" s="2">
        <v>-3.8002599999999998E-8</v>
      </c>
      <c r="C1262">
        <f t="shared" si="19"/>
        <v>3.8002599999999998E-8</v>
      </c>
    </row>
    <row r="1263" spans="1:3" x14ac:dyDescent="0.3">
      <c r="A1263" s="2">
        <v>-1.8227800000000001</v>
      </c>
      <c r="B1263" s="2">
        <v>-2.8417100000000001E-8</v>
      </c>
      <c r="C1263">
        <f t="shared" si="19"/>
        <v>2.8417100000000001E-8</v>
      </c>
    </row>
    <row r="1264" spans="1:3" x14ac:dyDescent="0.3">
      <c r="A1264" s="2">
        <v>-1.7215199999999999</v>
      </c>
      <c r="B1264" s="2">
        <v>-2.11088E-8</v>
      </c>
      <c r="C1264">
        <f t="shared" si="19"/>
        <v>2.11088E-8</v>
      </c>
    </row>
    <row r="1265" spans="1:3" x14ac:dyDescent="0.3">
      <c r="A1265" s="2">
        <v>-1.62025</v>
      </c>
      <c r="B1265" s="2">
        <v>-1.53173E-8</v>
      </c>
      <c r="C1265">
        <f t="shared" si="19"/>
        <v>1.53173E-8</v>
      </c>
    </row>
    <row r="1266" spans="1:3" x14ac:dyDescent="0.3">
      <c r="A1266" s="2">
        <v>-1.5189900000000001</v>
      </c>
      <c r="B1266" s="2">
        <v>-1.15864E-8</v>
      </c>
      <c r="C1266">
        <f t="shared" si="19"/>
        <v>1.15864E-8</v>
      </c>
    </row>
    <row r="1267" spans="1:3" x14ac:dyDescent="0.3">
      <c r="A1267" s="2">
        <v>-1.4177200000000001</v>
      </c>
      <c r="B1267" s="2">
        <v>-8.9266300000000006E-9</v>
      </c>
      <c r="C1267">
        <f t="shared" si="19"/>
        <v>8.9266300000000006E-9</v>
      </c>
    </row>
    <row r="1268" spans="1:3" x14ac:dyDescent="0.3">
      <c r="A1268" s="2">
        <v>-1.31646</v>
      </c>
      <c r="B1268" s="2">
        <v>-6.3871199999999998E-9</v>
      </c>
      <c r="C1268">
        <f t="shared" si="19"/>
        <v>6.3871199999999998E-9</v>
      </c>
    </row>
    <row r="1269" spans="1:3" x14ac:dyDescent="0.3">
      <c r="A1269" s="2">
        <v>-1.21519</v>
      </c>
      <c r="B1269" s="2">
        <v>-4.7147099999999997E-9</v>
      </c>
      <c r="C1269">
        <f t="shared" si="19"/>
        <v>4.7147099999999997E-9</v>
      </c>
    </row>
    <row r="1270" spans="1:3" x14ac:dyDescent="0.3">
      <c r="A1270" s="2">
        <v>-1.11392</v>
      </c>
      <c r="B1270" s="2">
        <v>-3.4037400000000001E-9</v>
      </c>
      <c r="C1270">
        <f t="shared" si="19"/>
        <v>3.4037400000000001E-9</v>
      </c>
    </row>
    <row r="1271" spans="1:3" x14ac:dyDescent="0.3">
      <c r="A1271" s="2">
        <v>-1.0126599999999999</v>
      </c>
      <c r="B1271" s="2">
        <v>-2.5668299999999999E-9</v>
      </c>
      <c r="C1271">
        <f t="shared" si="19"/>
        <v>2.5668299999999999E-9</v>
      </c>
    </row>
    <row r="1272" spans="1:3" x14ac:dyDescent="0.3">
      <c r="A1272" s="2">
        <v>-0.91139241000000004</v>
      </c>
      <c r="B1272" s="2">
        <v>-1.9696500000000001E-9</v>
      </c>
      <c r="C1272">
        <f t="shared" si="19"/>
        <v>1.9696500000000001E-9</v>
      </c>
    </row>
    <row r="1273" spans="1:3" x14ac:dyDescent="0.3">
      <c r="A1273" s="2">
        <v>-0.81012658000000004</v>
      </c>
      <c r="B1273" s="2">
        <v>-1.7497500000000001E-9</v>
      </c>
      <c r="C1273">
        <f t="shared" si="19"/>
        <v>1.7497500000000001E-9</v>
      </c>
    </row>
    <row r="1274" spans="1:3" x14ac:dyDescent="0.3">
      <c r="A1274" s="2">
        <v>-0.70886075999999998</v>
      </c>
      <c r="B1274" s="2">
        <v>-1.4345E-9</v>
      </c>
      <c r="C1274">
        <f t="shared" si="19"/>
        <v>1.4345E-9</v>
      </c>
    </row>
    <row r="1275" spans="1:3" x14ac:dyDescent="0.3">
      <c r="A1275" s="2">
        <v>-0.60759494000000003</v>
      </c>
      <c r="B1275" s="2">
        <v>-1.1669E-9</v>
      </c>
      <c r="C1275">
        <f t="shared" si="19"/>
        <v>1.1669E-9</v>
      </c>
    </row>
    <row r="1276" spans="1:3" x14ac:dyDescent="0.3">
      <c r="A1276" s="2">
        <v>-0.50632911000000003</v>
      </c>
      <c r="B1276" s="2">
        <v>-8.4332000000000004E-10</v>
      </c>
      <c r="C1276">
        <f t="shared" si="19"/>
        <v>8.4332000000000004E-10</v>
      </c>
    </row>
    <row r="1277" spans="1:3" x14ac:dyDescent="0.3">
      <c r="A1277" s="2">
        <v>-0.40506329000000002</v>
      </c>
      <c r="B1277" s="2">
        <v>-6.0109000000000004E-10</v>
      </c>
      <c r="C1277">
        <f t="shared" si="19"/>
        <v>6.0109000000000004E-10</v>
      </c>
    </row>
    <row r="1278" spans="1:3" x14ac:dyDescent="0.3">
      <c r="A1278" s="2">
        <v>-0.30379747000000001</v>
      </c>
      <c r="B1278" s="2">
        <v>-3.5618E-10</v>
      </c>
      <c r="C1278">
        <f t="shared" si="19"/>
        <v>3.5618E-10</v>
      </c>
    </row>
    <row r="1279" spans="1:3" x14ac:dyDescent="0.3">
      <c r="A1279" s="2">
        <v>-0.20253165000000001</v>
      </c>
      <c r="B1279" s="2">
        <v>-1.7267000000000001E-10</v>
      </c>
      <c r="C1279">
        <f t="shared" si="19"/>
        <v>1.7267000000000001E-10</v>
      </c>
    </row>
    <row r="1280" spans="1:3" x14ac:dyDescent="0.3">
      <c r="A1280" s="2">
        <v>-0.10126582000000001</v>
      </c>
      <c r="B1280" s="2">
        <v>8.5400000000000004E-12</v>
      </c>
      <c r="C1280">
        <f t="shared" si="19"/>
        <v>8.5400000000000004E-12</v>
      </c>
    </row>
    <row r="1281" spans="1:3" x14ac:dyDescent="0.3">
      <c r="A1281" s="2">
        <v>0</v>
      </c>
      <c r="B1281" s="2">
        <v>1.6494E-10</v>
      </c>
      <c r="C1281">
        <f t="shared" si="19"/>
        <v>1.6494E-10</v>
      </c>
    </row>
    <row r="1282" spans="1:3" x14ac:dyDescent="0.3">
      <c r="A1282" s="2">
        <v>0</v>
      </c>
      <c r="B1282" s="2">
        <v>7.3800000000000006E-11</v>
      </c>
      <c r="C1282">
        <f t="shared" si="19"/>
        <v>7.3800000000000006E-11</v>
      </c>
    </row>
    <row r="1283" spans="1:3" x14ac:dyDescent="0.3">
      <c r="A1283" s="2">
        <v>0.10126582000000001</v>
      </c>
      <c r="B1283" s="2">
        <v>2.9988E-10</v>
      </c>
      <c r="C1283">
        <f t="shared" ref="C1283:C1346" si="20">ABS(B1283)</f>
        <v>2.9988E-10</v>
      </c>
    </row>
    <row r="1284" spans="1:3" x14ac:dyDescent="0.3">
      <c r="A1284" s="2">
        <v>0.20253165000000001</v>
      </c>
      <c r="B1284" s="2">
        <v>9.4017000000000007E-10</v>
      </c>
      <c r="C1284">
        <f t="shared" si="20"/>
        <v>9.4017000000000007E-10</v>
      </c>
    </row>
    <row r="1285" spans="1:3" x14ac:dyDescent="0.3">
      <c r="A1285" s="2">
        <v>0.30379747000000001</v>
      </c>
      <c r="B1285" s="2">
        <v>3.4508000000000001E-9</v>
      </c>
      <c r="C1285">
        <f t="shared" si="20"/>
        <v>3.4508000000000001E-9</v>
      </c>
    </row>
    <row r="1286" spans="1:3" x14ac:dyDescent="0.3">
      <c r="A1286" s="2">
        <v>0.40506329000000002</v>
      </c>
      <c r="B1286" s="2">
        <v>1.8056400000000001E-8</v>
      </c>
      <c r="C1286">
        <f t="shared" si="20"/>
        <v>1.8056400000000001E-8</v>
      </c>
    </row>
    <row r="1287" spans="1:3" x14ac:dyDescent="0.3">
      <c r="A1287" s="2">
        <v>0.50632911000000003</v>
      </c>
      <c r="B1287" s="2">
        <v>1.1967299999999999E-7</v>
      </c>
      <c r="C1287">
        <f t="shared" si="20"/>
        <v>1.1967299999999999E-7</v>
      </c>
    </row>
    <row r="1288" spans="1:3" x14ac:dyDescent="0.3">
      <c r="A1288" s="2">
        <v>0.60759494000000003</v>
      </c>
      <c r="B1288" s="2">
        <v>7.4256799999999996E-7</v>
      </c>
      <c r="C1288">
        <f t="shared" si="20"/>
        <v>7.4256799999999996E-7</v>
      </c>
    </row>
    <row r="1289" spans="1:3" x14ac:dyDescent="0.3">
      <c r="A1289" s="2">
        <v>0.70886075999999998</v>
      </c>
      <c r="B1289" s="2">
        <v>3.8429699999999999E-6</v>
      </c>
      <c r="C1289">
        <f t="shared" si="20"/>
        <v>3.8429699999999999E-6</v>
      </c>
    </row>
    <row r="1290" spans="1:3" x14ac:dyDescent="0.3">
      <c r="A1290" s="2">
        <v>0.81012658000000004</v>
      </c>
      <c r="B1290" s="2">
        <v>1.4574400000000001E-5</v>
      </c>
      <c r="C1290">
        <f t="shared" si="20"/>
        <v>1.4574400000000001E-5</v>
      </c>
    </row>
    <row r="1291" spans="1:3" x14ac:dyDescent="0.3">
      <c r="A1291" s="2">
        <v>0.91139241000000004</v>
      </c>
      <c r="B1291" s="2">
        <v>4.3125699999999999E-5</v>
      </c>
      <c r="C1291">
        <f t="shared" si="20"/>
        <v>4.3125699999999999E-5</v>
      </c>
    </row>
    <row r="1292" spans="1:3" x14ac:dyDescent="0.3">
      <c r="A1292" s="2">
        <v>1.0126599999999999</v>
      </c>
      <c r="B1292" s="2">
        <v>1.16212E-4</v>
      </c>
      <c r="C1292">
        <f t="shared" si="20"/>
        <v>1.16212E-4</v>
      </c>
    </row>
    <row r="1293" spans="1:3" x14ac:dyDescent="0.3">
      <c r="A1293" s="2">
        <v>1.11392</v>
      </c>
      <c r="B1293" s="2">
        <v>2.6898200000000002E-4</v>
      </c>
      <c r="C1293">
        <f t="shared" si="20"/>
        <v>2.6898200000000002E-4</v>
      </c>
    </row>
    <row r="1294" spans="1:3" x14ac:dyDescent="0.3">
      <c r="A1294" s="2">
        <v>1.21519</v>
      </c>
      <c r="B1294" s="2">
        <v>5.4404699999999998E-4</v>
      </c>
      <c r="C1294">
        <f t="shared" si="20"/>
        <v>5.4404699999999998E-4</v>
      </c>
    </row>
    <row r="1295" spans="1:3" x14ac:dyDescent="0.3">
      <c r="A1295" s="2">
        <v>1.31646</v>
      </c>
      <c r="B1295" s="2">
        <v>9.5651500000000001E-4</v>
      </c>
      <c r="C1295">
        <f t="shared" si="20"/>
        <v>9.5651500000000001E-4</v>
      </c>
    </row>
    <row r="1296" spans="1:3" x14ac:dyDescent="0.3">
      <c r="A1296" s="2">
        <v>1.4177200000000001</v>
      </c>
      <c r="B1296" s="2">
        <v>1.64985E-3</v>
      </c>
      <c r="C1296">
        <f t="shared" si="20"/>
        <v>1.64985E-3</v>
      </c>
    </row>
    <row r="1297" spans="1:3" x14ac:dyDescent="0.3">
      <c r="A1297" s="2">
        <v>1.5189900000000001</v>
      </c>
      <c r="B1297" s="2">
        <v>2.3677500000000001E-3</v>
      </c>
      <c r="C1297">
        <f t="shared" si="20"/>
        <v>2.3677500000000001E-3</v>
      </c>
    </row>
    <row r="1298" spans="1:3" x14ac:dyDescent="0.3">
      <c r="A1298" s="2">
        <v>1.62025</v>
      </c>
      <c r="B1298" s="2">
        <v>3.4749799999999999E-3</v>
      </c>
      <c r="C1298">
        <f t="shared" si="20"/>
        <v>3.4749799999999999E-3</v>
      </c>
    </row>
    <row r="1299" spans="1:3" x14ac:dyDescent="0.3">
      <c r="A1299" s="2">
        <v>1.7215199999999999</v>
      </c>
      <c r="B1299" s="2">
        <v>4.83542E-3</v>
      </c>
      <c r="C1299">
        <f t="shared" si="20"/>
        <v>4.83542E-3</v>
      </c>
    </row>
    <row r="1300" spans="1:3" x14ac:dyDescent="0.3">
      <c r="A1300" s="2">
        <v>1.8227800000000001</v>
      </c>
      <c r="B1300" s="2">
        <v>5.9536199999999997E-3</v>
      </c>
      <c r="C1300">
        <f t="shared" si="20"/>
        <v>5.9536199999999997E-3</v>
      </c>
    </row>
    <row r="1301" spans="1:3" x14ac:dyDescent="0.3">
      <c r="A1301" s="2">
        <v>1.92405</v>
      </c>
      <c r="B1301" s="2">
        <v>7.1005800000000004E-3</v>
      </c>
      <c r="C1301">
        <f t="shared" si="20"/>
        <v>7.1005800000000004E-3</v>
      </c>
    </row>
    <row r="1302" spans="1:3" x14ac:dyDescent="0.3">
      <c r="A1302" s="2">
        <v>2.0253199999999998</v>
      </c>
      <c r="B1302" s="2">
        <v>8.3417600000000001E-3</v>
      </c>
      <c r="C1302">
        <f t="shared" si="20"/>
        <v>8.3417600000000001E-3</v>
      </c>
    </row>
    <row r="1303" spans="1:3" x14ac:dyDescent="0.3">
      <c r="A1303" s="2">
        <v>2.1265800000000001</v>
      </c>
      <c r="B1303" s="2">
        <v>9.7373600000000005E-3</v>
      </c>
      <c r="C1303">
        <f t="shared" si="20"/>
        <v>9.7373600000000005E-3</v>
      </c>
    </row>
    <row r="1304" spans="1:3" x14ac:dyDescent="0.3">
      <c r="A1304" s="2">
        <v>2.2278500000000001</v>
      </c>
      <c r="B1304" s="2">
        <v>1.1188099999999999E-2</v>
      </c>
      <c r="C1304">
        <f t="shared" si="20"/>
        <v>1.1188099999999999E-2</v>
      </c>
    </row>
    <row r="1305" spans="1:3" x14ac:dyDescent="0.3">
      <c r="A1305" s="2">
        <v>2.32911</v>
      </c>
      <c r="B1305" s="2">
        <v>1.27288E-2</v>
      </c>
      <c r="C1305">
        <f t="shared" si="20"/>
        <v>1.27288E-2</v>
      </c>
    </row>
    <row r="1306" spans="1:3" x14ac:dyDescent="0.3">
      <c r="A1306" s="2">
        <v>2.43038</v>
      </c>
      <c r="B1306" s="2">
        <v>1.4346299999999999E-2</v>
      </c>
      <c r="C1306">
        <f t="shared" si="20"/>
        <v>1.4346299999999999E-2</v>
      </c>
    </row>
    <row r="1307" spans="1:3" x14ac:dyDescent="0.3">
      <c r="A1307" s="2">
        <v>2.53165</v>
      </c>
      <c r="B1307" s="2">
        <v>1.6053499999999998E-2</v>
      </c>
      <c r="C1307">
        <f t="shared" si="20"/>
        <v>1.6053499999999998E-2</v>
      </c>
    </row>
    <row r="1308" spans="1:3" x14ac:dyDescent="0.3">
      <c r="A1308" s="2">
        <v>2.6329099999999999</v>
      </c>
      <c r="B1308" s="2">
        <v>1.76936E-2</v>
      </c>
      <c r="C1308">
        <f t="shared" si="20"/>
        <v>1.76936E-2</v>
      </c>
    </row>
    <row r="1309" spans="1:3" x14ac:dyDescent="0.3">
      <c r="A1309" s="2">
        <v>2.7341799999999998</v>
      </c>
      <c r="B1309" s="2">
        <v>1.97133E-2</v>
      </c>
      <c r="C1309">
        <f t="shared" si="20"/>
        <v>1.97133E-2</v>
      </c>
    </row>
    <row r="1310" spans="1:3" x14ac:dyDescent="0.3">
      <c r="A1310" s="2">
        <v>2.8354400000000002</v>
      </c>
      <c r="B1310" s="2">
        <v>2.00013E-2</v>
      </c>
      <c r="C1310">
        <f t="shared" si="20"/>
        <v>2.00013E-2</v>
      </c>
    </row>
    <row r="1311" spans="1:3" x14ac:dyDescent="0.3">
      <c r="A1311" s="2">
        <v>2.9367100000000002</v>
      </c>
      <c r="B1311" s="2">
        <v>2.00007E-2</v>
      </c>
      <c r="C1311">
        <f t="shared" si="20"/>
        <v>2.00007E-2</v>
      </c>
    </row>
    <row r="1312" spans="1:3" x14ac:dyDescent="0.3">
      <c r="A1312" s="2">
        <v>3.0379700000000001</v>
      </c>
      <c r="B1312" s="2">
        <v>2.0002099999999998E-2</v>
      </c>
      <c r="C1312">
        <f t="shared" si="20"/>
        <v>2.0002099999999998E-2</v>
      </c>
    </row>
    <row r="1313" spans="1:3" x14ac:dyDescent="0.3">
      <c r="A1313" s="2">
        <v>3.13924</v>
      </c>
      <c r="B1313" s="2">
        <v>0.02</v>
      </c>
      <c r="C1313">
        <f t="shared" si="20"/>
        <v>0.02</v>
      </c>
    </row>
    <row r="1314" spans="1:3" x14ac:dyDescent="0.3">
      <c r="A1314" s="2">
        <v>3.24051</v>
      </c>
      <c r="B1314" s="2">
        <v>2.00012E-2</v>
      </c>
      <c r="C1314">
        <f t="shared" si="20"/>
        <v>2.00012E-2</v>
      </c>
    </row>
    <row r="1315" spans="1:3" x14ac:dyDescent="0.3">
      <c r="A1315" s="2">
        <v>3.3417699999999999</v>
      </c>
      <c r="B1315" s="2">
        <v>2.00001E-2</v>
      </c>
      <c r="C1315">
        <f t="shared" si="20"/>
        <v>2.00001E-2</v>
      </c>
    </row>
    <row r="1316" spans="1:3" x14ac:dyDescent="0.3">
      <c r="A1316" s="2">
        <v>3.4430399999999999</v>
      </c>
      <c r="B1316" s="2">
        <v>2.00001E-2</v>
      </c>
      <c r="C1316">
        <f t="shared" si="20"/>
        <v>2.00001E-2</v>
      </c>
    </row>
    <row r="1317" spans="1:3" x14ac:dyDescent="0.3">
      <c r="A1317" s="2">
        <v>3.5442999999999998</v>
      </c>
      <c r="B1317" s="2">
        <v>1.99989E-2</v>
      </c>
      <c r="C1317">
        <f t="shared" si="20"/>
        <v>1.99989E-2</v>
      </c>
    </row>
    <row r="1318" spans="1:3" x14ac:dyDescent="0.3">
      <c r="A1318" s="2">
        <v>3.6455700000000002</v>
      </c>
      <c r="B1318" s="2">
        <v>1.9997899999999999E-2</v>
      </c>
      <c r="C1318">
        <f t="shared" si="20"/>
        <v>1.9997899999999999E-2</v>
      </c>
    </row>
    <row r="1319" spans="1:3" x14ac:dyDescent="0.3">
      <c r="A1319" s="2">
        <v>3.7468400000000002</v>
      </c>
      <c r="B1319" s="2">
        <v>2.0005100000000001E-2</v>
      </c>
      <c r="C1319">
        <f t="shared" si="20"/>
        <v>2.0005100000000001E-2</v>
      </c>
    </row>
    <row r="1320" spans="1:3" x14ac:dyDescent="0.3">
      <c r="A1320" s="2">
        <v>3.8481000000000001</v>
      </c>
      <c r="B1320" s="2">
        <v>2.0001000000000001E-2</v>
      </c>
      <c r="C1320">
        <f t="shared" si="20"/>
        <v>2.0001000000000001E-2</v>
      </c>
    </row>
    <row r="1321" spans="1:3" x14ac:dyDescent="0.3">
      <c r="A1321" s="2">
        <v>3.94937</v>
      </c>
      <c r="B1321" s="2">
        <v>1.9996799999999999E-2</v>
      </c>
      <c r="C1321">
        <f t="shared" si="20"/>
        <v>1.9996799999999999E-2</v>
      </c>
    </row>
    <row r="1322" spans="1:3" x14ac:dyDescent="0.3">
      <c r="A1322" s="2">
        <v>4.05063</v>
      </c>
      <c r="B1322" s="2">
        <v>1.9999400000000001E-2</v>
      </c>
      <c r="C1322">
        <f t="shared" si="20"/>
        <v>1.9999400000000001E-2</v>
      </c>
    </row>
    <row r="1323" spans="1:3" x14ac:dyDescent="0.3">
      <c r="A1323" s="2">
        <v>4.1519000000000004</v>
      </c>
      <c r="B1323" s="2">
        <v>2.0002599999999999E-2</v>
      </c>
      <c r="C1323">
        <f t="shared" si="20"/>
        <v>2.0002599999999999E-2</v>
      </c>
    </row>
    <row r="1324" spans="1:3" x14ac:dyDescent="0.3">
      <c r="A1324" s="2">
        <v>4.2531600000000003</v>
      </c>
      <c r="B1324" s="2">
        <v>2.0002700000000002E-2</v>
      </c>
      <c r="C1324">
        <f t="shared" si="20"/>
        <v>2.0002700000000002E-2</v>
      </c>
    </row>
    <row r="1325" spans="1:3" x14ac:dyDescent="0.3">
      <c r="A1325" s="2">
        <v>4.3544299999999998</v>
      </c>
      <c r="B1325" s="2">
        <v>1.99972E-2</v>
      </c>
      <c r="C1325">
        <f t="shared" si="20"/>
        <v>1.99972E-2</v>
      </c>
    </row>
    <row r="1326" spans="1:3" x14ac:dyDescent="0.3">
      <c r="A1326" s="2">
        <v>4.4557000000000002</v>
      </c>
      <c r="B1326" s="2">
        <v>1.9999400000000001E-2</v>
      </c>
      <c r="C1326">
        <f t="shared" si="20"/>
        <v>1.9999400000000001E-2</v>
      </c>
    </row>
    <row r="1327" spans="1:3" x14ac:dyDescent="0.3">
      <c r="A1327" s="2">
        <v>4.5569600000000001</v>
      </c>
      <c r="B1327" s="2">
        <v>2.00006E-2</v>
      </c>
      <c r="C1327">
        <f t="shared" si="20"/>
        <v>2.00006E-2</v>
      </c>
    </row>
    <row r="1328" spans="1:3" x14ac:dyDescent="0.3">
      <c r="A1328" s="2">
        <v>4.6582299999999996</v>
      </c>
      <c r="B1328" s="2">
        <v>0.02</v>
      </c>
      <c r="C1328">
        <f t="shared" si="20"/>
        <v>0.02</v>
      </c>
    </row>
    <row r="1329" spans="1:3" x14ac:dyDescent="0.3">
      <c r="A1329" s="2">
        <v>4.7594900000000004</v>
      </c>
      <c r="B1329" s="2">
        <v>0.02</v>
      </c>
      <c r="C1329">
        <f t="shared" si="20"/>
        <v>0.02</v>
      </c>
    </row>
    <row r="1330" spans="1:3" x14ac:dyDescent="0.3">
      <c r="A1330" s="2">
        <v>4.86076</v>
      </c>
      <c r="B1330" s="2">
        <v>2.0000199999999999E-2</v>
      </c>
      <c r="C1330">
        <f t="shared" si="20"/>
        <v>2.0000199999999999E-2</v>
      </c>
    </row>
    <row r="1331" spans="1:3" x14ac:dyDescent="0.3">
      <c r="A1331" s="2">
        <v>4.9620300000000004</v>
      </c>
      <c r="B1331" s="2">
        <v>2.0000500000000001E-2</v>
      </c>
      <c r="C1331">
        <f t="shared" si="20"/>
        <v>2.0000500000000001E-2</v>
      </c>
    </row>
    <row r="1332" spans="1:3" x14ac:dyDescent="0.3">
      <c r="A1332" s="2">
        <v>5.0632900000000003</v>
      </c>
      <c r="B1332" s="2">
        <v>2.00007E-2</v>
      </c>
      <c r="C1332">
        <f t="shared" si="20"/>
        <v>2.00007E-2</v>
      </c>
    </row>
    <row r="1333" spans="1:3" x14ac:dyDescent="0.3">
      <c r="A1333" s="2">
        <v>5.1645599999999998</v>
      </c>
      <c r="B1333" s="2">
        <v>1.9999400000000001E-2</v>
      </c>
      <c r="C1333">
        <f t="shared" si="20"/>
        <v>1.9999400000000001E-2</v>
      </c>
    </row>
    <row r="1334" spans="1:3" x14ac:dyDescent="0.3">
      <c r="A1334" s="2">
        <v>5.2658199999999997</v>
      </c>
      <c r="B1334" s="2">
        <v>1.9999699999999999E-2</v>
      </c>
      <c r="C1334">
        <f t="shared" si="20"/>
        <v>1.9999699999999999E-2</v>
      </c>
    </row>
    <row r="1335" spans="1:3" x14ac:dyDescent="0.3">
      <c r="A1335" s="2">
        <v>5.3670900000000001</v>
      </c>
      <c r="B1335" s="2">
        <v>2.0000799999999999E-2</v>
      </c>
      <c r="C1335">
        <f t="shared" si="20"/>
        <v>2.0000799999999999E-2</v>
      </c>
    </row>
    <row r="1336" spans="1:3" x14ac:dyDescent="0.3">
      <c r="A1336" s="2">
        <v>5.46835</v>
      </c>
      <c r="B1336" s="2">
        <v>1.9999800000000002E-2</v>
      </c>
      <c r="C1336">
        <f t="shared" si="20"/>
        <v>1.9999800000000002E-2</v>
      </c>
    </row>
    <row r="1337" spans="1:3" x14ac:dyDescent="0.3">
      <c r="A1337" s="2">
        <v>5.5696199999999996</v>
      </c>
      <c r="B1337" s="2">
        <v>1.9998999999999999E-2</v>
      </c>
      <c r="C1337">
        <f t="shared" si="20"/>
        <v>1.9998999999999999E-2</v>
      </c>
    </row>
    <row r="1338" spans="1:3" x14ac:dyDescent="0.3">
      <c r="A1338" s="2">
        <v>5.67089</v>
      </c>
      <c r="B1338" s="2">
        <v>1.9999400000000001E-2</v>
      </c>
      <c r="C1338">
        <f t="shared" si="20"/>
        <v>1.9999400000000001E-2</v>
      </c>
    </row>
    <row r="1339" spans="1:3" x14ac:dyDescent="0.3">
      <c r="A1339" s="2">
        <v>5.7721499999999999</v>
      </c>
      <c r="B1339" s="2">
        <v>2.00013E-2</v>
      </c>
      <c r="C1339">
        <f t="shared" si="20"/>
        <v>2.00013E-2</v>
      </c>
    </row>
    <row r="1340" spans="1:3" x14ac:dyDescent="0.3">
      <c r="A1340" s="2">
        <v>5.8734200000000003</v>
      </c>
      <c r="B1340" s="2">
        <v>1.9998800000000001E-2</v>
      </c>
      <c r="C1340">
        <f t="shared" si="20"/>
        <v>1.9998800000000001E-2</v>
      </c>
    </row>
    <row r="1341" spans="1:3" x14ac:dyDescent="0.3">
      <c r="A1341" s="2">
        <v>5.9746800000000002</v>
      </c>
      <c r="B1341" s="2">
        <v>1.9999200000000002E-2</v>
      </c>
      <c r="C1341">
        <f t="shared" si="20"/>
        <v>1.9999200000000002E-2</v>
      </c>
    </row>
    <row r="1342" spans="1:3" x14ac:dyDescent="0.3">
      <c r="A1342" s="2">
        <v>6.0759499999999997</v>
      </c>
      <c r="B1342" s="2">
        <v>2.0000500000000001E-2</v>
      </c>
      <c r="C1342">
        <f t="shared" si="20"/>
        <v>2.0000500000000001E-2</v>
      </c>
    </row>
    <row r="1343" spans="1:3" x14ac:dyDescent="0.3">
      <c r="A1343" s="2">
        <v>6.1772200000000002</v>
      </c>
      <c r="B1343" s="2">
        <v>2.0002499999999999E-2</v>
      </c>
      <c r="C1343">
        <f t="shared" si="20"/>
        <v>2.0002499999999999E-2</v>
      </c>
    </row>
    <row r="1344" spans="1:3" x14ac:dyDescent="0.3">
      <c r="A1344" s="2">
        <v>6.2784800000000001</v>
      </c>
      <c r="B1344" s="2">
        <v>1.9999400000000001E-2</v>
      </c>
      <c r="C1344">
        <f t="shared" si="20"/>
        <v>1.9999400000000001E-2</v>
      </c>
    </row>
    <row r="1345" spans="1:3" x14ac:dyDescent="0.3">
      <c r="A1345" s="2">
        <v>6.3797499999999996</v>
      </c>
      <c r="B1345" s="2">
        <v>1.9999200000000002E-2</v>
      </c>
      <c r="C1345">
        <f t="shared" si="20"/>
        <v>1.9999200000000002E-2</v>
      </c>
    </row>
    <row r="1346" spans="1:3" x14ac:dyDescent="0.3">
      <c r="A1346" s="2">
        <v>6.4810100000000004</v>
      </c>
      <c r="B1346" s="2">
        <v>1.9999300000000001E-2</v>
      </c>
      <c r="C1346">
        <f t="shared" si="20"/>
        <v>1.9999300000000001E-2</v>
      </c>
    </row>
    <row r="1347" spans="1:3" x14ac:dyDescent="0.3">
      <c r="A1347" s="2">
        <v>6.5822799999999999</v>
      </c>
      <c r="B1347" s="2">
        <v>2.00012E-2</v>
      </c>
      <c r="C1347">
        <f t="shared" ref="C1347:C1410" si="21">ABS(B1347)</f>
        <v>2.00012E-2</v>
      </c>
    </row>
    <row r="1348" spans="1:3" x14ac:dyDescent="0.3">
      <c r="A1348" s="2">
        <v>6.6835399999999998</v>
      </c>
      <c r="B1348" s="2">
        <v>1.9999699999999999E-2</v>
      </c>
      <c r="C1348">
        <f t="shared" si="21"/>
        <v>1.9999699999999999E-2</v>
      </c>
    </row>
    <row r="1349" spans="1:3" x14ac:dyDescent="0.3">
      <c r="A1349" s="2">
        <v>6.7848100000000002</v>
      </c>
      <c r="B1349" s="2">
        <v>1.99995E-2</v>
      </c>
      <c r="C1349">
        <f t="shared" si="21"/>
        <v>1.99995E-2</v>
      </c>
    </row>
    <row r="1350" spans="1:3" x14ac:dyDescent="0.3">
      <c r="A1350" s="2">
        <v>6.8860799999999998</v>
      </c>
      <c r="B1350" s="2">
        <v>2.00001E-2</v>
      </c>
      <c r="C1350">
        <f t="shared" si="21"/>
        <v>2.00001E-2</v>
      </c>
    </row>
    <row r="1351" spans="1:3" x14ac:dyDescent="0.3">
      <c r="A1351" s="2">
        <v>6.9873399999999997</v>
      </c>
      <c r="B1351" s="2">
        <v>1.9999800000000002E-2</v>
      </c>
      <c r="C1351">
        <f t="shared" si="21"/>
        <v>1.9999800000000002E-2</v>
      </c>
    </row>
    <row r="1352" spans="1:3" x14ac:dyDescent="0.3">
      <c r="A1352" s="2">
        <v>7.0886100000000001</v>
      </c>
      <c r="B1352" s="2">
        <v>1.9999900000000001E-2</v>
      </c>
      <c r="C1352">
        <f t="shared" si="21"/>
        <v>1.9999900000000001E-2</v>
      </c>
    </row>
    <row r="1353" spans="1:3" x14ac:dyDescent="0.3">
      <c r="A1353" s="2">
        <v>7.18987</v>
      </c>
      <c r="B1353" s="2">
        <v>2.0000199999999999E-2</v>
      </c>
      <c r="C1353">
        <f t="shared" si="21"/>
        <v>2.0000199999999999E-2</v>
      </c>
    </row>
    <row r="1354" spans="1:3" x14ac:dyDescent="0.3">
      <c r="A1354" s="2">
        <v>7.2911400000000004</v>
      </c>
      <c r="B1354" s="2">
        <v>0.02</v>
      </c>
      <c r="C1354">
        <f t="shared" si="21"/>
        <v>0.02</v>
      </c>
    </row>
    <row r="1355" spans="1:3" x14ac:dyDescent="0.3">
      <c r="A1355" s="2">
        <v>7.3924099999999999</v>
      </c>
      <c r="B1355" s="2">
        <v>1.9999900000000001E-2</v>
      </c>
      <c r="C1355">
        <f t="shared" si="21"/>
        <v>1.9999900000000001E-2</v>
      </c>
    </row>
    <row r="1356" spans="1:3" x14ac:dyDescent="0.3">
      <c r="A1356" s="2">
        <v>7.4936699999999998</v>
      </c>
      <c r="B1356" s="2">
        <v>2.0000400000000002E-2</v>
      </c>
      <c r="C1356">
        <f t="shared" si="21"/>
        <v>2.0000400000000002E-2</v>
      </c>
    </row>
    <row r="1357" spans="1:3" x14ac:dyDescent="0.3">
      <c r="A1357" s="2">
        <v>7.5949400000000002</v>
      </c>
      <c r="B1357" s="2">
        <v>2.0000299999999999E-2</v>
      </c>
      <c r="C1357">
        <f t="shared" si="21"/>
        <v>2.0000299999999999E-2</v>
      </c>
    </row>
    <row r="1358" spans="1:3" x14ac:dyDescent="0.3">
      <c r="A1358" s="2">
        <v>7.6962000000000002</v>
      </c>
      <c r="B1358" s="2">
        <v>1.9999400000000001E-2</v>
      </c>
      <c r="C1358">
        <f t="shared" si="21"/>
        <v>1.9999400000000001E-2</v>
      </c>
    </row>
    <row r="1359" spans="1:3" x14ac:dyDescent="0.3">
      <c r="A1359" s="2">
        <v>7.7974699999999997</v>
      </c>
      <c r="B1359" s="2">
        <v>1.9999400000000001E-2</v>
      </c>
      <c r="C1359">
        <f t="shared" si="21"/>
        <v>1.9999400000000001E-2</v>
      </c>
    </row>
    <row r="1360" spans="1:3" x14ac:dyDescent="0.3">
      <c r="A1360" s="2">
        <v>7.8987299999999996</v>
      </c>
      <c r="B1360" s="2">
        <v>2.0000400000000002E-2</v>
      </c>
      <c r="C1360">
        <f t="shared" si="21"/>
        <v>2.0000400000000002E-2</v>
      </c>
    </row>
    <row r="1361" spans="1:3" x14ac:dyDescent="0.3">
      <c r="A1361" s="2">
        <v>8</v>
      </c>
      <c r="B1361" s="2">
        <v>2.0000299999999999E-2</v>
      </c>
      <c r="C1361">
        <f t="shared" si="21"/>
        <v>2.0000299999999999E-2</v>
      </c>
    </row>
    <row r="1362" spans="1:3" x14ac:dyDescent="0.3">
      <c r="A1362" s="2">
        <v>8</v>
      </c>
      <c r="B1362" s="2">
        <v>1.9999099999999999E-2</v>
      </c>
      <c r="C1362">
        <f t="shared" si="21"/>
        <v>1.9999099999999999E-2</v>
      </c>
    </row>
    <row r="1363" spans="1:3" x14ac:dyDescent="0.3">
      <c r="A1363" s="2">
        <v>7.8987299999999996</v>
      </c>
      <c r="B1363" s="2">
        <v>1.9999099999999999E-2</v>
      </c>
      <c r="C1363">
        <f t="shared" si="21"/>
        <v>1.9999099999999999E-2</v>
      </c>
    </row>
    <row r="1364" spans="1:3" x14ac:dyDescent="0.3">
      <c r="A1364" s="2">
        <v>7.7974699999999997</v>
      </c>
      <c r="B1364" s="2">
        <v>2.0000799999999999E-2</v>
      </c>
      <c r="C1364">
        <f t="shared" si="21"/>
        <v>2.0000799999999999E-2</v>
      </c>
    </row>
    <row r="1365" spans="1:3" x14ac:dyDescent="0.3">
      <c r="A1365" s="2">
        <v>7.6962000000000002</v>
      </c>
      <c r="B1365" s="2">
        <v>2.0000400000000002E-2</v>
      </c>
      <c r="C1365">
        <f t="shared" si="21"/>
        <v>2.0000400000000002E-2</v>
      </c>
    </row>
    <row r="1366" spans="1:3" x14ac:dyDescent="0.3">
      <c r="A1366" s="2">
        <v>7.5949400000000002</v>
      </c>
      <c r="B1366" s="2">
        <v>1.9999300000000001E-2</v>
      </c>
      <c r="C1366">
        <f t="shared" si="21"/>
        <v>1.9999300000000001E-2</v>
      </c>
    </row>
    <row r="1367" spans="1:3" x14ac:dyDescent="0.3">
      <c r="A1367" s="2">
        <v>7.4936699999999998</v>
      </c>
      <c r="B1367" s="2">
        <v>1.9999900000000001E-2</v>
      </c>
      <c r="C1367">
        <f t="shared" si="21"/>
        <v>1.9999900000000001E-2</v>
      </c>
    </row>
    <row r="1368" spans="1:3" x14ac:dyDescent="0.3">
      <c r="A1368" s="2">
        <v>7.3924099999999999</v>
      </c>
      <c r="B1368" s="2">
        <v>1.9999900000000001E-2</v>
      </c>
      <c r="C1368">
        <f t="shared" si="21"/>
        <v>1.9999900000000001E-2</v>
      </c>
    </row>
    <row r="1369" spans="1:3" x14ac:dyDescent="0.3">
      <c r="A1369" s="2">
        <v>7.2911400000000004</v>
      </c>
      <c r="B1369" s="2">
        <v>2.0000400000000002E-2</v>
      </c>
      <c r="C1369">
        <f t="shared" si="21"/>
        <v>2.0000400000000002E-2</v>
      </c>
    </row>
    <row r="1370" spans="1:3" x14ac:dyDescent="0.3">
      <c r="A1370" s="2">
        <v>7.18987</v>
      </c>
      <c r="B1370" s="2">
        <v>2.00001E-2</v>
      </c>
      <c r="C1370">
        <f t="shared" si="21"/>
        <v>2.00001E-2</v>
      </c>
    </row>
    <row r="1371" spans="1:3" x14ac:dyDescent="0.3">
      <c r="A1371" s="2">
        <v>7.0886100000000001</v>
      </c>
      <c r="B1371" s="2">
        <v>1.9999699999999999E-2</v>
      </c>
      <c r="C1371">
        <f t="shared" si="21"/>
        <v>1.9999699999999999E-2</v>
      </c>
    </row>
    <row r="1372" spans="1:3" x14ac:dyDescent="0.3">
      <c r="A1372" s="2">
        <v>6.9873399999999997</v>
      </c>
      <c r="B1372" s="2">
        <v>2.0000400000000002E-2</v>
      </c>
      <c r="C1372">
        <f t="shared" si="21"/>
        <v>2.0000400000000002E-2</v>
      </c>
    </row>
    <row r="1373" spans="1:3" x14ac:dyDescent="0.3">
      <c r="A1373" s="2">
        <v>6.8860799999999998</v>
      </c>
      <c r="B1373" s="2">
        <v>1.9999900000000001E-2</v>
      </c>
      <c r="C1373">
        <f t="shared" si="21"/>
        <v>1.9999900000000001E-2</v>
      </c>
    </row>
    <row r="1374" spans="1:3" x14ac:dyDescent="0.3">
      <c r="A1374" s="2">
        <v>6.7848100000000002</v>
      </c>
      <c r="B1374" s="2">
        <v>1.9999400000000001E-2</v>
      </c>
      <c r="C1374">
        <f t="shared" si="21"/>
        <v>1.9999400000000001E-2</v>
      </c>
    </row>
    <row r="1375" spans="1:3" x14ac:dyDescent="0.3">
      <c r="A1375" s="2">
        <v>6.6835399999999998</v>
      </c>
      <c r="B1375" s="2">
        <v>1.99995E-2</v>
      </c>
      <c r="C1375">
        <f t="shared" si="21"/>
        <v>1.99995E-2</v>
      </c>
    </row>
    <row r="1376" spans="1:3" x14ac:dyDescent="0.3">
      <c r="A1376" s="2">
        <v>6.5822799999999999</v>
      </c>
      <c r="B1376" s="2">
        <v>2.0000199999999999E-2</v>
      </c>
      <c r="C1376">
        <f t="shared" si="21"/>
        <v>2.0000199999999999E-2</v>
      </c>
    </row>
    <row r="1377" spans="1:3" x14ac:dyDescent="0.3">
      <c r="A1377" s="2">
        <v>6.4810100000000004</v>
      </c>
      <c r="B1377" s="2">
        <v>2.0000199999999999E-2</v>
      </c>
      <c r="C1377">
        <f t="shared" si="21"/>
        <v>2.0000199999999999E-2</v>
      </c>
    </row>
    <row r="1378" spans="1:3" x14ac:dyDescent="0.3">
      <c r="A1378" s="2">
        <v>6.3797499999999996</v>
      </c>
      <c r="B1378" s="2">
        <v>1.9999699999999999E-2</v>
      </c>
      <c r="C1378">
        <f t="shared" si="21"/>
        <v>1.9999699999999999E-2</v>
      </c>
    </row>
    <row r="1379" spans="1:3" x14ac:dyDescent="0.3">
      <c r="A1379" s="2">
        <v>6.2784800000000001</v>
      </c>
      <c r="B1379" s="2">
        <v>1.99995E-2</v>
      </c>
      <c r="C1379">
        <f t="shared" si="21"/>
        <v>1.99995E-2</v>
      </c>
    </row>
    <row r="1380" spans="1:3" x14ac:dyDescent="0.3">
      <c r="A1380" s="2">
        <v>6.1772200000000002</v>
      </c>
      <c r="B1380" s="2">
        <v>2.0000199999999999E-2</v>
      </c>
      <c r="C1380">
        <f t="shared" si="21"/>
        <v>2.0000199999999999E-2</v>
      </c>
    </row>
    <row r="1381" spans="1:3" x14ac:dyDescent="0.3">
      <c r="A1381" s="2">
        <v>6.0759499999999997</v>
      </c>
      <c r="B1381" s="2">
        <v>2.0000199999999999E-2</v>
      </c>
      <c r="C1381">
        <f t="shared" si="21"/>
        <v>2.0000199999999999E-2</v>
      </c>
    </row>
    <row r="1382" spans="1:3" x14ac:dyDescent="0.3">
      <c r="A1382" s="2">
        <v>5.9746800000000002</v>
      </c>
      <c r="B1382" s="2">
        <v>2.0000500000000001E-2</v>
      </c>
      <c r="C1382">
        <f t="shared" si="21"/>
        <v>2.0000500000000001E-2</v>
      </c>
    </row>
    <row r="1383" spans="1:3" x14ac:dyDescent="0.3">
      <c r="A1383" s="2">
        <v>5.8734200000000003</v>
      </c>
      <c r="B1383" s="2">
        <v>1.9999699999999999E-2</v>
      </c>
      <c r="C1383">
        <f t="shared" si="21"/>
        <v>1.9999699999999999E-2</v>
      </c>
    </row>
    <row r="1384" spans="1:3" x14ac:dyDescent="0.3">
      <c r="A1384" s="2">
        <v>5.7721499999999999</v>
      </c>
      <c r="B1384" s="2">
        <v>1.9999300000000001E-2</v>
      </c>
      <c r="C1384">
        <f t="shared" si="21"/>
        <v>1.9999300000000001E-2</v>
      </c>
    </row>
    <row r="1385" spans="1:3" x14ac:dyDescent="0.3">
      <c r="A1385" s="2">
        <v>5.67089</v>
      </c>
      <c r="B1385" s="2">
        <v>2.0001000000000001E-2</v>
      </c>
      <c r="C1385">
        <f t="shared" si="21"/>
        <v>2.0001000000000001E-2</v>
      </c>
    </row>
    <row r="1386" spans="1:3" x14ac:dyDescent="0.3">
      <c r="A1386" s="2">
        <v>5.5696199999999996</v>
      </c>
      <c r="B1386" s="2">
        <v>2.0000799999999999E-2</v>
      </c>
      <c r="C1386">
        <f t="shared" si="21"/>
        <v>2.0000799999999999E-2</v>
      </c>
    </row>
    <row r="1387" spans="1:3" x14ac:dyDescent="0.3">
      <c r="A1387" s="2">
        <v>5.46835</v>
      </c>
      <c r="B1387" s="2">
        <v>2.0000299999999999E-2</v>
      </c>
      <c r="C1387">
        <f t="shared" si="21"/>
        <v>2.0000299999999999E-2</v>
      </c>
    </row>
    <row r="1388" spans="1:3" x14ac:dyDescent="0.3">
      <c r="A1388" s="2">
        <v>5.3670900000000001</v>
      </c>
      <c r="B1388" s="2">
        <v>1.9999699999999999E-2</v>
      </c>
      <c r="C1388">
        <f t="shared" si="21"/>
        <v>1.9999699999999999E-2</v>
      </c>
    </row>
    <row r="1389" spans="1:3" x14ac:dyDescent="0.3">
      <c r="A1389" s="2">
        <v>5.2658199999999997</v>
      </c>
      <c r="B1389" s="2">
        <v>2.0000199999999999E-2</v>
      </c>
      <c r="C1389">
        <f t="shared" si="21"/>
        <v>2.0000199999999999E-2</v>
      </c>
    </row>
    <row r="1390" spans="1:3" x14ac:dyDescent="0.3">
      <c r="A1390" s="2">
        <v>5.1645599999999998</v>
      </c>
      <c r="B1390" s="2">
        <v>2.00006E-2</v>
      </c>
      <c r="C1390">
        <f t="shared" si="21"/>
        <v>2.00006E-2</v>
      </c>
    </row>
    <row r="1391" spans="1:3" x14ac:dyDescent="0.3">
      <c r="A1391" s="2">
        <v>5.0632900000000003</v>
      </c>
      <c r="B1391" s="2">
        <v>2.0000299999999999E-2</v>
      </c>
      <c r="C1391">
        <f t="shared" si="21"/>
        <v>2.0000299999999999E-2</v>
      </c>
    </row>
    <row r="1392" spans="1:3" x14ac:dyDescent="0.3">
      <c r="A1392" s="2">
        <v>4.9620300000000004</v>
      </c>
      <c r="B1392" s="2">
        <v>1.9999900000000001E-2</v>
      </c>
      <c r="C1392">
        <f t="shared" si="21"/>
        <v>1.9999900000000001E-2</v>
      </c>
    </row>
    <row r="1393" spans="1:3" x14ac:dyDescent="0.3">
      <c r="A1393" s="2">
        <v>4.86076</v>
      </c>
      <c r="B1393" s="2">
        <v>2.0001000000000001E-2</v>
      </c>
      <c r="C1393">
        <f t="shared" si="21"/>
        <v>2.0001000000000001E-2</v>
      </c>
    </row>
    <row r="1394" spans="1:3" x14ac:dyDescent="0.3">
      <c r="A1394" s="2">
        <v>4.7594900000000004</v>
      </c>
      <c r="B1394" s="2">
        <v>2.00001E-2</v>
      </c>
      <c r="C1394">
        <f t="shared" si="21"/>
        <v>2.00001E-2</v>
      </c>
    </row>
    <row r="1395" spans="1:3" x14ac:dyDescent="0.3">
      <c r="A1395" s="2">
        <v>4.6582299999999996</v>
      </c>
      <c r="B1395" s="2">
        <v>1.9999099999999999E-2</v>
      </c>
      <c r="C1395">
        <f t="shared" si="21"/>
        <v>1.9999099999999999E-2</v>
      </c>
    </row>
    <row r="1396" spans="1:3" x14ac:dyDescent="0.3">
      <c r="A1396" s="2">
        <v>4.5569600000000001</v>
      </c>
      <c r="B1396" s="2">
        <v>1.9999599999999999E-2</v>
      </c>
      <c r="C1396">
        <f t="shared" si="21"/>
        <v>1.9999599999999999E-2</v>
      </c>
    </row>
    <row r="1397" spans="1:3" x14ac:dyDescent="0.3">
      <c r="A1397" s="2">
        <v>4.4557000000000002</v>
      </c>
      <c r="B1397" s="2">
        <v>1.9999300000000001E-2</v>
      </c>
      <c r="C1397">
        <f t="shared" si="21"/>
        <v>1.9999300000000001E-2</v>
      </c>
    </row>
    <row r="1398" spans="1:3" x14ac:dyDescent="0.3">
      <c r="A1398" s="2">
        <v>4.3544299999999998</v>
      </c>
      <c r="B1398" s="2">
        <v>2.0000400000000002E-2</v>
      </c>
      <c r="C1398">
        <f t="shared" si="21"/>
        <v>2.0000400000000002E-2</v>
      </c>
    </row>
    <row r="1399" spans="1:3" x14ac:dyDescent="0.3">
      <c r="A1399" s="2">
        <v>4.2531600000000003</v>
      </c>
      <c r="B1399" s="2">
        <v>2.00001E-2</v>
      </c>
      <c r="C1399">
        <f t="shared" si="21"/>
        <v>2.00001E-2</v>
      </c>
    </row>
    <row r="1400" spans="1:3" x14ac:dyDescent="0.3">
      <c r="A1400" s="2">
        <v>4.1519000000000004</v>
      </c>
      <c r="B1400" s="2">
        <v>1.9999400000000001E-2</v>
      </c>
      <c r="C1400">
        <f t="shared" si="21"/>
        <v>1.9999400000000001E-2</v>
      </c>
    </row>
    <row r="1401" spans="1:3" x14ac:dyDescent="0.3">
      <c r="A1401" s="2">
        <v>4.05063</v>
      </c>
      <c r="B1401" s="2">
        <v>2.00001E-2</v>
      </c>
      <c r="C1401">
        <f t="shared" si="21"/>
        <v>2.00001E-2</v>
      </c>
    </row>
    <row r="1402" spans="1:3" x14ac:dyDescent="0.3">
      <c r="A1402" s="2">
        <v>3.94937</v>
      </c>
      <c r="B1402" s="2">
        <v>2.00006E-2</v>
      </c>
      <c r="C1402">
        <f t="shared" si="21"/>
        <v>2.00006E-2</v>
      </c>
    </row>
    <row r="1403" spans="1:3" x14ac:dyDescent="0.3">
      <c r="A1403" s="2">
        <v>3.8481000000000001</v>
      </c>
      <c r="B1403" s="2">
        <v>2.0000899999999999E-2</v>
      </c>
      <c r="C1403">
        <f t="shared" si="21"/>
        <v>2.0000899999999999E-2</v>
      </c>
    </row>
    <row r="1404" spans="1:3" x14ac:dyDescent="0.3">
      <c r="A1404" s="2">
        <v>3.7468400000000002</v>
      </c>
      <c r="B1404" s="2">
        <v>1.9999200000000002E-2</v>
      </c>
      <c r="C1404">
        <f t="shared" si="21"/>
        <v>1.9999200000000002E-2</v>
      </c>
    </row>
    <row r="1405" spans="1:3" x14ac:dyDescent="0.3">
      <c r="A1405" s="2">
        <v>3.6455700000000002</v>
      </c>
      <c r="B1405" s="2">
        <v>1.9999599999999999E-2</v>
      </c>
      <c r="C1405">
        <f t="shared" si="21"/>
        <v>1.9999599999999999E-2</v>
      </c>
    </row>
    <row r="1406" spans="1:3" x14ac:dyDescent="0.3">
      <c r="A1406" s="2">
        <v>3.5442999999999998</v>
      </c>
      <c r="B1406" s="2">
        <v>2.00007E-2</v>
      </c>
      <c r="C1406">
        <f t="shared" si="21"/>
        <v>2.00007E-2</v>
      </c>
    </row>
    <row r="1407" spans="1:3" x14ac:dyDescent="0.3">
      <c r="A1407" s="2">
        <v>3.4430399999999999</v>
      </c>
      <c r="B1407" s="2">
        <v>2.0000199999999999E-2</v>
      </c>
      <c r="C1407">
        <f t="shared" si="21"/>
        <v>2.0000199999999999E-2</v>
      </c>
    </row>
    <row r="1408" spans="1:3" x14ac:dyDescent="0.3">
      <c r="A1408" s="2">
        <v>3.3417699999999999</v>
      </c>
      <c r="B1408" s="2">
        <v>1.9999900000000001E-2</v>
      </c>
      <c r="C1408">
        <f t="shared" si="21"/>
        <v>1.9999900000000001E-2</v>
      </c>
    </row>
    <row r="1409" spans="1:3" x14ac:dyDescent="0.3">
      <c r="A1409" s="2">
        <v>3.24051</v>
      </c>
      <c r="B1409" s="2">
        <v>1.9999900000000001E-2</v>
      </c>
      <c r="C1409">
        <f t="shared" si="21"/>
        <v>1.9999900000000001E-2</v>
      </c>
    </row>
    <row r="1410" spans="1:3" x14ac:dyDescent="0.3">
      <c r="A1410" s="2">
        <v>3.13924</v>
      </c>
      <c r="B1410" s="2">
        <v>2.00001E-2</v>
      </c>
      <c r="C1410">
        <f t="shared" si="21"/>
        <v>2.00001E-2</v>
      </c>
    </row>
    <row r="1411" spans="1:3" x14ac:dyDescent="0.3">
      <c r="A1411" s="2">
        <v>3.0379700000000001</v>
      </c>
      <c r="B1411" s="2">
        <v>1.9999900000000001E-2</v>
      </c>
      <c r="C1411">
        <f t="shared" ref="C1411:C1474" si="22">ABS(B1411)</f>
        <v>1.9999900000000001E-2</v>
      </c>
    </row>
    <row r="1412" spans="1:3" x14ac:dyDescent="0.3">
      <c r="A1412" s="2">
        <v>2.9367100000000002</v>
      </c>
      <c r="B1412" s="2">
        <v>1.99995E-2</v>
      </c>
      <c r="C1412">
        <f t="shared" si="22"/>
        <v>1.99995E-2</v>
      </c>
    </row>
    <row r="1413" spans="1:3" x14ac:dyDescent="0.3">
      <c r="A1413" s="2">
        <v>2.8354400000000002</v>
      </c>
      <c r="B1413" s="2">
        <v>0.02</v>
      </c>
      <c r="C1413">
        <f t="shared" si="22"/>
        <v>0.02</v>
      </c>
    </row>
    <row r="1414" spans="1:3" x14ac:dyDescent="0.3">
      <c r="A1414" s="2">
        <v>2.7341799999999998</v>
      </c>
      <c r="B1414" s="2">
        <v>1.9999900000000001E-2</v>
      </c>
      <c r="C1414">
        <f t="shared" si="22"/>
        <v>1.9999900000000001E-2</v>
      </c>
    </row>
    <row r="1415" spans="1:3" x14ac:dyDescent="0.3">
      <c r="A1415" s="2">
        <v>2.6329099999999999</v>
      </c>
      <c r="B1415" s="2">
        <v>1.8911600000000001E-2</v>
      </c>
      <c r="C1415">
        <f t="shared" si="22"/>
        <v>1.8911600000000001E-2</v>
      </c>
    </row>
    <row r="1416" spans="1:3" x14ac:dyDescent="0.3">
      <c r="A1416" s="2">
        <v>2.53165</v>
      </c>
      <c r="B1416" s="2">
        <v>1.7108600000000002E-2</v>
      </c>
      <c r="C1416">
        <f t="shared" si="22"/>
        <v>1.7108600000000002E-2</v>
      </c>
    </row>
    <row r="1417" spans="1:3" x14ac:dyDescent="0.3">
      <c r="A1417" s="2">
        <v>2.43038</v>
      </c>
      <c r="B1417" s="2">
        <v>1.53358E-2</v>
      </c>
      <c r="C1417">
        <f t="shared" si="22"/>
        <v>1.53358E-2</v>
      </c>
    </row>
    <row r="1418" spans="1:3" x14ac:dyDescent="0.3">
      <c r="A1418" s="2">
        <v>2.32911</v>
      </c>
      <c r="B1418" s="2">
        <v>1.3606399999999999E-2</v>
      </c>
      <c r="C1418">
        <f t="shared" si="22"/>
        <v>1.3606399999999999E-2</v>
      </c>
    </row>
    <row r="1419" spans="1:3" x14ac:dyDescent="0.3">
      <c r="A1419" s="2">
        <v>2.2278500000000001</v>
      </c>
      <c r="B1419" s="2">
        <v>1.1979200000000001E-2</v>
      </c>
      <c r="C1419">
        <f t="shared" si="22"/>
        <v>1.1979200000000001E-2</v>
      </c>
    </row>
    <row r="1420" spans="1:3" x14ac:dyDescent="0.3">
      <c r="A1420" s="2">
        <v>2.1265800000000001</v>
      </c>
      <c r="B1420" s="2">
        <v>1.05419E-2</v>
      </c>
      <c r="C1420">
        <f t="shared" si="22"/>
        <v>1.05419E-2</v>
      </c>
    </row>
    <row r="1421" spans="1:3" x14ac:dyDescent="0.3">
      <c r="A1421" s="2">
        <v>2.0253199999999998</v>
      </c>
      <c r="B1421" s="2">
        <v>9.2303000000000003E-3</v>
      </c>
      <c r="C1421">
        <f t="shared" si="22"/>
        <v>9.2303000000000003E-3</v>
      </c>
    </row>
    <row r="1422" spans="1:3" x14ac:dyDescent="0.3">
      <c r="A1422" s="2">
        <v>1.92405</v>
      </c>
      <c r="B1422" s="2">
        <v>8.0075400000000005E-3</v>
      </c>
      <c r="C1422">
        <f t="shared" si="22"/>
        <v>8.0075400000000005E-3</v>
      </c>
    </row>
    <row r="1423" spans="1:3" x14ac:dyDescent="0.3">
      <c r="A1423" s="2">
        <v>1.8227800000000001</v>
      </c>
      <c r="B1423" s="2">
        <v>6.9488099999999997E-3</v>
      </c>
      <c r="C1423">
        <f t="shared" si="22"/>
        <v>6.9488099999999997E-3</v>
      </c>
    </row>
    <row r="1424" spans="1:3" x14ac:dyDescent="0.3">
      <c r="A1424" s="2">
        <v>1.7215199999999999</v>
      </c>
      <c r="B1424" s="2">
        <v>6.0016599999999998E-3</v>
      </c>
      <c r="C1424">
        <f t="shared" si="22"/>
        <v>6.0016599999999998E-3</v>
      </c>
    </row>
    <row r="1425" spans="1:3" x14ac:dyDescent="0.3">
      <c r="A1425" s="2">
        <v>1.62025</v>
      </c>
      <c r="B1425" s="2">
        <v>5.1365500000000001E-3</v>
      </c>
      <c r="C1425">
        <f t="shared" si="22"/>
        <v>5.1365500000000001E-3</v>
      </c>
    </row>
    <row r="1426" spans="1:3" x14ac:dyDescent="0.3">
      <c r="A1426" s="2">
        <v>1.5189900000000001</v>
      </c>
      <c r="B1426" s="2">
        <v>4.3555099999999999E-3</v>
      </c>
      <c r="C1426">
        <f t="shared" si="22"/>
        <v>4.3555099999999999E-3</v>
      </c>
    </row>
    <row r="1427" spans="1:3" x14ac:dyDescent="0.3">
      <c r="A1427" s="2">
        <v>1.4177200000000001</v>
      </c>
      <c r="B1427" s="2">
        <v>3.66863E-3</v>
      </c>
      <c r="C1427">
        <f t="shared" si="22"/>
        <v>3.66863E-3</v>
      </c>
    </row>
    <row r="1428" spans="1:3" x14ac:dyDescent="0.3">
      <c r="A1428" s="2">
        <v>1.31646</v>
      </c>
      <c r="B1428" s="2">
        <v>3.0438800000000001E-3</v>
      </c>
      <c r="C1428">
        <f t="shared" si="22"/>
        <v>3.0438800000000001E-3</v>
      </c>
    </row>
    <row r="1429" spans="1:3" x14ac:dyDescent="0.3">
      <c r="A1429" s="2">
        <v>1.21519</v>
      </c>
      <c r="B1429" s="2">
        <v>2.4735500000000001E-3</v>
      </c>
      <c r="C1429">
        <f t="shared" si="22"/>
        <v>2.4735500000000001E-3</v>
      </c>
    </row>
    <row r="1430" spans="1:3" x14ac:dyDescent="0.3">
      <c r="A1430" s="2">
        <v>1.11392</v>
      </c>
      <c r="B1430" s="2">
        <v>1.9645000000000001E-3</v>
      </c>
      <c r="C1430">
        <f t="shared" si="22"/>
        <v>1.9645000000000001E-3</v>
      </c>
    </row>
    <row r="1431" spans="1:3" x14ac:dyDescent="0.3">
      <c r="A1431" s="2">
        <v>1.0126599999999999</v>
      </c>
      <c r="B1431" s="2">
        <v>1.52692E-3</v>
      </c>
      <c r="C1431">
        <f t="shared" si="22"/>
        <v>1.52692E-3</v>
      </c>
    </row>
    <row r="1432" spans="1:3" x14ac:dyDescent="0.3">
      <c r="A1432" s="2">
        <v>0.91139241000000004</v>
      </c>
      <c r="B1432" s="2">
        <v>1.1485E-3</v>
      </c>
      <c r="C1432">
        <f t="shared" si="22"/>
        <v>1.1485E-3</v>
      </c>
    </row>
    <row r="1433" spans="1:3" x14ac:dyDescent="0.3">
      <c r="A1433" s="2">
        <v>0.81012658000000004</v>
      </c>
      <c r="B1433" s="2">
        <v>8.2660700000000004E-4</v>
      </c>
      <c r="C1433">
        <f t="shared" si="22"/>
        <v>8.2660700000000004E-4</v>
      </c>
    </row>
    <row r="1434" spans="1:3" x14ac:dyDescent="0.3">
      <c r="A1434" s="2">
        <v>0.70886075999999998</v>
      </c>
      <c r="B1434" s="2">
        <v>5.7213100000000003E-4</v>
      </c>
      <c r="C1434">
        <f t="shared" si="22"/>
        <v>5.7213100000000003E-4</v>
      </c>
    </row>
    <row r="1435" spans="1:3" x14ac:dyDescent="0.3">
      <c r="A1435" s="2">
        <v>0.60759494000000003</v>
      </c>
      <c r="B1435" s="2">
        <v>3.7661599999999997E-4</v>
      </c>
      <c r="C1435">
        <f t="shared" si="22"/>
        <v>3.7661599999999997E-4</v>
      </c>
    </row>
    <row r="1436" spans="1:3" x14ac:dyDescent="0.3">
      <c r="A1436" s="2">
        <v>0.50632911000000003</v>
      </c>
      <c r="B1436" s="2">
        <v>2.3317499999999999E-4</v>
      </c>
      <c r="C1436">
        <f t="shared" si="22"/>
        <v>2.3317499999999999E-4</v>
      </c>
    </row>
    <row r="1437" spans="1:3" x14ac:dyDescent="0.3">
      <c r="A1437" s="2">
        <v>0.40506329000000002</v>
      </c>
      <c r="B1437" s="2">
        <v>1.3589799999999999E-4</v>
      </c>
      <c r="C1437">
        <f t="shared" si="22"/>
        <v>1.3589799999999999E-4</v>
      </c>
    </row>
    <row r="1438" spans="1:3" x14ac:dyDescent="0.3">
      <c r="A1438" s="2">
        <v>0.30379747000000001</v>
      </c>
      <c r="B1438" s="2">
        <v>7.3788900000000001E-5</v>
      </c>
      <c r="C1438">
        <f t="shared" si="22"/>
        <v>7.3788900000000001E-5</v>
      </c>
    </row>
    <row r="1439" spans="1:3" x14ac:dyDescent="0.3">
      <c r="A1439" s="2">
        <v>0.20253165000000001</v>
      </c>
      <c r="B1439" s="2">
        <v>3.6740999999999999E-5</v>
      </c>
      <c r="C1439">
        <f t="shared" si="22"/>
        <v>3.6740999999999999E-5</v>
      </c>
    </row>
    <row r="1440" spans="1:3" x14ac:dyDescent="0.3">
      <c r="A1440" s="2">
        <v>0.10126582000000001</v>
      </c>
      <c r="B1440" s="2">
        <v>1.45037E-5</v>
      </c>
      <c r="C1440">
        <f t="shared" si="22"/>
        <v>1.45037E-5</v>
      </c>
    </row>
    <row r="1441" spans="1:3" x14ac:dyDescent="0.3">
      <c r="A1441" s="2">
        <v>0</v>
      </c>
      <c r="B1441" s="2">
        <v>-3.3467800000000001E-8</v>
      </c>
      <c r="C1441">
        <f t="shared" si="22"/>
        <v>3.3467800000000001E-8</v>
      </c>
    </row>
    <row r="1442" spans="1:3" x14ac:dyDescent="0.3">
      <c r="A1442" s="2">
        <v>0</v>
      </c>
      <c r="B1442" s="2">
        <v>-3.8103900000000003E-8</v>
      </c>
      <c r="C1442">
        <f t="shared" si="22"/>
        <v>3.8103900000000003E-8</v>
      </c>
    </row>
    <row r="1443" spans="1:3" x14ac:dyDescent="0.3">
      <c r="A1443" s="2">
        <v>-0.10126582000000001</v>
      </c>
      <c r="B1443" s="2">
        <v>-1.46863E-5</v>
      </c>
      <c r="C1443">
        <f t="shared" si="22"/>
        <v>1.46863E-5</v>
      </c>
    </row>
    <row r="1444" spans="1:3" x14ac:dyDescent="0.3">
      <c r="A1444" s="2">
        <v>-0.20253165000000001</v>
      </c>
      <c r="B1444" s="2">
        <v>-3.6774099999999997E-5</v>
      </c>
      <c r="C1444">
        <f t="shared" si="22"/>
        <v>3.6774099999999997E-5</v>
      </c>
    </row>
    <row r="1445" spans="1:3" x14ac:dyDescent="0.3">
      <c r="A1445" s="2">
        <v>-0.30379747000000001</v>
      </c>
      <c r="B1445" s="2">
        <v>-7.0130900000000003E-5</v>
      </c>
      <c r="C1445">
        <f t="shared" si="22"/>
        <v>7.0130900000000003E-5</v>
      </c>
    </row>
    <row r="1446" spans="1:3" x14ac:dyDescent="0.3">
      <c r="A1446" s="2">
        <v>-0.40506329000000002</v>
      </c>
      <c r="B1446" s="2">
        <v>-1.15615E-4</v>
      </c>
      <c r="C1446">
        <f t="shared" si="22"/>
        <v>1.15615E-4</v>
      </c>
    </row>
    <row r="1447" spans="1:3" x14ac:dyDescent="0.3">
      <c r="A1447" s="2">
        <v>-0.50632911000000003</v>
      </c>
      <c r="B1447" s="2">
        <v>-1.7452599999999999E-4</v>
      </c>
      <c r="C1447">
        <f t="shared" si="22"/>
        <v>1.7452599999999999E-4</v>
      </c>
    </row>
    <row r="1448" spans="1:3" x14ac:dyDescent="0.3">
      <c r="A1448" s="2">
        <v>-0.60759494000000003</v>
      </c>
      <c r="B1448" s="2">
        <v>-2.49752E-4</v>
      </c>
      <c r="C1448">
        <f t="shared" si="22"/>
        <v>2.49752E-4</v>
      </c>
    </row>
    <row r="1449" spans="1:3" x14ac:dyDescent="0.3">
      <c r="A1449" s="2">
        <v>-0.70886075999999998</v>
      </c>
      <c r="B1449" s="2">
        <v>-3.4828399999999997E-4</v>
      </c>
      <c r="C1449">
        <f t="shared" si="22"/>
        <v>3.4828399999999997E-4</v>
      </c>
    </row>
    <row r="1450" spans="1:3" x14ac:dyDescent="0.3">
      <c r="A1450" s="2">
        <v>-0.81012658000000004</v>
      </c>
      <c r="B1450" s="2">
        <v>-4.8564300000000001E-4</v>
      </c>
      <c r="C1450">
        <f t="shared" si="22"/>
        <v>4.8564300000000001E-4</v>
      </c>
    </row>
    <row r="1451" spans="1:3" x14ac:dyDescent="0.3">
      <c r="A1451" s="2">
        <v>-0.91139241000000004</v>
      </c>
      <c r="B1451" s="2">
        <v>-7.1504900000000004E-4</v>
      </c>
      <c r="C1451">
        <f t="shared" si="22"/>
        <v>7.1504900000000004E-4</v>
      </c>
    </row>
    <row r="1452" spans="1:3" x14ac:dyDescent="0.3">
      <c r="A1452" s="2">
        <v>-1.0126599999999999</v>
      </c>
      <c r="B1452" s="2">
        <v>-1.1050000000000001E-3</v>
      </c>
      <c r="C1452">
        <f t="shared" si="22"/>
        <v>1.1050000000000001E-3</v>
      </c>
    </row>
    <row r="1453" spans="1:3" x14ac:dyDescent="0.3">
      <c r="A1453" s="2">
        <v>-1.11392</v>
      </c>
      <c r="B1453" s="2">
        <v>-1.7278E-3</v>
      </c>
      <c r="C1453">
        <f t="shared" si="22"/>
        <v>1.7278E-3</v>
      </c>
    </row>
    <row r="1454" spans="1:3" x14ac:dyDescent="0.3">
      <c r="A1454" s="2">
        <v>-1.21519</v>
      </c>
      <c r="B1454" s="2">
        <v>-2.6464800000000001E-3</v>
      </c>
      <c r="C1454">
        <f t="shared" si="22"/>
        <v>2.6464800000000001E-3</v>
      </c>
    </row>
    <row r="1455" spans="1:3" x14ac:dyDescent="0.3">
      <c r="A1455" s="2">
        <v>-1.31646</v>
      </c>
      <c r="B1455" s="2">
        <v>-3.8685899999999999E-3</v>
      </c>
      <c r="C1455">
        <f t="shared" si="22"/>
        <v>3.8685899999999999E-3</v>
      </c>
    </row>
    <row r="1456" spans="1:3" x14ac:dyDescent="0.3">
      <c r="A1456" s="2">
        <v>-1.4177200000000001</v>
      </c>
      <c r="B1456" s="2">
        <v>-5.1692400000000003E-3</v>
      </c>
      <c r="C1456">
        <f t="shared" si="22"/>
        <v>5.1692400000000003E-3</v>
      </c>
    </row>
    <row r="1457" spans="1:3" x14ac:dyDescent="0.3">
      <c r="A1457" s="2">
        <v>-1.5189900000000001</v>
      </c>
      <c r="B1457" s="2">
        <v>-6.2598999999999997E-3</v>
      </c>
      <c r="C1457">
        <f t="shared" si="22"/>
        <v>6.2598999999999997E-3</v>
      </c>
    </row>
    <row r="1458" spans="1:3" x14ac:dyDescent="0.3">
      <c r="A1458" s="2">
        <v>-1.62025</v>
      </c>
      <c r="B1458" s="2">
        <v>-7.04807E-3</v>
      </c>
      <c r="C1458">
        <f t="shared" si="22"/>
        <v>7.04807E-3</v>
      </c>
    </row>
    <row r="1459" spans="1:3" x14ac:dyDescent="0.3">
      <c r="A1459" s="2">
        <v>-1.7215199999999999</v>
      </c>
      <c r="B1459" s="2">
        <v>-7.3708000000000003E-3</v>
      </c>
      <c r="C1459">
        <f t="shared" si="22"/>
        <v>7.3708000000000003E-3</v>
      </c>
    </row>
    <row r="1460" spans="1:3" x14ac:dyDescent="0.3">
      <c r="A1460" s="2">
        <v>-1.8227800000000001</v>
      </c>
      <c r="B1460" s="2">
        <v>-7.4331500000000003E-3</v>
      </c>
      <c r="C1460">
        <f t="shared" si="22"/>
        <v>7.4331500000000003E-3</v>
      </c>
    </row>
    <row r="1461" spans="1:3" x14ac:dyDescent="0.3">
      <c r="A1461" s="2">
        <v>-1.92405</v>
      </c>
      <c r="B1461" s="2">
        <v>-7.3104199999999998E-3</v>
      </c>
      <c r="C1461">
        <f t="shared" si="22"/>
        <v>7.3104199999999998E-3</v>
      </c>
    </row>
    <row r="1462" spans="1:3" x14ac:dyDescent="0.3">
      <c r="A1462" s="2">
        <v>-2.0253199999999998</v>
      </c>
      <c r="B1462" s="2">
        <v>-7.0469399999999998E-3</v>
      </c>
      <c r="C1462">
        <f t="shared" si="22"/>
        <v>7.0469399999999998E-3</v>
      </c>
    </row>
    <row r="1463" spans="1:3" x14ac:dyDescent="0.3">
      <c r="A1463" s="2">
        <v>-2.1265800000000001</v>
      </c>
      <c r="B1463" s="2">
        <v>-6.6865900000000001E-3</v>
      </c>
      <c r="C1463">
        <f t="shared" si="22"/>
        <v>6.6865900000000001E-3</v>
      </c>
    </row>
    <row r="1464" spans="1:3" x14ac:dyDescent="0.3">
      <c r="A1464" s="2">
        <v>-2.2278500000000001</v>
      </c>
      <c r="B1464" s="2">
        <v>-6.4507699999999998E-3</v>
      </c>
      <c r="C1464">
        <f t="shared" si="22"/>
        <v>6.4507699999999998E-3</v>
      </c>
    </row>
    <row r="1465" spans="1:3" x14ac:dyDescent="0.3">
      <c r="A1465" s="2">
        <v>-2.32911</v>
      </c>
      <c r="B1465" s="2">
        <v>-6.1854600000000003E-3</v>
      </c>
      <c r="C1465">
        <f t="shared" si="22"/>
        <v>6.1854600000000003E-3</v>
      </c>
    </row>
    <row r="1466" spans="1:3" x14ac:dyDescent="0.3">
      <c r="A1466" s="2">
        <v>-2.43038</v>
      </c>
      <c r="B1466" s="2">
        <v>-5.9776100000000004E-3</v>
      </c>
      <c r="C1466">
        <f t="shared" si="22"/>
        <v>5.9776100000000004E-3</v>
      </c>
    </row>
    <row r="1467" spans="1:3" x14ac:dyDescent="0.3">
      <c r="A1467" s="2">
        <v>-2.53165</v>
      </c>
      <c r="B1467" s="2">
        <v>-5.6810100000000002E-3</v>
      </c>
      <c r="C1467">
        <f t="shared" si="22"/>
        <v>5.6810100000000002E-3</v>
      </c>
    </row>
    <row r="1468" spans="1:3" x14ac:dyDescent="0.3">
      <c r="A1468" s="2">
        <v>-2.6329099999999999</v>
      </c>
      <c r="B1468" s="2">
        <v>-5.5611200000000001E-3</v>
      </c>
      <c r="C1468">
        <f t="shared" si="22"/>
        <v>5.5611200000000001E-3</v>
      </c>
    </row>
    <row r="1469" spans="1:3" x14ac:dyDescent="0.3">
      <c r="A1469" s="2">
        <v>-2.7341799999999998</v>
      </c>
      <c r="B1469" s="2">
        <v>-5.3050399999999996E-3</v>
      </c>
      <c r="C1469">
        <f t="shared" si="22"/>
        <v>5.3050399999999996E-3</v>
      </c>
    </row>
    <row r="1470" spans="1:3" x14ac:dyDescent="0.3">
      <c r="A1470" s="2">
        <v>-2.8354400000000002</v>
      </c>
      <c r="B1470" s="2">
        <v>-5.0943400000000002E-3</v>
      </c>
      <c r="C1470">
        <f t="shared" si="22"/>
        <v>5.0943400000000002E-3</v>
      </c>
    </row>
    <row r="1471" spans="1:3" x14ac:dyDescent="0.3">
      <c r="A1471" s="2">
        <v>-2.9367100000000002</v>
      </c>
      <c r="B1471" s="2">
        <v>-4.9266800000000001E-3</v>
      </c>
      <c r="C1471">
        <f t="shared" si="22"/>
        <v>4.9266800000000001E-3</v>
      </c>
    </row>
    <row r="1472" spans="1:3" x14ac:dyDescent="0.3">
      <c r="A1472" s="2">
        <v>-3.0379700000000001</v>
      </c>
      <c r="B1472" s="2">
        <v>-4.8303199999999999E-3</v>
      </c>
      <c r="C1472">
        <f t="shared" si="22"/>
        <v>4.8303199999999999E-3</v>
      </c>
    </row>
    <row r="1473" spans="1:3" x14ac:dyDescent="0.3">
      <c r="A1473" s="2">
        <v>-3.13924</v>
      </c>
      <c r="B1473" s="2">
        <v>-4.6192200000000003E-3</v>
      </c>
      <c r="C1473">
        <f t="shared" si="22"/>
        <v>4.6192200000000003E-3</v>
      </c>
    </row>
    <row r="1474" spans="1:3" x14ac:dyDescent="0.3">
      <c r="A1474" s="2">
        <v>-3.24051</v>
      </c>
      <c r="B1474" s="2">
        <v>-4.4417199999999997E-3</v>
      </c>
      <c r="C1474">
        <f t="shared" si="22"/>
        <v>4.4417199999999997E-3</v>
      </c>
    </row>
    <row r="1475" spans="1:3" x14ac:dyDescent="0.3">
      <c r="A1475" s="2">
        <v>-3.3417699999999999</v>
      </c>
      <c r="B1475" s="2">
        <v>-4.2836699999999998E-3</v>
      </c>
      <c r="C1475">
        <f t="shared" ref="C1475:C1538" si="23">ABS(B1475)</f>
        <v>4.2836699999999998E-3</v>
      </c>
    </row>
    <row r="1476" spans="1:3" x14ac:dyDescent="0.3">
      <c r="A1476" s="2">
        <v>-3.4430399999999999</v>
      </c>
      <c r="B1476" s="2">
        <v>-4.2056300000000001E-3</v>
      </c>
      <c r="C1476">
        <f t="shared" si="23"/>
        <v>4.2056300000000001E-3</v>
      </c>
    </row>
    <row r="1477" spans="1:3" x14ac:dyDescent="0.3">
      <c r="A1477" s="2">
        <v>-3.5442999999999998</v>
      </c>
      <c r="B1477" s="2">
        <v>-4.1158999999999996E-3</v>
      </c>
      <c r="C1477">
        <f t="shared" si="23"/>
        <v>4.1158999999999996E-3</v>
      </c>
    </row>
    <row r="1478" spans="1:3" x14ac:dyDescent="0.3">
      <c r="A1478" s="2">
        <v>-3.6455700000000002</v>
      </c>
      <c r="B1478" s="2">
        <v>-3.9606700000000003E-3</v>
      </c>
      <c r="C1478">
        <f t="shared" si="23"/>
        <v>3.9606700000000003E-3</v>
      </c>
    </row>
    <row r="1479" spans="1:3" x14ac:dyDescent="0.3">
      <c r="A1479" s="2">
        <v>-3.7468400000000002</v>
      </c>
      <c r="B1479" s="2">
        <v>-3.7745000000000001E-3</v>
      </c>
      <c r="C1479">
        <f t="shared" si="23"/>
        <v>3.7745000000000001E-3</v>
      </c>
    </row>
    <row r="1480" spans="1:3" x14ac:dyDescent="0.3">
      <c r="A1480" s="2">
        <v>-3.8481000000000001</v>
      </c>
      <c r="B1480" s="2">
        <v>-3.7754199999999998E-3</v>
      </c>
      <c r="C1480">
        <f t="shared" si="23"/>
        <v>3.7754199999999998E-3</v>
      </c>
    </row>
    <row r="1481" spans="1:3" x14ac:dyDescent="0.3">
      <c r="A1481" s="2">
        <v>-3.94937</v>
      </c>
      <c r="B1481" s="2">
        <v>-3.7182999999999999E-3</v>
      </c>
      <c r="C1481">
        <f t="shared" si="23"/>
        <v>3.7182999999999999E-3</v>
      </c>
    </row>
    <row r="1482" spans="1:3" x14ac:dyDescent="0.3">
      <c r="A1482" s="2">
        <v>-4.05063</v>
      </c>
      <c r="B1482" s="2">
        <v>-3.5600800000000002E-3</v>
      </c>
      <c r="C1482">
        <f t="shared" si="23"/>
        <v>3.5600800000000002E-3</v>
      </c>
    </row>
    <row r="1483" spans="1:3" x14ac:dyDescent="0.3">
      <c r="A1483" s="2">
        <v>-4.1519000000000004</v>
      </c>
      <c r="B1483" s="2">
        <v>-3.3616100000000001E-3</v>
      </c>
      <c r="C1483">
        <f t="shared" si="23"/>
        <v>3.3616100000000001E-3</v>
      </c>
    </row>
    <row r="1484" spans="1:3" x14ac:dyDescent="0.3">
      <c r="A1484" s="2">
        <v>-4.2531600000000003</v>
      </c>
      <c r="B1484" s="2">
        <v>-3.3798000000000001E-3</v>
      </c>
      <c r="C1484">
        <f t="shared" si="23"/>
        <v>3.3798000000000001E-3</v>
      </c>
    </row>
    <row r="1485" spans="1:3" x14ac:dyDescent="0.3">
      <c r="A1485" s="2">
        <v>-4.3544299999999998</v>
      </c>
      <c r="B1485" s="2">
        <v>-3.3328899999999998E-3</v>
      </c>
      <c r="C1485">
        <f t="shared" si="23"/>
        <v>3.3328899999999998E-3</v>
      </c>
    </row>
    <row r="1486" spans="1:3" x14ac:dyDescent="0.3">
      <c r="A1486" s="2">
        <v>-4.4557000000000002</v>
      </c>
      <c r="B1486" s="2">
        <v>-3.1432600000000002E-3</v>
      </c>
      <c r="C1486">
        <f t="shared" si="23"/>
        <v>3.1432600000000002E-3</v>
      </c>
    </row>
    <row r="1487" spans="1:3" x14ac:dyDescent="0.3">
      <c r="A1487" s="2">
        <v>-4.5569600000000001</v>
      </c>
      <c r="B1487" s="2">
        <v>-3.1194199999999999E-3</v>
      </c>
      <c r="C1487">
        <f t="shared" si="23"/>
        <v>3.1194199999999999E-3</v>
      </c>
    </row>
    <row r="1488" spans="1:3" x14ac:dyDescent="0.3">
      <c r="A1488" s="2">
        <v>-4.6582299999999996</v>
      </c>
      <c r="B1488" s="2">
        <v>-3.13263E-3</v>
      </c>
      <c r="C1488">
        <f t="shared" si="23"/>
        <v>3.13263E-3</v>
      </c>
    </row>
    <row r="1489" spans="1:3" x14ac:dyDescent="0.3">
      <c r="A1489" s="2">
        <v>-4.7594900000000004</v>
      </c>
      <c r="B1489" s="2">
        <v>-2.9848000000000001E-3</v>
      </c>
      <c r="C1489">
        <f t="shared" si="23"/>
        <v>2.9848000000000001E-3</v>
      </c>
    </row>
    <row r="1490" spans="1:3" x14ac:dyDescent="0.3">
      <c r="A1490" s="2">
        <v>-4.86076</v>
      </c>
      <c r="B1490" s="2">
        <v>-2.8438999999999999E-3</v>
      </c>
      <c r="C1490">
        <f t="shared" si="23"/>
        <v>2.8438999999999999E-3</v>
      </c>
    </row>
    <row r="1491" spans="1:3" x14ac:dyDescent="0.3">
      <c r="A1491" s="2">
        <v>-4.9620300000000004</v>
      </c>
      <c r="B1491" s="2">
        <v>-2.7933200000000002E-3</v>
      </c>
      <c r="C1491">
        <f t="shared" si="23"/>
        <v>2.7933200000000002E-3</v>
      </c>
    </row>
    <row r="1492" spans="1:3" x14ac:dyDescent="0.3">
      <c r="A1492" s="2">
        <v>-5.0632900000000003</v>
      </c>
      <c r="B1492" s="2">
        <v>-2.84249E-3</v>
      </c>
      <c r="C1492">
        <f t="shared" si="23"/>
        <v>2.84249E-3</v>
      </c>
    </row>
    <row r="1493" spans="1:3" x14ac:dyDescent="0.3">
      <c r="A1493" s="2">
        <v>-5.1645599999999998</v>
      </c>
      <c r="B1493" s="2">
        <v>-2.81475E-3</v>
      </c>
      <c r="C1493">
        <f t="shared" si="23"/>
        <v>2.81475E-3</v>
      </c>
    </row>
    <row r="1494" spans="1:3" x14ac:dyDescent="0.3">
      <c r="A1494" s="2">
        <v>-5.2658199999999997</v>
      </c>
      <c r="B1494" s="2">
        <v>-2.6064199999999999E-3</v>
      </c>
      <c r="C1494">
        <f t="shared" si="23"/>
        <v>2.6064199999999999E-3</v>
      </c>
    </row>
    <row r="1495" spans="1:3" x14ac:dyDescent="0.3">
      <c r="A1495" s="2">
        <v>-5.3670900000000001</v>
      </c>
      <c r="B1495" s="2">
        <v>-2.6387799999999999E-3</v>
      </c>
      <c r="C1495">
        <f t="shared" si="23"/>
        <v>2.6387799999999999E-3</v>
      </c>
    </row>
    <row r="1496" spans="1:3" x14ac:dyDescent="0.3">
      <c r="A1496" s="2">
        <v>-5.46835</v>
      </c>
      <c r="B1496" s="2">
        <v>-2.6437700000000001E-3</v>
      </c>
      <c r="C1496">
        <f t="shared" si="23"/>
        <v>2.6437700000000001E-3</v>
      </c>
    </row>
    <row r="1497" spans="1:3" x14ac:dyDescent="0.3">
      <c r="A1497" s="2">
        <v>-5.5696199999999996</v>
      </c>
      <c r="B1497" s="2">
        <v>-2.5950600000000002E-3</v>
      </c>
      <c r="C1497">
        <f t="shared" si="23"/>
        <v>2.5950600000000002E-3</v>
      </c>
    </row>
    <row r="1498" spans="1:3" x14ac:dyDescent="0.3">
      <c r="A1498" s="2">
        <v>-5.67089</v>
      </c>
      <c r="B1498" s="2">
        <v>-2.52001E-3</v>
      </c>
      <c r="C1498">
        <f t="shared" si="23"/>
        <v>2.52001E-3</v>
      </c>
    </row>
    <row r="1499" spans="1:3" x14ac:dyDescent="0.3">
      <c r="A1499" s="2">
        <v>-5.7721499999999999</v>
      </c>
      <c r="B1499" s="2">
        <v>-2.28064E-3</v>
      </c>
      <c r="C1499">
        <f t="shared" si="23"/>
        <v>2.28064E-3</v>
      </c>
    </row>
    <row r="1500" spans="1:3" x14ac:dyDescent="0.3">
      <c r="A1500" s="2">
        <v>-5.8734200000000003</v>
      </c>
      <c r="B1500" s="2">
        <v>-2.3804799999999999E-3</v>
      </c>
      <c r="C1500">
        <f t="shared" si="23"/>
        <v>2.3804799999999999E-3</v>
      </c>
    </row>
    <row r="1501" spans="1:3" x14ac:dyDescent="0.3">
      <c r="A1501" s="2">
        <v>-5.9746800000000002</v>
      </c>
      <c r="B1501" s="2">
        <v>-2.36535E-3</v>
      </c>
      <c r="C1501">
        <f t="shared" si="23"/>
        <v>2.36535E-3</v>
      </c>
    </row>
    <row r="1502" spans="1:3" x14ac:dyDescent="0.3">
      <c r="A1502" s="2">
        <v>-6.0759499999999997</v>
      </c>
      <c r="B1502" s="2">
        <v>-2.4110799999999999E-3</v>
      </c>
      <c r="C1502">
        <f t="shared" si="23"/>
        <v>2.4110799999999999E-3</v>
      </c>
    </row>
    <row r="1503" spans="1:3" x14ac:dyDescent="0.3">
      <c r="A1503" s="2">
        <v>-6.1772200000000002</v>
      </c>
      <c r="B1503" s="2">
        <v>-2.44816E-3</v>
      </c>
      <c r="C1503">
        <f t="shared" si="23"/>
        <v>2.44816E-3</v>
      </c>
    </row>
    <row r="1504" spans="1:3" x14ac:dyDescent="0.3">
      <c r="A1504" s="2">
        <v>-6.2784800000000001</v>
      </c>
      <c r="B1504" s="2">
        <v>-2.2198999999999999E-3</v>
      </c>
      <c r="C1504">
        <f t="shared" si="23"/>
        <v>2.2198999999999999E-3</v>
      </c>
    </row>
    <row r="1505" spans="1:3" x14ac:dyDescent="0.3">
      <c r="A1505" s="2">
        <v>-6.3797499999999996</v>
      </c>
      <c r="B1505" s="2">
        <v>-2.2549699999999998E-3</v>
      </c>
      <c r="C1505">
        <f t="shared" si="23"/>
        <v>2.2549699999999998E-3</v>
      </c>
    </row>
    <row r="1506" spans="1:3" x14ac:dyDescent="0.3">
      <c r="A1506" s="2">
        <v>-6.4810100000000004</v>
      </c>
      <c r="B1506" s="2">
        <v>-2.3440800000000001E-3</v>
      </c>
      <c r="C1506">
        <f t="shared" si="23"/>
        <v>2.3440800000000001E-3</v>
      </c>
    </row>
    <row r="1507" spans="1:3" x14ac:dyDescent="0.3">
      <c r="A1507" s="2">
        <v>-6.5822799999999999</v>
      </c>
      <c r="B1507" s="2">
        <v>-1.96904E-3</v>
      </c>
      <c r="C1507">
        <f t="shared" si="23"/>
        <v>1.96904E-3</v>
      </c>
    </row>
    <row r="1508" spans="1:3" x14ac:dyDescent="0.3">
      <c r="A1508" s="2">
        <v>-6.6835399999999998</v>
      </c>
      <c r="B1508" s="2">
        <v>-2.0742199999999999E-3</v>
      </c>
      <c r="C1508">
        <f t="shared" si="23"/>
        <v>2.0742199999999999E-3</v>
      </c>
    </row>
    <row r="1509" spans="1:3" x14ac:dyDescent="0.3">
      <c r="A1509" s="2">
        <v>-6.7848100000000002</v>
      </c>
      <c r="B1509" s="2">
        <v>-2.1147100000000001E-3</v>
      </c>
      <c r="C1509">
        <f t="shared" si="23"/>
        <v>2.1147100000000001E-3</v>
      </c>
    </row>
    <row r="1510" spans="1:3" x14ac:dyDescent="0.3">
      <c r="A1510" s="2">
        <v>-6.8860799999999998</v>
      </c>
      <c r="B1510" s="2">
        <v>-2.16657E-3</v>
      </c>
      <c r="C1510">
        <f t="shared" si="23"/>
        <v>2.16657E-3</v>
      </c>
    </row>
    <row r="1511" spans="1:3" x14ac:dyDescent="0.3">
      <c r="A1511" s="2">
        <v>-6.9873399999999997</v>
      </c>
      <c r="B1511" s="2">
        <v>-2.14883E-3</v>
      </c>
      <c r="C1511">
        <f t="shared" si="23"/>
        <v>2.14883E-3</v>
      </c>
    </row>
    <row r="1512" spans="1:3" x14ac:dyDescent="0.3">
      <c r="A1512" s="2">
        <v>-7.0886100000000001</v>
      </c>
      <c r="B1512" s="2">
        <v>-2.1293599999999998E-3</v>
      </c>
      <c r="C1512">
        <f t="shared" si="23"/>
        <v>2.1293599999999998E-3</v>
      </c>
    </row>
    <row r="1513" spans="1:3" x14ac:dyDescent="0.3">
      <c r="A1513" s="2">
        <v>-7.18987</v>
      </c>
      <c r="B1513" s="2">
        <v>-2.11173E-3</v>
      </c>
      <c r="C1513">
        <f t="shared" si="23"/>
        <v>2.11173E-3</v>
      </c>
    </row>
    <row r="1514" spans="1:3" x14ac:dyDescent="0.3">
      <c r="A1514" s="2">
        <v>-7.2911400000000004</v>
      </c>
      <c r="B1514" s="2">
        <v>-2.11918E-3</v>
      </c>
      <c r="C1514">
        <f t="shared" si="23"/>
        <v>2.11918E-3</v>
      </c>
    </row>
    <row r="1515" spans="1:3" x14ac:dyDescent="0.3">
      <c r="A1515" s="2">
        <v>-7.3924099999999999</v>
      </c>
      <c r="B1515" s="2">
        <v>-2.0374799999999999E-3</v>
      </c>
      <c r="C1515">
        <f t="shared" si="23"/>
        <v>2.0374799999999999E-3</v>
      </c>
    </row>
    <row r="1516" spans="1:3" x14ac:dyDescent="0.3">
      <c r="A1516" s="2">
        <v>-7.4936699999999998</v>
      </c>
      <c r="B1516" s="2">
        <v>-1.61835E-3</v>
      </c>
      <c r="C1516">
        <f t="shared" si="23"/>
        <v>1.61835E-3</v>
      </c>
    </row>
    <row r="1517" spans="1:3" x14ac:dyDescent="0.3">
      <c r="A1517" s="2">
        <v>-7.5949400000000002</v>
      </c>
      <c r="B1517" s="2">
        <v>-1.7150799999999999E-3</v>
      </c>
      <c r="C1517">
        <f t="shared" si="23"/>
        <v>1.7150799999999999E-3</v>
      </c>
    </row>
    <row r="1518" spans="1:3" x14ac:dyDescent="0.3">
      <c r="A1518" s="2">
        <v>-7.6962000000000002</v>
      </c>
      <c r="B1518" s="2">
        <v>-1.7912399999999999E-3</v>
      </c>
      <c r="C1518">
        <f t="shared" si="23"/>
        <v>1.7912399999999999E-3</v>
      </c>
    </row>
    <row r="1519" spans="1:3" x14ac:dyDescent="0.3">
      <c r="A1519" s="2">
        <v>-7.7974699999999997</v>
      </c>
      <c r="B1519" s="2">
        <v>-1.8289199999999999E-3</v>
      </c>
      <c r="C1519">
        <f t="shared" si="23"/>
        <v>1.8289199999999999E-3</v>
      </c>
    </row>
    <row r="1520" spans="1:3" x14ac:dyDescent="0.3">
      <c r="A1520" s="2">
        <v>-7.8987299999999996</v>
      </c>
      <c r="B1520" s="2">
        <v>-1.82588E-3</v>
      </c>
      <c r="C1520">
        <f t="shared" si="23"/>
        <v>1.82588E-3</v>
      </c>
    </row>
    <row r="1521" spans="1:3" x14ac:dyDescent="0.3">
      <c r="A1521" s="2">
        <v>-8</v>
      </c>
      <c r="B1521" s="2">
        <v>-1.8250499999999999E-3</v>
      </c>
      <c r="C1521">
        <f t="shared" si="23"/>
        <v>1.8250499999999999E-3</v>
      </c>
    </row>
    <row r="1522" spans="1:3" x14ac:dyDescent="0.3">
      <c r="A1522" s="2">
        <v>-8</v>
      </c>
      <c r="B1522" s="2">
        <v>-1.7240300000000001E-3</v>
      </c>
      <c r="C1522">
        <f t="shared" si="23"/>
        <v>1.7240300000000001E-3</v>
      </c>
    </row>
    <row r="1523" spans="1:3" x14ac:dyDescent="0.3">
      <c r="A1523" s="2">
        <v>-7.8987299999999996</v>
      </c>
      <c r="B1523" s="2">
        <v>-1.47084E-3</v>
      </c>
      <c r="C1523">
        <f t="shared" si="23"/>
        <v>1.47084E-3</v>
      </c>
    </row>
    <row r="1524" spans="1:3" x14ac:dyDescent="0.3">
      <c r="A1524" s="2">
        <v>-7.7974699999999997</v>
      </c>
      <c r="B1524" s="2">
        <v>-1.2891599999999999E-3</v>
      </c>
      <c r="C1524">
        <f t="shared" si="23"/>
        <v>1.2891599999999999E-3</v>
      </c>
    </row>
    <row r="1525" spans="1:3" x14ac:dyDescent="0.3">
      <c r="A1525" s="2">
        <v>-7.6962000000000002</v>
      </c>
      <c r="B1525" s="2">
        <v>-1.13229E-3</v>
      </c>
      <c r="C1525">
        <f t="shared" si="23"/>
        <v>1.13229E-3</v>
      </c>
    </row>
    <row r="1526" spans="1:3" x14ac:dyDescent="0.3">
      <c r="A1526" s="2">
        <v>-7.5949400000000002</v>
      </c>
      <c r="B1526" s="2">
        <v>-9.9727999999999991E-4</v>
      </c>
      <c r="C1526">
        <f t="shared" si="23"/>
        <v>9.9727999999999991E-4</v>
      </c>
    </row>
    <row r="1527" spans="1:3" x14ac:dyDescent="0.3">
      <c r="A1527" s="2">
        <v>-7.4936699999999998</v>
      </c>
      <c r="B1527" s="2">
        <v>-8.7671899999999998E-4</v>
      </c>
      <c r="C1527">
        <f t="shared" si="23"/>
        <v>8.7671899999999998E-4</v>
      </c>
    </row>
    <row r="1528" spans="1:3" x14ac:dyDescent="0.3">
      <c r="A1528" s="2">
        <v>-7.3924099999999999</v>
      </c>
      <c r="B1528" s="2">
        <v>-7.69975E-4</v>
      </c>
      <c r="C1528">
        <f t="shared" si="23"/>
        <v>7.69975E-4</v>
      </c>
    </row>
    <row r="1529" spans="1:3" x14ac:dyDescent="0.3">
      <c r="A1529" s="2">
        <v>-7.2911400000000004</v>
      </c>
      <c r="B1529" s="2">
        <v>-6.7119399999999996E-4</v>
      </c>
      <c r="C1529">
        <f t="shared" si="23"/>
        <v>6.7119399999999996E-4</v>
      </c>
    </row>
    <row r="1530" spans="1:3" x14ac:dyDescent="0.3">
      <c r="A1530" s="2">
        <v>-7.18987</v>
      </c>
      <c r="B1530" s="2">
        <v>-5.8789300000000003E-4</v>
      </c>
      <c r="C1530">
        <f t="shared" si="23"/>
        <v>5.8789300000000003E-4</v>
      </c>
    </row>
    <row r="1531" spans="1:3" x14ac:dyDescent="0.3">
      <c r="A1531" s="2">
        <v>-7.0886100000000001</v>
      </c>
      <c r="B1531" s="2">
        <v>-5.1463699999999997E-4</v>
      </c>
      <c r="C1531">
        <f t="shared" si="23"/>
        <v>5.1463699999999997E-4</v>
      </c>
    </row>
    <row r="1532" spans="1:3" x14ac:dyDescent="0.3">
      <c r="A1532" s="2">
        <v>-6.9873399999999997</v>
      </c>
      <c r="B1532" s="2">
        <v>-4.4721499999999999E-4</v>
      </c>
      <c r="C1532">
        <f t="shared" si="23"/>
        <v>4.4721499999999999E-4</v>
      </c>
    </row>
    <row r="1533" spans="1:3" x14ac:dyDescent="0.3">
      <c r="A1533" s="2">
        <v>-6.8860799999999998</v>
      </c>
      <c r="B1533" s="2">
        <v>-3.8827300000000001E-4</v>
      </c>
      <c r="C1533">
        <f t="shared" si="23"/>
        <v>3.8827300000000001E-4</v>
      </c>
    </row>
    <row r="1534" spans="1:3" x14ac:dyDescent="0.3">
      <c r="A1534" s="2">
        <v>-6.7848100000000002</v>
      </c>
      <c r="B1534" s="2">
        <v>-3.3638100000000002E-4</v>
      </c>
      <c r="C1534">
        <f t="shared" si="23"/>
        <v>3.3638100000000002E-4</v>
      </c>
    </row>
    <row r="1535" spans="1:3" x14ac:dyDescent="0.3">
      <c r="A1535" s="2">
        <v>-6.6835399999999998</v>
      </c>
      <c r="B1535" s="2">
        <v>-2.9171900000000002E-4</v>
      </c>
      <c r="C1535">
        <f t="shared" si="23"/>
        <v>2.9171900000000002E-4</v>
      </c>
    </row>
    <row r="1536" spans="1:3" x14ac:dyDescent="0.3">
      <c r="A1536" s="2">
        <v>-6.5822799999999999</v>
      </c>
      <c r="B1536" s="2">
        <v>-2.5221E-4</v>
      </c>
      <c r="C1536">
        <f t="shared" si="23"/>
        <v>2.5221E-4</v>
      </c>
    </row>
    <row r="1537" spans="1:3" x14ac:dyDescent="0.3">
      <c r="A1537" s="2">
        <v>-6.4810100000000004</v>
      </c>
      <c r="B1537" s="2">
        <v>-2.1933E-4</v>
      </c>
      <c r="C1537">
        <f t="shared" si="23"/>
        <v>2.1933E-4</v>
      </c>
    </row>
    <row r="1538" spans="1:3" x14ac:dyDescent="0.3">
      <c r="A1538" s="2">
        <v>-6.3797499999999996</v>
      </c>
      <c r="B1538" s="2">
        <v>-1.87744E-4</v>
      </c>
      <c r="C1538">
        <f t="shared" si="23"/>
        <v>1.87744E-4</v>
      </c>
    </row>
    <row r="1539" spans="1:3" x14ac:dyDescent="0.3">
      <c r="A1539" s="2">
        <v>-6.2784800000000001</v>
      </c>
      <c r="B1539" s="2">
        <v>-1.6094199999999999E-4</v>
      </c>
      <c r="C1539">
        <f t="shared" ref="C1539:C1601" si="24">ABS(B1539)</f>
        <v>1.6094199999999999E-4</v>
      </c>
    </row>
    <row r="1540" spans="1:3" x14ac:dyDescent="0.3">
      <c r="A1540" s="2">
        <v>-6.1772200000000002</v>
      </c>
      <c r="B1540" s="2">
        <v>-1.39111E-4</v>
      </c>
      <c r="C1540">
        <f t="shared" si="24"/>
        <v>1.39111E-4</v>
      </c>
    </row>
    <row r="1541" spans="1:3" x14ac:dyDescent="0.3">
      <c r="A1541" s="2">
        <v>-6.0759499999999997</v>
      </c>
      <c r="B1541" s="2">
        <v>-1.19049E-4</v>
      </c>
      <c r="C1541">
        <f t="shared" si="24"/>
        <v>1.19049E-4</v>
      </c>
    </row>
    <row r="1542" spans="1:3" x14ac:dyDescent="0.3">
      <c r="A1542" s="2">
        <v>-5.9746800000000002</v>
      </c>
      <c r="B1542" s="2">
        <v>-1.0186E-4</v>
      </c>
      <c r="C1542">
        <f t="shared" si="24"/>
        <v>1.0186E-4</v>
      </c>
    </row>
    <row r="1543" spans="1:3" x14ac:dyDescent="0.3">
      <c r="A1543" s="2">
        <v>-5.8734200000000003</v>
      </c>
      <c r="B1543" s="2">
        <v>-8.8257999999999994E-5</v>
      </c>
      <c r="C1543">
        <f t="shared" si="24"/>
        <v>8.8257999999999994E-5</v>
      </c>
    </row>
    <row r="1544" spans="1:3" x14ac:dyDescent="0.3">
      <c r="A1544" s="2">
        <v>-5.7721499999999999</v>
      </c>
      <c r="B1544" s="2">
        <v>-7.5171600000000004E-5</v>
      </c>
      <c r="C1544">
        <f t="shared" si="24"/>
        <v>7.5171600000000004E-5</v>
      </c>
    </row>
    <row r="1545" spans="1:3" x14ac:dyDescent="0.3">
      <c r="A1545" s="2">
        <v>-5.67089</v>
      </c>
      <c r="B1545" s="2">
        <v>-6.3925599999999997E-5</v>
      </c>
      <c r="C1545">
        <f t="shared" si="24"/>
        <v>6.3925599999999997E-5</v>
      </c>
    </row>
    <row r="1546" spans="1:3" x14ac:dyDescent="0.3">
      <c r="A1546" s="2">
        <v>-5.5696199999999996</v>
      </c>
      <c r="B1546" s="2">
        <v>-5.4679399999999997E-5</v>
      </c>
      <c r="C1546">
        <f t="shared" si="24"/>
        <v>5.4679399999999997E-5</v>
      </c>
    </row>
    <row r="1547" spans="1:3" x14ac:dyDescent="0.3">
      <c r="A1547" s="2">
        <v>-5.46835</v>
      </c>
      <c r="B1547" s="2">
        <v>-4.7046499999999998E-5</v>
      </c>
      <c r="C1547">
        <f t="shared" si="24"/>
        <v>4.7046499999999998E-5</v>
      </c>
    </row>
    <row r="1548" spans="1:3" x14ac:dyDescent="0.3">
      <c r="A1548" s="2">
        <v>-5.3670900000000001</v>
      </c>
      <c r="B1548" s="2">
        <v>-4.0176399999999997E-5</v>
      </c>
      <c r="C1548">
        <f t="shared" si="24"/>
        <v>4.0176399999999997E-5</v>
      </c>
    </row>
    <row r="1549" spans="1:3" x14ac:dyDescent="0.3">
      <c r="A1549" s="2">
        <v>-5.2658199999999997</v>
      </c>
      <c r="B1549" s="2">
        <v>-3.3989899999999998E-5</v>
      </c>
      <c r="C1549">
        <f t="shared" si="24"/>
        <v>3.3989899999999998E-5</v>
      </c>
    </row>
    <row r="1550" spans="1:3" x14ac:dyDescent="0.3">
      <c r="A1550" s="2">
        <v>-5.1645599999999998</v>
      </c>
      <c r="B1550" s="2">
        <v>-2.8996399999999999E-5</v>
      </c>
      <c r="C1550">
        <f t="shared" si="24"/>
        <v>2.8996399999999999E-5</v>
      </c>
    </row>
    <row r="1551" spans="1:3" x14ac:dyDescent="0.3">
      <c r="A1551" s="2">
        <v>-5.0632900000000003</v>
      </c>
      <c r="B1551" s="2">
        <v>-2.46981E-5</v>
      </c>
      <c r="C1551">
        <f t="shared" si="24"/>
        <v>2.46981E-5</v>
      </c>
    </row>
    <row r="1552" spans="1:3" x14ac:dyDescent="0.3">
      <c r="A1552" s="2">
        <v>-4.9620300000000004</v>
      </c>
      <c r="B1552" s="2">
        <v>-2.0889900000000001E-5</v>
      </c>
      <c r="C1552">
        <f t="shared" si="24"/>
        <v>2.0889900000000001E-5</v>
      </c>
    </row>
    <row r="1553" spans="1:3" x14ac:dyDescent="0.3">
      <c r="A1553" s="2">
        <v>-4.86076</v>
      </c>
      <c r="B1553" s="2">
        <v>-1.7749199999999999E-5</v>
      </c>
      <c r="C1553">
        <f t="shared" si="24"/>
        <v>1.7749199999999999E-5</v>
      </c>
    </row>
    <row r="1554" spans="1:3" x14ac:dyDescent="0.3">
      <c r="A1554" s="2">
        <v>-4.7594900000000004</v>
      </c>
      <c r="B1554" s="2">
        <v>-1.50978E-5</v>
      </c>
      <c r="C1554">
        <f t="shared" si="24"/>
        <v>1.50978E-5</v>
      </c>
    </row>
    <row r="1555" spans="1:3" x14ac:dyDescent="0.3">
      <c r="A1555" s="2">
        <v>-4.6582299999999996</v>
      </c>
      <c r="B1555" s="2">
        <v>-1.27455E-5</v>
      </c>
      <c r="C1555">
        <f t="shared" si="24"/>
        <v>1.27455E-5</v>
      </c>
    </row>
    <row r="1556" spans="1:3" x14ac:dyDescent="0.3">
      <c r="A1556" s="2">
        <v>-4.5569600000000001</v>
      </c>
      <c r="B1556" s="2">
        <v>-1.07327E-5</v>
      </c>
      <c r="C1556">
        <f t="shared" si="24"/>
        <v>1.07327E-5</v>
      </c>
    </row>
    <row r="1557" spans="1:3" x14ac:dyDescent="0.3">
      <c r="A1557" s="2">
        <v>-4.4557000000000002</v>
      </c>
      <c r="B1557" s="2">
        <v>-9.0510000000000002E-6</v>
      </c>
      <c r="C1557">
        <f t="shared" si="24"/>
        <v>9.0510000000000002E-6</v>
      </c>
    </row>
    <row r="1558" spans="1:3" x14ac:dyDescent="0.3">
      <c r="A1558" s="2">
        <v>-4.3544299999999998</v>
      </c>
      <c r="B1558" s="2">
        <v>-7.6063399999999998E-6</v>
      </c>
      <c r="C1558">
        <f t="shared" si="24"/>
        <v>7.6063399999999998E-6</v>
      </c>
    </row>
    <row r="1559" spans="1:3" x14ac:dyDescent="0.3">
      <c r="A1559" s="2">
        <v>-4.2531600000000003</v>
      </c>
      <c r="B1559" s="2">
        <v>-6.3828400000000004E-6</v>
      </c>
      <c r="C1559">
        <f t="shared" si="24"/>
        <v>6.3828400000000004E-6</v>
      </c>
    </row>
    <row r="1560" spans="1:3" x14ac:dyDescent="0.3">
      <c r="A1560" s="2">
        <v>-4.1519000000000004</v>
      </c>
      <c r="B1560" s="2">
        <v>-5.3507999999999997E-6</v>
      </c>
      <c r="C1560">
        <f t="shared" si="24"/>
        <v>5.3507999999999997E-6</v>
      </c>
    </row>
    <row r="1561" spans="1:3" x14ac:dyDescent="0.3">
      <c r="A1561" s="2">
        <v>-4.05063</v>
      </c>
      <c r="B1561" s="2">
        <v>-4.45825E-6</v>
      </c>
      <c r="C1561">
        <f t="shared" si="24"/>
        <v>4.45825E-6</v>
      </c>
    </row>
    <row r="1562" spans="1:3" x14ac:dyDescent="0.3">
      <c r="A1562" s="2">
        <v>-3.94937</v>
      </c>
      <c r="B1562" s="2">
        <v>-3.7094E-6</v>
      </c>
      <c r="C1562">
        <f t="shared" si="24"/>
        <v>3.7094E-6</v>
      </c>
    </row>
    <row r="1563" spans="1:3" x14ac:dyDescent="0.3">
      <c r="A1563" s="2">
        <v>-3.8481000000000001</v>
      </c>
      <c r="B1563" s="2">
        <v>-3.0731899999999998E-6</v>
      </c>
      <c r="C1563">
        <f t="shared" si="24"/>
        <v>3.0731899999999998E-6</v>
      </c>
    </row>
    <row r="1564" spans="1:3" x14ac:dyDescent="0.3">
      <c r="A1564" s="2">
        <v>-3.7468400000000002</v>
      </c>
      <c r="B1564" s="2">
        <v>-2.5360899999999999E-6</v>
      </c>
      <c r="C1564">
        <f t="shared" si="24"/>
        <v>2.5360899999999999E-6</v>
      </c>
    </row>
    <row r="1565" spans="1:3" x14ac:dyDescent="0.3">
      <c r="A1565" s="2">
        <v>-3.6455700000000002</v>
      </c>
      <c r="B1565" s="2">
        <v>-2.0902299999999999E-6</v>
      </c>
      <c r="C1565">
        <f t="shared" si="24"/>
        <v>2.0902299999999999E-6</v>
      </c>
    </row>
    <row r="1566" spans="1:3" x14ac:dyDescent="0.3">
      <c r="A1566" s="2">
        <v>-3.5442999999999998</v>
      </c>
      <c r="B1566" s="2">
        <v>-1.71037E-6</v>
      </c>
      <c r="C1566">
        <f t="shared" si="24"/>
        <v>1.71037E-6</v>
      </c>
    </row>
    <row r="1567" spans="1:3" x14ac:dyDescent="0.3">
      <c r="A1567" s="2">
        <v>-3.4430399999999999</v>
      </c>
      <c r="B1567" s="2">
        <v>-1.3999200000000001E-6</v>
      </c>
      <c r="C1567">
        <f t="shared" si="24"/>
        <v>1.3999200000000001E-6</v>
      </c>
    </row>
    <row r="1568" spans="1:3" x14ac:dyDescent="0.3">
      <c r="A1568" s="2">
        <v>-3.3417699999999999</v>
      </c>
      <c r="B1568" s="2">
        <v>-1.1402900000000001E-6</v>
      </c>
      <c r="C1568">
        <f t="shared" si="24"/>
        <v>1.1402900000000001E-6</v>
      </c>
    </row>
    <row r="1569" spans="1:3" x14ac:dyDescent="0.3">
      <c r="A1569" s="2">
        <v>-3.24051</v>
      </c>
      <c r="B1569" s="2">
        <v>-9.2029000000000004E-7</v>
      </c>
      <c r="C1569">
        <f t="shared" si="24"/>
        <v>9.2029000000000004E-7</v>
      </c>
    </row>
    <row r="1570" spans="1:3" x14ac:dyDescent="0.3">
      <c r="A1570" s="2">
        <v>-3.13924</v>
      </c>
      <c r="B1570" s="2">
        <v>-7.4716799999999998E-7</v>
      </c>
      <c r="C1570">
        <f t="shared" si="24"/>
        <v>7.4716799999999998E-7</v>
      </c>
    </row>
    <row r="1571" spans="1:3" x14ac:dyDescent="0.3">
      <c r="A1571" s="2">
        <v>-3.0379700000000001</v>
      </c>
      <c r="B1571" s="2">
        <v>-5.9619499999999997E-7</v>
      </c>
      <c r="C1571">
        <f t="shared" si="24"/>
        <v>5.9619499999999997E-7</v>
      </c>
    </row>
    <row r="1572" spans="1:3" x14ac:dyDescent="0.3">
      <c r="A1572" s="2">
        <v>-2.9367100000000002</v>
      </c>
      <c r="B1572" s="2">
        <v>-4.7502900000000001E-7</v>
      </c>
      <c r="C1572">
        <f t="shared" si="24"/>
        <v>4.7502900000000001E-7</v>
      </c>
    </row>
    <row r="1573" spans="1:3" x14ac:dyDescent="0.3">
      <c r="A1573" s="2">
        <v>-2.8354400000000002</v>
      </c>
      <c r="B1573" s="2">
        <v>-3.7610399999999999E-7</v>
      </c>
      <c r="C1573">
        <f t="shared" si="24"/>
        <v>3.7610399999999999E-7</v>
      </c>
    </row>
    <row r="1574" spans="1:3" x14ac:dyDescent="0.3">
      <c r="A1574" s="2">
        <v>-2.7341799999999998</v>
      </c>
      <c r="B1574" s="2">
        <v>-2.96489E-7</v>
      </c>
      <c r="C1574">
        <f t="shared" si="24"/>
        <v>2.96489E-7</v>
      </c>
    </row>
    <row r="1575" spans="1:3" x14ac:dyDescent="0.3">
      <c r="A1575" s="2">
        <v>-2.6329099999999999</v>
      </c>
      <c r="B1575" s="2">
        <v>-2.3099100000000001E-7</v>
      </c>
      <c r="C1575">
        <f t="shared" si="24"/>
        <v>2.3099100000000001E-7</v>
      </c>
    </row>
    <row r="1576" spans="1:3" x14ac:dyDescent="0.3">
      <c r="A1576" s="2">
        <v>-2.53165</v>
      </c>
      <c r="B1576" s="2">
        <v>-1.7929199999999999E-7</v>
      </c>
      <c r="C1576">
        <f t="shared" si="24"/>
        <v>1.7929199999999999E-7</v>
      </c>
    </row>
    <row r="1577" spans="1:3" x14ac:dyDescent="0.3">
      <c r="A1577" s="2">
        <v>-2.43038</v>
      </c>
      <c r="B1577" s="2">
        <v>-1.38572E-7</v>
      </c>
      <c r="C1577">
        <f t="shared" si="24"/>
        <v>1.38572E-7</v>
      </c>
    </row>
    <row r="1578" spans="1:3" x14ac:dyDescent="0.3">
      <c r="A1578" s="2">
        <v>-2.32911</v>
      </c>
      <c r="B1578" s="2">
        <v>-1.05867E-7</v>
      </c>
      <c r="C1578">
        <f t="shared" si="24"/>
        <v>1.05867E-7</v>
      </c>
    </row>
    <row r="1579" spans="1:3" x14ac:dyDescent="0.3">
      <c r="A1579" s="2">
        <v>-2.2278500000000001</v>
      </c>
      <c r="B1579" s="2">
        <v>-8.3119700000000003E-8</v>
      </c>
      <c r="C1579">
        <f t="shared" si="24"/>
        <v>8.3119700000000003E-8</v>
      </c>
    </row>
    <row r="1580" spans="1:3" x14ac:dyDescent="0.3">
      <c r="A1580" s="2">
        <v>-2.1265800000000001</v>
      </c>
      <c r="B1580" s="2">
        <v>-6.2976900000000003E-8</v>
      </c>
      <c r="C1580">
        <f t="shared" si="24"/>
        <v>6.2976900000000003E-8</v>
      </c>
    </row>
    <row r="1581" spans="1:3" x14ac:dyDescent="0.3">
      <c r="A1581" s="2">
        <v>-2.0253199999999998</v>
      </c>
      <c r="B1581" s="2">
        <v>-4.6113100000000003E-8</v>
      </c>
      <c r="C1581">
        <f t="shared" si="24"/>
        <v>4.6113100000000003E-8</v>
      </c>
    </row>
    <row r="1582" spans="1:3" x14ac:dyDescent="0.3">
      <c r="A1582" s="2">
        <v>-1.92405</v>
      </c>
      <c r="B1582" s="2">
        <v>-3.3798500000000003E-8</v>
      </c>
      <c r="C1582">
        <f t="shared" si="24"/>
        <v>3.3798500000000003E-8</v>
      </c>
    </row>
    <row r="1583" spans="1:3" x14ac:dyDescent="0.3">
      <c r="A1583" s="2">
        <v>-1.8227800000000001</v>
      </c>
      <c r="B1583" s="2">
        <v>-2.4506199999999999E-8</v>
      </c>
      <c r="C1583">
        <f t="shared" si="24"/>
        <v>2.4506199999999999E-8</v>
      </c>
    </row>
    <row r="1584" spans="1:3" x14ac:dyDescent="0.3">
      <c r="A1584" s="2">
        <v>-1.7215199999999999</v>
      </c>
      <c r="B1584" s="2">
        <v>-1.7627E-8</v>
      </c>
      <c r="C1584">
        <f t="shared" si="24"/>
        <v>1.7627E-8</v>
      </c>
    </row>
    <row r="1585" spans="1:3" x14ac:dyDescent="0.3">
      <c r="A1585" s="2">
        <v>-1.62025</v>
      </c>
      <c r="B1585" s="2">
        <v>-1.2735E-8</v>
      </c>
      <c r="C1585">
        <f t="shared" si="24"/>
        <v>1.2735E-8</v>
      </c>
    </row>
    <row r="1586" spans="1:3" x14ac:dyDescent="0.3">
      <c r="A1586" s="2">
        <v>-1.5189900000000001</v>
      </c>
      <c r="B1586" s="2">
        <v>-9.9693999999999999E-9</v>
      </c>
      <c r="C1586">
        <f t="shared" si="24"/>
        <v>9.9693999999999999E-9</v>
      </c>
    </row>
    <row r="1587" spans="1:3" x14ac:dyDescent="0.3">
      <c r="A1587" s="2">
        <v>-1.4177200000000001</v>
      </c>
      <c r="B1587" s="2">
        <v>-7.2202200000000001E-9</v>
      </c>
      <c r="C1587">
        <f t="shared" si="24"/>
        <v>7.2202200000000001E-9</v>
      </c>
    </row>
    <row r="1588" spans="1:3" x14ac:dyDescent="0.3">
      <c r="A1588" s="2">
        <v>-1.31646</v>
      </c>
      <c r="B1588" s="2">
        <v>-4.9474499999999999E-9</v>
      </c>
      <c r="C1588">
        <f t="shared" si="24"/>
        <v>4.9474499999999999E-9</v>
      </c>
    </row>
    <row r="1589" spans="1:3" x14ac:dyDescent="0.3">
      <c r="A1589" s="2">
        <v>-1.21519</v>
      </c>
      <c r="B1589" s="2">
        <v>-3.42972E-9</v>
      </c>
      <c r="C1589">
        <f t="shared" si="24"/>
        <v>3.42972E-9</v>
      </c>
    </row>
    <row r="1590" spans="1:3" x14ac:dyDescent="0.3">
      <c r="A1590" s="2">
        <v>-1.11392</v>
      </c>
      <c r="B1590" s="2">
        <v>-2.3744900000000001E-9</v>
      </c>
      <c r="C1590">
        <f t="shared" si="24"/>
        <v>2.3744900000000001E-9</v>
      </c>
    </row>
    <row r="1591" spans="1:3" x14ac:dyDescent="0.3">
      <c r="A1591" s="2">
        <v>-1.0126599999999999</v>
      </c>
      <c r="B1591" s="2">
        <v>-1.90038E-9</v>
      </c>
      <c r="C1591">
        <f t="shared" si="24"/>
        <v>1.90038E-9</v>
      </c>
    </row>
    <row r="1592" spans="1:3" x14ac:dyDescent="0.3">
      <c r="A1592" s="2">
        <v>-0.91139241000000004</v>
      </c>
      <c r="B1592" s="2">
        <v>-1.4008400000000001E-9</v>
      </c>
      <c r="C1592">
        <f t="shared" si="24"/>
        <v>1.4008400000000001E-9</v>
      </c>
    </row>
    <row r="1593" spans="1:3" x14ac:dyDescent="0.3">
      <c r="A1593" s="2">
        <v>-0.81012658000000004</v>
      </c>
      <c r="B1593" s="2">
        <v>-1.0786399999999999E-9</v>
      </c>
      <c r="C1593">
        <f t="shared" si="24"/>
        <v>1.0786399999999999E-9</v>
      </c>
    </row>
    <row r="1594" spans="1:3" x14ac:dyDescent="0.3">
      <c r="A1594" s="2">
        <v>-0.70886075999999998</v>
      </c>
      <c r="B1594" s="2">
        <v>-7.7185999999999996E-10</v>
      </c>
      <c r="C1594">
        <f t="shared" si="24"/>
        <v>7.7185999999999996E-10</v>
      </c>
    </row>
    <row r="1595" spans="1:3" x14ac:dyDescent="0.3">
      <c r="A1595" s="2">
        <v>-0.60759494000000003</v>
      </c>
      <c r="B1595" s="2">
        <v>-5.7069000000000002E-10</v>
      </c>
      <c r="C1595">
        <f t="shared" si="24"/>
        <v>5.7069000000000002E-10</v>
      </c>
    </row>
    <row r="1596" spans="1:3" x14ac:dyDescent="0.3">
      <c r="A1596" s="2">
        <v>-0.50632911000000003</v>
      </c>
      <c r="B1596" s="2">
        <v>-4.1385000000000002E-10</v>
      </c>
      <c r="C1596">
        <f t="shared" si="24"/>
        <v>4.1385000000000002E-10</v>
      </c>
    </row>
    <row r="1597" spans="1:3" x14ac:dyDescent="0.3">
      <c r="A1597" s="2">
        <v>-0.40506329000000002</v>
      </c>
      <c r="B1597" s="2">
        <v>-2.7989999999999998E-10</v>
      </c>
      <c r="C1597">
        <f t="shared" si="24"/>
        <v>2.7989999999999998E-10</v>
      </c>
    </row>
    <row r="1598" spans="1:3" x14ac:dyDescent="0.3">
      <c r="A1598" s="2">
        <v>-0.30379747000000001</v>
      </c>
      <c r="B1598" s="2">
        <v>-1.7467E-10</v>
      </c>
      <c r="C1598">
        <f t="shared" si="24"/>
        <v>1.7467E-10</v>
      </c>
    </row>
    <row r="1599" spans="1:3" x14ac:dyDescent="0.3">
      <c r="A1599" s="2">
        <v>-0.20253165000000001</v>
      </c>
      <c r="B1599" s="2">
        <v>-6.4119999999999994E-11</v>
      </c>
      <c r="C1599">
        <f t="shared" si="24"/>
        <v>6.4119999999999994E-11</v>
      </c>
    </row>
    <row r="1600" spans="1:3" x14ac:dyDescent="0.3">
      <c r="A1600" s="2">
        <v>-0.10126582000000001</v>
      </c>
      <c r="B1600" s="2">
        <v>4.7890000000000002E-11</v>
      </c>
      <c r="C1600">
        <f t="shared" si="24"/>
        <v>4.7890000000000002E-11</v>
      </c>
    </row>
    <row r="1601" spans="1:3" x14ac:dyDescent="0.3">
      <c r="A1601" s="2">
        <v>0</v>
      </c>
      <c r="B1601" s="2">
        <v>1.6580000000000001E-10</v>
      </c>
      <c r="C1601">
        <f t="shared" si="24"/>
        <v>1.6580000000000001E-10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BC1B-6D2F-499A-A1FE-53782620B278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5.8000000000000003E-12</v>
      </c>
      <c r="C2">
        <f>ABS(B2)</f>
        <v>5.8000000000000003E-12</v>
      </c>
    </row>
    <row r="3" spans="1:3" x14ac:dyDescent="0.3">
      <c r="A3" s="2">
        <v>0.10126582000000001</v>
      </c>
      <c r="B3" s="2">
        <v>1.1283999999999999E-10</v>
      </c>
      <c r="C3">
        <f t="shared" ref="C3:C66" si="0">ABS(B3)</f>
        <v>1.1283999999999999E-10</v>
      </c>
    </row>
    <row r="4" spans="1:3" x14ac:dyDescent="0.3">
      <c r="A4" s="2">
        <v>0.20253165000000001</v>
      </c>
      <c r="B4" s="2">
        <v>3.6228000000000001E-10</v>
      </c>
      <c r="C4">
        <f t="shared" si="0"/>
        <v>3.6228000000000001E-10</v>
      </c>
    </row>
    <row r="5" spans="1:3" x14ac:dyDescent="0.3">
      <c r="A5" s="2">
        <v>0.30379747000000001</v>
      </c>
      <c r="B5" s="2">
        <v>1.9600800000000001E-9</v>
      </c>
      <c r="C5">
        <f t="shared" si="0"/>
        <v>1.9600800000000001E-9</v>
      </c>
    </row>
    <row r="6" spans="1:3" x14ac:dyDescent="0.3">
      <c r="A6" s="2">
        <v>0.40506329000000002</v>
      </c>
      <c r="B6" s="2">
        <v>1.4651599999999999E-8</v>
      </c>
      <c r="C6">
        <f t="shared" si="0"/>
        <v>1.4651599999999999E-8</v>
      </c>
    </row>
    <row r="7" spans="1:3" x14ac:dyDescent="0.3">
      <c r="A7" s="2">
        <v>0.50632911000000003</v>
      </c>
      <c r="B7" s="2">
        <v>9.6171900000000004E-8</v>
      </c>
      <c r="C7">
        <f t="shared" si="0"/>
        <v>9.6171900000000004E-8</v>
      </c>
    </row>
    <row r="8" spans="1:3" x14ac:dyDescent="0.3">
      <c r="A8" s="2">
        <v>0.60759494000000003</v>
      </c>
      <c r="B8" s="2">
        <v>5.65192E-7</v>
      </c>
      <c r="C8">
        <f t="shared" si="0"/>
        <v>5.65192E-7</v>
      </c>
    </row>
    <row r="9" spans="1:3" x14ac:dyDescent="0.3">
      <c r="A9" s="2">
        <v>0.70886075999999998</v>
      </c>
      <c r="B9" s="2">
        <v>2.4404800000000001E-6</v>
      </c>
      <c r="C9">
        <f t="shared" si="0"/>
        <v>2.4404800000000001E-6</v>
      </c>
    </row>
    <row r="10" spans="1:3" x14ac:dyDescent="0.3">
      <c r="A10" s="2">
        <v>0.81012658000000004</v>
      </c>
      <c r="B10" s="2">
        <v>8.07142E-6</v>
      </c>
      <c r="C10">
        <f t="shared" si="0"/>
        <v>8.07142E-6</v>
      </c>
    </row>
    <row r="11" spans="1:3" x14ac:dyDescent="0.3">
      <c r="A11" s="2">
        <v>0.91139241000000004</v>
      </c>
      <c r="B11" s="2">
        <v>2.2502700000000001E-5</v>
      </c>
      <c r="C11">
        <f t="shared" si="0"/>
        <v>2.2502700000000001E-5</v>
      </c>
    </row>
    <row r="12" spans="1:3" x14ac:dyDescent="0.3">
      <c r="A12" s="2">
        <v>1.0126599999999999</v>
      </c>
      <c r="B12" s="2">
        <v>5.3279000000000003E-5</v>
      </c>
      <c r="C12">
        <f t="shared" si="0"/>
        <v>5.3279000000000003E-5</v>
      </c>
    </row>
    <row r="13" spans="1:3" x14ac:dyDescent="0.3">
      <c r="A13" s="2">
        <v>1.11392</v>
      </c>
      <c r="B13" s="2">
        <v>1.2460499999999999E-4</v>
      </c>
      <c r="C13">
        <f t="shared" si="0"/>
        <v>1.2460499999999999E-4</v>
      </c>
    </row>
    <row r="14" spans="1:3" x14ac:dyDescent="0.3">
      <c r="A14" s="2">
        <v>1.21519</v>
      </c>
      <c r="B14" s="2">
        <v>2.4959800000000002E-4</v>
      </c>
      <c r="C14">
        <f t="shared" si="0"/>
        <v>2.4959800000000002E-4</v>
      </c>
    </row>
    <row r="15" spans="1:3" x14ac:dyDescent="0.3">
      <c r="A15" s="2">
        <v>1.31646</v>
      </c>
      <c r="B15" s="2">
        <v>4.5766099999999999E-4</v>
      </c>
      <c r="C15">
        <f t="shared" si="0"/>
        <v>4.5766099999999999E-4</v>
      </c>
    </row>
    <row r="16" spans="1:3" x14ac:dyDescent="0.3">
      <c r="A16" s="2">
        <v>1.4177200000000001</v>
      </c>
      <c r="B16" s="2">
        <v>8.13019E-4</v>
      </c>
      <c r="C16">
        <f t="shared" si="0"/>
        <v>8.13019E-4</v>
      </c>
    </row>
    <row r="17" spans="1:3" x14ac:dyDescent="0.3">
      <c r="A17" s="2">
        <v>1.5189900000000001</v>
      </c>
      <c r="B17" s="2">
        <v>1.39904E-3</v>
      </c>
      <c r="C17">
        <f t="shared" si="0"/>
        <v>1.39904E-3</v>
      </c>
    </row>
    <row r="18" spans="1:3" x14ac:dyDescent="0.3">
      <c r="A18" s="2">
        <v>1.62025</v>
      </c>
      <c r="B18" s="2">
        <v>2.3157299999999998E-3</v>
      </c>
      <c r="C18">
        <f t="shared" si="0"/>
        <v>2.3157299999999998E-3</v>
      </c>
    </row>
    <row r="19" spans="1:3" x14ac:dyDescent="0.3">
      <c r="A19" s="2">
        <v>1.7215199999999999</v>
      </c>
      <c r="B19" s="2">
        <v>3.71346E-3</v>
      </c>
      <c r="C19">
        <f t="shared" si="0"/>
        <v>3.71346E-3</v>
      </c>
    </row>
    <row r="20" spans="1:3" x14ac:dyDescent="0.3">
      <c r="A20" s="2">
        <v>1.8227800000000001</v>
      </c>
      <c r="B20" s="2">
        <v>7.07757E-3</v>
      </c>
      <c r="C20">
        <f t="shared" si="0"/>
        <v>7.07757E-3</v>
      </c>
    </row>
    <row r="21" spans="1:3" x14ac:dyDescent="0.3">
      <c r="A21" s="2">
        <v>1.92405</v>
      </c>
      <c r="B21" s="2">
        <v>1.24695E-2</v>
      </c>
      <c r="C21">
        <f t="shared" si="0"/>
        <v>1.24695E-2</v>
      </c>
    </row>
    <row r="22" spans="1:3" x14ac:dyDescent="0.3">
      <c r="A22" s="2">
        <v>2.0253199999999998</v>
      </c>
      <c r="B22" s="2">
        <v>1.6763900000000002E-2</v>
      </c>
      <c r="C22">
        <f t="shared" si="0"/>
        <v>1.6763900000000002E-2</v>
      </c>
    </row>
    <row r="23" spans="1:3" x14ac:dyDescent="0.3">
      <c r="A23" s="2">
        <v>2.1265800000000001</v>
      </c>
      <c r="B23" s="2">
        <v>2.00042E-2</v>
      </c>
      <c r="C23">
        <f t="shared" si="0"/>
        <v>2.00042E-2</v>
      </c>
    </row>
    <row r="24" spans="1:3" x14ac:dyDescent="0.3">
      <c r="A24" s="2">
        <v>2.2278500000000001</v>
      </c>
      <c r="B24" s="2">
        <v>2.0003E-2</v>
      </c>
      <c r="C24">
        <f t="shared" si="0"/>
        <v>2.0003E-2</v>
      </c>
    </row>
    <row r="25" spans="1:3" x14ac:dyDescent="0.3">
      <c r="A25" s="2">
        <v>2.32911</v>
      </c>
      <c r="B25" s="2">
        <v>1.9997999999999998E-2</v>
      </c>
      <c r="C25">
        <f t="shared" si="0"/>
        <v>1.9997999999999998E-2</v>
      </c>
    </row>
    <row r="26" spans="1:3" x14ac:dyDescent="0.3">
      <c r="A26" s="2">
        <v>2.43038</v>
      </c>
      <c r="B26" s="2">
        <v>1.99984E-2</v>
      </c>
      <c r="C26">
        <f t="shared" si="0"/>
        <v>1.99984E-2</v>
      </c>
    </row>
    <row r="27" spans="1:3" x14ac:dyDescent="0.3">
      <c r="A27" s="2">
        <v>2.53165</v>
      </c>
      <c r="B27" s="2">
        <v>2.0002700000000002E-2</v>
      </c>
      <c r="C27">
        <f t="shared" si="0"/>
        <v>2.0002700000000002E-2</v>
      </c>
    </row>
    <row r="28" spans="1:3" x14ac:dyDescent="0.3">
      <c r="A28" s="2">
        <v>2.6329099999999999</v>
      </c>
      <c r="B28" s="2">
        <v>2.00036E-2</v>
      </c>
      <c r="C28">
        <f t="shared" si="0"/>
        <v>2.00036E-2</v>
      </c>
    </row>
    <row r="29" spans="1:3" x14ac:dyDescent="0.3">
      <c r="A29" s="2">
        <v>2.7341799999999998</v>
      </c>
      <c r="B29" s="2">
        <v>1.99989E-2</v>
      </c>
      <c r="C29">
        <f t="shared" si="0"/>
        <v>1.99989E-2</v>
      </c>
    </row>
    <row r="30" spans="1:3" x14ac:dyDescent="0.3">
      <c r="A30" s="2">
        <v>2.8354400000000002</v>
      </c>
      <c r="B30" s="2">
        <v>1.99972E-2</v>
      </c>
      <c r="C30">
        <f t="shared" si="0"/>
        <v>1.99972E-2</v>
      </c>
    </row>
    <row r="31" spans="1:3" x14ac:dyDescent="0.3">
      <c r="A31" s="2">
        <v>2.9367100000000002</v>
      </c>
      <c r="B31" s="2">
        <v>1.9999400000000001E-2</v>
      </c>
      <c r="C31">
        <f t="shared" si="0"/>
        <v>1.9999400000000001E-2</v>
      </c>
    </row>
    <row r="32" spans="1:3" x14ac:dyDescent="0.3">
      <c r="A32" s="2">
        <v>3.0379700000000001</v>
      </c>
      <c r="B32" s="2">
        <v>2.0002700000000002E-2</v>
      </c>
      <c r="C32">
        <f t="shared" si="0"/>
        <v>2.0002700000000002E-2</v>
      </c>
    </row>
    <row r="33" spans="1:3" x14ac:dyDescent="0.3">
      <c r="A33" s="2">
        <v>3.13924</v>
      </c>
      <c r="B33" s="2">
        <v>2.0000899999999999E-2</v>
      </c>
      <c r="C33">
        <f t="shared" si="0"/>
        <v>2.0000899999999999E-2</v>
      </c>
    </row>
    <row r="34" spans="1:3" x14ac:dyDescent="0.3">
      <c r="A34" s="2">
        <v>3.24051</v>
      </c>
      <c r="B34" s="2">
        <v>1.99965E-2</v>
      </c>
      <c r="C34">
        <f t="shared" si="0"/>
        <v>1.99965E-2</v>
      </c>
    </row>
    <row r="35" spans="1:3" x14ac:dyDescent="0.3">
      <c r="A35" s="2">
        <v>3.3417699999999999</v>
      </c>
      <c r="B35" s="2">
        <v>2.0000400000000002E-2</v>
      </c>
      <c r="C35">
        <f t="shared" si="0"/>
        <v>2.0000400000000002E-2</v>
      </c>
    </row>
    <row r="36" spans="1:3" x14ac:dyDescent="0.3">
      <c r="A36" s="2">
        <v>3.4430399999999999</v>
      </c>
      <c r="B36" s="2">
        <v>2.0004500000000001E-2</v>
      </c>
      <c r="C36">
        <f t="shared" si="0"/>
        <v>2.0004500000000001E-2</v>
      </c>
    </row>
    <row r="37" spans="1:3" x14ac:dyDescent="0.3">
      <c r="A37" s="2">
        <v>3.5442999999999998</v>
      </c>
      <c r="B37" s="2">
        <v>2.0001100000000001E-2</v>
      </c>
      <c r="C37">
        <f t="shared" si="0"/>
        <v>2.0001100000000001E-2</v>
      </c>
    </row>
    <row r="38" spans="1:3" x14ac:dyDescent="0.3">
      <c r="A38" s="2">
        <v>3.6455700000000002</v>
      </c>
      <c r="B38" s="2">
        <v>1.9995300000000001E-2</v>
      </c>
      <c r="C38">
        <f t="shared" si="0"/>
        <v>1.9995300000000001E-2</v>
      </c>
    </row>
    <row r="39" spans="1:3" x14ac:dyDescent="0.3">
      <c r="A39" s="2">
        <v>3.7468400000000002</v>
      </c>
      <c r="B39" s="2">
        <v>1.9998800000000001E-2</v>
      </c>
      <c r="C39">
        <f t="shared" si="0"/>
        <v>1.9998800000000001E-2</v>
      </c>
    </row>
    <row r="40" spans="1:3" x14ac:dyDescent="0.3">
      <c r="A40" s="2">
        <v>3.8481000000000001</v>
      </c>
      <c r="B40" s="2">
        <v>2.0003099999999999E-2</v>
      </c>
      <c r="C40">
        <f t="shared" si="0"/>
        <v>2.0003099999999999E-2</v>
      </c>
    </row>
    <row r="41" spans="1:3" x14ac:dyDescent="0.3">
      <c r="A41" s="2">
        <v>3.94937</v>
      </c>
      <c r="B41" s="2">
        <v>2.00013E-2</v>
      </c>
      <c r="C41">
        <f t="shared" si="0"/>
        <v>2.00013E-2</v>
      </c>
    </row>
    <row r="42" spans="1:3" x14ac:dyDescent="0.3">
      <c r="A42" s="2">
        <v>4.05063</v>
      </c>
      <c r="B42" s="2">
        <v>1.9998499999999999E-2</v>
      </c>
      <c r="C42">
        <f t="shared" si="0"/>
        <v>1.9998499999999999E-2</v>
      </c>
    </row>
    <row r="43" spans="1:3" x14ac:dyDescent="0.3">
      <c r="A43" s="2">
        <v>4.1519000000000004</v>
      </c>
      <c r="B43" s="2">
        <v>1.99971E-2</v>
      </c>
      <c r="C43">
        <f t="shared" si="0"/>
        <v>1.99971E-2</v>
      </c>
    </row>
    <row r="44" spans="1:3" x14ac:dyDescent="0.3">
      <c r="A44" s="2">
        <v>4.2531600000000003</v>
      </c>
      <c r="B44" s="2">
        <v>1.9999900000000001E-2</v>
      </c>
      <c r="C44">
        <f t="shared" si="0"/>
        <v>1.9999900000000001E-2</v>
      </c>
    </row>
    <row r="45" spans="1:3" x14ac:dyDescent="0.3">
      <c r="A45" s="2">
        <v>4.3544299999999998</v>
      </c>
      <c r="B45" s="2">
        <v>2.0003400000000001E-2</v>
      </c>
      <c r="C45">
        <f t="shared" si="0"/>
        <v>2.0003400000000001E-2</v>
      </c>
    </row>
    <row r="46" spans="1:3" x14ac:dyDescent="0.3">
      <c r="A46" s="2">
        <v>4.4557000000000002</v>
      </c>
      <c r="B46" s="2">
        <v>2.00012E-2</v>
      </c>
      <c r="C46">
        <f t="shared" si="0"/>
        <v>2.00012E-2</v>
      </c>
    </row>
    <row r="47" spans="1:3" x14ac:dyDescent="0.3">
      <c r="A47" s="2">
        <v>4.5569600000000001</v>
      </c>
      <c r="B47" s="2">
        <v>1.99966E-2</v>
      </c>
      <c r="C47">
        <f t="shared" si="0"/>
        <v>1.99966E-2</v>
      </c>
    </row>
    <row r="48" spans="1:3" x14ac:dyDescent="0.3">
      <c r="A48" s="2">
        <v>4.6582299999999996</v>
      </c>
      <c r="B48" s="2">
        <v>1.9998599999999998E-2</v>
      </c>
      <c r="C48">
        <f t="shared" si="0"/>
        <v>1.9998599999999998E-2</v>
      </c>
    </row>
    <row r="49" spans="1:3" x14ac:dyDescent="0.3">
      <c r="A49" s="2">
        <v>4.7594900000000004</v>
      </c>
      <c r="B49" s="2">
        <v>2.0003300000000002E-2</v>
      </c>
      <c r="C49">
        <f t="shared" si="0"/>
        <v>2.0003300000000002E-2</v>
      </c>
    </row>
    <row r="50" spans="1:3" x14ac:dyDescent="0.3">
      <c r="A50" s="2">
        <v>4.86076</v>
      </c>
      <c r="B50" s="2">
        <v>2.0001499999999998E-2</v>
      </c>
      <c r="C50">
        <f t="shared" si="0"/>
        <v>2.0001499999999998E-2</v>
      </c>
    </row>
    <row r="51" spans="1:3" x14ac:dyDescent="0.3">
      <c r="A51" s="2">
        <v>4.9620300000000004</v>
      </c>
      <c r="B51" s="2">
        <v>1.9998100000000001E-2</v>
      </c>
      <c r="C51">
        <f t="shared" si="0"/>
        <v>1.9998100000000001E-2</v>
      </c>
    </row>
    <row r="52" spans="1:3" x14ac:dyDescent="0.3">
      <c r="A52" s="2">
        <v>5.0632900000000003</v>
      </c>
      <c r="B52" s="2">
        <v>1.9996699999999999E-2</v>
      </c>
      <c r="C52">
        <f t="shared" si="0"/>
        <v>1.9996699999999999E-2</v>
      </c>
    </row>
    <row r="53" spans="1:3" x14ac:dyDescent="0.3">
      <c r="A53" s="2">
        <v>5.1645599999999998</v>
      </c>
      <c r="B53" s="2">
        <v>1.9998999999999999E-2</v>
      </c>
      <c r="C53">
        <f t="shared" si="0"/>
        <v>1.9998999999999999E-2</v>
      </c>
    </row>
    <row r="54" spans="1:3" x14ac:dyDescent="0.3">
      <c r="A54" s="2">
        <v>5.2658199999999997</v>
      </c>
      <c r="B54" s="2">
        <v>2.0002700000000002E-2</v>
      </c>
      <c r="C54">
        <f t="shared" si="0"/>
        <v>2.0002700000000002E-2</v>
      </c>
    </row>
    <row r="55" spans="1:3" x14ac:dyDescent="0.3">
      <c r="A55" s="2">
        <v>5.3670900000000001</v>
      </c>
      <c r="B55" s="2">
        <v>2.00012E-2</v>
      </c>
      <c r="C55">
        <f t="shared" si="0"/>
        <v>2.00012E-2</v>
      </c>
    </row>
    <row r="56" spans="1:3" x14ac:dyDescent="0.3">
      <c r="A56" s="2">
        <v>5.46835</v>
      </c>
      <c r="B56" s="2">
        <v>1.9997600000000001E-2</v>
      </c>
      <c r="C56">
        <f t="shared" si="0"/>
        <v>1.9997600000000001E-2</v>
      </c>
    </row>
    <row r="57" spans="1:3" x14ac:dyDescent="0.3">
      <c r="A57" s="2">
        <v>5.5696199999999996</v>
      </c>
      <c r="B57" s="2">
        <v>1.9998100000000001E-2</v>
      </c>
      <c r="C57">
        <f t="shared" si="0"/>
        <v>1.9998100000000001E-2</v>
      </c>
    </row>
    <row r="58" spans="1:3" x14ac:dyDescent="0.3">
      <c r="A58" s="2">
        <v>5.67089</v>
      </c>
      <c r="B58" s="2">
        <v>2.0003199999999999E-2</v>
      </c>
      <c r="C58">
        <f t="shared" si="0"/>
        <v>2.0003199999999999E-2</v>
      </c>
    </row>
    <row r="59" spans="1:3" x14ac:dyDescent="0.3">
      <c r="A59" s="2">
        <v>5.7721499999999999</v>
      </c>
      <c r="B59" s="2">
        <v>2.0003300000000002E-2</v>
      </c>
      <c r="C59">
        <f t="shared" si="0"/>
        <v>2.0003300000000002E-2</v>
      </c>
    </row>
    <row r="60" spans="1:3" x14ac:dyDescent="0.3">
      <c r="A60" s="2">
        <v>5.8734200000000003</v>
      </c>
      <c r="B60" s="2">
        <v>1.9998499999999999E-2</v>
      </c>
      <c r="C60">
        <f t="shared" si="0"/>
        <v>1.9998499999999999E-2</v>
      </c>
    </row>
    <row r="61" spans="1:3" x14ac:dyDescent="0.3">
      <c r="A61" s="2">
        <v>5.9746800000000002</v>
      </c>
      <c r="B61" s="2">
        <v>1.99978E-2</v>
      </c>
      <c r="C61">
        <f t="shared" si="0"/>
        <v>1.99978E-2</v>
      </c>
    </row>
    <row r="62" spans="1:3" x14ac:dyDescent="0.3">
      <c r="A62" s="2">
        <v>6.0759499999999997</v>
      </c>
      <c r="B62" s="2">
        <v>2.00001E-2</v>
      </c>
      <c r="C62">
        <f t="shared" si="0"/>
        <v>2.00001E-2</v>
      </c>
    </row>
    <row r="63" spans="1:3" x14ac:dyDescent="0.3">
      <c r="A63" s="2">
        <v>6.1772200000000002</v>
      </c>
      <c r="B63" s="2">
        <v>2.0003099999999999E-2</v>
      </c>
      <c r="C63">
        <f t="shared" si="0"/>
        <v>2.0003099999999999E-2</v>
      </c>
    </row>
    <row r="64" spans="1:3" x14ac:dyDescent="0.3">
      <c r="A64" s="2">
        <v>6.2784800000000001</v>
      </c>
      <c r="B64" s="2">
        <v>2.0001100000000001E-2</v>
      </c>
      <c r="C64">
        <f t="shared" si="0"/>
        <v>2.0001100000000001E-2</v>
      </c>
    </row>
    <row r="65" spans="1:3" x14ac:dyDescent="0.3">
      <c r="A65" s="2">
        <v>6.3797499999999996</v>
      </c>
      <c r="B65" s="2">
        <v>1.9997399999999999E-2</v>
      </c>
      <c r="C65">
        <f t="shared" si="0"/>
        <v>1.9997399999999999E-2</v>
      </c>
    </row>
    <row r="66" spans="1:3" x14ac:dyDescent="0.3">
      <c r="A66" s="2">
        <v>6.4810100000000004</v>
      </c>
      <c r="B66" s="2">
        <v>1.9997299999999999E-2</v>
      </c>
      <c r="C66">
        <f t="shared" si="0"/>
        <v>1.9997299999999999E-2</v>
      </c>
    </row>
    <row r="67" spans="1:3" x14ac:dyDescent="0.3">
      <c r="A67" s="2">
        <v>6.5822799999999999</v>
      </c>
      <c r="B67" s="2">
        <v>2.0002200000000001E-2</v>
      </c>
      <c r="C67">
        <f t="shared" ref="C67:C130" si="1">ABS(B67)</f>
        <v>2.0002200000000001E-2</v>
      </c>
    </row>
    <row r="68" spans="1:3" x14ac:dyDescent="0.3">
      <c r="A68" s="2">
        <v>6.6835399999999998</v>
      </c>
      <c r="B68" s="2">
        <v>2.0002300000000001E-2</v>
      </c>
      <c r="C68">
        <f t="shared" si="1"/>
        <v>2.0002300000000001E-2</v>
      </c>
    </row>
    <row r="69" spans="1:3" x14ac:dyDescent="0.3">
      <c r="A69" s="2">
        <v>6.7848100000000002</v>
      </c>
      <c r="B69" s="2">
        <v>1.9999300000000001E-2</v>
      </c>
      <c r="C69">
        <f t="shared" si="1"/>
        <v>1.9999300000000001E-2</v>
      </c>
    </row>
    <row r="70" spans="1:3" x14ac:dyDescent="0.3">
      <c r="A70" s="2">
        <v>6.8860799999999998</v>
      </c>
      <c r="B70" s="2">
        <v>1.99965E-2</v>
      </c>
      <c r="C70">
        <f t="shared" si="1"/>
        <v>1.99965E-2</v>
      </c>
    </row>
    <row r="71" spans="1:3" x14ac:dyDescent="0.3">
      <c r="A71" s="2">
        <v>6.9873399999999997</v>
      </c>
      <c r="B71" s="2">
        <v>1.9999099999999999E-2</v>
      </c>
      <c r="C71">
        <f t="shared" si="1"/>
        <v>1.9999099999999999E-2</v>
      </c>
    </row>
    <row r="72" spans="1:3" x14ac:dyDescent="0.3">
      <c r="A72" s="2">
        <v>7.0886100000000001</v>
      </c>
      <c r="B72" s="2">
        <v>2.0002700000000002E-2</v>
      </c>
      <c r="C72">
        <f t="shared" si="1"/>
        <v>2.0002700000000002E-2</v>
      </c>
    </row>
    <row r="73" spans="1:3" x14ac:dyDescent="0.3">
      <c r="A73" s="2">
        <v>7.18987</v>
      </c>
      <c r="B73" s="2">
        <v>1.9997000000000001E-2</v>
      </c>
      <c r="C73">
        <f t="shared" si="1"/>
        <v>1.9997000000000001E-2</v>
      </c>
    </row>
    <row r="74" spans="1:3" x14ac:dyDescent="0.3">
      <c r="A74" s="2">
        <v>7.2911400000000004</v>
      </c>
      <c r="B74" s="2">
        <v>2.0001600000000001E-2</v>
      </c>
      <c r="C74">
        <f t="shared" si="1"/>
        <v>2.0001600000000001E-2</v>
      </c>
    </row>
    <row r="75" spans="1:3" x14ac:dyDescent="0.3">
      <c r="A75" s="2">
        <v>7.3924099999999999</v>
      </c>
      <c r="B75" s="2">
        <v>2.0001499999999998E-2</v>
      </c>
      <c r="C75">
        <f t="shared" si="1"/>
        <v>2.0001499999999998E-2</v>
      </c>
    </row>
    <row r="76" spans="1:3" x14ac:dyDescent="0.3">
      <c r="A76" s="2">
        <v>7.4936699999999998</v>
      </c>
      <c r="B76" s="2">
        <v>1.9999900000000001E-2</v>
      </c>
      <c r="C76">
        <f t="shared" si="1"/>
        <v>1.9999900000000001E-2</v>
      </c>
    </row>
    <row r="77" spans="1:3" x14ac:dyDescent="0.3">
      <c r="A77" s="2">
        <v>7.5949400000000002</v>
      </c>
      <c r="B77" s="2">
        <v>1.9997399999999999E-2</v>
      </c>
      <c r="C77">
        <f t="shared" si="1"/>
        <v>1.9997399999999999E-2</v>
      </c>
    </row>
    <row r="78" spans="1:3" x14ac:dyDescent="0.3">
      <c r="A78" s="2">
        <v>7.6962000000000002</v>
      </c>
      <c r="B78" s="2">
        <v>1.9998499999999999E-2</v>
      </c>
      <c r="C78">
        <f t="shared" si="1"/>
        <v>1.9998499999999999E-2</v>
      </c>
    </row>
    <row r="79" spans="1:3" x14ac:dyDescent="0.3">
      <c r="A79" s="2">
        <v>7.7974699999999997</v>
      </c>
      <c r="B79" s="2">
        <v>2.0004600000000001E-2</v>
      </c>
      <c r="C79">
        <f t="shared" si="1"/>
        <v>2.0004600000000001E-2</v>
      </c>
    </row>
    <row r="80" spans="1:3" x14ac:dyDescent="0.3">
      <c r="A80" s="2">
        <v>7.8987299999999996</v>
      </c>
      <c r="B80" s="2">
        <v>2.00018E-2</v>
      </c>
      <c r="C80">
        <f t="shared" si="1"/>
        <v>2.00018E-2</v>
      </c>
    </row>
    <row r="81" spans="1:3" x14ac:dyDescent="0.3">
      <c r="A81" s="2">
        <v>8</v>
      </c>
      <c r="B81" s="2">
        <v>1.9997999999999998E-2</v>
      </c>
      <c r="C81">
        <f t="shared" si="1"/>
        <v>1.9997999999999998E-2</v>
      </c>
    </row>
    <row r="82" spans="1:3" x14ac:dyDescent="0.3">
      <c r="A82" s="2">
        <v>8</v>
      </c>
      <c r="B82" s="2">
        <v>1.99978E-2</v>
      </c>
      <c r="C82">
        <f t="shared" si="1"/>
        <v>1.99978E-2</v>
      </c>
    </row>
    <row r="83" spans="1:3" x14ac:dyDescent="0.3">
      <c r="A83" s="2">
        <v>7.8987299999999996</v>
      </c>
      <c r="B83" s="2">
        <v>2.0000899999999999E-2</v>
      </c>
      <c r="C83">
        <f t="shared" si="1"/>
        <v>2.0000899999999999E-2</v>
      </c>
    </row>
    <row r="84" spans="1:3" x14ac:dyDescent="0.3">
      <c r="A84" s="2">
        <v>7.7974699999999997</v>
      </c>
      <c r="B84" s="2">
        <v>2.00019E-2</v>
      </c>
      <c r="C84">
        <f t="shared" si="1"/>
        <v>2.00019E-2</v>
      </c>
    </row>
    <row r="85" spans="1:3" x14ac:dyDescent="0.3">
      <c r="A85" s="2">
        <v>7.6962000000000002</v>
      </c>
      <c r="B85" s="2">
        <v>1.9999599999999999E-2</v>
      </c>
      <c r="C85">
        <f t="shared" si="1"/>
        <v>1.9999599999999999E-2</v>
      </c>
    </row>
    <row r="86" spans="1:3" x14ac:dyDescent="0.3">
      <c r="A86" s="2">
        <v>7.5949400000000002</v>
      </c>
      <c r="B86" s="2">
        <v>1.9996300000000002E-2</v>
      </c>
      <c r="C86">
        <f t="shared" si="1"/>
        <v>1.9996300000000002E-2</v>
      </c>
    </row>
    <row r="87" spans="1:3" x14ac:dyDescent="0.3">
      <c r="A87" s="2">
        <v>7.4936699999999998</v>
      </c>
      <c r="B87" s="2">
        <v>1.9997500000000001E-2</v>
      </c>
      <c r="C87">
        <f t="shared" si="1"/>
        <v>1.9997500000000001E-2</v>
      </c>
    </row>
    <row r="88" spans="1:3" x14ac:dyDescent="0.3">
      <c r="A88" s="2">
        <v>7.3924099999999999</v>
      </c>
      <c r="B88" s="2">
        <v>2.0003E-2</v>
      </c>
      <c r="C88">
        <f t="shared" si="1"/>
        <v>2.0003E-2</v>
      </c>
    </row>
    <row r="89" spans="1:3" x14ac:dyDescent="0.3">
      <c r="A89" s="2">
        <v>7.2911400000000004</v>
      </c>
      <c r="B89" s="2">
        <v>2.00013E-2</v>
      </c>
      <c r="C89">
        <f t="shared" si="1"/>
        <v>2.00013E-2</v>
      </c>
    </row>
    <row r="90" spans="1:3" x14ac:dyDescent="0.3">
      <c r="A90" s="2">
        <v>7.18987</v>
      </c>
      <c r="B90" s="2">
        <v>1.99983E-2</v>
      </c>
      <c r="C90">
        <f t="shared" si="1"/>
        <v>1.99983E-2</v>
      </c>
    </row>
    <row r="91" spans="1:3" x14ac:dyDescent="0.3">
      <c r="A91" s="2">
        <v>7.0886100000000001</v>
      </c>
      <c r="B91" s="2">
        <v>1.9996400000000001E-2</v>
      </c>
      <c r="C91">
        <f t="shared" si="1"/>
        <v>1.9996400000000001E-2</v>
      </c>
    </row>
    <row r="92" spans="1:3" x14ac:dyDescent="0.3">
      <c r="A92" s="2">
        <v>6.9873399999999997</v>
      </c>
      <c r="B92" s="2">
        <v>2.0004399999999999E-2</v>
      </c>
      <c r="C92">
        <f t="shared" si="1"/>
        <v>2.0004399999999999E-2</v>
      </c>
    </row>
    <row r="93" spans="1:3" x14ac:dyDescent="0.3">
      <c r="A93" s="2">
        <v>6.8860799999999998</v>
      </c>
      <c r="B93" s="2">
        <v>2.00006E-2</v>
      </c>
      <c r="C93">
        <f t="shared" si="1"/>
        <v>2.00006E-2</v>
      </c>
    </row>
    <row r="94" spans="1:3" x14ac:dyDescent="0.3">
      <c r="A94" s="2">
        <v>6.7848100000000002</v>
      </c>
      <c r="B94" s="2">
        <v>1.9996799999999999E-2</v>
      </c>
      <c r="C94">
        <f t="shared" si="1"/>
        <v>1.9996799999999999E-2</v>
      </c>
    </row>
    <row r="95" spans="1:3" x14ac:dyDescent="0.3">
      <c r="A95" s="2">
        <v>6.6835399999999998</v>
      </c>
      <c r="B95" s="2">
        <v>1.9998999999999999E-2</v>
      </c>
      <c r="C95">
        <f t="shared" si="1"/>
        <v>1.9998999999999999E-2</v>
      </c>
    </row>
    <row r="96" spans="1:3" x14ac:dyDescent="0.3">
      <c r="A96" s="2">
        <v>6.5822799999999999</v>
      </c>
      <c r="B96" s="2">
        <v>2.0002099999999998E-2</v>
      </c>
      <c r="C96">
        <f t="shared" si="1"/>
        <v>2.0002099999999998E-2</v>
      </c>
    </row>
    <row r="97" spans="1:3" x14ac:dyDescent="0.3">
      <c r="A97" s="2">
        <v>6.4810100000000004</v>
      </c>
      <c r="B97" s="2">
        <v>2.0003300000000002E-2</v>
      </c>
      <c r="C97">
        <f t="shared" si="1"/>
        <v>2.0003300000000002E-2</v>
      </c>
    </row>
    <row r="98" spans="1:3" x14ac:dyDescent="0.3">
      <c r="A98" s="2">
        <v>6.3797499999999996</v>
      </c>
      <c r="B98" s="2">
        <v>1.9998700000000001E-2</v>
      </c>
      <c r="C98">
        <f t="shared" si="1"/>
        <v>1.9998700000000001E-2</v>
      </c>
    </row>
    <row r="99" spans="1:3" x14ac:dyDescent="0.3">
      <c r="A99" s="2">
        <v>6.2784800000000001</v>
      </c>
      <c r="B99" s="2">
        <v>1.99971E-2</v>
      </c>
      <c r="C99">
        <f t="shared" si="1"/>
        <v>1.99971E-2</v>
      </c>
    </row>
    <row r="100" spans="1:3" x14ac:dyDescent="0.3">
      <c r="A100" s="2">
        <v>6.1772200000000002</v>
      </c>
      <c r="B100" s="2">
        <v>1.9999200000000002E-2</v>
      </c>
      <c r="C100">
        <f t="shared" si="1"/>
        <v>1.9999200000000002E-2</v>
      </c>
    </row>
    <row r="101" spans="1:3" x14ac:dyDescent="0.3">
      <c r="A101" s="2">
        <v>6.0759499999999997</v>
      </c>
      <c r="B101" s="2">
        <v>2.0002200000000001E-2</v>
      </c>
      <c r="C101">
        <f t="shared" si="1"/>
        <v>2.0002200000000001E-2</v>
      </c>
    </row>
    <row r="102" spans="1:3" x14ac:dyDescent="0.3">
      <c r="A102" s="2">
        <v>5.9746800000000002</v>
      </c>
      <c r="B102" s="2">
        <v>2.0000400000000002E-2</v>
      </c>
      <c r="C102">
        <f t="shared" si="1"/>
        <v>2.0000400000000002E-2</v>
      </c>
    </row>
    <row r="103" spans="1:3" x14ac:dyDescent="0.3">
      <c r="A103" s="2">
        <v>5.8734200000000003</v>
      </c>
      <c r="B103" s="2">
        <v>1.9997399999999999E-2</v>
      </c>
      <c r="C103">
        <f t="shared" si="1"/>
        <v>1.9997399999999999E-2</v>
      </c>
    </row>
    <row r="104" spans="1:3" x14ac:dyDescent="0.3">
      <c r="A104" s="2">
        <v>5.7721499999999999</v>
      </c>
      <c r="B104" s="2">
        <v>1.9997600000000001E-2</v>
      </c>
      <c r="C104">
        <f t="shared" si="1"/>
        <v>1.9997600000000001E-2</v>
      </c>
    </row>
    <row r="105" spans="1:3" x14ac:dyDescent="0.3">
      <c r="A105" s="2">
        <v>5.67089</v>
      </c>
      <c r="B105" s="2">
        <v>2.0002700000000002E-2</v>
      </c>
      <c r="C105">
        <f t="shared" si="1"/>
        <v>2.0002700000000002E-2</v>
      </c>
    </row>
    <row r="106" spans="1:3" x14ac:dyDescent="0.3">
      <c r="A106" s="2">
        <v>5.5696199999999996</v>
      </c>
      <c r="B106" s="2">
        <v>2.0002300000000001E-2</v>
      </c>
      <c r="C106">
        <f t="shared" si="1"/>
        <v>2.0002300000000001E-2</v>
      </c>
    </row>
    <row r="107" spans="1:3" x14ac:dyDescent="0.3">
      <c r="A107" s="2">
        <v>5.46835</v>
      </c>
      <c r="B107" s="2">
        <v>1.9998800000000001E-2</v>
      </c>
      <c r="C107">
        <f t="shared" si="1"/>
        <v>1.9998800000000001E-2</v>
      </c>
    </row>
    <row r="108" spans="1:3" x14ac:dyDescent="0.3">
      <c r="A108" s="2">
        <v>5.3670900000000001</v>
      </c>
      <c r="B108" s="2">
        <v>1.9996300000000002E-2</v>
      </c>
      <c r="C108">
        <f t="shared" si="1"/>
        <v>1.9996300000000002E-2</v>
      </c>
    </row>
    <row r="109" spans="1:3" x14ac:dyDescent="0.3">
      <c r="A109" s="2">
        <v>5.2658199999999997</v>
      </c>
      <c r="B109" s="2">
        <v>1.9999900000000001E-2</v>
      </c>
      <c r="C109">
        <f t="shared" si="1"/>
        <v>1.9999900000000001E-2</v>
      </c>
    </row>
    <row r="110" spans="1:3" x14ac:dyDescent="0.3">
      <c r="A110" s="2">
        <v>5.1645599999999998</v>
      </c>
      <c r="B110" s="2">
        <v>2.0002300000000001E-2</v>
      </c>
      <c r="C110">
        <f t="shared" si="1"/>
        <v>2.0002300000000001E-2</v>
      </c>
    </row>
    <row r="111" spans="1:3" x14ac:dyDescent="0.3">
      <c r="A111" s="2">
        <v>5.0632900000000003</v>
      </c>
      <c r="B111" s="2">
        <v>1.99972E-2</v>
      </c>
      <c r="C111">
        <f t="shared" si="1"/>
        <v>1.99972E-2</v>
      </c>
    </row>
    <row r="112" spans="1:3" x14ac:dyDescent="0.3">
      <c r="A112" s="2">
        <v>4.9620300000000004</v>
      </c>
      <c r="B112" s="2">
        <v>2.0002700000000002E-2</v>
      </c>
      <c r="C112">
        <f t="shared" si="1"/>
        <v>2.0002700000000002E-2</v>
      </c>
    </row>
    <row r="113" spans="1:3" x14ac:dyDescent="0.3">
      <c r="A113" s="2">
        <v>4.86076</v>
      </c>
      <c r="B113" s="2">
        <v>2.0003099999999999E-2</v>
      </c>
      <c r="C113">
        <f t="shared" si="1"/>
        <v>2.0003099999999999E-2</v>
      </c>
    </row>
    <row r="114" spans="1:3" x14ac:dyDescent="0.3">
      <c r="A114" s="2">
        <v>4.7594900000000004</v>
      </c>
      <c r="B114" s="2">
        <v>1.9997299999999999E-2</v>
      </c>
      <c r="C114">
        <f t="shared" si="1"/>
        <v>1.9997299999999999E-2</v>
      </c>
    </row>
    <row r="115" spans="1:3" x14ac:dyDescent="0.3">
      <c r="A115" s="2">
        <v>4.6582299999999996</v>
      </c>
      <c r="B115" s="2">
        <v>1.9996799999999999E-2</v>
      </c>
      <c r="C115">
        <f t="shared" si="1"/>
        <v>1.9996799999999999E-2</v>
      </c>
    </row>
    <row r="116" spans="1:3" x14ac:dyDescent="0.3">
      <c r="A116" s="2">
        <v>4.5569600000000001</v>
      </c>
      <c r="B116" s="2">
        <v>1.9998499999999999E-2</v>
      </c>
      <c r="C116">
        <f t="shared" si="1"/>
        <v>1.9998499999999999E-2</v>
      </c>
    </row>
    <row r="117" spans="1:3" x14ac:dyDescent="0.3">
      <c r="A117" s="2">
        <v>4.4557000000000002</v>
      </c>
      <c r="B117" s="2">
        <v>2.0002599999999999E-2</v>
      </c>
      <c r="C117">
        <f t="shared" si="1"/>
        <v>2.0002599999999999E-2</v>
      </c>
    </row>
    <row r="118" spans="1:3" x14ac:dyDescent="0.3">
      <c r="A118" s="2">
        <v>4.3544299999999998</v>
      </c>
      <c r="B118" s="2">
        <v>2.0002700000000002E-2</v>
      </c>
      <c r="C118">
        <f t="shared" si="1"/>
        <v>2.0002700000000002E-2</v>
      </c>
    </row>
    <row r="119" spans="1:3" x14ac:dyDescent="0.3">
      <c r="A119" s="2">
        <v>4.2531600000000003</v>
      </c>
      <c r="B119" s="2">
        <v>1.9998599999999998E-2</v>
      </c>
      <c r="C119">
        <f t="shared" si="1"/>
        <v>1.9998599999999998E-2</v>
      </c>
    </row>
    <row r="120" spans="1:3" x14ac:dyDescent="0.3">
      <c r="A120" s="2">
        <v>4.1519000000000004</v>
      </c>
      <c r="B120" s="2">
        <v>1.99971E-2</v>
      </c>
      <c r="C120">
        <f t="shared" si="1"/>
        <v>1.99971E-2</v>
      </c>
    </row>
    <row r="121" spans="1:3" x14ac:dyDescent="0.3">
      <c r="A121" s="2">
        <v>4.05063</v>
      </c>
      <c r="B121" s="2">
        <v>2.0002200000000001E-2</v>
      </c>
      <c r="C121">
        <f t="shared" si="1"/>
        <v>2.0002200000000001E-2</v>
      </c>
    </row>
    <row r="122" spans="1:3" x14ac:dyDescent="0.3">
      <c r="A122" s="2">
        <v>3.94937</v>
      </c>
      <c r="B122" s="2">
        <v>2.0003799999999999E-2</v>
      </c>
      <c r="C122">
        <f t="shared" si="1"/>
        <v>2.0003799999999999E-2</v>
      </c>
    </row>
    <row r="123" spans="1:3" x14ac:dyDescent="0.3">
      <c r="A123" s="2">
        <v>3.8481000000000001</v>
      </c>
      <c r="B123" s="2">
        <v>1.9998999999999999E-2</v>
      </c>
      <c r="C123">
        <f t="shared" si="1"/>
        <v>1.9998999999999999E-2</v>
      </c>
    </row>
    <row r="124" spans="1:3" x14ac:dyDescent="0.3">
      <c r="A124" s="2">
        <v>3.7468400000000002</v>
      </c>
      <c r="B124" s="2">
        <v>1.9998499999999999E-2</v>
      </c>
      <c r="C124">
        <f t="shared" si="1"/>
        <v>1.9998499999999999E-2</v>
      </c>
    </row>
    <row r="125" spans="1:3" x14ac:dyDescent="0.3">
      <c r="A125" s="2">
        <v>3.6455700000000002</v>
      </c>
      <c r="B125" s="2">
        <v>1.9996900000000001E-2</v>
      </c>
      <c r="C125">
        <f t="shared" si="1"/>
        <v>1.9996900000000001E-2</v>
      </c>
    </row>
    <row r="126" spans="1:3" x14ac:dyDescent="0.3">
      <c r="A126" s="2">
        <v>3.5442999999999998</v>
      </c>
      <c r="B126" s="2">
        <v>2.00018E-2</v>
      </c>
      <c r="C126">
        <f t="shared" si="1"/>
        <v>2.00018E-2</v>
      </c>
    </row>
    <row r="127" spans="1:3" x14ac:dyDescent="0.3">
      <c r="A127" s="2">
        <v>3.4430399999999999</v>
      </c>
      <c r="B127" s="2">
        <v>2.0004600000000001E-2</v>
      </c>
      <c r="C127">
        <f t="shared" si="1"/>
        <v>2.0004600000000001E-2</v>
      </c>
    </row>
    <row r="128" spans="1:3" x14ac:dyDescent="0.3">
      <c r="A128" s="2">
        <v>3.3417699999999999</v>
      </c>
      <c r="B128" s="2">
        <v>1.9998700000000001E-2</v>
      </c>
      <c r="C128">
        <f t="shared" si="1"/>
        <v>1.9998700000000001E-2</v>
      </c>
    </row>
    <row r="129" spans="1:3" x14ac:dyDescent="0.3">
      <c r="A129" s="2">
        <v>3.24051</v>
      </c>
      <c r="B129" s="2">
        <v>1.9996099999999999E-2</v>
      </c>
      <c r="C129">
        <f t="shared" si="1"/>
        <v>1.9996099999999999E-2</v>
      </c>
    </row>
    <row r="130" spans="1:3" x14ac:dyDescent="0.3">
      <c r="A130" s="2">
        <v>3.13924</v>
      </c>
      <c r="B130" s="2">
        <v>2.0002099999999998E-2</v>
      </c>
      <c r="C130">
        <f t="shared" si="1"/>
        <v>2.0002099999999998E-2</v>
      </c>
    </row>
    <row r="131" spans="1:3" x14ac:dyDescent="0.3">
      <c r="A131" s="2">
        <v>3.0379700000000001</v>
      </c>
      <c r="B131" s="2">
        <v>1.99972E-2</v>
      </c>
      <c r="C131">
        <f t="shared" ref="C131:C194" si="2">ABS(B131)</f>
        <v>1.99972E-2</v>
      </c>
    </row>
    <row r="132" spans="1:3" x14ac:dyDescent="0.3">
      <c r="A132" s="2">
        <v>2.9367100000000002</v>
      </c>
      <c r="B132" s="2">
        <v>1.99972E-2</v>
      </c>
      <c r="C132">
        <f t="shared" si="2"/>
        <v>1.99972E-2</v>
      </c>
    </row>
    <row r="133" spans="1:3" x14ac:dyDescent="0.3">
      <c r="A133" s="2">
        <v>2.8354400000000002</v>
      </c>
      <c r="B133" s="2">
        <v>2.00047E-2</v>
      </c>
      <c r="C133">
        <f t="shared" si="2"/>
        <v>2.00047E-2</v>
      </c>
    </row>
    <row r="134" spans="1:3" x14ac:dyDescent="0.3">
      <c r="A134" s="2">
        <v>2.7341799999999998</v>
      </c>
      <c r="B134" s="2">
        <v>2.0003E-2</v>
      </c>
      <c r="C134">
        <f t="shared" si="2"/>
        <v>2.0003E-2</v>
      </c>
    </row>
    <row r="135" spans="1:3" x14ac:dyDescent="0.3">
      <c r="A135" s="2">
        <v>2.6329099999999999</v>
      </c>
      <c r="B135" s="2">
        <v>1.9997999999999998E-2</v>
      </c>
      <c r="C135">
        <f t="shared" si="2"/>
        <v>1.9997999999999998E-2</v>
      </c>
    </row>
    <row r="136" spans="1:3" x14ac:dyDescent="0.3">
      <c r="A136" s="2">
        <v>2.53165</v>
      </c>
      <c r="B136" s="2">
        <v>1.99972E-2</v>
      </c>
      <c r="C136">
        <f t="shared" si="2"/>
        <v>1.99972E-2</v>
      </c>
    </row>
    <row r="137" spans="1:3" x14ac:dyDescent="0.3">
      <c r="A137" s="2">
        <v>2.43038</v>
      </c>
      <c r="B137" s="2">
        <v>2.0001100000000001E-2</v>
      </c>
      <c r="C137">
        <f t="shared" si="2"/>
        <v>2.0001100000000001E-2</v>
      </c>
    </row>
    <row r="138" spans="1:3" x14ac:dyDescent="0.3">
      <c r="A138" s="2">
        <v>2.32911</v>
      </c>
      <c r="B138" s="2">
        <v>2.0003699999999999E-2</v>
      </c>
      <c r="C138">
        <f t="shared" si="2"/>
        <v>2.0003699999999999E-2</v>
      </c>
    </row>
    <row r="139" spans="1:3" x14ac:dyDescent="0.3">
      <c r="A139" s="2">
        <v>2.2278500000000001</v>
      </c>
      <c r="B139" s="2">
        <v>2.0001600000000001E-2</v>
      </c>
      <c r="C139">
        <f t="shared" si="2"/>
        <v>2.0001600000000001E-2</v>
      </c>
    </row>
    <row r="140" spans="1:3" x14ac:dyDescent="0.3">
      <c r="A140" s="2">
        <v>2.1265800000000001</v>
      </c>
      <c r="B140" s="2">
        <v>1.99978E-2</v>
      </c>
      <c r="C140">
        <f t="shared" si="2"/>
        <v>1.99978E-2</v>
      </c>
    </row>
    <row r="141" spans="1:3" x14ac:dyDescent="0.3">
      <c r="A141" s="2">
        <v>2.0253199999999998</v>
      </c>
      <c r="B141" s="2">
        <v>1.91973E-2</v>
      </c>
      <c r="C141">
        <f t="shared" si="2"/>
        <v>1.91973E-2</v>
      </c>
    </row>
    <row r="142" spans="1:3" x14ac:dyDescent="0.3">
      <c r="A142" s="2">
        <v>1.92405</v>
      </c>
      <c r="B142" s="2">
        <v>1.6607E-2</v>
      </c>
      <c r="C142">
        <f t="shared" si="2"/>
        <v>1.6607E-2</v>
      </c>
    </row>
    <row r="143" spans="1:3" x14ac:dyDescent="0.3">
      <c r="A143" s="2">
        <v>1.8227800000000001</v>
      </c>
      <c r="B143" s="2">
        <v>1.4471700000000001E-2</v>
      </c>
      <c r="C143">
        <f t="shared" si="2"/>
        <v>1.4471700000000001E-2</v>
      </c>
    </row>
    <row r="144" spans="1:3" x14ac:dyDescent="0.3">
      <c r="A144" s="2">
        <v>1.7215199999999999</v>
      </c>
      <c r="B144" s="2">
        <v>1.2298999999999999E-2</v>
      </c>
      <c r="C144">
        <f t="shared" si="2"/>
        <v>1.2298999999999999E-2</v>
      </c>
    </row>
    <row r="145" spans="1:3" x14ac:dyDescent="0.3">
      <c r="A145" s="2">
        <v>1.62025</v>
      </c>
      <c r="B145" s="2">
        <v>1.02311E-2</v>
      </c>
      <c r="C145">
        <f t="shared" si="2"/>
        <v>1.02311E-2</v>
      </c>
    </row>
    <row r="146" spans="1:3" x14ac:dyDescent="0.3">
      <c r="A146" s="2">
        <v>1.5189900000000001</v>
      </c>
      <c r="B146" s="2">
        <v>8.5232199999999998E-3</v>
      </c>
      <c r="C146">
        <f t="shared" si="2"/>
        <v>8.5232199999999998E-3</v>
      </c>
    </row>
    <row r="147" spans="1:3" x14ac:dyDescent="0.3">
      <c r="A147" s="2">
        <v>1.4177200000000001</v>
      </c>
      <c r="B147" s="2">
        <v>7.0097400000000004E-3</v>
      </c>
      <c r="C147">
        <f t="shared" si="2"/>
        <v>7.0097400000000004E-3</v>
      </c>
    </row>
    <row r="148" spans="1:3" x14ac:dyDescent="0.3">
      <c r="A148" s="2">
        <v>1.31646</v>
      </c>
      <c r="B148" s="2">
        <v>5.5372099999999999E-3</v>
      </c>
      <c r="C148">
        <f t="shared" si="2"/>
        <v>5.5372099999999999E-3</v>
      </c>
    </row>
    <row r="149" spans="1:3" x14ac:dyDescent="0.3">
      <c r="A149" s="2">
        <v>1.21519</v>
      </c>
      <c r="B149" s="2">
        <v>4.3724799999999998E-3</v>
      </c>
      <c r="C149">
        <f t="shared" si="2"/>
        <v>4.3724799999999998E-3</v>
      </c>
    </row>
    <row r="150" spans="1:3" x14ac:dyDescent="0.3">
      <c r="A150" s="2">
        <v>1.11392</v>
      </c>
      <c r="B150" s="2">
        <v>3.3387199999999999E-3</v>
      </c>
      <c r="C150">
        <f t="shared" si="2"/>
        <v>3.3387199999999999E-3</v>
      </c>
    </row>
    <row r="151" spans="1:3" x14ac:dyDescent="0.3">
      <c r="A151" s="2">
        <v>1.0126599999999999</v>
      </c>
      <c r="B151" s="2">
        <v>2.5214899999999999E-3</v>
      </c>
      <c r="C151">
        <f t="shared" si="2"/>
        <v>2.5214899999999999E-3</v>
      </c>
    </row>
    <row r="152" spans="1:3" x14ac:dyDescent="0.3">
      <c r="A152" s="2">
        <v>0.91139241000000004</v>
      </c>
      <c r="B152" s="2">
        <v>1.84654E-3</v>
      </c>
      <c r="C152">
        <f t="shared" si="2"/>
        <v>1.84654E-3</v>
      </c>
    </row>
    <row r="153" spans="1:3" x14ac:dyDescent="0.3">
      <c r="A153" s="2">
        <v>0.81012658000000004</v>
      </c>
      <c r="B153" s="2">
        <v>1.27012E-3</v>
      </c>
      <c r="C153">
        <f t="shared" si="2"/>
        <v>1.27012E-3</v>
      </c>
    </row>
    <row r="154" spans="1:3" x14ac:dyDescent="0.3">
      <c r="A154" s="2">
        <v>0.70886075999999998</v>
      </c>
      <c r="B154" s="2">
        <v>8.2233100000000004E-4</v>
      </c>
      <c r="C154">
        <f t="shared" si="2"/>
        <v>8.2233100000000004E-4</v>
      </c>
    </row>
    <row r="155" spans="1:3" x14ac:dyDescent="0.3">
      <c r="A155" s="2">
        <v>0.60759494000000003</v>
      </c>
      <c r="B155" s="2">
        <v>5.0451599999999999E-4</v>
      </c>
      <c r="C155">
        <f t="shared" si="2"/>
        <v>5.0451599999999999E-4</v>
      </c>
    </row>
    <row r="156" spans="1:3" x14ac:dyDescent="0.3">
      <c r="A156" s="2">
        <v>0.50632911000000003</v>
      </c>
      <c r="B156" s="2">
        <v>2.86402E-4</v>
      </c>
      <c r="C156">
        <f t="shared" si="2"/>
        <v>2.86402E-4</v>
      </c>
    </row>
    <row r="157" spans="1:3" x14ac:dyDescent="0.3">
      <c r="A157" s="2">
        <v>0.40506329000000002</v>
      </c>
      <c r="B157" s="2">
        <v>1.4373700000000001E-4</v>
      </c>
      <c r="C157">
        <f t="shared" si="2"/>
        <v>1.4373700000000001E-4</v>
      </c>
    </row>
    <row r="158" spans="1:3" x14ac:dyDescent="0.3">
      <c r="A158" s="2">
        <v>0.30379747000000001</v>
      </c>
      <c r="B158" s="2">
        <v>6.2330300000000002E-5</v>
      </c>
      <c r="C158">
        <f t="shared" si="2"/>
        <v>6.2330300000000002E-5</v>
      </c>
    </row>
    <row r="159" spans="1:3" x14ac:dyDescent="0.3">
      <c r="A159" s="2">
        <v>0.20253165000000001</v>
      </c>
      <c r="B159" s="2">
        <v>2.2866599999999999E-5</v>
      </c>
      <c r="C159">
        <f t="shared" si="2"/>
        <v>2.2866599999999999E-5</v>
      </c>
    </row>
    <row r="160" spans="1:3" x14ac:dyDescent="0.3">
      <c r="A160" s="2">
        <v>0.10126582000000001</v>
      </c>
      <c r="B160" s="2">
        <v>6.3351800000000002E-6</v>
      </c>
      <c r="C160">
        <f t="shared" si="2"/>
        <v>6.3351800000000002E-6</v>
      </c>
    </row>
    <row r="161" spans="1:3" x14ac:dyDescent="0.3">
      <c r="A161" s="2">
        <v>0</v>
      </c>
      <c r="B161" s="2">
        <v>-1.2866300000000001E-8</v>
      </c>
      <c r="C161">
        <f t="shared" si="2"/>
        <v>1.2866300000000001E-8</v>
      </c>
    </row>
    <row r="162" spans="1:3" x14ac:dyDescent="0.3">
      <c r="A162" s="2">
        <v>0</v>
      </c>
      <c r="B162" s="2">
        <v>-1.22816E-8</v>
      </c>
      <c r="C162">
        <f t="shared" si="2"/>
        <v>1.22816E-8</v>
      </c>
    </row>
    <row r="163" spans="1:3" x14ac:dyDescent="0.3">
      <c r="A163" s="2">
        <v>-0.10126582000000001</v>
      </c>
      <c r="B163" s="2">
        <v>-5.1130699999999998E-6</v>
      </c>
      <c r="C163">
        <f t="shared" si="2"/>
        <v>5.1130699999999998E-6</v>
      </c>
    </row>
    <row r="164" spans="1:3" x14ac:dyDescent="0.3">
      <c r="A164" s="2">
        <v>-0.20253165000000001</v>
      </c>
      <c r="B164" s="2">
        <v>-1.54873E-5</v>
      </c>
      <c r="C164">
        <f t="shared" si="2"/>
        <v>1.54873E-5</v>
      </c>
    </row>
    <row r="165" spans="1:3" x14ac:dyDescent="0.3">
      <c r="A165" s="2">
        <v>-0.30379747000000001</v>
      </c>
      <c r="B165" s="2">
        <v>-3.5327499999999997E-5</v>
      </c>
      <c r="C165">
        <f t="shared" si="2"/>
        <v>3.5327499999999997E-5</v>
      </c>
    </row>
    <row r="166" spans="1:3" x14ac:dyDescent="0.3">
      <c r="A166" s="2">
        <v>-0.40506329000000002</v>
      </c>
      <c r="B166" s="2">
        <v>-6.8123100000000005E-5</v>
      </c>
      <c r="C166">
        <f t="shared" si="2"/>
        <v>6.8123100000000005E-5</v>
      </c>
    </row>
    <row r="167" spans="1:3" x14ac:dyDescent="0.3">
      <c r="A167" s="2">
        <v>-0.50632911000000003</v>
      </c>
      <c r="B167" s="2">
        <v>-1.15678E-4</v>
      </c>
      <c r="C167">
        <f t="shared" si="2"/>
        <v>1.15678E-4</v>
      </c>
    </row>
    <row r="168" spans="1:3" x14ac:dyDescent="0.3">
      <c r="A168" s="2">
        <v>-0.60759494000000003</v>
      </c>
      <c r="B168" s="2">
        <v>-1.81063E-4</v>
      </c>
      <c r="C168">
        <f t="shared" si="2"/>
        <v>1.81063E-4</v>
      </c>
    </row>
    <row r="169" spans="1:3" x14ac:dyDescent="0.3">
      <c r="A169" s="2">
        <v>-0.70886075999999998</v>
      </c>
      <c r="B169" s="2">
        <v>-2.6533999999999998E-4</v>
      </c>
      <c r="C169">
        <f t="shared" si="2"/>
        <v>2.6533999999999998E-4</v>
      </c>
    </row>
    <row r="170" spans="1:3" x14ac:dyDescent="0.3">
      <c r="A170" s="2">
        <v>-0.81012658000000004</v>
      </c>
      <c r="B170" s="2">
        <v>-3.6751500000000001E-4</v>
      </c>
      <c r="C170">
        <f t="shared" si="2"/>
        <v>3.6751500000000001E-4</v>
      </c>
    </row>
    <row r="171" spans="1:3" x14ac:dyDescent="0.3">
      <c r="A171" s="2">
        <v>-0.91139241000000004</v>
      </c>
      <c r="B171" s="2">
        <v>-4.77854E-4</v>
      </c>
      <c r="C171">
        <f t="shared" si="2"/>
        <v>4.77854E-4</v>
      </c>
    </row>
    <row r="172" spans="1:3" x14ac:dyDescent="0.3">
      <c r="A172" s="2">
        <v>-1.0126599999999999</v>
      </c>
      <c r="B172" s="2">
        <v>-5.94247E-4</v>
      </c>
      <c r="C172">
        <f t="shared" si="2"/>
        <v>5.94247E-4</v>
      </c>
    </row>
    <row r="173" spans="1:3" x14ac:dyDescent="0.3">
      <c r="A173" s="2">
        <v>-1.11392</v>
      </c>
      <c r="B173" s="2">
        <v>-7.1456600000000003E-4</v>
      </c>
      <c r="C173">
        <f t="shared" si="2"/>
        <v>7.1456600000000003E-4</v>
      </c>
    </row>
    <row r="174" spans="1:3" x14ac:dyDescent="0.3">
      <c r="A174" s="2">
        <v>-1.21519</v>
      </c>
      <c r="B174" s="2">
        <v>-8.3316399999999995E-4</v>
      </c>
      <c r="C174">
        <f t="shared" si="2"/>
        <v>8.3316399999999995E-4</v>
      </c>
    </row>
    <row r="175" spans="1:3" x14ac:dyDescent="0.3">
      <c r="A175" s="2">
        <v>-1.31646</v>
      </c>
      <c r="B175" s="2">
        <v>-9.6571999999999999E-4</v>
      </c>
      <c r="C175">
        <f t="shared" si="2"/>
        <v>9.6571999999999999E-4</v>
      </c>
    </row>
    <row r="176" spans="1:3" x14ac:dyDescent="0.3">
      <c r="A176" s="2">
        <v>-1.4177200000000001</v>
      </c>
      <c r="B176" s="2">
        <v>-1.10899E-3</v>
      </c>
      <c r="C176">
        <f t="shared" si="2"/>
        <v>1.10899E-3</v>
      </c>
    </row>
    <row r="177" spans="1:3" x14ac:dyDescent="0.3">
      <c r="A177" s="2">
        <v>-1.5189900000000001</v>
      </c>
      <c r="B177" s="2">
        <v>-1.2229700000000001E-3</v>
      </c>
      <c r="C177">
        <f t="shared" si="2"/>
        <v>1.2229700000000001E-3</v>
      </c>
    </row>
    <row r="178" spans="1:3" x14ac:dyDescent="0.3">
      <c r="A178" s="2">
        <v>-1.62025</v>
      </c>
      <c r="B178" s="2">
        <v>-1.34687E-3</v>
      </c>
      <c r="C178">
        <f t="shared" si="2"/>
        <v>1.34687E-3</v>
      </c>
    </row>
    <row r="179" spans="1:3" x14ac:dyDescent="0.3">
      <c r="A179" s="2">
        <v>-1.7215199999999999</v>
      </c>
      <c r="B179" s="2">
        <v>-1.4746E-3</v>
      </c>
      <c r="C179">
        <f t="shared" si="2"/>
        <v>1.4746E-3</v>
      </c>
    </row>
    <row r="180" spans="1:3" x14ac:dyDescent="0.3">
      <c r="A180" s="2">
        <v>-1.8227800000000001</v>
      </c>
      <c r="B180" s="2">
        <v>-1.5943299999999999E-3</v>
      </c>
      <c r="C180">
        <f t="shared" si="2"/>
        <v>1.5943299999999999E-3</v>
      </c>
    </row>
    <row r="181" spans="1:3" x14ac:dyDescent="0.3">
      <c r="A181" s="2">
        <v>-1.92405</v>
      </c>
      <c r="B181" s="2">
        <v>-1.67877E-3</v>
      </c>
      <c r="C181">
        <f t="shared" si="2"/>
        <v>1.67877E-3</v>
      </c>
    </row>
    <row r="182" spans="1:3" x14ac:dyDescent="0.3">
      <c r="A182" s="2">
        <v>-2.0253199999999998</v>
      </c>
      <c r="B182" s="2">
        <v>-1.7463699999999999E-3</v>
      </c>
      <c r="C182">
        <f t="shared" si="2"/>
        <v>1.7463699999999999E-3</v>
      </c>
    </row>
    <row r="183" spans="1:3" x14ac:dyDescent="0.3">
      <c r="A183" s="2">
        <v>-2.1265800000000001</v>
      </c>
      <c r="B183" s="2">
        <v>-1.7937300000000001E-3</v>
      </c>
      <c r="C183">
        <f t="shared" si="2"/>
        <v>1.7937300000000001E-3</v>
      </c>
    </row>
    <row r="184" spans="1:3" x14ac:dyDescent="0.3">
      <c r="A184" s="2">
        <v>-2.2278500000000001</v>
      </c>
      <c r="B184" s="2">
        <v>-1.82687E-3</v>
      </c>
      <c r="C184">
        <f t="shared" si="2"/>
        <v>1.82687E-3</v>
      </c>
    </row>
    <row r="185" spans="1:3" x14ac:dyDescent="0.3">
      <c r="A185" s="2">
        <v>-2.32911</v>
      </c>
      <c r="B185" s="2">
        <v>-1.8578100000000001E-3</v>
      </c>
      <c r="C185">
        <f t="shared" si="2"/>
        <v>1.8578100000000001E-3</v>
      </c>
    </row>
    <row r="186" spans="1:3" x14ac:dyDescent="0.3">
      <c r="A186" s="2">
        <v>-2.43038</v>
      </c>
      <c r="B186" s="2">
        <v>-1.81595E-3</v>
      </c>
      <c r="C186">
        <f t="shared" si="2"/>
        <v>1.81595E-3</v>
      </c>
    </row>
    <row r="187" spans="1:3" x14ac:dyDescent="0.3">
      <c r="A187" s="2">
        <v>-2.53165</v>
      </c>
      <c r="B187" s="2">
        <v>-1.85221E-3</v>
      </c>
      <c r="C187">
        <f t="shared" si="2"/>
        <v>1.85221E-3</v>
      </c>
    </row>
    <row r="188" spans="1:3" x14ac:dyDescent="0.3">
      <c r="A188" s="2">
        <v>-2.6329099999999999</v>
      </c>
      <c r="B188" s="2">
        <v>-1.8538599999999999E-3</v>
      </c>
      <c r="C188">
        <f t="shared" si="2"/>
        <v>1.8538599999999999E-3</v>
      </c>
    </row>
    <row r="189" spans="1:3" x14ac:dyDescent="0.3">
      <c r="A189" s="2">
        <v>-2.7341799999999998</v>
      </c>
      <c r="B189" s="2">
        <v>-1.8338199999999999E-3</v>
      </c>
      <c r="C189">
        <f t="shared" si="2"/>
        <v>1.8338199999999999E-3</v>
      </c>
    </row>
    <row r="190" spans="1:3" x14ac:dyDescent="0.3">
      <c r="A190" s="2">
        <v>-2.8354400000000002</v>
      </c>
      <c r="B190" s="2">
        <v>-1.8146E-3</v>
      </c>
      <c r="C190">
        <f t="shared" si="2"/>
        <v>1.8146E-3</v>
      </c>
    </row>
    <row r="191" spans="1:3" x14ac:dyDescent="0.3">
      <c r="A191" s="2">
        <v>-2.9367100000000002</v>
      </c>
      <c r="B191" s="2">
        <v>-1.8094599999999999E-3</v>
      </c>
      <c r="C191">
        <f t="shared" si="2"/>
        <v>1.8094599999999999E-3</v>
      </c>
    </row>
    <row r="192" spans="1:3" x14ac:dyDescent="0.3">
      <c r="A192" s="2">
        <v>-3.0379700000000001</v>
      </c>
      <c r="B192" s="2">
        <v>-1.8163700000000001E-3</v>
      </c>
      <c r="C192">
        <f t="shared" si="2"/>
        <v>1.8163700000000001E-3</v>
      </c>
    </row>
    <row r="193" spans="1:3" x14ac:dyDescent="0.3">
      <c r="A193" s="2">
        <v>-3.13924</v>
      </c>
      <c r="B193" s="2">
        <v>-1.7942699999999999E-3</v>
      </c>
      <c r="C193">
        <f t="shared" si="2"/>
        <v>1.7942699999999999E-3</v>
      </c>
    </row>
    <row r="194" spans="1:3" x14ac:dyDescent="0.3">
      <c r="A194" s="2">
        <v>-3.24051</v>
      </c>
      <c r="B194" s="2">
        <v>-1.7667E-3</v>
      </c>
      <c r="C194">
        <f t="shared" si="2"/>
        <v>1.7667E-3</v>
      </c>
    </row>
    <row r="195" spans="1:3" x14ac:dyDescent="0.3">
      <c r="A195" s="2">
        <v>-3.3417699999999999</v>
      </c>
      <c r="B195" s="2">
        <v>-1.74059E-3</v>
      </c>
      <c r="C195">
        <f t="shared" ref="C195:C258" si="3">ABS(B195)</f>
        <v>1.74059E-3</v>
      </c>
    </row>
    <row r="196" spans="1:3" x14ac:dyDescent="0.3">
      <c r="A196" s="2">
        <v>-3.4430399999999999</v>
      </c>
      <c r="B196" s="2">
        <v>-1.75197E-3</v>
      </c>
      <c r="C196">
        <f t="shared" si="3"/>
        <v>1.75197E-3</v>
      </c>
    </row>
    <row r="197" spans="1:3" x14ac:dyDescent="0.3">
      <c r="A197" s="2">
        <v>-3.5442999999999998</v>
      </c>
      <c r="B197" s="2">
        <v>-1.7185499999999999E-3</v>
      </c>
      <c r="C197">
        <f t="shared" si="3"/>
        <v>1.7185499999999999E-3</v>
      </c>
    </row>
    <row r="198" spans="1:3" x14ac:dyDescent="0.3">
      <c r="A198" s="2">
        <v>-3.6455700000000002</v>
      </c>
      <c r="B198" s="2">
        <v>-1.70297E-3</v>
      </c>
      <c r="C198">
        <f t="shared" si="3"/>
        <v>1.70297E-3</v>
      </c>
    </row>
    <row r="199" spans="1:3" x14ac:dyDescent="0.3">
      <c r="A199" s="2">
        <v>-3.7468400000000002</v>
      </c>
      <c r="B199" s="2">
        <v>-1.6773199999999999E-3</v>
      </c>
      <c r="C199">
        <f t="shared" si="3"/>
        <v>1.6773199999999999E-3</v>
      </c>
    </row>
    <row r="200" spans="1:3" x14ac:dyDescent="0.3">
      <c r="A200" s="2">
        <v>-3.8481000000000001</v>
      </c>
      <c r="B200" s="2">
        <v>-1.65541E-3</v>
      </c>
      <c r="C200">
        <f t="shared" si="3"/>
        <v>1.65541E-3</v>
      </c>
    </row>
    <row r="201" spans="1:3" x14ac:dyDescent="0.3">
      <c r="A201" s="2">
        <v>-3.94937</v>
      </c>
      <c r="B201" s="2">
        <v>-1.6629500000000001E-3</v>
      </c>
      <c r="C201">
        <f t="shared" si="3"/>
        <v>1.6629500000000001E-3</v>
      </c>
    </row>
    <row r="202" spans="1:3" x14ac:dyDescent="0.3">
      <c r="A202" s="2">
        <v>-4.05063</v>
      </c>
      <c r="B202" s="2">
        <v>-1.6437299999999999E-3</v>
      </c>
      <c r="C202">
        <f t="shared" si="3"/>
        <v>1.6437299999999999E-3</v>
      </c>
    </row>
    <row r="203" spans="1:3" x14ac:dyDescent="0.3">
      <c r="A203" s="2">
        <v>-4.1519000000000004</v>
      </c>
      <c r="B203" s="2">
        <v>-1.60907E-3</v>
      </c>
      <c r="C203">
        <f t="shared" si="3"/>
        <v>1.60907E-3</v>
      </c>
    </row>
    <row r="204" spans="1:3" x14ac:dyDescent="0.3">
      <c r="A204" s="2">
        <v>-4.2531600000000003</v>
      </c>
      <c r="B204" s="2">
        <v>-1.5818500000000001E-3</v>
      </c>
      <c r="C204">
        <f t="shared" si="3"/>
        <v>1.5818500000000001E-3</v>
      </c>
    </row>
    <row r="205" spans="1:3" x14ac:dyDescent="0.3">
      <c r="A205" s="2">
        <v>-4.3544299999999998</v>
      </c>
      <c r="B205" s="2">
        <v>-1.5397E-3</v>
      </c>
      <c r="C205">
        <f t="shared" si="3"/>
        <v>1.5397E-3</v>
      </c>
    </row>
    <row r="206" spans="1:3" x14ac:dyDescent="0.3">
      <c r="A206" s="2">
        <v>-4.4557000000000002</v>
      </c>
      <c r="B206" s="2">
        <v>-1.5358800000000001E-3</v>
      </c>
      <c r="C206">
        <f t="shared" si="3"/>
        <v>1.5358800000000001E-3</v>
      </c>
    </row>
    <row r="207" spans="1:3" x14ac:dyDescent="0.3">
      <c r="A207" s="2">
        <v>-4.5569600000000001</v>
      </c>
      <c r="B207" s="2">
        <v>-1.53217E-3</v>
      </c>
      <c r="C207">
        <f t="shared" si="3"/>
        <v>1.53217E-3</v>
      </c>
    </row>
    <row r="208" spans="1:3" x14ac:dyDescent="0.3">
      <c r="A208" s="2">
        <v>-4.6582299999999996</v>
      </c>
      <c r="B208" s="2">
        <v>-1.5095600000000001E-3</v>
      </c>
      <c r="C208">
        <f t="shared" si="3"/>
        <v>1.5095600000000001E-3</v>
      </c>
    </row>
    <row r="209" spans="1:3" x14ac:dyDescent="0.3">
      <c r="A209" s="2">
        <v>-4.7594900000000004</v>
      </c>
      <c r="B209" s="2">
        <v>-1.51388E-3</v>
      </c>
      <c r="C209">
        <f t="shared" si="3"/>
        <v>1.51388E-3</v>
      </c>
    </row>
    <row r="210" spans="1:3" x14ac:dyDescent="0.3">
      <c r="A210" s="2">
        <v>-4.86076</v>
      </c>
      <c r="B210" s="2">
        <v>-1.4851E-3</v>
      </c>
      <c r="C210">
        <f t="shared" si="3"/>
        <v>1.4851E-3</v>
      </c>
    </row>
    <row r="211" spans="1:3" x14ac:dyDescent="0.3">
      <c r="A211" s="2">
        <v>-4.9620300000000004</v>
      </c>
      <c r="B211" s="2">
        <v>-1.4521600000000001E-3</v>
      </c>
      <c r="C211">
        <f t="shared" si="3"/>
        <v>1.4521600000000001E-3</v>
      </c>
    </row>
    <row r="212" spans="1:3" x14ac:dyDescent="0.3">
      <c r="A212" s="2">
        <v>-5.0632900000000003</v>
      </c>
      <c r="B212" s="2">
        <v>-1.45649E-3</v>
      </c>
      <c r="C212">
        <f t="shared" si="3"/>
        <v>1.45649E-3</v>
      </c>
    </row>
    <row r="213" spans="1:3" x14ac:dyDescent="0.3">
      <c r="A213" s="2">
        <v>-5.1645599999999998</v>
      </c>
      <c r="B213" s="2">
        <v>-1.4405799999999999E-3</v>
      </c>
      <c r="C213">
        <f t="shared" si="3"/>
        <v>1.4405799999999999E-3</v>
      </c>
    </row>
    <row r="214" spans="1:3" x14ac:dyDescent="0.3">
      <c r="A214" s="2">
        <v>-5.2658199999999997</v>
      </c>
      <c r="B214" s="2">
        <v>-1.40821E-3</v>
      </c>
      <c r="C214">
        <f t="shared" si="3"/>
        <v>1.40821E-3</v>
      </c>
    </row>
    <row r="215" spans="1:3" x14ac:dyDescent="0.3">
      <c r="A215" s="2">
        <v>-5.3670900000000001</v>
      </c>
      <c r="B215" s="2">
        <v>-1.4082700000000001E-3</v>
      </c>
      <c r="C215">
        <f t="shared" si="3"/>
        <v>1.4082700000000001E-3</v>
      </c>
    </row>
    <row r="216" spans="1:3" x14ac:dyDescent="0.3">
      <c r="A216" s="2">
        <v>-5.46835</v>
      </c>
      <c r="B216" s="2">
        <v>-1.3905600000000001E-3</v>
      </c>
      <c r="C216">
        <f t="shared" si="3"/>
        <v>1.3905600000000001E-3</v>
      </c>
    </row>
    <row r="217" spans="1:3" x14ac:dyDescent="0.3">
      <c r="A217" s="2">
        <v>-5.5696199999999996</v>
      </c>
      <c r="B217" s="2">
        <v>-1.3838699999999999E-3</v>
      </c>
      <c r="C217">
        <f t="shared" si="3"/>
        <v>1.3838699999999999E-3</v>
      </c>
    </row>
    <row r="218" spans="1:3" x14ac:dyDescent="0.3">
      <c r="A218" s="2">
        <v>-5.67089</v>
      </c>
      <c r="B218" s="2">
        <v>-1.3729300000000001E-3</v>
      </c>
      <c r="C218">
        <f t="shared" si="3"/>
        <v>1.3729300000000001E-3</v>
      </c>
    </row>
    <row r="219" spans="1:3" x14ac:dyDescent="0.3">
      <c r="A219" s="2">
        <v>-5.7721499999999999</v>
      </c>
      <c r="B219" s="2">
        <v>-1.3649599999999999E-3</v>
      </c>
      <c r="C219">
        <f t="shared" si="3"/>
        <v>1.3649599999999999E-3</v>
      </c>
    </row>
    <row r="220" spans="1:3" x14ac:dyDescent="0.3">
      <c r="A220" s="2">
        <v>-5.8734200000000003</v>
      </c>
      <c r="B220" s="2">
        <v>-1.3379100000000001E-3</v>
      </c>
      <c r="C220">
        <f t="shared" si="3"/>
        <v>1.3379100000000001E-3</v>
      </c>
    </row>
    <row r="221" spans="1:3" x14ac:dyDescent="0.3">
      <c r="A221" s="2">
        <v>-5.9746800000000002</v>
      </c>
      <c r="B221" s="2">
        <v>-1.3338499999999999E-3</v>
      </c>
      <c r="C221">
        <f t="shared" si="3"/>
        <v>1.3338499999999999E-3</v>
      </c>
    </row>
    <row r="222" spans="1:3" x14ac:dyDescent="0.3">
      <c r="A222" s="2">
        <v>-6.0759499999999997</v>
      </c>
      <c r="B222" s="2">
        <v>-1.33702E-3</v>
      </c>
      <c r="C222">
        <f t="shared" si="3"/>
        <v>1.33702E-3</v>
      </c>
    </row>
    <row r="223" spans="1:3" x14ac:dyDescent="0.3">
      <c r="A223" s="2">
        <v>-6.1772200000000002</v>
      </c>
      <c r="B223" s="2">
        <v>-1.32033E-3</v>
      </c>
      <c r="C223">
        <f t="shared" si="3"/>
        <v>1.32033E-3</v>
      </c>
    </row>
    <row r="224" spans="1:3" x14ac:dyDescent="0.3">
      <c r="A224" s="2">
        <v>-6.2784800000000001</v>
      </c>
      <c r="B224" s="2">
        <v>-1.2906E-3</v>
      </c>
      <c r="C224">
        <f t="shared" si="3"/>
        <v>1.2906E-3</v>
      </c>
    </row>
    <row r="225" spans="1:3" x14ac:dyDescent="0.3">
      <c r="A225" s="2">
        <v>-6.3797499999999996</v>
      </c>
      <c r="B225" s="2">
        <v>-1.2980299999999999E-3</v>
      </c>
      <c r="C225">
        <f t="shared" si="3"/>
        <v>1.2980299999999999E-3</v>
      </c>
    </row>
    <row r="226" spans="1:3" x14ac:dyDescent="0.3">
      <c r="A226" s="2">
        <v>-6.4810100000000004</v>
      </c>
      <c r="B226" s="2">
        <v>-1.32821E-3</v>
      </c>
      <c r="C226">
        <f t="shared" si="3"/>
        <v>1.32821E-3</v>
      </c>
    </row>
    <row r="227" spans="1:3" x14ac:dyDescent="0.3">
      <c r="A227" s="2">
        <v>-6.5822799999999999</v>
      </c>
      <c r="B227" s="2">
        <v>-1.304E-3</v>
      </c>
      <c r="C227">
        <f t="shared" si="3"/>
        <v>1.304E-3</v>
      </c>
    </row>
    <row r="228" spans="1:3" x14ac:dyDescent="0.3">
      <c r="A228" s="2">
        <v>-6.6835399999999998</v>
      </c>
      <c r="B228" s="2">
        <v>-1.29959E-3</v>
      </c>
      <c r="C228">
        <f t="shared" si="3"/>
        <v>1.29959E-3</v>
      </c>
    </row>
    <row r="229" spans="1:3" x14ac:dyDescent="0.3">
      <c r="A229" s="2">
        <v>-6.7848100000000002</v>
      </c>
      <c r="B229" s="2">
        <v>-1.2892699999999999E-3</v>
      </c>
      <c r="C229">
        <f t="shared" si="3"/>
        <v>1.2892699999999999E-3</v>
      </c>
    </row>
    <row r="230" spans="1:3" x14ac:dyDescent="0.3">
      <c r="A230" s="2">
        <v>-6.8860799999999998</v>
      </c>
      <c r="B230" s="2">
        <v>-1.2575100000000001E-3</v>
      </c>
      <c r="C230">
        <f t="shared" si="3"/>
        <v>1.2575100000000001E-3</v>
      </c>
    </row>
    <row r="231" spans="1:3" x14ac:dyDescent="0.3">
      <c r="A231" s="2">
        <v>-6.9873399999999997</v>
      </c>
      <c r="B231" s="2">
        <v>-1.24227E-3</v>
      </c>
      <c r="C231">
        <f t="shared" si="3"/>
        <v>1.24227E-3</v>
      </c>
    </row>
    <row r="232" spans="1:3" x14ac:dyDescent="0.3">
      <c r="A232" s="2">
        <v>-7.0886100000000001</v>
      </c>
      <c r="B232" s="2">
        <v>-1.2355700000000001E-3</v>
      </c>
      <c r="C232">
        <f t="shared" si="3"/>
        <v>1.2355700000000001E-3</v>
      </c>
    </row>
    <row r="233" spans="1:3" x14ac:dyDescent="0.3">
      <c r="A233" s="2">
        <v>-7.18987</v>
      </c>
      <c r="B233" s="2">
        <v>-1.23258E-3</v>
      </c>
      <c r="C233">
        <f t="shared" si="3"/>
        <v>1.23258E-3</v>
      </c>
    </row>
    <row r="234" spans="1:3" x14ac:dyDescent="0.3">
      <c r="A234" s="2">
        <v>-7.2911400000000004</v>
      </c>
      <c r="B234" s="2">
        <v>-1.2128200000000001E-3</v>
      </c>
      <c r="C234">
        <f t="shared" si="3"/>
        <v>1.2128200000000001E-3</v>
      </c>
    </row>
    <row r="235" spans="1:3" x14ac:dyDescent="0.3">
      <c r="A235" s="2">
        <v>-7.3924099999999999</v>
      </c>
      <c r="B235" s="2">
        <v>-1.19352E-3</v>
      </c>
      <c r="C235">
        <f t="shared" si="3"/>
        <v>1.19352E-3</v>
      </c>
    </row>
    <row r="236" spans="1:3" x14ac:dyDescent="0.3">
      <c r="A236" s="2">
        <v>-7.4936699999999998</v>
      </c>
      <c r="B236" s="2">
        <v>-1.16646E-3</v>
      </c>
      <c r="C236">
        <f t="shared" si="3"/>
        <v>1.16646E-3</v>
      </c>
    </row>
    <row r="237" spans="1:3" x14ac:dyDescent="0.3">
      <c r="A237" s="2">
        <v>-7.5949400000000002</v>
      </c>
      <c r="B237" s="2">
        <v>-1.1578599999999999E-3</v>
      </c>
      <c r="C237">
        <f t="shared" si="3"/>
        <v>1.1578599999999999E-3</v>
      </c>
    </row>
    <row r="238" spans="1:3" x14ac:dyDescent="0.3">
      <c r="A238" s="2">
        <v>-7.6962000000000002</v>
      </c>
      <c r="B238" s="2">
        <v>-1.1593199999999999E-3</v>
      </c>
      <c r="C238">
        <f t="shared" si="3"/>
        <v>1.1593199999999999E-3</v>
      </c>
    </row>
    <row r="239" spans="1:3" x14ac:dyDescent="0.3">
      <c r="A239" s="2">
        <v>-7.7974699999999997</v>
      </c>
      <c r="B239" s="2">
        <v>-1.1232799999999999E-3</v>
      </c>
      <c r="C239">
        <f t="shared" si="3"/>
        <v>1.1232799999999999E-3</v>
      </c>
    </row>
    <row r="240" spans="1:3" x14ac:dyDescent="0.3">
      <c r="A240" s="2">
        <v>-7.8987299999999996</v>
      </c>
      <c r="B240" s="2">
        <v>-1.1034899999999999E-3</v>
      </c>
      <c r="C240">
        <f t="shared" si="3"/>
        <v>1.1034899999999999E-3</v>
      </c>
    </row>
    <row r="241" spans="1:3" x14ac:dyDescent="0.3">
      <c r="A241" s="2">
        <v>-8</v>
      </c>
      <c r="B241" s="2">
        <v>-1.09246E-3</v>
      </c>
      <c r="C241">
        <f t="shared" si="3"/>
        <v>1.09246E-3</v>
      </c>
    </row>
    <row r="242" spans="1:3" x14ac:dyDescent="0.3">
      <c r="A242" s="2">
        <v>-8</v>
      </c>
      <c r="B242" s="2">
        <v>-1.0063100000000001E-3</v>
      </c>
      <c r="C242">
        <f t="shared" si="3"/>
        <v>1.0063100000000001E-3</v>
      </c>
    </row>
    <row r="243" spans="1:3" x14ac:dyDescent="0.3">
      <c r="A243" s="2">
        <v>-7.8987299999999996</v>
      </c>
      <c r="B243" s="2">
        <v>-8.4789999999999996E-4</v>
      </c>
      <c r="C243">
        <f t="shared" si="3"/>
        <v>8.4789999999999996E-4</v>
      </c>
    </row>
    <row r="244" spans="1:3" x14ac:dyDescent="0.3">
      <c r="A244" s="2">
        <v>-7.7974699999999997</v>
      </c>
      <c r="B244" s="2">
        <v>-7.3895199999999997E-4</v>
      </c>
      <c r="C244">
        <f t="shared" si="3"/>
        <v>7.3895199999999997E-4</v>
      </c>
    </row>
    <row r="245" spans="1:3" x14ac:dyDescent="0.3">
      <c r="A245" s="2">
        <v>-7.6962000000000002</v>
      </c>
      <c r="B245" s="2">
        <v>-6.5248699999999999E-4</v>
      </c>
      <c r="C245">
        <f t="shared" si="3"/>
        <v>6.5248699999999999E-4</v>
      </c>
    </row>
    <row r="246" spans="1:3" x14ac:dyDescent="0.3">
      <c r="A246" s="2">
        <v>-7.5949400000000002</v>
      </c>
      <c r="B246" s="2">
        <v>-5.76984E-4</v>
      </c>
      <c r="C246">
        <f t="shared" si="3"/>
        <v>5.76984E-4</v>
      </c>
    </row>
    <row r="247" spans="1:3" x14ac:dyDescent="0.3">
      <c r="A247" s="2">
        <v>-7.4936699999999998</v>
      </c>
      <c r="B247" s="2">
        <v>-5.1076599999999995E-4</v>
      </c>
      <c r="C247">
        <f t="shared" si="3"/>
        <v>5.1076599999999995E-4</v>
      </c>
    </row>
    <row r="248" spans="1:3" x14ac:dyDescent="0.3">
      <c r="A248" s="2">
        <v>-7.3924099999999999</v>
      </c>
      <c r="B248" s="2">
        <v>-4.4905599999999998E-4</v>
      </c>
      <c r="C248">
        <f t="shared" si="3"/>
        <v>4.4905599999999998E-4</v>
      </c>
    </row>
    <row r="249" spans="1:3" x14ac:dyDescent="0.3">
      <c r="A249" s="2">
        <v>-7.2911400000000004</v>
      </c>
      <c r="B249" s="2">
        <v>-3.9499199999999999E-4</v>
      </c>
      <c r="C249">
        <f t="shared" si="3"/>
        <v>3.9499199999999999E-4</v>
      </c>
    </row>
    <row r="250" spans="1:3" x14ac:dyDescent="0.3">
      <c r="A250" s="2">
        <v>-7.18987</v>
      </c>
      <c r="B250" s="2">
        <v>-3.4608600000000001E-4</v>
      </c>
      <c r="C250">
        <f t="shared" si="3"/>
        <v>3.4608600000000001E-4</v>
      </c>
    </row>
    <row r="251" spans="1:3" x14ac:dyDescent="0.3">
      <c r="A251" s="2">
        <v>-7.0886100000000001</v>
      </c>
      <c r="B251" s="2">
        <v>-3.0502799999999999E-4</v>
      </c>
      <c r="C251">
        <f t="shared" si="3"/>
        <v>3.0502799999999999E-4</v>
      </c>
    </row>
    <row r="252" spans="1:3" x14ac:dyDescent="0.3">
      <c r="A252" s="2">
        <v>-6.9873399999999997</v>
      </c>
      <c r="B252" s="2">
        <v>-2.66247E-4</v>
      </c>
      <c r="C252">
        <f t="shared" si="3"/>
        <v>2.66247E-4</v>
      </c>
    </row>
    <row r="253" spans="1:3" x14ac:dyDescent="0.3">
      <c r="A253" s="2">
        <v>-6.8860799999999998</v>
      </c>
      <c r="B253" s="2">
        <v>-2.31554E-4</v>
      </c>
      <c r="C253">
        <f t="shared" si="3"/>
        <v>2.31554E-4</v>
      </c>
    </row>
    <row r="254" spans="1:3" x14ac:dyDescent="0.3">
      <c r="A254" s="2">
        <v>-6.7848100000000002</v>
      </c>
      <c r="B254" s="2">
        <v>-2.02067E-4</v>
      </c>
      <c r="C254">
        <f t="shared" si="3"/>
        <v>2.02067E-4</v>
      </c>
    </row>
    <row r="255" spans="1:3" x14ac:dyDescent="0.3">
      <c r="A255" s="2">
        <v>-6.6835399999999998</v>
      </c>
      <c r="B255" s="2">
        <v>-1.7611100000000001E-4</v>
      </c>
      <c r="C255">
        <f t="shared" si="3"/>
        <v>1.7611100000000001E-4</v>
      </c>
    </row>
    <row r="256" spans="1:3" x14ac:dyDescent="0.3">
      <c r="A256" s="2">
        <v>-6.5822799999999999</v>
      </c>
      <c r="B256" s="2">
        <v>-1.52168E-4</v>
      </c>
      <c r="C256">
        <f t="shared" si="3"/>
        <v>1.52168E-4</v>
      </c>
    </row>
    <row r="257" spans="1:3" x14ac:dyDescent="0.3">
      <c r="A257" s="2">
        <v>-6.4810100000000004</v>
      </c>
      <c r="B257" s="2">
        <v>-1.32189E-4</v>
      </c>
      <c r="C257">
        <f t="shared" si="3"/>
        <v>1.32189E-4</v>
      </c>
    </row>
    <row r="258" spans="1:3" x14ac:dyDescent="0.3">
      <c r="A258" s="2">
        <v>-6.3797499999999996</v>
      </c>
      <c r="B258" s="2">
        <v>-1.1430999999999999E-4</v>
      </c>
      <c r="C258">
        <f t="shared" si="3"/>
        <v>1.1430999999999999E-4</v>
      </c>
    </row>
    <row r="259" spans="1:3" x14ac:dyDescent="0.3">
      <c r="A259" s="2">
        <v>-6.2784800000000001</v>
      </c>
      <c r="B259" s="2">
        <v>-9.9035000000000003E-5</v>
      </c>
      <c r="C259">
        <f t="shared" ref="C259:C322" si="4">ABS(B259)</f>
        <v>9.9035000000000003E-5</v>
      </c>
    </row>
    <row r="260" spans="1:3" x14ac:dyDescent="0.3">
      <c r="A260" s="2">
        <v>-6.1772200000000002</v>
      </c>
      <c r="B260" s="2">
        <v>-8.6331599999999999E-5</v>
      </c>
      <c r="C260">
        <f t="shared" si="4"/>
        <v>8.6331599999999999E-5</v>
      </c>
    </row>
    <row r="261" spans="1:3" x14ac:dyDescent="0.3">
      <c r="A261" s="2">
        <v>-6.0759499999999997</v>
      </c>
      <c r="B261" s="2">
        <v>-7.4572600000000005E-5</v>
      </c>
      <c r="C261">
        <f t="shared" si="4"/>
        <v>7.4572600000000005E-5</v>
      </c>
    </row>
    <row r="262" spans="1:3" x14ac:dyDescent="0.3">
      <c r="A262" s="2">
        <v>-5.9746800000000002</v>
      </c>
      <c r="B262" s="2">
        <v>-6.4073100000000002E-5</v>
      </c>
      <c r="C262">
        <f t="shared" si="4"/>
        <v>6.4073100000000002E-5</v>
      </c>
    </row>
    <row r="263" spans="1:3" x14ac:dyDescent="0.3">
      <c r="A263" s="2">
        <v>-5.8734200000000003</v>
      </c>
      <c r="B263" s="2">
        <v>-5.5402499999999997E-5</v>
      </c>
      <c r="C263">
        <f t="shared" si="4"/>
        <v>5.5402499999999997E-5</v>
      </c>
    </row>
    <row r="264" spans="1:3" x14ac:dyDescent="0.3">
      <c r="A264" s="2">
        <v>-5.7721499999999999</v>
      </c>
      <c r="B264" s="2">
        <v>-4.73812E-5</v>
      </c>
      <c r="C264">
        <f t="shared" si="4"/>
        <v>4.73812E-5</v>
      </c>
    </row>
    <row r="265" spans="1:3" x14ac:dyDescent="0.3">
      <c r="A265" s="2">
        <v>-5.67089</v>
      </c>
      <c r="B265" s="2">
        <v>-4.0652699999999998E-5</v>
      </c>
      <c r="C265">
        <f t="shared" si="4"/>
        <v>4.0652699999999998E-5</v>
      </c>
    </row>
    <row r="266" spans="1:3" x14ac:dyDescent="0.3">
      <c r="A266" s="2">
        <v>-5.5696199999999996</v>
      </c>
      <c r="B266" s="2">
        <v>-3.4857100000000002E-5</v>
      </c>
      <c r="C266">
        <f t="shared" si="4"/>
        <v>3.4857100000000002E-5</v>
      </c>
    </row>
    <row r="267" spans="1:3" x14ac:dyDescent="0.3">
      <c r="A267" s="2">
        <v>-5.46835</v>
      </c>
      <c r="B267" s="2">
        <v>-2.9864200000000001E-5</v>
      </c>
      <c r="C267">
        <f t="shared" si="4"/>
        <v>2.9864200000000001E-5</v>
      </c>
    </row>
    <row r="268" spans="1:3" x14ac:dyDescent="0.3">
      <c r="A268" s="2">
        <v>-5.3670900000000001</v>
      </c>
      <c r="B268" s="2">
        <v>-2.5525899999999999E-5</v>
      </c>
      <c r="C268">
        <f t="shared" si="4"/>
        <v>2.5525899999999999E-5</v>
      </c>
    </row>
    <row r="269" spans="1:3" x14ac:dyDescent="0.3">
      <c r="A269" s="2">
        <v>-5.2658199999999997</v>
      </c>
      <c r="B269" s="2">
        <v>-2.1753E-5</v>
      </c>
      <c r="C269">
        <f t="shared" si="4"/>
        <v>2.1753E-5</v>
      </c>
    </row>
    <row r="270" spans="1:3" x14ac:dyDescent="0.3">
      <c r="A270" s="2">
        <v>-5.1645599999999998</v>
      </c>
      <c r="B270" s="2">
        <v>-1.84233E-5</v>
      </c>
      <c r="C270">
        <f t="shared" si="4"/>
        <v>1.84233E-5</v>
      </c>
    </row>
    <row r="271" spans="1:3" x14ac:dyDescent="0.3">
      <c r="A271" s="2">
        <v>-5.0632900000000003</v>
      </c>
      <c r="B271" s="2">
        <v>-1.56637E-5</v>
      </c>
      <c r="C271">
        <f t="shared" si="4"/>
        <v>1.56637E-5</v>
      </c>
    </row>
    <row r="272" spans="1:3" x14ac:dyDescent="0.3">
      <c r="A272" s="2">
        <v>-4.9620300000000004</v>
      </c>
      <c r="B272" s="2">
        <v>-1.3364500000000001E-5</v>
      </c>
      <c r="C272">
        <f t="shared" si="4"/>
        <v>1.3364500000000001E-5</v>
      </c>
    </row>
    <row r="273" spans="1:3" x14ac:dyDescent="0.3">
      <c r="A273" s="2">
        <v>-4.86076</v>
      </c>
      <c r="B273" s="2">
        <v>-1.1284000000000001E-5</v>
      </c>
      <c r="C273">
        <f t="shared" si="4"/>
        <v>1.1284000000000001E-5</v>
      </c>
    </row>
    <row r="274" spans="1:3" x14ac:dyDescent="0.3">
      <c r="A274" s="2">
        <v>-4.7594900000000004</v>
      </c>
      <c r="B274" s="2">
        <v>-9.4716999999999995E-6</v>
      </c>
      <c r="C274">
        <f t="shared" si="4"/>
        <v>9.4716999999999995E-6</v>
      </c>
    </row>
    <row r="275" spans="1:3" x14ac:dyDescent="0.3">
      <c r="A275" s="2">
        <v>-4.6582299999999996</v>
      </c>
      <c r="B275" s="2">
        <v>-8.0109800000000003E-6</v>
      </c>
      <c r="C275">
        <f t="shared" si="4"/>
        <v>8.0109800000000003E-6</v>
      </c>
    </row>
    <row r="276" spans="1:3" x14ac:dyDescent="0.3">
      <c r="A276" s="2">
        <v>-4.5569600000000001</v>
      </c>
      <c r="B276" s="2">
        <v>-6.69341E-6</v>
      </c>
      <c r="C276">
        <f t="shared" si="4"/>
        <v>6.69341E-6</v>
      </c>
    </row>
    <row r="277" spans="1:3" x14ac:dyDescent="0.3">
      <c r="A277" s="2">
        <v>-4.4557000000000002</v>
      </c>
      <c r="B277" s="2">
        <v>-5.65012E-6</v>
      </c>
      <c r="C277">
        <f t="shared" si="4"/>
        <v>5.65012E-6</v>
      </c>
    </row>
    <row r="278" spans="1:3" x14ac:dyDescent="0.3">
      <c r="A278" s="2">
        <v>-4.3544299999999998</v>
      </c>
      <c r="B278" s="2">
        <v>-4.7497200000000002E-6</v>
      </c>
      <c r="C278">
        <f t="shared" si="4"/>
        <v>4.7497200000000002E-6</v>
      </c>
    </row>
    <row r="279" spans="1:3" x14ac:dyDescent="0.3">
      <c r="A279" s="2">
        <v>-4.2531600000000003</v>
      </c>
      <c r="B279" s="2">
        <v>-3.9497100000000003E-6</v>
      </c>
      <c r="C279">
        <f t="shared" si="4"/>
        <v>3.9497100000000003E-6</v>
      </c>
    </row>
    <row r="280" spans="1:3" x14ac:dyDescent="0.3">
      <c r="A280" s="2">
        <v>-4.1519000000000004</v>
      </c>
      <c r="B280" s="2">
        <v>-3.2727200000000002E-6</v>
      </c>
      <c r="C280">
        <f t="shared" si="4"/>
        <v>3.2727200000000002E-6</v>
      </c>
    </row>
    <row r="281" spans="1:3" x14ac:dyDescent="0.3">
      <c r="A281" s="2">
        <v>-4.05063</v>
      </c>
      <c r="B281" s="2">
        <v>-2.7309500000000001E-6</v>
      </c>
      <c r="C281">
        <f t="shared" si="4"/>
        <v>2.7309500000000001E-6</v>
      </c>
    </row>
    <row r="282" spans="1:3" x14ac:dyDescent="0.3">
      <c r="A282" s="2">
        <v>-3.94937</v>
      </c>
      <c r="B282" s="2">
        <v>-2.2282900000000001E-6</v>
      </c>
      <c r="C282">
        <f t="shared" si="4"/>
        <v>2.2282900000000001E-6</v>
      </c>
    </row>
    <row r="283" spans="1:3" x14ac:dyDescent="0.3">
      <c r="A283" s="2">
        <v>-3.8481000000000001</v>
      </c>
      <c r="B283" s="2">
        <v>-1.82778E-6</v>
      </c>
      <c r="C283">
        <f t="shared" si="4"/>
        <v>1.82778E-6</v>
      </c>
    </row>
    <row r="284" spans="1:3" x14ac:dyDescent="0.3">
      <c r="A284" s="2">
        <v>-3.7468400000000002</v>
      </c>
      <c r="B284" s="2">
        <v>-1.5149399999999999E-6</v>
      </c>
      <c r="C284">
        <f t="shared" si="4"/>
        <v>1.5149399999999999E-6</v>
      </c>
    </row>
    <row r="285" spans="1:3" x14ac:dyDescent="0.3">
      <c r="A285" s="2">
        <v>-3.6455700000000002</v>
      </c>
      <c r="B285" s="2">
        <v>-1.22966E-6</v>
      </c>
      <c r="C285">
        <f t="shared" si="4"/>
        <v>1.22966E-6</v>
      </c>
    </row>
    <row r="286" spans="1:3" x14ac:dyDescent="0.3">
      <c r="A286" s="2">
        <v>-3.5442999999999998</v>
      </c>
      <c r="B286" s="2">
        <v>-9.9125000000000004E-7</v>
      </c>
      <c r="C286">
        <f t="shared" si="4"/>
        <v>9.9125000000000004E-7</v>
      </c>
    </row>
    <row r="287" spans="1:3" x14ac:dyDescent="0.3">
      <c r="A287" s="2">
        <v>-3.4430399999999999</v>
      </c>
      <c r="B287" s="2">
        <v>-8.1317100000000005E-7</v>
      </c>
      <c r="C287">
        <f t="shared" si="4"/>
        <v>8.1317100000000005E-7</v>
      </c>
    </row>
    <row r="288" spans="1:3" x14ac:dyDescent="0.3">
      <c r="A288" s="2">
        <v>-3.3417699999999999</v>
      </c>
      <c r="B288" s="2">
        <v>-6.4524700000000001E-7</v>
      </c>
      <c r="C288">
        <f t="shared" si="4"/>
        <v>6.4524700000000001E-7</v>
      </c>
    </row>
    <row r="289" spans="1:3" x14ac:dyDescent="0.3">
      <c r="A289" s="2">
        <v>-3.24051</v>
      </c>
      <c r="B289" s="2">
        <v>-5.1672500000000002E-7</v>
      </c>
      <c r="C289">
        <f t="shared" si="4"/>
        <v>5.1672500000000002E-7</v>
      </c>
    </row>
    <row r="290" spans="1:3" x14ac:dyDescent="0.3">
      <c r="A290" s="2">
        <v>-3.13924</v>
      </c>
      <c r="B290" s="2">
        <v>-4.1430899999999998E-7</v>
      </c>
      <c r="C290">
        <f t="shared" si="4"/>
        <v>4.1430899999999998E-7</v>
      </c>
    </row>
    <row r="291" spans="1:3" x14ac:dyDescent="0.3">
      <c r="A291" s="2">
        <v>-3.0379700000000001</v>
      </c>
      <c r="B291" s="2">
        <v>-3.2203300000000001E-7</v>
      </c>
      <c r="C291">
        <f t="shared" si="4"/>
        <v>3.2203300000000001E-7</v>
      </c>
    </row>
    <row r="292" spans="1:3" x14ac:dyDescent="0.3">
      <c r="A292" s="2">
        <v>-2.9367100000000002</v>
      </c>
      <c r="B292" s="2">
        <v>-2.4853999999999997E-7</v>
      </c>
      <c r="C292">
        <f t="shared" si="4"/>
        <v>2.4853999999999997E-7</v>
      </c>
    </row>
    <row r="293" spans="1:3" x14ac:dyDescent="0.3">
      <c r="A293" s="2">
        <v>-2.8354400000000002</v>
      </c>
      <c r="B293" s="2">
        <v>-1.9250300000000001E-7</v>
      </c>
      <c r="C293">
        <f t="shared" si="4"/>
        <v>1.9250300000000001E-7</v>
      </c>
    </row>
    <row r="294" spans="1:3" x14ac:dyDescent="0.3">
      <c r="A294" s="2">
        <v>-2.7341799999999998</v>
      </c>
      <c r="B294" s="2">
        <v>-1.4840799999999999E-7</v>
      </c>
      <c r="C294">
        <f t="shared" si="4"/>
        <v>1.4840799999999999E-7</v>
      </c>
    </row>
    <row r="295" spans="1:3" x14ac:dyDescent="0.3">
      <c r="A295" s="2">
        <v>-2.6329099999999999</v>
      </c>
      <c r="B295" s="2">
        <v>-1.12397E-7</v>
      </c>
      <c r="C295">
        <f t="shared" si="4"/>
        <v>1.12397E-7</v>
      </c>
    </row>
    <row r="296" spans="1:3" x14ac:dyDescent="0.3">
      <c r="A296" s="2">
        <v>-2.53165</v>
      </c>
      <c r="B296" s="2">
        <v>-8.7572899999999994E-8</v>
      </c>
      <c r="C296">
        <f t="shared" si="4"/>
        <v>8.7572899999999994E-8</v>
      </c>
    </row>
    <row r="297" spans="1:3" x14ac:dyDescent="0.3">
      <c r="A297" s="2">
        <v>-2.43038</v>
      </c>
      <c r="B297" s="2">
        <v>-6.3140299999999998E-8</v>
      </c>
      <c r="C297">
        <f t="shared" si="4"/>
        <v>6.3140299999999998E-8</v>
      </c>
    </row>
    <row r="298" spans="1:3" x14ac:dyDescent="0.3">
      <c r="A298" s="2">
        <v>-2.32911</v>
      </c>
      <c r="B298" s="2">
        <v>-4.61297E-8</v>
      </c>
      <c r="C298">
        <f t="shared" si="4"/>
        <v>4.61297E-8</v>
      </c>
    </row>
    <row r="299" spans="1:3" x14ac:dyDescent="0.3">
      <c r="A299" s="2">
        <v>-2.2278500000000001</v>
      </c>
      <c r="B299" s="2">
        <v>-3.39267E-8</v>
      </c>
      <c r="C299">
        <f t="shared" si="4"/>
        <v>3.39267E-8</v>
      </c>
    </row>
    <row r="300" spans="1:3" x14ac:dyDescent="0.3">
      <c r="A300" s="2">
        <v>-2.1265800000000001</v>
      </c>
      <c r="B300" s="2">
        <v>-2.3919099999999999E-8</v>
      </c>
      <c r="C300">
        <f t="shared" si="4"/>
        <v>2.3919099999999999E-8</v>
      </c>
    </row>
    <row r="301" spans="1:3" x14ac:dyDescent="0.3">
      <c r="A301" s="2">
        <v>-2.0253199999999998</v>
      </c>
      <c r="B301" s="2">
        <v>-1.6795799999999999E-8</v>
      </c>
      <c r="C301">
        <f t="shared" si="4"/>
        <v>1.6795799999999999E-8</v>
      </c>
    </row>
    <row r="302" spans="1:3" x14ac:dyDescent="0.3">
      <c r="A302" s="2">
        <v>-1.92405</v>
      </c>
      <c r="B302" s="2">
        <v>-1.14548E-8</v>
      </c>
      <c r="C302">
        <f t="shared" si="4"/>
        <v>1.14548E-8</v>
      </c>
    </row>
    <row r="303" spans="1:3" x14ac:dyDescent="0.3">
      <c r="A303" s="2">
        <v>-1.8227800000000001</v>
      </c>
      <c r="B303" s="2">
        <v>-8.1822400000000005E-9</v>
      </c>
      <c r="C303">
        <f t="shared" si="4"/>
        <v>8.1822400000000005E-9</v>
      </c>
    </row>
    <row r="304" spans="1:3" x14ac:dyDescent="0.3">
      <c r="A304" s="2">
        <v>-1.7215199999999999</v>
      </c>
      <c r="B304" s="2">
        <v>-5.2347800000000004E-9</v>
      </c>
      <c r="C304">
        <f t="shared" si="4"/>
        <v>5.2347800000000004E-9</v>
      </c>
    </row>
    <row r="305" spans="1:3" x14ac:dyDescent="0.3">
      <c r="A305" s="2">
        <v>-1.62025</v>
      </c>
      <c r="B305" s="2">
        <v>-3.80486E-9</v>
      </c>
      <c r="C305">
        <f t="shared" si="4"/>
        <v>3.80486E-9</v>
      </c>
    </row>
    <row r="306" spans="1:3" x14ac:dyDescent="0.3">
      <c r="A306" s="2">
        <v>-1.5189900000000001</v>
      </c>
      <c r="B306" s="2">
        <v>-2.5033299999999999E-9</v>
      </c>
      <c r="C306">
        <f t="shared" si="4"/>
        <v>2.5033299999999999E-9</v>
      </c>
    </row>
    <row r="307" spans="1:3" x14ac:dyDescent="0.3">
      <c r="A307" s="2">
        <v>-1.4177200000000001</v>
      </c>
      <c r="B307" s="2">
        <v>-1.58996E-9</v>
      </c>
      <c r="C307">
        <f t="shared" si="4"/>
        <v>1.58996E-9</v>
      </c>
    </row>
    <row r="308" spans="1:3" x14ac:dyDescent="0.3">
      <c r="A308" s="2">
        <v>-1.31646</v>
      </c>
      <c r="B308" s="2">
        <v>-9.8344000000000007E-10</v>
      </c>
      <c r="C308">
        <f t="shared" si="4"/>
        <v>9.8344000000000007E-10</v>
      </c>
    </row>
    <row r="309" spans="1:3" x14ac:dyDescent="0.3">
      <c r="A309" s="2">
        <v>-1.21519</v>
      </c>
      <c r="B309" s="2">
        <v>-5.7300999999999997E-10</v>
      </c>
      <c r="C309">
        <f t="shared" si="4"/>
        <v>5.7300999999999997E-10</v>
      </c>
    </row>
    <row r="310" spans="1:3" x14ac:dyDescent="0.3">
      <c r="A310" s="2">
        <v>-1.11392</v>
      </c>
      <c r="B310" s="2">
        <v>-3.4558000000000001E-10</v>
      </c>
      <c r="C310">
        <f t="shared" si="4"/>
        <v>3.4558000000000001E-10</v>
      </c>
    </row>
    <row r="311" spans="1:3" x14ac:dyDescent="0.3">
      <c r="A311" s="2">
        <v>-1.0126599999999999</v>
      </c>
      <c r="B311" s="2">
        <v>-1.6272000000000001E-10</v>
      </c>
      <c r="C311">
        <f t="shared" si="4"/>
        <v>1.6272000000000001E-10</v>
      </c>
    </row>
    <row r="312" spans="1:3" x14ac:dyDescent="0.3">
      <c r="A312" s="2">
        <v>-0.91139241000000004</v>
      </c>
      <c r="B312" s="2">
        <v>-4.7359999999999999E-11</v>
      </c>
      <c r="C312">
        <f t="shared" si="4"/>
        <v>4.7359999999999999E-11</v>
      </c>
    </row>
    <row r="313" spans="1:3" x14ac:dyDescent="0.3">
      <c r="A313" s="2">
        <v>-0.81012658000000004</v>
      </c>
      <c r="B313" s="2">
        <v>2.456E-11</v>
      </c>
      <c r="C313">
        <f t="shared" si="4"/>
        <v>2.456E-11</v>
      </c>
    </row>
    <row r="314" spans="1:3" x14ac:dyDescent="0.3">
      <c r="A314" s="2">
        <v>-0.70886075999999998</v>
      </c>
      <c r="B314" s="2">
        <v>7.2579999999999996E-11</v>
      </c>
      <c r="C314">
        <f t="shared" si="4"/>
        <v>7.2579999999999996E-11</v>
      </c>
    </row>
    <row r="315" spans="1:3" x14ac:dyDescent="0.3">
      <c r="A315" s="2">
        <v>-0.60759494000000003</v>
      </c>
      <c r="B315" s="2">
        <v>1.0781E-10</v>
      </c>
      <c r="C315">
        <f t="shared" si="4"/>
        <v>1.0781E-10</v>
      </c>
    </row>
    <row r="316" spans="1:3" x14ac:dyDescent="0.3">
      <c r="A316" s="2">
        <v>-0.50632911000000003</v>
      </c>
      <c r="B316" s="2">
        <v>1.3435000000000001E-10</v>
      </c>
      <c r="C316">
        <f t="shared" si="4"/>
        <v>1.3435000000000001E-10</v>
      </c>
    </row>
    <row r="317" spans="1:3" x14ac:dyDescent="0.3">
      <c r="A317" s="2">
        <v>-0.40506329000000002</v>
      </c>
      <c r="B317" s="2">
        <v>1.5132E-10</v>
      </c>
      <c r="C317">
        <f t="shared" si="4"/>
        <v>1.5132E-10</v>
      </c>
    </row>
    <row r="318" spans="1:3" x14ac:dyDescent="0.3">
      <c r="A318" s="2">
        <v>-0.30379747000000001</v>
      </c>
      <c r="B318" s="2">
        <v>1.6789E-10</v>
      </c>
      <c r="C318">
        <f t="shared" si="4"/>
        <v>1.6789E-10</v>
      </c>
    </row>
    <row r="319" spans="1:3" x14ac:dyDescent="0.3">
      <c r="A319" s="2">
        <v>-0.20253165000000001</v>
      </c>
      <c r="B319" s="2">
        <v>1.4925E-10</v>
      </c>
      <c r="C319">
        <f t="shared" si="4"/>
        <v>1.4925E-10</v>
      </c>
    </row>
    <row r="320" spans="1:3" x14ac:dyDescent="0.3">
      <c r="A320" s="2">
        <v>-0.10126582000000001</v>
      </c>
      <c r="B320" s="2">
        <v>1.7878E-10</v>
      </c>
      <c r="C320">
        <f t="shared" si="4"/>
        <v>1.7878E-10</v>
      </c>
    </row>
    <row r="321" spans="1:3" x14ac:dyDescent="0.3">
      <c r="A321" s="2">
        <v>0</v>
      </c>
      <c r="B321" s="2">
        <v>2.0279E-10</v>
      </c>
      <c r="C321">
        <f t="shared" si="4"/>
        <v>2.0279E-10</v>
      </c>
    </row>
    <row r="322" spans="1:3" x14ac:dyDescent="0.3">
      <c r="A322" s="2">
        <v>0</v>
      </c>
      <c r="B322" s="2">
        <v>7.3690000000000006E-11</v>
      </c>
      <c r="C322">
        <f t="shared" si="4"/>
        <v>7.3690000000000006E-11</v>
      </c>
    </row>
    <row r="323" spans="1:3" x14ac:dyDescent="0.3">
      <c r="A323" s="2">
        <v>0.10126582000000001</v>
      </c>
      <c r="B323" s="2">
        <v>1.4834E-10</v>
      </c>
      <c r="C323">
        <f t="shared" ref="C323:C386" si="5">ABS(B323)</f>
        <v>1.4834E-10</v>
      </c>
    </row>
    <row r="324" spans="1:3" x14ac:dyDescent="0.3">
      <c r="A324" s="2">
        <v>0.20253165000000001</v>
      </c>
      <c r="B324" s="2">
        <v>1.9884000000000001E-10</v>
      </c>
      <c r="C324">
        <f t="shared" si="5"/>
        <v>1.9884000000000001E-10</v>
      </c>
    </row>
    <row r="325" spans="1:3" x14ac:dyDescent="0.3">
      <c r="A325" s="2">
        <v>0.30379747000000001</v>
      </c>
      <c r="B325" s="2">
        <v>3.4308000000000002E-10</v>
      </c>
      <c r="C325">
        <f t="shared" si="5"/>
        <v>3.4308000000000002E-10</v>
      </c>
    </row>
    <row r="326" spans="1:3" x14ac:dyDescent="0.3">
      <c r="A326" s="2">
        <v>0.40506329000000002</v>
      </c>
      <c r="B326" s="2">
        <v>1.79364E-9</v>
      </c>
      <c r="C326">
        <f t="shared" si="5"/>
        <v>1.79364E-9</v>
      </c>
    </row>
    <row r="327" spans="1:3" x14ac:dyDescent="0.3">
      <c r="A327" s="2">
        <v>0.50632911000000003</v>
      </c>
      <c r="B327" s="2">
        <v>1.7510400000000001E-8</v>
      </c>
      <c r="C327">
        <f t="shared" si="5"/>
        <v>1.7510400000000001E-8</v>
      </c>
    </row>
    <row r="328" spans="1:3" x14ac:dyDescent="0.3">
      <c r="A328" s="2">
        <v>0.60759494000000003</v>
      </c>
      <c r="B328" s="2">
        <v>1.39687E-7</v>
      </c>
      <c r="C328">
        <f t="shared" si="5"/>
        <v>1.39687E-7</v>
      </c>
    </row>
    <row r="329" spans="1:3" x14ac:dyDescent="0.3">
      <c r="A329" s="2">
        <v>0.70886075999999998</v>
      </c>
      <c r="B329" s="2">
        <v>7.6073200000000001E-7</v>
      </c>
      <c r="C329">
        <f t="shared" si="5"/>
        <v>7.6073200000000001E-7</v>
      </c>
    </row>
    <row r="330" spans="1:3" x14ac:dyDescent="0.3">
      <c r="A330" s="2">
        <v>0.81012658000000004</v>
      </c>
      <c r="B330" s="2">
        <v>3.4193699999999998E-6</v>
      </c>
      <c r="C330">
        <f t="shared" si="5"/>
        <v>3.4193699999999998E-6</v>
      </c>
    </row>
    <row r="331" spans="1:3" x14ac:dyDescent="0.3">
      <c r="A331" s="2">
        <v>0.91139241000000004</v>
      </c>
      <c r="B331" s="2">
        <v>1.2232099999999999E-5</v>
      </c>
      <c r="C331">
        <f t="shared" si="5"/>
        <v>1.2232099999999999E-5</v>
      </c>
    </row>
    <row r="332" spans="1:3" x14ac:dyDescent="0.3">
      <c r="A332" s="2">
        <v>1.0126599999999999</v>
      </c>
      <c r="B332" s="2">
        <v>3.4196499999999997E-5</v>
      </c>
      <c r="C332">
        <f t="shared" si="5"/>
        <v>3.4196499999999997E-5</v>
      </c>
    </row>
    <row r="333" spans="1:3" x14ac:dyDescent="0.3">
      <c r="A333" s="2">
        <v>1.11392</v>
      </c>
      <c r="B333" s="2">
        <v>8.6312199999999997E-5</v>
      </c>
      <c r="C333">
        <f t="shared" si="5"/>
        <v>8.6312199999999997E-5</v>
      </c>
    </row>
    <row r="334" spans="1:3" x14ac:dyDescent="0.3">
      <c r="A334" s="2">
        <v>1.21519</v>
      </c>
      <c r="B334" s="2">
        <v>2.0407199999999999E-4</v>
      </c>
      <c r="C334">
        <f t="shared" si="5"/>
        <v>2.0407199999999999E-4</v>
      </c>
    </row>
    <row r="335" spans="1:3" x14ac:dyDescent="0.3">
      <c r="A335" s="2">
        <v>1.31646</v>
      </c>
      <c r="B335" s="2">
        <v>4.1380600000000002E-4</v>
      </c>
      <c r="C335">
        <f t="shared" si="5"/>
        <v>4.1380600000000002E-4</v>
      </c>
    </row>
    <row r="336" spans="1:3" x14ac:dyDescent="0.3">
      <c r="A336" s="2">
        <v>1.4177200000000001</v>
      </c>
      <c r="B336" s="2">
        <v>7.8848500000000001E-4</v>
      </c>
      <c r="C336">
        <f t="shared" si="5"/>
        <v>7.8848500000000001E-4</v>
      </c>
    </row>
    <row r="337" spans="1:3" x14ac:dyDescent="0.3">
      <c r="A337" s="2">
        <v>1.5189900000000001</v>
      </c>
      <c r="B337" s="2">
        <v>1.3894000000000001E-3</v>
      </c>
      <c r="C337">
        <f t="shared" si="5"/>
        <v>1.3894000000000001E-3</v>
      </c>
    </row>
    <row r="338" spans="1:3" x14ac:dyDescent="0.3">
      <c r="A338" s="2">
        <v>1.62025</v>
      </c>
      <c r="B338" s="2">
        <v>2.3891899999999998E-3</v>
      </c>
      <c r="C338">
        <f t="shared" si="5"/>
        <v>2.3891899999999998E-3</v>
      </c>
    </row>
    <row r="339" spans="1:3" x14ac:dyDescent="0.3">
      <c r="A339" s="2">
        <v>1.7215199999999999</v>
      </c>
      <c r="B339" s="2">
        <v>3.8068300000000002E-3</v>
      </c>
      <c r="C339">
        <f t="shared" si="5"/>
        <v>3.8068300000000002E-3</v>
      </c>
    </row>
    <row r="340" spans="1:3" x14ac:dyDescent="0.3">
      <c r="A340" s="2">
        <v>1.8227800000000001</v>
      </c>
      <c r="B340" s="2">
        <v>6.88217E-3</v>
      </c>
      <c r="C340">
        <f t="shared" si="5"/>
        <v>6.88217E-3</v>
      </c>
    </row>
    <row r="341" spans="1:3" x14ac:dyDescent="0.3">
      <c r="A341" s="2">
        <v>1.92405</v>
      </c>
      <c r="B341" s="2">
        <v>1.2834399999999999E-2</v>
      </c>
      <c r="C341">
        <f t="shared" si="5"/>
        <v>1.2834399999999999E-2</v>
      </c>
    </row>
    <row r="342" spans="1:3" x14ac:dyDescent="0.3">
      <c r="A342" s="2">
        <v>2.0253199999999998</v>
      </c>
      <c r="B342" s="2">
        <v>1.5966999999999999E-2</v>
      </c>
      <c r="C342">
        <f t="shared" si="5"/>
        <v>1.5966999999999999E-2</v>
      </c>
    </row>
    <row r="343" spans="1:3" x14ac:dyDescent="0.3">
      <c r="A343" s="2">
        <v>2.1265800000000001</v>
      </c>
      <c r="B343" s="2">
        <v>1.94684E-2</v>
      </c>
      <c r="C343">
        <f t="shared" si="5"/>
        <v>1.94684E-2</v>
      </c>
    </row>
    <row r="344" spans="1:3" x14ac:dyDescent="0.3">
      <c r="A344" s="2">
        <v>2.2278500000000001</v>
      </c>
      <c r="B344" s="2">
        <v>2.0006099999999999E-2</v>
      </c>
      <c r="C344">
        <f t="shared" si="5"/>
        <v>2.0006099999999999E-2</v>
      </c>
    </row>
    <row r="345" spans="1:3" x14ac:dyDescent="0.3">
      <c r="A345" s="2">
        <v>2.32911</v>
      </c>
      <c r="B345" s="2">
        <v>2.00019E-2</v>
      </c>
      <c r="C345">
        <f t="shared" si="5"/>
        <v>2.00019E-2</v>
      </c>
    </row>
    <row r="346" spans="1:3" x14ac:dyDescent="0.3">
      <c r="A346" s="2">
        <v>2.43038</v>
      </c>
      <c r="B346" s="2">
        <v>1.9996799999999999E-2</v>
      </c>
      <c r="C346">
        <f t="shared" si="5"/>
        <v>1.9996799999999999E-2</v>
      </c>
    </row>
    <row r="347" spans="1:3" x14ac:dyDescent="0.3">
      <c r="A347" s="2">
        <v>2.53165</v>
      </c>
      <c r="B347" s="2">
        <v>1.9997000000000001E-2</v>
      </c>
      <c r="C347">
        <f t="shared" si="5"/>
        <v>1.9997000000000001E-2</v>
      </c>
    </row>
    <row r="348" spans="1:3" x14ac:dyDescent="0.3">
      <c r="A348" s="2">
        <v>2.6329099999999999</v>
      </c>
      <c r="B348" s="2">
        <v>1.9998599999999998E-2</v>
      </c>
      <c r="C348">
        <f t="shared" si="5"/>
        <v>1.9998599999999998E-2</v>
      </c>
    </row>
    <row r="349" spans="1:3" x14ac:dyDescent="0.3">
      <c r="A349" s="2">
        <v>2.7341799999999998</v>
      </c>
      <c r="B349" s="2">
        <v>2.00048E-2</v>
      </c>
      <c r="C349">
        <f t="shared" si="5"/>
        <v>2.00048E-2</v>
      </c>
    </row>
    <row r="350" spans="1:3" x14ac:dyDescent="0.3">
      <c r="A350" s="2">
        <v>2.8354400000000002</v>
      </c>
      <c r="B350" s="2">
        <v>2.0001499999999998E-2</v>
      </c>
      <c r="C350">
        <f t="shared" si="5"/>
        <v>2.0001499999999998E-2</v>
      </c>
    </row>
    <row r="351" spans="1:3" x14ac:dyDescent="0.3">
      <c r="A351" s="2">
        <v>2.9367100000000002</v>
      </c>
      <c r="B351" s="2">
        <v>1.9996699999999999E-2</v>
      </c>
      <c r="C351">
        <f t="shared" si="5"/>
        <v>1.9996699999999999E-2</v>
      </c>
    </row>
    <row r="352" spans="1:3" x14ac:dyDescent="0.3">
      <c r="A352" s="2">
        <v>3.0379700000000001</v>
      </c>
      <c r="B352" s="2">
        <v>1.9996099999999999E-2</v>
      </c>
      <c r="C352">
        <f t="shared" si="5"/>
        <v>1.9996099999999999E-2</v>
      </c>
    </row>
    <row r="353" spans="1:3" x14ac:dyDescent="0.3">
      <c r="A353" s="2">
        <v>3.13924</v>
      </c>
      <c r="B353" s="2">
        <v>2.00035E-2</v>
      </c>
      <c r="C353">
        <f t="shared" si="5"/>
        <v>2.00035E-2</v>
      </c>
    </row>
    <row r="354" spans="1:3" x14ac:dyDescent="0.3">
      <c r="A354" s="2">
        <v>3.24051</v>
      </c>
      <c r="B354" s="2">
        <v>2.00024E-2</v>
      </c>
      <c r="C354">
        <f t="shared" si="5"/>
        <v>2.00024E-2</v>
      </c>
    </row>
    <row r="355" spans="1:3" x14ac:dyDescent="0.3">
      <c r="A355" s="2">
        <v>3.3417699999999999</v>
      </c>
      <c r="B355" s="2">
        <v>1.9999300000000001E-2</v>
      </c>
      <c r="C355">
        <f t="shared" si="5"/>
        <v>1.9999300000000001E-2</v>
      </c>
    </row>
    <row r="356" spans="1:3" x14ac:dyDescent="0.3">
      <c r="A356" s="2">
        <v>3.4430399999999999</v>
      </c>
      <c r="B356" s="2">
        <v>1.9995800000000001E-2</v>
      </c>
      <c r="C356">
        <f t="shared" si="5"/>
        <v>1.9995800000000001E-2</v>
      </c>
    </row>
    <row r="357" spans="1:3" x14ac:dyDescent="0.3">
      <c r="A357" s="2">
        <v>3.5442999999999998</v>
      </c>
      <c r="B357" s="2">
        <v>1.99983E-2</v>
      </c>
      <c r="C357">
        <f t="shared" si="5"/>
        <v>1.99983E-2</v>
      </c>
    </row>
    <row r="358" spans="1:3" x14ac:dyDescent="0.3">
      <c r="A358" s="2">
        <v>3.6455700000000002</v>
      </c>
      <c r="B358" s="2">
        <v>2.00041E-2</v>
      </c>
      <c r="C358">
        <f t="shared" si="5"/>
        <v>2.00041E-2</v>
      </c>
    </row>
    <row r="359" spans="1:3" x14ac:dyDescent="0.3">
      <c r="A359" s="2">
        <v>3.7468400000000002</v>
      </c>
      <c r="B359" s="2">
        <v>2.0003900000000002E-2</v>
      </c>
      <c r="C359">
        <f t="shared" si="5"/>
        <v>2.0003900000000002E-2</v>
      </c>
    </row>
    <row r="360" spans="1:3" x14ac:dyDescent="0.3">
      <c r="A360" s="2">
        <v>3.8481000000000001</v>
      </c>
      <c r="B360" s="2">
        <v>1.9997299999999999E-2</v>
      </c>
      <c r="C360">
        <f t="shared" si="5"/>
        <v>1.9997299999999999E-2</v>
      </c>
    </row>
    <row r="361" spans="1:3" x14ac:dyDescent="0.3">
      <c r="A361" s="2">
        <v>3.94937</v>
      </c>
      <c r="B361" s="2">
        <v>1.9997500000000001E-2</v>
      </c>
      <c r="C361">
        <f t="shared" si="5"/>
        <v>1.9997500000000001E-2</v>
      </c>
    </row>
    <row r="362" spans="1:3" x14ac:dyDescent="0.3">
      <c r="A362" s="2">
        <v>4.05063</v>
      </c>
      <c r="B362" s="2">
        <v>2.0000299999999999E-2</v>
      </c>
      <c r="C362">
        <f t="shared" si="5"/>
        <v>2.0000299999999999E-2</v>
      </c>
    </row>
    <row r="363" spans="1:3" x14ac:dyDescent="0.3">
      <c r="A363" s="2">
        <v>4.1519000000000004</v>
      </c>
      <c r="B363" s="2">
        <v>2.0003300000000002E-2</v>
      </c>
      <c r="C363">
        <f t="shared" si="5"/>
        <v>2.0003300000000002E-2</v>
      </c>
    </row>
    <row r="364" spans="1:3" x14ac:dyDescent="0.3">
      <c r="A364" s="2">
        <v>4.2531600000000003</v>
      </c>
      <c r="B364" s="2">
        <v>2.0001100000000001E-2</v>
      </c>
      <c r="C364">
        <f t="shared" si="5"/>
        <v>2.0001100000000001E-2</v>
      </c>
    </row>
    <row r="365" spans="1:3" x14ac:dyDescent="0.3">
      <c r="A365" s="2">
        <v>4.3544299999999998</v>
      </c>
      <c r="B365" s="2">
        <v>1.99983E-2</v>
      </c>
      <c r="C365">
        <f t="shared" si="5"/>
        <v>1.99983E-2</v>
      </c>
    </row>
    <row r="366" spans="1:3" x14ac:dyDescent="0.3">
      <c r="A366" s="2">
        <v>4.4557000000000002</v>
      </c>
      <c r="B366" s="2">
        <v>1.9998599999999998E-2</v>
      </c>
      <c r="C366">
        <f t="shared" si="5"/>
        <v>1.9998599999999998E-2</v>
      </c>
    </row>
    <row r="367" spans="1:3" x14ac:dyDescent="0.3">
      <c r="A367" s="2">
        <v>4.5569600000000001</v>
      </c>
      <c r="B367" s="2">
        <v>2.0002499999999999E-2</v>
      </c>
      <c r="C367">
        <f t="shared" si="5"/>
        <v>2.0002499999999999E-2</v>
      </c>
    </row>
    <row r="368" spans="1:3" x14ac:dyDescent="0.3">
      <c r="A368" s="2">
        <v>4.6582299999999996</v>
      </c>
      <c r="B368" s="2">
        <v>2.00041E-2</v>
      </c>
      <c r="C368">
        <f t="shared" si="5"/>
        <v>2.00041E-2</v>
      </c>
    </row>
    <row r="369" spans="1:3" x14ac:dyDescent="0.3">
      <c r="A369" s="2">
        <v>4.7594900000000004</v>
      </c>
      <c r="B369" s="2">
        <v>1.9997899999999999E-2</v>
      </c>
      <c r="C369">
        <f t="shared" si="5"/>
        <v>1.9997899999999999E-2</v>
      </c>
    </row>
    <row r="370" spans="1:3" x14ac:dyDescent="0.3">
      <c r="A370" s="2">
        <v>4.86076</v>
      </c>
      <c r="B370" s="2">
        <v>1.99977E-2</v>
      </c>
      <c r="C370">
        <f t="shared" si="5"/>
        <v>1.99977E-2</v>
      </c>
    </row>
    <row r="371" spans="1:3" x14ac:dyDescent="0.3">
      <c r="A371" s="2">
        <v>4.9620300000000004</v>
      </c>
      <c r="B371" s="2">
        <v>1.9998999999999999E-2</v>
      </c>
      <c r="C371">
        <f t="shared" si="5"/>
        <v>1.9998999999999999E-2</v>
      </c>
    </row>
    <row r="372" spans="1:3" x14ac:dyDescent="0.3">
      <c r="A372" s="2">
        <v>5.0632900000000003</v>
      </c>
      <c r="B372" s="2">
        <v>2.0002099999999998E-2</v>
      </c>
      <c r="C372">
        <f t="shared" si="5"/>
        <v>2.0002099999999998E-2</v>
      </c>
    </row>
    <row r="373" spans="1:3" x14ac:dyDescent="0.3">
      <c r="A373" s="2">
        <v>5.1645599999999998</v>
      </c>
      <c r="B373" s="2">
        <v>2.0003300000000002E-2</v>
      </c>
      <c r="C373">
        <f t="shared" si="5"/>
        <v>2.0003300000000002E-2</v>
      </c>
    </row>
    <row r="374" spans="1:3" x14ac:dyDescent="0.3">
      <c r="A374" s="2">
        <v>5.2658199999999997</v>
      </c>
      <c r="B374" s="2">
        <v>1.9996699999999999E-2</v>
      </c>
      <c r="C374">
        <f t="shared" si="5"/>
        <v>1.9996699999999999E-2</v>
      </c>
    </row>
    <row r="375" spans="1:3" x14ac:dyDescent="0.3">
      <c r="A375" s="2">
        <v>5.3670900000000001</v>
      </c>
      <c r="B375" s="2">
        <v>1.99989E-2</v>
      </c>
      <c r="C375">
        <f t="shared" si="5"/>
        <v>1.99989E-2</v>
      </c>
    </row>
    <row r="376" spans="1:3" x14ac:dyDescent="0.3">
      <c r="A376" s="2">
        <v>5.46835</v>
      </c>
      <c r="B376" s="2">
        <v>2.0003900000000002E-2</v>
      </c>
      <c r="C376">
        <f t="shared" si="5"/>
        <v>2.0003900000000002E-2</v>
      </c>
    </row>
    <row r="377" spans="1:3" x14ac:dyDescent="0.3">
      <c r="A377" s="2">
        <v>5.5696199999999996</v>
      </c>
      <c r="B377" s="2">
        <v>2.0004600000000001E-2</v>
      </c>
      <c r="C377">
        <f t="shared" si="5"/>
        <v>2.0004600000000001E-2</v>
      </c>
    </row>
    <row r="378" spans="1:3" x14ac:dyDescent="0.3">
      <c r="A378" s="2">
        <v>5.67089</v>
      </c>
      <c r="B378" s="2">
        <v>1.9999599999999999E-2</v>
      </c>
      <c r="C378">
        <f t="shared" si="5"/>
        <v>1.9999599999999999E-2</v>
      </c>
    </row>
    <row r="379" spans="1:3" x14ac:dyDescent="0.3">
      <c r="A379" s="2">
        <v>5.7721499999999999</v>
      </c>
      <c r="B379" s="2">
        <v>1.9997399999999999E-2</v>
      </c>
      <c r="C379">
        <f t="shared" si="5"/>
        <v>1.9997399999999999E-2</v>
      </c>
    </row>
    <row r="380" spans="1:3" x14ac:dyDescent="0.3">
      <c r="A380" s="2">
        <v>5.8734200000000003</v>
      </c>
      <c r="B380" s="2">
        <v>2.0003099999999999E-2</v>
      </c>
      <c r="C380">
        <f t="shared" si="5"/>
        <v>2.0003099999999999E-2</v>
      </c>
    </row>
    <row r="381" spans="1:3" x14ac:dyDescent="0.3">
      <c r="A381" s="2">
        <v>5.9746800000000002</v>
      </c>
      <c r="B381" s="2">
        <v>2.0001600000000001E-2</v>
      </c>
      <c r="C381">
        <f t="shared" si="5"/>
        <v>2.0001600000000001E-2</v>
      </c>
    </row>
    <row r="382" spans="1:3" x14ac:dyDescent="0.3">
      <c r="A382" s="2">
        <v>6.0759499999999997</v>
      </c>
      <c r="B382" s="2">
        <v>1.9997500000000001E-2</v>
      </c>
      <c r="C382">
        <f t="shared" si="5"/>
        <v>1.9997500000000001E-2</v>
      </c>
    </row>
    <row r="383" spans="1:3" x14ac:dyDescent="0.3">
      <c r="A383" s="2">
        <v>6.1772200000000002</v>
      </c>
      <c r="B383" s="2">
        <v>1.9997000000000001E-2</v>
      </c>
      <c r="C383">
        <f t="shared" si="5"/>
        <v>1.9997000000000001E-2</v>
      </c>
    </row>
    <row r="384" spans="1:3" x14ac:dyDescent="0.3">
      <c r="A384" s="2">
        <v>6.2784800000000001</v>
      </c>
      <c r="B384" s="2">
        <v>2.00007E-2</v>
      </c>
      <c r="C384">
        <f t="shared" si="5"/>
        <v>2.00007E-2</v>
      </c>
    </row>
    <row r="385" spans="1:3" x14ac:dyDescent="0.3">
      <c r="A385" s="2">
        <v>6.3797499999999996</v>
      </c>
      <c r="B385" s="2">
        <v>2.0002900000000001E-2</v>
      </c>
      <c r="C385">
        <f t="shared" si="5"/>
        <v>2.0002900000000001E-2</v>
      </c>
    </row>
    <row r="386" spans="1:3" x14ac:dyDescent="0.3">
      <c r="A386" s="2">
        <v>6.4810100000000004</v>
      </c>
      <c r="B386" s="2">
        <v>2.0000299999999999E-2</v>
      </c>
      <c r="C386">
        <f t="shared" si="5"/>
        <v>2.0000299999999999E-2</v>
      </c>
    </row>
    <row r="387" spans="1:3" x14ac:dyDescent="0.3">
      <c r="A387" s="2">
        <v>6.5822799999999999</v>
      </c>
      <c r="B387" s="2">
        <v>1.9997399999999999E-2</v>
      </c>
      <c r="C387">
        <f t="shared" ref="C387:C450" si="6">ABS(B387)</f>
        <v>1.9997399999999999E-2</v>
      </c>
    </row>
    <row r="388" spans="1:3" x14ac:dyDescent="0.3">
      <c r="A388" s="2">
        <v>6.6835399999999998</v>
      </c>
      <c r="B388" s="2">
        <v>1.99978E-2</v>
      </c>
      <c r="C388">
        <f t="shared" si="6"/>
        <v>1.99978E-2</v>
      </c>
    </row>
    <row r="389" spans="1:3" x14ac:dyDescent="0.3">
      <c r="A389" s="2">
        <v>6.7848100000000002</v>
      </c>
      <c r="B389" s="2">
        <v>2.0002499999999999E-2</v>
      </c>
      <c r="C389">
        <f t="shared" si="6"/>
        <v>2.0002499999999999E-2</v>
      </c>
    </row>
    <row r="390" spans="1:3" x14ac:dyDescent="0.3">
      <c r="A390" s="2">
        <v>6.8860799999999998</v>
      </c>
      <c r="B390" s="2">
        <v>2.00041E-2</v>
      </c>
      <c r="C390">
        <f t="shared" si="6"/>
        <v>2.00041E-2</v>
      </c>
    </row>
    <row r="391" spans="1:3" x14ac:dyDescent="0.3">
      <c r="A391" s="2">
        <v>6.9873399999999997</v>
      </c>
      <c r="B391" s="2">
        <v>1.9998999999999999E-2</v>
      </c>
      <c r="C391">
        <f t="shared" si="6"/>
        <v>1.9998999999999999E-2</v>
      </c>
    </row>
    <row r="392" spans="1:3" x14ac:dyDescent="0.3">
      <c r="A392" s="2">
        <v>7.0886100000000001</v>
      </c>
      <c r="B392" s="2">
        <v>1.9993899999999998E-2</v>
      </c>
      <c r="C392">
        <f t="shared" si="6"/>
        <v>1.9993899999999998E-2</v>
      </c>
    </row>
    <row r="393" spans="1:3" x14ac:dyDescent="0.3">
      <c r="A393" s="2">
        <v>7.18987</v>
      </c>
      <c r="B393" s="2">
        <v>2.00053E-2</v>
      </c>
      <c r="C393">
        <f t="shared" si="6"/>
        <v>2.00053E-2</v>
      </c>
    </row>
    <row r="394" spans="1:3" x14ac:dyDescent="0.3">
      <c r="A394" s="2">
        <v>7.2911400000000004</v>
      </c>
      <c r="B394" s="2">
        <v>2.0002700000000002E-2</v>
      </c>
      <c r="C394">
        <f t="shared" si="6"/>
        <v>2.0002700000000002E-2</v>
      </c>
    </row>
    <row r="395" spans="1:3" x14ac:dyDescent="0.3">
      <c r="A395" s="2">
        <v>7.3924099999999999</v>
      </c>
      <c r="B395" s="2">
        <v>1.9996400000000001E-2</v>
      </c>
      <c r="C395">
        <f t="shared" si="6"/>
        <v>1.9996400000000001E-2</v>
      </c>
    </row>
    <row r="396" spans="1:3" x14ac:dyDescent="0.3">
      <c r="A396" s="2">
        <v>7.4936699999999998</v>
      </c>
      <c r="B396" s="2">
        <v>1.9997999999999998E-2</v>
      </c>
      <c r="C396">
        <f t="shared" si="6"/>
        <v>1.9997999999999998E-2</v>
      </c>
    </row>
    <row r="397" spans="1:3" x14ac:dyDescent="0.3">
      <c r="A397" s="2">
        <v>7.5949400000000002</v>
      </c>
      <c r="B397" s="2">
        <v>1.9999400000000001E-2</v>
      </c>
      <c r="C397">
        <f t="shared" si="6"/>
        <v>1.9999400000000001E-2</v>
      </c>
    </row>
    <row r="398" spans="1:3" x14ac:dyDescent="0.3">
      <c r="A398" s="2">
        <v>7.6962000000000002</v>
      </c>
      <c r="B398" s="2">
        <v>1.9999900000000001E-2</v>
      </c>
      <c r="C398">
        <f t="shared" si="6"/>
        <v>1.9999900000000001E-2</v>
      </c>
    </row>
    <row r="399" spans="1:3" x14ac:dyDescent="0.3">
      <c r="A399" s="2">
        <v>7.7974699999999997</v>
      </c>
      <c r="B399" s="2">
        <v>1.99984E-2</v>
      </c>
      <c r="C399">
        <f t="shared" si="6"/>
        <v>1.99984E-2</v>
      </c>
    </row>
    <row r="400" spans="1:3" x14ac:dyDescent="0.3">
      <c r="A400" s="2">
        <v>7.8987299999999996</v>
      </c>
      <c r="B400" s="2">
        <v>1.9999800000000002E-2</v>
      </c>
      <c r="C400">
        <f t="shared" si="6"/>
        <v>1.9999800000000002E-2</v>
      </c>
    </row>
    <row r="401" spans="1:3" x14ac:dyDescent="0.3">
      <c r="A401" s="2">
        <v>8</v>
      </c>
      <c r="B401" s="2">
        <v>2.0001999999999999E-2</v>
      </c>
      <c r="C401">
        <f t="shared" si="6"/>
        <v>2.0001999999999999E-2</v>
      </c>
    </row>
    <row r="402" spans="1:3" x14ac:dyDescent="0.3">
      <c r="A402" s="2">
        <v>8</v>
      </c>
      <c r="B402" s="2">
        <v>2.0000899999999999E-2</v>
      </c>
      <c r="C402">
        <f t="shared" si="6"/>
        <v>2.0000899999999999E-2</v>
      </c>
    </row>
    <row r="403" spans="1:3" x14ac:dyDescent="0.3">
      <c r="A403" s="2">
        <v>7.8987299999999996</v>
      </c>
      <c r="B403" s="2">
        <v>1.9996300000000002E-2</v>
      </c>
      <c r="C403">
        <f t="shared" si="6"/>
        <v>1.9996300000000002E-2</v>
      </c>
    </row>
    <row r="404" spans="1:3" x14ac:dyDescent="0.3">
      <c r="A404" s="2">
        <v>7.7974699999999997</v>
      </c>
      <c r="B404" s="2">
        <v>1.9997500000000001E-2</v>
      </c>
      <c r="C404">
        <f t="shared" si="6"/>
        <v>1.9997500000000001E-2</v>
      </c>
    </row>
    <row r="405" spans="1:3" x14ac:dyDescent="0.3">
      <c r="A405" s="2">
        <v>7.6962000000000002</v>
      </c>
      <c r="B405" s="2">
        <v>2.0004000000000001E-2</v>
      </c>
      <c r="C405">
        <f t="shared" si="6"/>
        <v>2.0004000000000001E-2</v>
      </c>
    </row>
    <row r="406" spans="1:3" x14ac:dyDescent="0.3">
      <c r="A406" s="2">
        <v>7.5949400000000002</v>
      </c>
      <c r="B406" s="2">
        <v>2.0002599999999999E-2</v>
      </c>
      <c r="C406">
        <f t="shared" si="6"/>
        <v>2.0002599999999999E-2</v>
      </c>
    </row>
    <row r="407" spans="1:3" x14ac:dyDescent="0.3">
      <c r="A407" s="2">
        <v>7.4936699999999998</v>
      </c>
      <c r="B407" s="2">
        <v>1.9996699999999999E-2</v>
      </c>
      <c r="C407">
        <f t="shared" si="6"/>
        <v>1.9996699999999999E-2</v>
      </c>
    </row>
    <row r="408" spans="1:3" x14ac:dyDescent="0.3">
      <c r="A408" s="2">
        <v>7.3924099999999999</v>
      </c>
      <c r="B408" s="2">
        <v>1.99984E-2</v>
      </c>
      <c r="C408">
        <f t="shared" si="6"/>
        <v>1.99984E-2</v>
      </c>
    </row>
    <row r="409" spans="1:3" x14ac:dyDescent="0.3">
      <c r="A409" s="2">
        <v>7.2911400000000004</v>
      </c>
      <c r="B409" s="2">
        <v>2.0003E-2</v>
      </c>
      <c r="C409">
        <f t="shared" si="6"/>
        <v>2.0003E-2</v>
      </c>
    </row>
    <row r="410" spans="1:3" x14ac:dyDescent="0.3">
      <c r="A410" s="2">
        <v>7.18987</v>
      </c>
      <c r="B410" s="2">
        <v>2.0002099999999998E-2</v>
      </c>
      <c r="C410">
        <f t="shared" si="6"/>
        <v>2.0002099999999998E-2</v>
      </c>
    </row>
    <row r="411" spans="1:3" x14ac:dyDescent="0.3">
      <c r="A411" s="2">
        <v>7.0886100000000001</v>
      </c>
      <c r="B411" s="2">
        <v>2.0000500000000001E-2</v>
      </c>
      <c r="C411">
        <f t="shared" si="6"/>
        <v>2.0000500000000001E-2</v>
      </c>
    </row>
    <row r="412" spans="1:3" x14ac:dyDescent="0.3">
      <c r="A412" s="2">
        <v>6.9873399999999997</v>
      </c>
      <c r="B412" s="2">
        <v>1.9997000000000001E-2</v>
      </c>
      <c r="C412">
        <f t="shared" si="6"/>
        <v>1.9997000000000001E-2</v>
      </c>
    </row>
    <row r="413" spans="1:3" x14ac:dyDescent="0.3">
      <c r="A413" s="2">
        <v>6.8860799999999998</v>
      </c>
      <c r="B413" s="2">
        <v>1.9998599999999998E-2</v>
      </c>
      <c r="C413">
        <f t="shared" si="6"/>
        <v>1.9998599999999998E-2</v>
      </c>
    </row>
    <row r="414" spans="1:3" x14ac:dyDescent="0.3">
      <c r="A414" s="2">
        <v>6.7848100000000002</v>
      </c>
      <c r="B414" s="2">
        <v>2.0003400000000001E-2</v>
      </c>
      <c r="C414">
        <f t="shared" si="6"/>
        <v>2.0003400000000001E-2</v>
      </c>
    </row>
    <row r="415" spans="1:3" x14ac:dyDescent="0.3">
      <c r="A415" s="2">
        <v>6.6835399999999998</v>
      </c>
      <c r="B415" s="2">
        <v>2.0001499999999998E-2</v>
      </c>
      <c r="C415">
        <f t="shared" si="6"/>
        <v>2.0001499999999998E-2</v>
      </c>
    </row>
    <row r="416" spans="1:3" x14ac:dyDescent="0.3">
      <c r="A416" s="2">
        <v>6.5822799999999999</v>
      </c>
      <c r="B416" s="2">
        <v>1.9997299999999999E-2</v>
      </c>
      <c r="C416">
        <f t="shared" si="6"/>
        <v>1.9997299999999999E-2</v>
      </c>
    </row>
    <row r="417" spans="1:3" x14ac:dyDescent="0.3">
      <c r="A417" s="2">
        <v>6.4810100000000004</v>
      </c>
      <c r="B417" s="2">
        <v>1.9997000000000001E-2</v>
      </c>
      <c r="C417">
        <f t="shared" si="6"/>
        <v>1.9997000000000001E-2</v>
      </c>
    </row>
    <row r="418" spans="1:3" x14ac:dyDescent="0.3">
      <c r="A418" s="2">
        <v>6.3797499999999996</v>
      </c>
      <c r="B418" s="2">
        <v>2.00019E-2</v>
      </c>
      <c r="C418">
        <f t="shared" si="6"/>
        <v>2.00019E-2</v>
      </c>
    </row>
    <row r="419" spans="1:3" x14ac:dyDescent="0.3">
      <c r="A419" s="2">
        <v>6.2784800000000001</v>
      </c>
      <c r="B419" s="2">
        <v>1.9997399999999999E-2</v>
      </c>
      <c r="C419">
        <f t="shared" si="6"/>
        <v>1.9997399999999999E-2</v>
      </c>
    </row>
    <row r="420" spans="1:3" x14ac:dyDescent="0.3">
      <c r="A420" s="2">
        <v>6.1772200000000002</v>
      </c>
      <c r="B420" s="2">
        <v>1.9997399999999999E-2</v>
      </c>
      <c r="C420">
        <f t="shared" si="6"/>
        <v>1.9997399999999999E-2</v>
      </c>
    </row>
    <row r="421" spans="1:3" x14ac:dyDescent="0.3">
      <c r="A421" s="2">
        <v>6.0759499999999997</v>
      </c>
      <c r="B421" s="2">
        <v>2.0001999999999999E-2</v>
      </c>
      <c r="C421">
        <f t="shared" si="6"/>
        <v>2.0001999999999999E-2</v>
      </c>
    </row>
    <row r="422" spans="1:3" x14ac:dyDescent="0.3">
      <c r="A422" s="2">
        <v>5.9746800000000002</v>
      </c>
      <c r="B422" s="2">
        <v>2.0003199999999999E-2</v>
      </c>
      <c r="C422">
        <f t="shared" si="6"/>
        <v>2.0003199999999999E-2</v>
      </c>
    </row>
    <row r="423" spans="1:3" x14ac:dyDescent="0.3">
      <c r="A423" s="2">
        <v>5.8734200000000003</v>
      </c>
      <c r="B423" s="2">
        <v>1.9999300000000001E-2</v>
      </c>
      <c r="C423">
        <f t="shared" si="6"/>
        <v>1.9999300000000001E-2</v>
      </c>
    </row>
    <row r="424" spans="1:3" x14ac:dyDescent="0.3">
      <c r="A424" s="2">
        <v>5.7721499999999999</v>
      </c>
      <c r="B424" s="2">
        <v>1.99965E-2</v>
      </c>
      <c r="C424">
        <f t="shared" si="6"/>
        <v>1.99965E-2</v>
      </c>
    </row>
    <row r="425" spans="1:3" x14ac:dyDescent="0.3">
      <c r="A425" s="2">
        <v>5.67089</v>
      </c>
      <c r="B425" s="2">
        <v>1.9997999999999998E-2</v>
      </c>
      <c r="C425">
        <f t="shared" si="6"/>
        <v>1.9997999999999998E-2</v>
      </c>
    </row>
    <row r="426" spans="1:3" x14ac:dyDescent="0.3">
      <c r="A426" s="2">
        <v>5.5696199999999996</v>
      </c>
      <c r="B426" s="2">
        <v>2.0003799999999999E-2</v>
      </c>
      <c r="C426">
        <f t="shared" si="6"/>
        <v>2.0003799999999999E-2</v>
      </c>
    </row>
    <row r="427" spans="1:3" x14ac:dyDescent="0.3">
      <c r="A427" s="2">
        <v>5.46835</v>
      </c>
      <c r="B427" s="2">
        <v>2.0000299999999999E-2</v>
      </c>
      <c r="C427">
        <f t="shared" si="6"/>
        <v>2.0000299999999999E-2</v>
      </c>
    </row>
    <row r="428" spans="1:3" x14ac:dyDescent="0.3">
      <c r="A428" s="2">
        <v>5.3670900000000001</v>
      </c>
      <c r="B428" s="2">
        <v>1.99972E-2</v>
      </c>
      <c r="C428">
        <f t="shared" si="6"/>
        <v>1.99972E-2</v>
      </c>
    </row>
    <row r="429" spans="1:3" x14ac:dyDescent="0.3">
      <c r="A429" s="2">
        <v>5.2658199999999997</v>
      </c>
      <c r="B429" s="2">
        <v>1.99978E-2</v>
      </c>
      <c r="C429">
        <f t="shared" si="6"/>
        <v>1.99978E-2</v>
      </c>
    </row>
    <row r="430" spans="1:3" x14ac:dyDescent="0.3">
      <c r="A430" s="2">
        <v>5.1645599999999998</v>
      </c>
      <c r="B430" s="2">
        <v>2.0003400000000001E-2</v>
      </c>
      <c r="C430">
        <f t="shared" si="6"/>
        <v>2.0003400000000001E-2</v>
      </c>
    </row>
    <row r="431" spans="1:3" x14ac:dyDescent="0.3">
      <c r="A431" s="2">
        <v>5.0632900000000003</v>
      </c>
      <c r="B431" s="2">
        <v>2.0002700000000002E-2</v>
      </c>
      <c r="C431">
        <f t="shared" si="6"/>
        <v>2.0002700000000002E-2</v>
      </c>
    </row>
    <row r="432" spans="1:3" x14ac:dyDescent="0.3">
      <c r="A432" s="2">
        <v>4.9620300000000004</v>
      </c>
      <c r="B432" s="2">
        <v>1.9999400000000001E-2</v>
      </c>
      <c r="C432">
        <f t="shared" si="6"/>
        <v>1.9999400000000001E-2</v>
      </c>
    </row>
    <row r="433" spans="1:3" x14ac:dyDescent="0.3">
      <c r="A433" s="2">
        <v>4.86076</v>
      </c>
      <c r="B433" s="2">
        <v>1.9997500000000001E-2</v>
      </c>
      <c r="C433">
        <f t="shared" si="6"/>
        <v>1.9997500000000001E-2</v>
      </c>
    </row>
    <row r="434" spans="1:3" x14ac:dyDescent="0.3">
      <c r="A434" s="2">
        <v>4.7594900000000004</v>
      </c>
      <c r="B434" s="2">
        <v>1.99977E-2</v>
      </c>
      <c r="C434">
        <f t="shared" si="6"/>
        <v>1.99977E-2</v>
      </c>
    </row>
    <row r="435" spans="1:3" x14ac:dyDescent="0.3">
      <c r="A435" s="2">
        <v>4.6582299999999996</v>
      </c>
      <c r="B435" s="2">
        <v>2.0003099999999999E-2</v>
      </c>
      <c r="C435">
        <f t="shared" si="6"/>
        <v>2.0003099999999999E-2</v>
      </c>
    </row>
    <row r="436" spans="1:3" x14ac:dyDescent="0.3">
      <c r="A436" s="2">
        <v>4.5569600000000001</v>
      </c>
      <c r="B436" s="2">
        <v>2.0003199999999999E-2</v>
      </c>
      <c r="C436">
        <f t="shared" si="6"/>
        <v>2.0003199999999999E-2</v>
      </c>
    </row>
    <row r="437" spans="1:3" x14ac:dyDescent="0.3">
      <c r="A437" s="2">
        <v>4.4557000000000002</v>
      </c>
      <c r="B437" s="2">
        <v>1.9999300000000001E-2</v>
      </c>
      <c r="C437">
        <f t="shared" si="6"/>
        <v>1.9999300000000001E-2</v>
      </c>
    </row>
    <row r="438" spans="1:3" x14ac:dyDescent="0.3">
      <c r="A438" s="2">
        <v>4.3544299999999998</v>
      </c>
      <c r="B438" s="2">
        <v>2.0002700000000002E-2</v>
      </c>
      <c r="C438">
        <f t="shared" si="6"/>
        <v>2.0002700000000002E-2</v>
      </c>
    </row>
    <row r="439" spans="1:3" x14ac:dyDescent="0.3">
      <c r="A439" s="2">
        <v>4.2531600000000003</v>
      </c>
      <c r="B439" s="2">
        <v>2.00024E-2</v>
      </c>
      <c r="C439">
        <f t="shared" si="6"/>
        <v>2.00024E-2</v>
      </c>
    </row>
    <row r="440" spans="1:3" x14ac:dyDescent="0.3">
      <c r="A440" s="2">
        <v>4.1519000000000004</v>
      </c>
      <c r="B440" s="2">
        <v>1.9997299999999999E-2</v>
      </c>
      <c r="C440">
        <f t="shared" si="6"/>
        <v>1.9997299999999999E-2</v>
      </c>
    </row>
    <row r="441" spans="1:3" x14ac:dyDescent="0.3">
      <c r="A441" s="2">
        <v>4.05063</v>
      </c>
      <c r="B441" s="2">
        <v>1.99972E-2</v>
      </c>
      <c r="C441">
        <f t="shared" si="6"/>
        <v>1.99972E-2</v>
      </c>
    </row>
    <row r="442" spans="1:3" x14ac:dyDescent="0.3">
      <c r="A442" s="2">
        <v>3.94937</v>
      </c>
      <c r="B442" s="2">
        <v>2.0003E-2</v>
      </c>
      <c r="C442">
        <f t="shared" si="6"/>
        <v>2.0003E-2</v>
      </c>
    </row>
    <row r="443" spans="1:3" x14ac:dyDescent="0.3">
      <c r="A443" s="2">
        <v>3.8481000000000001</v>
      </c>
      <c r="B443" s="2">
        <v>2.0002900000000001E-2</v>
      </c>
      <c r="C443">
        <f t="shared" si="6"/>
        <v>2.0002900000000001E-2</v>
      </c>
    </row>
    <row r="444" spans="1:3" x14ac:dyDescent="0.3">
      <c r="A444" s="2">
        <v>3.7468400000000002</v>
      </c>
      <c r="B444" s="2">
        <v>1.9998599999999998E-2</v>
      </c>
      <c r="C444">
        <f t="shared" si="6"/>
        <v>1.9998599999999998E-2</v>
      </c>
    </row>
    <row r="445" spans="1:3" x14ac:dyDescent="0.3">
      <c r="A445" s="2">
        <v>3.6455700000000002</v>
      </c>
      <c r="B445" s="2">
        <v>1.99966E-2</v>
      </c>
      <c r="C445">
        <f t="shared" si="6"/>
        <v>1.99966E-2</v>
      </c>
    </row>
    <row r="446" spans="1:3" x14ac:dyDescent="0.3">
      <c r="A446" s="2">
        <v>3.5442999999999998</v>
      </c>
      <c r="B446" s="2">
        <v>1.9999699999999999E-2</v>
      </c>
      <c r="C446">
        <f t="shared" si="6"/>
        <v>1.9999699999999999E-2</v>
      </c>
    </row>
    <row r="447" spans="1:3" x14ac:dyDescent="0.3">
      <c r="A447" s="2">
        <v>3.4430399999999999</v>
      </c>
      <c r="B447" s="2">
        <v>2.0003699999999999E-2</v>
      </c>
      <c r="C447">
        <f t="shared" si="6"/>
        <v>2.0003699999999999E-2</v>
      </c>
    </row>
    <row r="448" spans="1:3" x14ac:dyDescent="0.3">
      <c r="A448" s="2">
        <v>3.3417699999999999</v>
      </c>
      <c r="B448" s="2">
        <v>2.0001600000000001E-2</v>
      </c>
      <c r="C448">
        <f t="shared" si="6"/>
        <v>2.0001600000000001E-2</v>
      </c>
    </row>
    <row r="449" spans="1:3" x14ac:dyDescent="0.3">
      <c r="A449" s="2">
        <v>3.24051</v>
      </c>
      <c r="B449" s="2">
        <v>1.9996699999999999E-2</v>
      </c>
      <c r="C449">
        <f t="shared" si="6"/>
        <v>1.9996699999999999E-2</v>
      </c>
    </row>
    <row r="450" spans="1:3" x14ac:dyDescent="0.3">
      <c r="A450" s="2">
        <v>3.13924</v>
      </c>
      <c r="B450" s="2">
        <v>1.99971E-2</v>
      </c>
      <c r="C450">
        <f t="shared" si="6"/>
        <v>1.99971E-2</v>
      </c>
    </row>
    <row r="451" spans="1:3" x14ac:dyDescent="0.3">
      <c r="A451" s="2">
        <v>3.0379700000000001</v>
      </c>
      <c r="B451" s="2">
        <v>2.00024E-2</v>
      </c>
      <c r="C451">
        <f t="shared" ref="C451:C514" si="7">ABS(B451)</f>
        <v>2.00024E-2</v>
      </c>
    </row>
    <row r="452" spans="1:3" x14ac:dyDescent="0.3">
      <c r="A452" s="2">
        <v>2.9367100000000002</v>
      </c>
      <c r="B452" s="2">
        <v>2.0002599999999999E-2</v>
      </c>
      <c r="C452">
        <f t="shared" si="7"/>
        <v>2.0002599999999999E-2</v>
      </c>
    </row>
    <row r="453" spans="1:3" x14ac:dyDescent="0.3">
      <c r="A453" s="2">
        <v>2.8354400000000002</v>
      </c>
      <c r="B453" s="2">
        <v>2.0000400000000002E-2</v>
      </c>
      <c r="C453">
        <f t="shared" si="7"/>
        <v>2.0000400000000002E-2</v>
      </c>
    </row>
    <row r="454" spans="1:3" x14ac:dyDescent="0.3">
      <c r="A454" s="2">
        <v>2.7341799999999998</v>
      </c>
      <c r="B454" s="2">
        <v>1.99971E-2</v>
      </c>
      <c r="C454">
        <f t="shared" si="7"/>
        <v>1.99971E-2</v>
      </c>
    </row>
    <row r="455" spans="1:3" x14ac:dyDescent="0.3">
      <c r="A455" s="2">
        <v>2.6329099999999999</v>
      </c>
      <c r="B455" s="2">
        <v>1.99978E-2</v>
      </c>
      <c r="C455">
        <f t="shared" si="7"/>
        <v>1.99978E-2</v>
      </c>
    </row>
    <row r="456" spans="1:3" x14ac:dyDescent="0.3">
      <c r="A456" s="2">
        <v>2.53165</v>
      </c>
      <c r="B456" s="2">
        <v>1.9998599999999998E-2</v>
      </c>
      <c r="C456">
        <f t="shared" si="7"/>
        <v>1.9998599999999998E-2</v>
      </c>
    </row>
    <row r="457" spans="1:3" x14ac:dyDescent="0.3">
      <c r="A457" s="2">
        <v>2.43038</v>
      </c>
      <c r="B457" s="2">
        <v>1.99966E-2</v>
      </c>
      <c r="C457">
        <f t="shared" si="7"/>
        <v>1.99966E-2</v>
      </c>
    </row>
    <row r="458" spans="1:3" x14ac:dyDescent="0.3">
      <c r="A458" s="2">
        <v>2.32911</v>
      </c>
      <c r="B458" s="2">
        <v>1.9999699999999999E-2</v>
      </c>
      <c r="C458">
        <f t="shared" si="7"/>
        <v>1.9999699999999999E-2</v>
      </c>
    </row>
    <row r="459" spans="1:3" x14ac:dyDescent="0.3">
      <c r="A459" s="2">
        <v>2.2278500000000001</v>
      </c>
      <c r="B459" s="2">
        <v>2.0004000000000001E-2</v>
      </c>
      <c r="C459">
        <f t="shared" si="7"/>
        <v>2.0004000000000001E-2</v>
      </c>
    </row>
    <row r="460" spans="1:3" x14ac:dyDescent="0.3">
      <c r="A460" s="2">
        <v>2.1265800000000001</v>
      </c>
      <c r="B460" s="2">
        <v>2.0001700000000001E-2</v>
      </c>
      <c r="C460">
        <f t="shared" si="7"/>
        <v>2.0001700000000001E-2</v>
      </c>
    </row>
    <row r="461" spans="1:3" x14ac:dyDescent="0.3">
      <c r="A461" s="2">
        <v>2.0253199999999998</v>
      </c>
      <c r="B461" s="2">
        <v>1.8978999999999999E-2</v>
      </c>
      <c r="C461">
        <f t="shared" si="7"/>
        <v>1.8978999999999999E-2</v>
      </c>
    </row>
    <row r="462" spans="1:3" x14ac:dyDescent="0.3">
      <c r="A462" s="2">
        <v>1.92405</v>
      </c>
      <c r="B462" s="2">
        <v>1.6711899999999998E-2</v>
      </c>
      <c r="C462">
        <f t="shared" si="7"/>
        <v>1.6711899999999998E-2</v>
      </c>
    </row>
    <row r="463" spans="1:3" x14ac:dyDescent="0.3">
      <c r="A463" s="2">
        <v>1.8227800000000001</v>
      </c>
      <c r="B463" s="2">
        <v>1.4504299999999999E-2</v>
      </c>
      <c r="C463">
        <f t="shared" si="7"/>
        <v>1.4504299999999999E-2</v>
      </c>
    </row>
    <row r="464" spans="1:3" x14ac:dyDescent="0.3">
      <c r="A464" s="2">
        <v>1.7215199999999999</v>
      </c>
      <c r="B464" s="2">
        <v>1.2190599999999999E-2</v>
      </c>
      <c r="C464">
        <f t="shared" si="7"/>
        <v>1.2190599999999999E-2</v>
      </c>
    </row>
    <row r="465" spans="1:3" x14ac:dyDescent="0.3">
      <c r="A465" s="2">
        <v>1.62025</v>
      </c>
      <c r="B465" s="2">
        <v>1.01911E-2</v>
      </c>
      <c r="C465">
        <f t="shared" si="7"/>
        <v>1.01911E-2</v>
      </c>
    </row>
    <row r="466" spans="1:3" x14ac:dyDescent="0.3">
      <c r="A466" s="2">
        <v>1.5189900000000001</v>
      </c>
      <c r="B466" s="2">
        <v>8.4107999999999995E-3</v>
      </c>
      <c r="C466">
        <f t="shared" si="7"/>
        <v>8.4107999999999995E-3</v>
      </c>
    </row>
    <row r="467" spans="1:3" x14ac:dyDescent="0.3">
      <c r="A467" s="2">
        <v>1.4177200000000001</v>
      </c>
      <c r="B467" s="2">
        <v>6.8047000000000003E-3</v>
      </c>
      <c r="C467">
        <f t="shared" si="7"/>
        <v>6.8047000000000003E-3</v>
      </c>
    </row>
    <row r="468" spans="1:3" x14ac:dyDescent="0.3">
      <c r="A468" s="2">
        <v>1.31646</v>
      </c>
      <c r="B468" s="2">
        <v>5.4775300000000004E-3</v>
      </c>
      <c r="C468">
        <f t="shared" si="7"/>
        <v>5.4775300000000004E-3</v>
      </c>
    </row>
    <row r="469" spans="1:3" x14ac:dyDescent="0.3">
      <c r="A469" s="2">
        <v>1.21519</v>
      </c>
      <c r="B469" s="2">
        <v>4.2905900000000004E-3</v>
      </c>
      <c r="C469">
        <f t="shared" si="7"/>
        <v>4.2905900000000004E-3</v>
      </c>
    </row>
    <row r="470" spans="1:3" x14ac:dyDescent="0.3">
      <c r="A470" s="2">
        <v>1.11392</v>
      </c>
      <c r="B470" s="2">
        <v>3.2736000000000002E-3</v>
      </c>
      <c r="C470">
        <f t="shared" si="7"/>
        <v>3.2736000000000002E-3</v>
      </c>
    </row>
    <row r="471" spans="1:3" x14ac:dyDescent="0.3">
      <c r="A471" s="2">
        <v>1.0126599999999999</v>
      </c>
      <c r="B471" s="2">
        <v>2.4508199999999998E-3</v>
      </c>
      <c r="C471">
        <f t="shared" si="7"/>
        <v>2.4508199999999998E-3</v>
      </c>
    </row>
    <row r="472" spans="1:3" x14ac:dyDescent="0.3">
      <c r="A472" s="2">
        <v>0.91139241000000004</v>
      </c>
      <c r="B472" s="2">
        <v>1.77348E-3</v>
      </c>
      <c r="C472">
        <f t="shared" si="7"/>
        <v>1.77348E-3</v>
      </c>
    </row>
    <row r="473" spans="1:3" x14ac:dyDescent="0.3">
      <c r="A473" s="2">
        <v>0.81012658000000004</v>
      </c>
      <c r="B473" s="2">
        <v>1.22354E-3</v>
      </c>
      <c r="C473">
        <f t="shared" si="7"/>
        <v>1.22354E-3</v>
      </c>
    </row>
    <row r="474" spans="1:3" x14ac:dyDescent="0.3">
      <c r="A474" s="2">
        <v>0.70886075999999998</v>
      </c>
      <c r="B474" s="2">
        <v>7.9841199999999997E-4</v>
      </c>
      <c r="C474">
        <f t="shared" si="7"/>
        <v>7.9841199999999997E-4</v>
      </c>
    </row>
    <row r="475" spans="1:3" x14ac:dyDescent="0.3">
      <c r="A475" s="2">
        <v>0.60759494000000003</v>
      </c>
      <c r="B475" s="2">
        <v>4.7753699999999999E-4</v>
      </c>
      <c r="C475">
        <f t="shared" si="7"/>
        <v>4.7753699999999999E-4</v>
      </c>
    </row>
    <row r="476" spans="1:3" x14ac:dyDescent="0.3">
      <c r="A476" s="2">
        <v>0.50632911000000003</v>
      </c>
      <c r="B476" s="2">
        <v>2.6759599999999999E-4</v>
      </c>
      <c r="C476">
        <f t="shared" si="7"/>
        <v>2.6759599999999999E-4</v>
      </c>
    </row>
    <row r="477" spans="1:3" x14ac:dyDescent="0.3">
      <c r="A477" s="2">
        <v>0.40506329000000002</v>
      </c>
      <c r="B477" s="2">
        <v>1.3525200000000001E-4</v>
      </c>
      <c r="C477">
        <f t="shared" si="7"/>
        <v>1.3525200000000001E-4</v>
      </c>
    </row>
    <row r="478" spans="1:3" x14ac:dyDescent="0.3">
      <c r="A478" s="2">
        <v>0.30379747000000001</v>
      </c>
      <c r="B478" s="2">
        <v>5.8612900000000003E-5</v>
      </c>
      <c r="C478">
        <f t="shared" si="7"/>
        <v>5.8612900000000003E-5</v>
      </c>
    </row>
    <row r="479" spans="1:3" x14ac:dyDescent="0.3">
      <c r="A479" s="2">
        <v>0.20253165000000001</v>
      </c>
      <c r="B479" s="2">
        <v>2.1371700000000001E-5</v>
      </c>
      <c r="C479">
        <f t="shared" si="7"/>
        <v>2.1371700000000001E-5</v>
      </c>
    </row>
    <row r="480" spans="1:3" x14ac:dyDescent="0.3">
      <c r="A480" s="2">
        <v>0.10126582000000001</v>
      </c>
      <c r="B480" s="2">
        <v>5.9183900000000001E-6</v>
      </c>
      <c r="C480">
        <f t="shared" si="7"/>
        <v>5.9183900000000001E-6</v>
      </c>
    </row>
    <row r="481" spans="1:3" x14ac:dyDescent="0.3">
      <c r="A481" s="2">
        <v>0</v>
      </c>
      <c r="B481" s="2">
        <v>-1.2401299999999999E-8</v>
      </c>
      <c r="C481">
        <f t="shared" si="7"/>
        <v>1.2401299999999999E-8</v>
      </c>
    </row>
    <row r="482" spans="1:3" x14ac:dyDescent="0.3">
      <c r="A482" s="2">
        <v>0</v>
      </c>
      <c r="B482" s="2">
        <v>-1.0649900000000001E-8</v>
      </c>
      <c r="C482">
        <f t="shared" si="7"/>
        <v>1.0649900000000001E-8</v>
      </c>
    </row>
    <row r="483" spans="1:3" x14ac:dyDescent="0.3">
      <c r="A483" s="2">
        <v>-0.10126582000000001</v>
      </c>
      <c r="B483" s="2">
        <v>-4.7365600000000003E-6</v>
      </c>
      <c r="C483">
        <f t="shared" si="7"/>
        <v>4.7365600000000003E-6</v>
      </c>
    </row>
    <row r="484" spans="1:3" x14ac:dyDescent="0.3">
      <c r="A484" s="2">
        <v>-0.20253165000000001</v>
      </c>
      <c r="B484" s="2">
        <v>-1.4009799999999999E-5</v>
      </c>
      <c r="C484">
        <f t="shared" si="7"/>
        <v>1.4009799999999999E-5</v>
      </c>
    </row>
    <row r="485" spans="1:3" x14ac:dyDescent="0.3">
      <c r="A485" s="2">
        <v>-0.30379747000000001</v>
      </c>
      <c r="B485" s="2">
        <v>-3.1959299999999997E-5</v>
      </c>
      <c r="C485">
        <f t="shared" si="7"/>
        <v>3.1959299999999997E-5</v>
      </c>
    </row>
    <row r="486" spans="1:3" x14ac:dyDescent="0.3">
      <c r="A486" s="2">
        <v>-0.40506329000000002</v>
      </c>
      <c r="B486" s="2">
        <v>-6.1448500000000006E-5</v>
      </c>
      <c r="C486">
        <f t="shared" si="7"/>
        <v>6.1448500000000006E-5</v>
      </c>
    </row>
    <row r="487" spans="1:3" x14ac:dyDescent="0.3">
      <c r="A487" s="2">
        <v>-0.50632911000000003</v>
      </c>
      <c r="B487" s="2">
        <v>-1.0347E-4</v>
      </c>
      <c r="C487">
        <f t="shared" si="7"/>
        <v>1.0347E-4</v>
      </c>
    </row>
    <row r="488" spans="1:3" x14ac:dyDescent="0.3">
      <c r="A488" s="2">
        <v>-0.60759494000000003</v>
      </c>
      <c r="B488" s="2">
        <v>-1.6251500000000001E-4</v>
      </c>
      <c r="C488">
        <f t="shared" si="7"/>
        <v>1.6251500000000001E-4</v>
      </c>
    </row>
    <row r="489" spans="1:3" x14ac:dyDescent="0.3">
      <c r="A489" s="2">
        <v>-0.70886075999999998</v>
      </c>
      <c r="B489" s="2">
        <v>-2.3679699999999999E-4</v>
      </c>
      <c r="C489">
        <f t="shared" si="7"/>
        <v>2.3679699999999999E-4</v>
      </c>
    </row>
    <row r="490" spans="1:3" x14ac:dyDescent="0.3">
      <c r="A490" s="2">
        <v>-0.81012658000000004</v>
      </c>
      <c r="B490" s="2">
        <v>-3.2320800000000001E-4</v>
      </c>
      <c r="C490">
        <f t="shared" si="7"/>
        <v>3.2320800000000001E-4</v>
      </c>
    </row>
    <row r="491" spans="1:3" x14ac:dyDescent="0.3">
      <c r="A491" s="2">
        <v>-0.91139241000000004</v>
      </c>
      <c r="B491" s="2">
        <v>-4.1905700000000002E-4</v>
      </c>
      <c r="C491">
        <f t="shared" si="7"/>
        <v>4.1905700000000002E-4</v>
      </c>
    </row>
    <row r="492" spans="1:3" x14ac:dyDescent="0.3">
      <c r="A492" s="2">
        <v>-1.0126599999999999</v>
      </c>
      <c r="B492" s="2">
        <v>-4.89925E-4</v>
      </c>
      <c r="C492">
        <f t="shared" si="7"/>
        <v>4.89925E-4</v>
      </c>
    </row>
    <row r="493" spans="1:3" x14ac:dyDescent="0.3">
      <c r="A493" s="2">
        <v>-1.11392</v>
      </c>
      <c r="B493" s="2">
        <v>-6.1366700000000003E-4</v>
      </c>
      <c r="C493">
        <f t="shared" si="7"/>
        <v>6.1366700000000003E-4</v>
      </c>
    </row>
    <row r="494" spans="1:3" x14ac:dyDescent="0.3">
      <c r="A494" s="2">
        <v>-1.21519</v>
      </c>
      <c r="B494" s="2">
        <v>-7.3158499999999998E-4</v>
      </c>
      <c r="C494">
        <f t="shared" si="7"/>
        <v>7.3158499999999998E-4</v>
      </c>
    </row>
    <row r="495" spans="1:3" x14ac:dyDescent="0.3">
      <c r="A495" s="2">
        <v>-1.31646</v>
      </c>
      <c r="B495" s="2">
        <v>-8.5329000000000004E-4</v>
      </c>
      <c r="C495">
        <f t="shared" si="7"/>
        <v>8.5329000000000004E-4</v>
      </c>
    </row>
    <row r="496" spans="1:3" x14ac:dyDescent="0.3">
      <c r="A496" s="2">
        <v>-1.4177200000000001</v>
      </c>
      <c r="B496" s="2">
        <v>-9.5617E-4</v>
      </c>
      <c r="C496">
        <f t="shared" si="7"/>
        <v>9.5617E-4</v>
      </c>
    </row>
    <row r="497" spans="1:3" x14ac:dyDescent="0.3">
      <c r="A497" s="2">
        <v>-1.5189900000000001</v>
      </c>
      <c r="B497" s="2">
        <v>-1.07675E-3</v>
      </c>
      <c r="C497">
        <f t="shared" si="7"/>
        <v>1.07675E-3</v>
      </c>
    </row>
    <row r="498" spans="1:3" x14ac:dyDescent="0.3">
      <c r="A498" s="2">
        <v>-1.62025</v>
      </c>
      <c r="B498" s="2">
        <v>-1.1878100000000001E-3</v>
      </c>
      <c r="C498">
        <f t="shared" si="7"/>
        <v>1.1878100000000001E-3</v>
      </c>
    </row>
    <row r="499" spans="1:3" x14ac:dyDescent="0.3">
      <c r="A499" s="2">
        <v>-1.7215199999999999</v>
      </c>
      <c r="B499" s="2">
        <v>-1.32368E-3</v>
      </c>
      <c r="C499">
        <f t="shared" si="7"/>
        <v>1.32368E-3</v>
      </c>
    </row>
    <row r="500" spans="1:3" x14ac:dyDescent="0.3">
      <c r="A500" s="2">
        <v>-1.8227800000000001</v>
      </c>
      <c r="B500" s="2">
        <v>-1.4419299999999999E-3</v>
      </c>
      <c r="C500">
        <f t="shared" si="7"/>
        <v>1.4419299999999999E-3</v>
      </c>
    </row>
    <row r="501" spans="1:3" x14ac:dyDescent="0.3">
      <c r="A501" s="2">
        <v>-1.92405</v>
      </c>
      <c r="B501" s="2">
        <v>-1.5206900000000001E-3</v>
      </c>
      <c r="C501">
        <f t="shared" si="7"/>
        <v>1.5206900000000001E-3</v>
      </c>
    </row>
    <row r="502" spans="1:3" x14ac:dyDescent="0.3">
      <c r="A502" s="2">
        <v>-2.0253199999999998</v>
      </c>
      <c r="B502" s="2">
        <v>-1.55214E-3</v>
      </c>
      <c r="C502">
        <f t="shared" si="7"/>
        <v>1.55214E-3</v>
      </c>
    </row>
    <row r="503" spans="1:3" x14ac:dyDescent="0.3">
      <c r="A503" s="2">
        <v>-2.1265800000000001</v>
      </c>
      <c r="B503" s="2">
        <v>-1.5971099999999999E-3</v>
      </c>
      <c r="C503">
        <f t="shared" si="7"/>
        <v>1.5971099999999999E-3</v>
      </c>
    </row>
    <row r="504" spans="1:3" x14ac:dyDescent="0.3">
      <c r="A504" s="2">
        <v>-2.2278500000000001</v>
      </c>
      <c r="B504" s="2">
        <v>-1.6582700000000001E-3</v>
      </c>
      <c r="C504">
        <f t="shared" si="7"/>
        <v>1.6582700000000001E-3</v>
      </c>
    </row>
    <row r="505" spans="1:3" x14ac:dyDescent="0.3">
      <c r="A505" s="2">
        <v>-2.32911</v>
      </c>
      <c r="B505" s="2">
        <v>-1.6993100000000001E-3</v>
      </c>
      <c r="C505">
        <f t="shared" si="7"/>
        <v>1.6993100000000001E-3</v>
      </c>
    </row>
    <row r="506" spans="1:3" x14ac:dyDescent="0.3">
      <c r="A506" s="2">
        <v>-2.43038</v>
      </c>
      <c r="B506" s="2">
        <v>-1.70722E-3</v>
      </c>
      <c r="C506">
        <f t="shared" si="7"/>
        <v>1.70722E-3</v>
      </c>
    </row>
    <row r="507" spans="1:3" x14ac:dyDescent="0.3">
      <c r="A507" s="2">
        <v>-2.53165</v>
      </c>
      <c r="B507" s="2">
        <v>-1.70397E-3</v>
      </c>
      <c r="C507">
        <f t="shared" si="7"/>
        <v>1.70397E-3</v>
      </c>
    </row>
    <row r="508" spans="1:3" x14ac:dyDescent="0.3">
      <c r="A508" s="2">
        <v>-2.6329099999999999</v>
      </c>
      <c r="B508" s="2">
        <v>-1.7067600000000001E-3</v>
      </c>
      <c r="C508">
        <f t="shared" si="7"/>
        <v>1.7067600000000001E-3</v>
      </c>
    </row>
    <row r="509" spans="1:3" x14ac:dyDescent="0.3">
      <c r="A509" s="2">
        <v>-2.7341799999999998</v>
      </c>
      <c r="B509" s="2">
        <v>-1.7115100000000001E-3</v>
      </c>
      <c r="C509">
        <f t="shared" si="7"/>
        <v>1.7115100000000001E-3</v>
      </c>
    </row>
    <row r="510" spans="1:3" x14ac:dyDescent="0.3">
      <c r="A510" s="2">
        <v>-2.8354400000000002</v>
      </c>
      <c r="B510" s="2">
        <v>-1.7025899999999999E-3</v>
      </c>
      <c r="C510">
        <f t="shared" si="7"/>
        <v>1.7025899999999999E-3</v>
      </c>
    </row>
    <row r="511" spans="1:3" x14ac:dyDescent="0.3">
      <c r="A511" s="2">
        <v>-2.9367100000000002</v>
      </c>
      <c r="B511" s="2">
        <v>-1.6940499999999999E-3</v>
      </c>
      <c r="C511">
        <f t="shared" si="7"/>
        <v>1.6940499999999999E-3</v>
      </c>
    </row>
    <row r="512" spans="1:3" x14ac:dyDescent="0.3">
      <c r="A512" s="2">
        <v>-3.0379700000000001</v>
      </c>
      <c r="B512" s="2">
        <v>-1.6464699999999999E-3</v>
      </c>
      <c r="C512">
        <f t="shared" si="7"/>
        <v>1.6464699999999999E-3</v>
      </c>
    </row>
    <row r="513" spans="1:3" x14ac:dyDescent="0.3">
      <c r="A513" s="2">
        <v>-3.13924</v>
      </c>
      <c r="B513" s="2">
        <v>-1.6482199999999999E-3</v>
      </c>
      <c r="C513">
        <f t="shared" si="7"/>
        <v>1.6482199999999999E-3</v>
      </c>
    </row>
    <row r="514" spans="1:3" x14ac:dyDescent="0.3">
      <c r="A514" s="2">
        <v>-3.24051</v>
      </c>
      <c r="B514" s="2">
        <v>-1.6435899999999999E-3</v>
      </c>
      <c r="C514">
        <f t="shared" si="7"/>
        <v>1.6435899999999999E-3</v>
      </c>
    </row>
    <row r="515" spans="1:3" x14ac:dyDescent="0.3">
      <c r="A515" s="2">
        <v>-3.3417699999999999</v>
      </c>
      <c r="B515" s="2">
        <v>-1.64974E-3</v>
      </c>
      <c r="C515">
        <f t="shared" ref="C515:C578" si="8">ABS(B515)</f>
        <v>1.64974E-3</v>
      </c>
    </row>
    <row r="516" spans="1:3" x14ac:dyDescent="0.3">
      <c r="A516" s="2">
        <v>-3.4430399999999999</v>
      </c>
      <c r="B516" s="2">
        <v>-1.62777E-3</v>
      </c>
      <c r="C516">
        <f t="shared" si="8"/>
        <v>1.62777E-3</v>
      </c>
    </row>
    <row r="517" spans="1:3" x14ac:dyDescent="0.3">
      <c r="A517" s="2">
        <v>-3.5442999999999998</v>
      </c>
      <c r="B517" s="2">
        <v>-1.6100000000000001E-3</v>
      </c>
      <c r="C517">
        <f t="shared" si="8"/>
        <v>1.6100000000000001E-3</v>
      </c>
    </row>
    <row r="518" spans="1:3" x14ac:dyDescent="0.3">
      <c r="A518" s="2">
        <v>-3.6455700000000002</v>
      </c>
      <c r="B518" s="2">
        <v>-1.5710699999999999E-3</v>
      </c>
      <c r="C518">
        <f t="shared" si="8"/>
        <v>1.5710699999999999E-3</v>
      </c>
    </row>
    <row r="519" spans="1:3" x14ac:dyDescent="0.3">
      <c r="A519" s="2">
        <v>-3.7468400000000002</v>
      </c>
      <c r="B519" s="2">
        <v>-1.5669099999999999E-3</v>
      </c>
      <c r="C519">
        <f t="shared" si="8"/>
        <v>1.5669099999999999E-3</v>
      </c>
    </row>
    <row r="520" spans="1:3" x14ac:dyDescent="0.3">
      <c r="A520" s="2">
        <v>-3.8481000000000001</v>
      </c>
      <c r="B520" s="2">
        <v>-1.5571300000000001E-3</v>
      </c>
      <c r="C520">
        <f t="shared" si="8"/>
        <v>1.5571300000000001E-3</v>
      </c>
    </row>
    <row r="521" spans="1:3" x14ac:dyDescent="0.3">
      <c r="A521" s="2">
        <v>-3.94937</v>
      </c>
      <c r="B521" s="2">
        <v>-1.5388699999999999E-3</v>
      </c>
      <c r="C521">
        <f t="shared" si="8"/>
        <v>1.5388699999999999E-3</v>
      </c>
    </row>
    <row r="522" spans="1:3" x14ac:dyDescent="0.3">
      <c r="A522" s="2">
        <v>-4.05063</v>
      </c>
      <c r="B522" s="2">
        <v>-1.50869E-3</v>
      </c>
      <c r="C522">
        <f t="shared" si="8"/>
        <v>1.50869E-3</v>
      </c>
    </row>
    <row r="523" spans="1:3" x14ac:dyDescent="0.3">
      <c r="A523" s="2">
        <v>-4.1519000000000004</v>
      </c>
      <c r="B523" s="2">
        <v>-1.4903399999999999E-3</v>
      </c>
      <c r="C523">
        <f t="shared" si="8"/>
        <v>1.4903399999999999E-3</v>
      </c>
    </row>
    <row r="524" spans="1:3" x14ac:dyDescent="0.3">
      <c r="A524" s="2">
        <v>-4.2531600000000003</v>
      </c>
      <c r="B524" s="2">
        <v>-1.4787299999999999E-3</v>
      </c>
      <c r="C524">
        <f t="shared" si="8"/>
        <v>1.4787299999999999E-3</v>
      </c>
    </row>
    <row r="525" spans="1:3" x14ac:dyDescent="0.3">
      <c r="A525" s="2">
        <v>-4.3544299999999998</v>
      </c>
      <c r="B525" s="2">
        <v>-1.4544899999999999E-3</v>
      </c>
      <c r="C525">
        <f t="shared" si="8"/>
        <v>1.4544899999999999E-3</v>
      </c>
    </row>
    <row r="526" spans="1:3" x14ac:dyDescent="0.3">
      <c r="A526" s="2">
        <v>-4.4557000000000002</v>
      </c>
      <c r="B526" s="2">
        <v>-1.4355100000000001E-3</v>
      </c>
      <c r="C526">
        <f t="shared" si="8"/>
        <v>1.4355100000000001E-3</v>
      </c>
    </row>
    <row r="527" spans="1:3" x14ac:dyDescent="0.3">
      <c r="A527" s="2">
        <v>-4.5569600000000001</v>
      </c>
      <c r="B527" s="2">
        <v>-1.42169E-3</v>
      </c>
      <c r="C527">
        <f t="shared" si="8"/>
        <v>1.42169E-3</v>
      </c>
    </row>
    <row r="528" spans="1:3" x14ac:dyDescent="0.3">
      <c r="A528" s="2">
        <v>-4.6582299999999996</v>
      </c>
      <c r="B528" s="2">
        <v>-1.4240500000000001E-3</v>
      </c>
      <c r="C528">
        <f t="shared" si="8"/>
        <v>1.4240500000000001E-3</v>
      </c>
    </row>
    <row r="529" spans="1:3" x14ac:dyDescent="0.3">
      <c r="A529" s="2">
        <v>-4.7594900000000004</v>
      </c>
      <c r="B529" s="2">
        <v>-1.4065900000000001E-3</v>
      </c>
      <c r="C529">
        <f t="shared" si="8"/>
        <v>1.4065900000000001E-3</v>
      </c>
    </row>
    <row r="530" spans="1:3" x14ac:dyDescent="0.3">
      <c r="A530" s="2">
        <v>-4.86076</v>
      </c>
      <c r="B530" s="2">
        <v>-1.39215E-3</v>
      </c>
      <c r="C530">
        <f t="shared" si="8"/>
        <v>1.39215E-3</v>
      </c>
    </row>
    <row r="531" spans="1:3" x14ac:dyDescent="0.3">
      <c r="A531" s="2">
        <v>-4.9620300000000004</v>
      </c>
      <c r="B531" s="2">
        <v>-1.3451100000000001E-3</v>
      </c>
      <c r="C531">
        <f t="shared" si="8"/>
        <v>1.3451100000000001E-3</v>
      </c>
    </row>
    <row r="532" spans="1:3" x14ac:dyDescent="0.3">
      <c r="A532" s="2">
        <v>-5.0632900000000003</v>
      </c>
      <c r="B532" s="2">
        <v>-1.3417399999999999E-3</v>
      </c>
      <c r="C532">
        <f t="shared" si="8"/>
        <v>1.3417399999999999E-3</v>
      </c>
    </row>
    <row r="533" spans="1:3" x14ac:dyDescent="0.3">
      <c r="A533" s="2">
        <v>-5.1645599999999998</v>
      </c>
      <c r="B533" s="2">
        <v>-1.3404000000000001E-3</v>
      </c>
      <c r="C533">
        <f t="shared" si="8"/>
        <v>1.3404000000000001E-3</v>
      </c>
    </row>
    <row r="534" spans="1:3" x14ac:dyDescent="0.3">
      <c r="A534" s="2">
        <v>-5.2658199999999997</v>
      </c>
      <c r="B534" s="2">
        <v>-1.3289E-3</v>
      </c>
      <c r="C534">
        <f t="shared" si="8"/>
        <v>1.3289E-3</v>
      </c>
    </row>
    <row r="535" spans="1:3" x14ac:dyDescent="0.3">
      <c r="A535" s="2">
        <v>-5.3670900000000001</v>
      </c>
      <c r="B535" s="2">
        <v>-1.30149E-3</v>
      </c>
      <c r="C535">
        <f t="shared" si="8"/>
        <v>1.30149E-3</v>
      </c>
    </row>
    <row r="536" spans="1:3" x14ac:dyDescent="0.3">
      <c r="A536" s="2">
        <v>-5.46835</v>
      </c>
      <c r="B536" s="2">
        <v>-1.3143199999999999E-3</v>
      </c>
      <c r="C536">
        <f t="shared" si="8"/>
        <v>1.3143199999999999E-3</v>
      </c>
    </row>
    <row r="537" spans="1:3" x14ac:dyDescent="0.3">
      <c r="A537" s="2">
        <v>-5.5696199999999996</v>
      </c>
      <c r="B537" s="2">
        <v>-1.3084699999999999E-3</v>
      </c>
      <c r="C537">
        <f t="shared" si="8"/>
        <v>1.3084699999999999E-3</v>
      </c>
    </row>
    <row r="538" spans="1:3" x14ac:dyDescent="0.3">
      <c r="A538" s="2">
        <v>-5.67089</v>
      </c>
      <c r="B538" s="2">
        <v>-1.28513E-3</v>
      </c>
      <c r="C538">
        <f t="shared" si="8"/>
        <v>1.28513E-3</v>
      </c>
    </row>
    <row r="539" spans="1:3" x14ac:dyDescent="0.3">
      <c r="A539" s="2">
        <v>-5.7721499999999999</v>
      </c>
      <c r="B539" s="2">
        <v>-1.2671E-3</v>
      </c>
      <c r="C539">
        <f t="shared" si="8"/>
        <v>1.2671E-3</v>
      </c>
    </row>
    <row r="540" spans="1:3" x14ac:dyDescent="0.3">
      <c r="A540" s="2">
        <v>-5.8734200000000003</v>
      </c>
      <c r="B540" s="2">
        <v>-1.25925E-3</v>
      </c>
      <c r="C540">
        <f t="shared" si="8"/>
        <v>1.25925E-3</v>
      </c>
    </row>
    <row r="541" spans="1:3" x14ac:dyDescent="0.3">
      <c r="A541" s="2">
        <v>-5.9746800000000002</v>
      </c>
      <c r="B541" s="2">
        <v>-1.2447599999999999E-3</v>
      </c>
      <c r="C541">
        <f t="shared" si="8"/>
        <v>1.2447599999999999E-3</v>
      </c>
    </row>
    <row r="542" spans="1:3" x14ac:dyDescent="0.3">
      <c r="A542" s="2">
        <v>-6.0759499999999997</v>
      </c>
      <c r="B542" s="2">
        <v>-1.23672E-3</v>
      </c>
      <c r="C542">
        <f t="shared" si="8"/>
        <v>1.23672E-3</v>
      </c>
    </row>
    <row r="543" spans="1:3" x14ac:dyDescent="0.3">
      <c r="A543" s="2">
        <v>-6.1772200000000002</v>
      </c>
      <c r="B543" s="2">
        <v>-1.2225700000000001E-3</v>
      </c>
      <c r="C543">
        <f t="shared" si="8"/>
        <v>1.2225700000000001E-3</v>
      </c>
    </row>
    <row r="544" spans="1:3" x14ac:dyDescent="0.3">
      <c r="A544" s="2">
        <v>-6.2784800000000001</v>
      </c>
      <c r="B544" s="2">
        <v>-1.20392E-3</v>
      </c>
      <c r="C544">
        <f t="shared" si="8"/>
        <v>1.20392E-3</v>
      </c>
    </row>
    <row r="545" spans="1:3" x14ac:dyDescent="0.3">
      <c r="A545" s="2">
        <v>-6.3797499999999996</v>
      </c>
      <c r="B545" s="2">
        <v>-1.2053999999999999E-3</v>
      </c>
      <c r="C545">
        <f t="shared" si="8"/>
        <v>1.2053999999999999E-3</v>
      </c>
    </row>
    <row r="546" spans="1:3" x14ac:dyDescent="0.3">
      <c r="A546" s="2">
        <v>-6.4810100000000004</v>
      </c>
      <c r="B546" s="2">
        <v>-1.2046299999999999E-3</v>
      </c>
      <c r="C546">
        <f t="shared" si="8"/>
        <v>1.2046299999999999E-3</v>
      </c>
    </row>
    <row r="547" spans="1:3" x14ac:dyDescent="0.3">
      <c r="A547" s="2">
        <v>-6.5822799999999999</v>
      </c>
      <c r="B547" s="2">
        <v>-1.18768E-3</v>
      </c>
      <c r="C547">
        <f t="shared" si="8"/>
        <v>1.18768E-3</v>
      </c>
    </row>
    <row r="548" spans="1:3" x14ac:dyDescent="0.3">
      <c r="A548" s="2">
        <v>-6.6835399999999998</v>
      </c>
      <c r="B548" s="2">
        <v>-1.1701400000000001E-3</v>
      </c>
      <c r="C548">
        <f t="shared" si="8"/>
        <v>1.1701400000000001E-3</v>
      </c>
    </row>
    <row r="549" spans="1:3" x14ac:dyDescent="0.3">
      <c r="A549" s="2">
        <v>-6.7848100000000002</v>
      </c>
      <c r="B549" s="2">
        <v>-1.16362E-3</v>
      </c>
      <c r="C549">
        <f t="shared" si="8"/>
        <v>1.16362E-3</v>
      </c>
    </row>
    <row r="550" spans="1:3" x14ac:dyDescent="0.3">
      <c r="A550" s="2">
        <v>-6.8860799999999998</v>
      </c>
      <c r="B550" s="2">
        <v>-1.13938E-3</v>
      </c>
      <c r="C550">
        <f t="shared" si="8"/>
        <v>1.13938E-3</v>
      </c>
    </row>
    <row r="551" spans="1:3" x14ac:dyDescent="0.3">
      <c r="A551" s="2">
        <v>-6.9873399999999997</v>
      </c>
      <c r="B551" s="2">
        <v>-1.1386600000000001E-3</v>
      </c>
      <c r="C551">
        <f t="shared" si="8"/>
        <v>1.1386600000000001E-3</v>
      </c>
    </row>
    <row r="552" spans="1:3" x14ac:dyDescent="0.3">
      <c r="A552" s="2">
        <v>-7.0886100000000001</v>
      </c>
      <c r="B552" s="2">
        <v>-1.13495E-3</v>
      </c>
      <c r="C552">
        <f t="shared" si="8"/>
        <v>1.13495E-3</v>
      </c>
    </row>
    <row r="553" spans="1:3" x14ac:dyDescent="0.3">
      <c r="A553" s="2">
        <v>-7.18987</v>
      </c>
      <c r="B553" s="2">
        <v>-1.11845E-3</v>
      </c>
      <c r="C553">
        <f t="shared" si="8"/>
        <v>1.11845E-3</v>
      </c>
    </row>
    <row r="554" spans="1:3" x14ac:dyDescent="0.3">
      <c r="A554" s="2">
        <v>-7.2911400000000004</v>
      </c>
      <c r="B554" s="2">
        <v>-1.0959100000000001E-3</v>
      </c>
      <c r="C554">
        <f t="shared" si="8"/>
        <v>1.0959100000000001E-3</v>
      </c>
    </row>
    <row r="555" spans="1:3" x14ac:dyDescent="0.3">
      <c r="A555" s="2">
        <v>-7.3924099999999999</v>
      </c>
      <c r="B555" s="2">
        <v>-1.0796899999999999E-3</v>
      </c>
      <c r="C555">
        <f t="shared" si="8"/>
        <v>1.0796899999999999E-3</v>
      </c>
    </row>
    <row r="556" spans="1:3" x14ac:dyDescent="0.3">
      <c r="A556" s="2">
        <v>-7.4936699999999998</v>
      </c>
      <c r="B556" s="2">
        <v>-1.08792E-3</v>
      </c>
      <c r="C556">
        <f t="shared" si="8"/>
        <v>1.08792E-3</v>
      </c>
    </row>
    <row r="557" spans="1:3" x14ac:dyDescent="0.3">
      <c r="A557" s="2">
        <v>-7.5949400000000002</v>
      </c>
      <c r="B557" s="2">
        <v>-1.06876E-3</v>
      </c>
      <c r="C557">
        <f t="shared" si="8"/>
        <v>1.06876E-3</v>
      </c>
    </row>
    <row r="558" spans="1:3" x14ac:dyDescent="0.3">
      <c r="A558" s="2">
        <v>-7.6962000000000002</v>
      </c>
      <c r="B558" s="2">
        <v>-1.0483199999999999E-3</v>
      </c>
      <c r="C558">
        <f t="shared" si="8"/>
        <v>1.0483199999999999E-3</v>
      </c>
    </row>
    <row r="559" spans="1:3" x14ac:dyDescent="0.3">
      <c r="A559" s="2">
        <v>-7.7974699999999997</v>
      </c>
      <c r="B559" s="2">
        <v>-1.0407000000000001E-3</v>
      </c>
      <c r="C559">
        <f t="shared" si="8"/>
        <v>1.0407000000000001E-3</v>
      </c>
    </row>
    <row r="560" spans="1:3" x14ac:dyDescent="0.3">
      <c r="A560" s="2">
        <v>-7.8987299999999996</v>
      </c>
      <c r="B560" s="2">
        <v>-1.0262800000000001E-3</v>
      </c>
      <c r="C560">
        <f t="shared" si="8"/>
        <v>1.0262800000000001E-3</v>
      </c>
    </row>
    <row r="561" spans="1:3" x14ac:dyDescent="0.3">
      <c r="A561" s="2">
        <v>-8</v>
      </c>
      <c r="B561" s="2">
        <v>-1.02911E-3</v>
      </c>
      <c r="C561">
        <f t="shared" si="8"/>
        <v>1.02911E-3</v>
      </c>
    </row>
    <row r="562" spans="1:3" x14ac:dyDescent="0.3">
      <c r="A562" s="2">
        <v>-8</v>
      </c>
      <c r="B562" s="2">
        <v>-9.4434E-4</v>
      </c>
      <c r="C562">
        <f t="shared" si="8"/>
        <v>9.4434E-4</v>
      </c>
    </row>
    <row r="563" spans="1:3" x14ac:dyDescent="0.3">
      <c r="A563" s="2">
        <v>-7.8987299999999996</v>
      </c>
      <c r="B563" s="2">
        <v>-8.0182799999999998E-4</v>
      </c>
      <c r="C563">
        <f t="shared" si="8"/>
        <v>8.0182799999999998E-4</v>
      </c>
    </row>
    <row r="564" spans="1:3" x14ac:dyDescent="0.3">
      <c r="A564" s="2">
        <v>-7.7974699999999997</v>
      </c>
      <c r="B564" s="2">
        <v>-6.9676299999999998E-4</v>
      </c>
      <c r="C564">
        <f t="shared" si="8"/>
        <v>6.9676299999999998E-4</v>
      </c>
    </row>
    <row r="565" spans="1:3" x14ac:dyDescent="0.3">
      <c r="A565" s="2">
        <v>-7.6962000000000002</v>
      </c>
      <c r="B565" s="2">
        <v>-6.1364799999999995E-4</v>
      </c>
      <c r="C565">
        <f t="shared" si="8"/>
        <v>6.1364799999999995E-4</v>
      </c>
    </row>
    <row r="566" spans="1:3" x14ac:dyDescent="0.3">
      <c r="A566" s="2">
        <v>-7.5949400000000002</v>
      </c>
      <c r="B566" s="2">
        <v>-5.4118700000000005E-4</v>
      </c>
      <c r="C566">
        <f t="shared" si="8"/>
        <v>5.4118700000000005E-4</v>
      </c>
    </row>
    <row r="567" spans="1:3" x14ac:dyDescent="0.3">
      <c r="A567" s="2">
        <v>-7.4936699999999998</v>
      </c>
      <c r="B567" s="2">
        <v>-4.7727099999999998E-4</v>
      </c>
      <c r="C567">
        <f t="shared" si="8"/>
        <v>4.7727099999999998E-4</v>
      </c>
    </row>
    <row r="568" spans="1:3" x14ac:dyDescent="0.3">
      <c r="A568" s="2">
        <v>-7.3924099999999999</v>
      </c>
      <c r="B568" s="2">
        <v>-4.1976600000000002E-4</v>
      </c>
      <c r="C568">
        <f t="shared" si="8"/>
        <v>4.1976600000000002E-4</v>
      </c>
    </row>
    <row r="569" spans="1:3" x14ac:dyDescent="0.3">
      <c r="A569" s="2">
        <v>-7.2911400000000004</v>
      </c>
      <c r="B569" s="2">
        <v>-3.6904E-4</v>
      </c>
      <c r="C569">
        <f t="shared" si="8"/>
        <v>3.6904E-4</v>
      </c>
    </row>
    <row r="570" spans="1:3" x14ac:dyDescent="0.3">
      <c r="A570" s="2">
        <v>-7.18987</v>
      </c>
      <c r="B570" s="2">
        <v>-3.2191000000000001E-4</v>
      </c>
      <c r="C570">
        <f t="shared" si="8"/>
        <v>3.2191000000000001E-4</v>
      </c>
    </row>
    <row r="571" spans="1:3" x14ac:dyDescent="0.3">
      <c r="A571" s="2">
        <v>-7.0886100000000001</v>
      </c>
      <c r="B571" s="2">
        <v>-2.8150400000000002E-4</v>
      </c>
      <c r="C571">
        <f t="shared" si="8"/>
        <v>2.8150400000000002E-4</v>
      </c>
    </row>
    <row r="572" spans="1:3" x14ac:dyDescent="0.3">
      <c r="A572" s="2">
        <v>-6.9873399999999997</v>
      </c>
      <c r="B572" s="2">
        <v>-2.4600300000000001E-4</v>
      </c>
      <c r="C572">
        <f t="shared" si="8"/>
        <v>2.4600300000000001E-4</v>
      </c>
    </row>
    <row r="573" spans="1:3" x14ac:dyDescent="0.3">
      <c r="A573" s="2">
        <v>-6.8860799999999998</v>
      </c>
      <c r="B573" s="2">
        <v>-2.1383E-4</v>
      </c>
      <c r="C573">
        <f t="shared" si="8"/>
        <v>2.1383E-4</v>
      </c>
    </row>
    <row r="574" spans="1:3" x14ac:dyDescent="0.3">
      <c r="A574" s="2">
        <v>-6.7848100000000002</v>
      </c>
      <c r="B574" s="2">
        <v>-1.8630200000000001E-4</v>
      </c>
      <c r="C574">
        <f t="shared" si="8"/>
        <v>1.8630200000000001E-4</v>
      </c>
    </row>
    <row r="575" spans="1:3" x14ac:dyDescent="0.3">
      <c r="A575" s="2">
        <v>-6.6835399999999998</v>
      </c>
      <c r="B575" s="2">
        <v>-1.6153599999999999E-4</v>
      </c>
      <c r="C575">
        <f t="shared" si="8"/>
        <v>1.6153599999999999E-4</v>
      </c>
    </row>
    <row r="576" spans="1:3" x14ac:dyDescent="0.3">
      <c r="A576" s="2">
        <v>-6.5822799999999999</v>
      </c>
      <c r="B576" s="2">
        <v>-1.39927E-4</v>
      </c>
      <c r="C576">
        <f t="shared" si="8"/>
        <v>1.39927E-4</v>
      </c>
    </row>
    <row r="577" spans="1:3" x14ac:dyDescent="0.3">
      <c r="A577" s="2">
        <v>-6.4810100000000004</v>
      </c>
      <c r="B577" s="2">
        <v>-1.21376E-4</v>
      </c>
      <c r="C577">
        <f t="shared" si="8"/>
        <v>1.21376E-4</v>
      </c>
    </row>
    <row r="578" spans="1:3" x14ac:dyDescent="0.3">
      <c r="A578" s="2">
        <v>-6.3797499999999996</v>
      </c>
      <c r="B578" s="2">
        <v>-1.05263E-4</v>
      </c>
      <c r="C578">
        <f t="shared" si="8"/>
        <v>1.05263E-4</v>
      </c>
    </row>
    <row r="579" spans="1:3" x14ac:dyDescent="0.3">
      <c r="A579" s="2">
        <v>-6.2784800000000001</v>
      </c>
      <c r="B579" s="2">
        <v>-9.0727000000000001E-5</v>
      </c>
      <c r="C579">
        <f t="shared" ref="C579:C642" si="9">ABS(B579)</f>
        <v>9.0727000000000001E-5</v>
      </c>
    </row>
    <row r="580" spans="1:3" x14ac:dyDescent="0.3">
      <c r="A580" s="2">
        <v>-6.1772200000000002</v>
      </c>
      <c r="B580" s="2">
        <v>-7.8834300000000005E-5</v>
      </c>
      <c r="C580">
        <f t="shared" si="9"/>
        <v>7.8834300000000005E-5</v>
      </c>
    </row>
    <row r="581" spans="1:3" x14ac:dyDescent="0.3">
      <c r="A581" s="2">
        <v>-6.0759499999999997</v>
      </c>
      <c r="B581" s="2">
        <v>-6.7809000000000001E-5</v>
      </c>
      <c r="C581">
        <f t="shared" si="9"/>
        <v>6.7809000000000001E-5</v>
      </c>
    </row>
    <row r="582" spans="1:3" x14ac:dyDescent="0.3">
      <c r="A582" s="2">
        <v>-5.9746800000000002</v>
      </c>
      <c r="B582" s="2">
        <v>-5.8266700000000002E-5</v>
      </c>
      <c r="C582">
        <f t="shared" si="9"/>
        <v>5.8266700000000002E-5</v>
      </c>
    </row>
    <row r="583" spans="1:3" x14ac:dyDescent="0.3">
      <c r="A583" s="2">
        <v>-5.8734200000000003</v>
      </c>
      <c r="B583" s="2">
        <v>-5.0227900000000001E-5</v>
      </c>
      <c r="C583">
        <f t="shared" si="9"/>
        <v>5.0227900000000001E-5</v>
      </c>
    </row>
    <row r="584" spans="1:3" x14ac:dyDescent="0.3">
      <c r="A584" s="2">
        <v>-5.7721499999999999</v>
      </c>
      <c r="B584" s="2">
        <v>-4.3256500000000002E-5</v>
      </c>
      <c r="C584">
        <f t="shared" si="9"/>
        <v>4.3256500000000002E-5</v>
      </c>
    </row>
    <row r="585" spans="1:3" x14ac:dyDescent="0.3">
      <c r="A585" s="2">
        <v>-5.67089</v>
      </c>
      <c r="B585" s="2">
        <v>-3.6943300000000003E-5</v>
      </c>
      <c r="C585">
        <f t="shared" si="9"/>
        <v>3.6943300000000003E-5</v>
      </c>
    </row>
    <row r="586" spans="1:3" x14ac:dyDescent="0.3">
      <c r="A586" s="2">
        <v>-5.5696199999999996</v>
      </c>
      <c r="B586" s="2">
        <v>-3.1640000000000002E-5</v>
      </c>
      <c r="C586">
        <f t="shared" si="9"/>
        <v>3.1640000000000002E-5</v>
      </c>
    </row>
    <row r="587" spans="1:3" x14ac:dyDescent="0.3">
      <c r="A587" s="2">
        <v>-5.46835</v>
      </c>
      <c r="B587" s="2">
        <v>-2.7110700000000001E-5</v>
      </c>
      <c r="C587">
        <f t="shared" si="9"/>
        <v>2.7110700000000001E-5</v>
      </c>
    </row>
    <row r="588" spans="1:3" x14ac:dyDescent="0.3">
      <c r="A588" s="2">
        <v>-5.3670900000000001</v>
      </c>
      <c r="B588" s="2">
        <v>-2.3365100000000001E-5</v>
      </c>
      <c r="C588">
        <f t="shared" si="9"/>
        <v>2.3365100000000001E-5</v>
      </c>
    </row>
    <row r="589" spans="1:3" x14ac:dyDescent="0.3">
      <c r="A589" s="2">
        <v>-5.2658199999999997</v>
      </c>
      <c r="B589" s="2">
        <v>-1.9853699999999999E-5</v>
      </c>
      <c r="C589">
        <f t="shared" si="9"/>
        <v>1.9853699999999999E-5</v>
      </c>
    </row>
    <row r="590" spans="1:3" x14ac:dyDescent="0.3">
      <c r="A590" s="2">
        <v>-5.1645599999999998</v>
      </c>
      <c r="B590" s="2">
        <v>-1.6978800000000001E-5</v>
      </c>
      <c r="C590">
        <f t="shared" si="9"/>
        <v>1.6978800000000001E-5</v>
      </c>
    </row>
    <row r="591" spans="1:3" x14ac:dyDescent="0.3">
      <c r="A591" s="2">
        <v>-5.0632900000000003</v>
      </c>
      <c r="B591" s="2">
        <v>-1.4488799999999999E-5</v>
      </c>
      <c r="C591">
        <f t="shared" si="9"/>
        <v>1.4488799999999999E-5</v>
      </c>
    </row>
    <row r="592" spans="1:3" x14ac:dyDescent="0.3">
      <c r="A592" s="2">
        <v>-4.9620300000000004</v>
      </c>
      <c r="B592" s="2">
        <v>-1.2291500000000001E-5</v>
      </c>
      <c r="C592">
        <f t="shared" si="9"/>
        <v>1.2291500000000001E-5</v>
      </c>
    </row>
    <row r="593" spans="1:3" x14ac:dyDescent="0.3">
      <c r="A593" s="2">
        <v>-4.86076</v>
      </c>
      <c r="B593" s="2">
        <v>-1.03931E-5</v>
      </c>
      <c r="C593">
        <f t="shared" si="9"/>
        <v>1.03931E-5</v>
      </c>
    </row>
    <row r="594" spans="1:3" x14ac:dyDescent="0.3">
      <c r="A594" s="2">
        <v>-4.7594900000000004</v>
      </c>
      <c r="B594" s="2">
        <v>-8.8305100000000003E-6</v>
      </c>
      <c r="C594">
        <f t="shared" si="9"/>
        <v>8.8305100000000003E-6</v>
      </c>
    </row>
    <row r="595" spans="1:3" x14ac:dyDescent="0.3">
      <c r="A595" s="2">
        <v>-4.6582299999999996</v>
      </c>
      <c r="B595" s="2">
        <v>-7.4591399999999997E-6</v>
      </c>
      <c r="C595">
        <f t="shared" si="9"/>
        <v>7.4591399999999997E-6</v>
      </c>
    </row>
    <row r="596" spans="1:3" x14ac:dyDescent="0.3">
      <c r="A596" s="2">
        <v>-4.5569600000000001</v>
      </c>
      <c r="B596" s="2">
        <v>-6.2928699999999999E-6</v>
      </c>
      <c r="C596">
        <f t="shared" si="9"/>
        <v>6.2928699999999999E-6</v>
      </c>
    </row>
    <row r="597" spans="1:3" x14ac:dyDescent="0.3">
      <c r="A597" s="2">
        <v>-4.4557000000000002</v>
      </c>
      <c r="B597" s="2">
        <v>-5.2966799999999999E-6</v>
      </c>
      <c r="C597">
        <f t="shared" si="9"/>
        <v>5.2966799999999999E-6</v>
      </c>
    </row>
    <row r="598" spans="1:3" x14ac:dyDescent="0.3">
      <c r="A598" s="2">
        <v>-4.3544299999999998</v>
      </c>
      <c r="B598" s="2">
        <v>-4.4482699999999998E-6</v>
      </c>
      <c r="C598">
        <f t="shared" si="9"/>
        <v>4.4482699999999998E-6</v>
      </c>
    </row>
    <row r="599" spans="1:3" x14ac:dyDescent="0.3">
      <c r="A599" s="2">
        <v>-4.2531600000000003</v>
      </c>
      <c r="B599" s="2">
        <v>-3.6865600000000002E-6</v>
      </c>
      <c r="C599">
        <f t="shared" si="9"/>
        <v>3.6865600000000002E-6</v>
      </c>
    </row>
    <row r="600" spans="1:3" x14ac:dyDescent="0.3">
      <c r="A600" s="2">
        <v>-4.1519000000000004</v>
      </c>
      <c r="B600" s="2">
        <v>-3.0736800000000002E-6</v>
      </c>
      <c r="C600">
        <f t="shared" si="9"/>
        <v>3.0736800000000002E-6</v>
      </c>
    </row>
    <row r="601" spans="1:3" x14ac:dyDescent="0.3">
      <c r="A601" s="2">
        <v>-4.05063</v>
      </c>
      <c r="B601" s="2">
        <v>-2.5754200000000001E-6</v>
      </c>
      <c r="C601">
        <f t="shared" si="9"/>
        <v>2.5754200000000001E-6</v>
      </c>
    </row>
    <row r="602" spans="1:3" x14ac:dyDescent="0.3">
      <c r="A602" s="2">
        <v>-3.94937</v>
      </c>
      <c r="B602" s="2">
        <v>-2.1131600000000001E-6</v>
      </c>
      <c r="C602">
        <f t="shared" si="9"/>
        <v>2.1131600000000001E-6</v>
      </c>
    </row>
    <row r="603" spans="1:3" x14ac:dyDescent="0.3">
      <c r="A603" s="2">
        <v>-3.8481000000000001</v>
      </c>
      <c r="B603" s="2">
        <v>-1.7247800000000001E-6</v>
      </c>
      <c r="C603">
        <f t="shared" si="9"/>
        <v>1.7247800000000001E-6</v>
      </c>
    </row>
    <row r="604" spans="1:3" x14ac:dyDescent="0.3">
      <c r="A604" s="2">
        <v>-3.7468400000000002</v>
      </c>
      <c r="B604" s="2">
        <v>-1.41988E-6</v>
      </c>
      <c r="C604">
        <f t="shared" si="9"/>
        <v>1.41988E-6</v>
      </c>
    </row>
    <row r="605" spans="1:3" x14ac:dyDescent="0.3">
      <c r="A605" s="2">
        <v>-3.6455700000000002</v>
      </c>
      <c r="B605" s="2">
        <v>-1.16426E-6</v>
      </c>
      <c r="C605">
        <f t="shared" si="9"/>
        <v>1.16426E-6</v>
      </c>
    </row>
    <row r="606" spans="1:3" x14ac:dyDescent="0.3">
      <c r="A606" s="2">
        <v>-3.5442999999999998</v>
      </c>
      <c r="B606" s="2">
        <v>-9.4509999999999996E-7</v>
      </c>
      <c r="C606">
        <f t="shared" si="9"/>
        <v>9.4509999999999996E-7</v>
      </c>
    </row>
    <row r="607" spans="1:3" x14ac:dyDescent="0.3">
      <c r="A607" s="2">
        <v>-3.4430399999999999</v>
      </c>
      <c r="B607" s="2">
        <v>-7.7213399999999997E-7</v>
      </c>
      <c r="C607">
        <f t="shared" si="9"/>
        <v>7.7213399999999997E-7</v>
      </c>
    </row>
    <row r="608" spans="1:3" x14ac:dyDescent="0.3">
      <c r="A608" s="2">
        <v>-3.3417699999999999</v>
      </c>
      <c r="B608" s="2">
        <v>-6.2246800000000004E-7</v>
      </c>
      <c r="C608">
        <f t="shared" si="9"/>
        <v>6.2246800000000004E-7</v>
      </c>
    </row>
    <row r="609" spans="1:3" x14ac:dyDescent="0.3">
      <c r="A609" s="2">
        <v>-3.24051</v>
      </c>
      <c r="B609" s="2">
        <v>-4.9485299999999999E-7</v>
      </c>
      <c r="C609">
        <f t="shared" si="9"/>
        <v>4.9485299999999999E-7</v>
      </c>
    </row>
    <row r="610" spans="1:3" x14ac:dyDescent="0.3">
      <c r="A610" s="2">
        <v>-3.13924</v>
      </c>
      <c r="B610" s="2">
        <v>-3.8948600000000002E-7</v>
      </c>
      <c r="C610">
        <f t="shared" si="9"/>
        <v>3.8948600000000002E-7</v>
      </c>
    </row>
    <row r="611" spans="1:3" x14ac:dyDescent="0.3">
      <c r="A611" s="2">
        <v>-3.0379700000000001</v>
      </c>
      <c r="B611" s="2">
        <v>-3.0583599999999999E-7</v>
      </c>
      <c r="C611">
        <f t="shared" si="9"/>
        <v>3.0583599999999999E-7</v>
      </c>
    </row>
    <row r="612" spans="1:3" x14ac:dyDescent="0.3">
      <c r="A612" s="2">
        <v>-2.9367100000000002</v>
      </c>
      <c r="B612" s="2">
        <v>-2.3859400000000003E-7</v>
      </c>
      <c r="C612">
        <f t="shared" si="9"/>
        <v>2.3859400000000003E-7</v>
      </c>
    </row>
    <row r="613" spans="1:3" x14ac:dyDescent="0.3">
      <c r="A613" s="2">
        <v>-2.8354400000000002</v>
      </c>
      <c r="B613" s="2">
        <v>-1.8596100000000001E-7</v>
      </c>
      <c r="C613">
        <f t="shared" si="9"/>
        <v>1.8596100000000001E-7</v>
      </c>
    </row>
    <row r="614" spans="1:3" x14ac:dyDescent="0.3">
      <c r="A614" s="2">
        <v>-2.7341799999999998</v>
      </c>
      <c r="B614" s="2">
        <v>-1.4286900000000001E-7</v>
      </c>
      <c r="C614">
        <f t="shared" si="9"/>
        <v>1.4286900000000001E-7</v>
      </c>
    </row>
    <row r="615" spans="1:3" x14ac:dyDescent="0.3">
      <c r="A615" s="2">
        <v>-2.6329099999999999</v>
      </c>
      <c r="B615" s="2">
        <v>-1.08037E-7</v>
      </c>
      <c r="C615">
        <f t="shared" si="9"/>
        <v>1.08037E-7</v>
      </c>
    </row>
    <row r="616" spans="1:3" x14ac:dyDescent="0.3">
      <c r="A616" s="2">
        <v>-2.53165</v>
      </c>
      <c r="B616" s="2">
        <v>-8.4934199999999996E-8</v>
      </c>
      <c r="C616">
        <f t="shared" si="9"/>
        <v>8.4934199999999996E-8</v>
      </c>
    </row>
    <row r="617" spans="1:3" x14ac:dyDescent="0.3">
      <c r="A617" s="2">
        <v>-2.43038</v>
      </c>
      <c r="B617" s="2">
        <v>-6.2171900000000004E-8</v>
      </c>
      <c r="C617">
        <f t="shared" si="9"/>
        <v>6.2171900000000004E-8</v>
      </c>
    </row>
    <row r="618" spans="1:3" x14ac:dyDescent="0.3">
      <c r="A618" s="2">
        <v>-2.32911</v>
      </c>
      <c r="B618" s="2">
        <v>-4.5703000000000002E-8</v>
      </c>
      <c r="C618">
        <f t="shared" si="9"/>
        <v>4.5703000000000002E-8</v>
      </c>
    </row>
    <row r="619" spans="1:3" x14ac:dyDescent="0.3">
      <c r="A619" s="2">
        <v>-2.2278500000000001</v>
      </c>
      <c r="B619" s="2">
        <v>-3.3296899999999998E-8</v>
      </c>
      <c r="C619">
        <f t="shared" si="9"/>
        <v>3.3296899999999998E-8</v>
      </c>
    </row>
    <row r="620" spans="1:3" x14ac:dyDescent="0.3">
      <c r="A620" s="2">
        <v>-2.1265800000000001</v>
      </c>
      <c r="B620" s="2">
        <v>-2.3630699999999999E-8</v>
      </c>
      <c r="C620">
        <f t="shared" si="9"/>
        <v>2.3630699999999999E-8</v>
      </c>
    </row>
    <row r="621" spans="1:3" x14ac:dyDescent="0.3">
      <c r="A621" s="2">
        <v>-2.0253199999999998</v>
      </c>
      <c r="B621" s="2">
        <v>-1.66268E-8</v>
      </c>
      <c r="C621">
        <f t="shared" si="9"/>
        <v>1.66268E-8</v>
      </c>
    </row>
    <row r="622" spans="1:3" x14ac:dyDescent="0.3">
      <c r="A622" s="2">
        <v>-1.92405</v>
      </c>
      <c r="B622" s="2">
        <v>-1.1511699999999999E-8</v>
      </c>
      <c r="C622">
        <f t="shared" si="9"/>
        <v>1.1511699999999999E-8</v>
      </c>
    </row>
    <row r="623" spans="1:3" x14ac:dyDescent="0.3">
      <c r="A623" s="2">
        <v>-1.8227800000000001</v>
      </c>
      <c r="B623" s="2">
        <v>-8.3423600000000001E-9</v>
      </c>
      <c r="C623">
        <f t="shared" si="9"/>
        <v>8.3423600000000001E-9</v>
      </c>
    </row>
    <row r="624" spans="1:3" x14ac:dyDescent="0.3">
      <c r="A624" s="2">
        <v>-1.7215199999999999</v>
      </c>
      <c r="B624" s="2">
        <v>-5.3142499999999999E-9</v>
      </c>
      <c r="C624">
        <f t="shared" si="9"/>
        <v>5.3142499999999999E-9</v>
      </c>
    </row>
    <row r="625" spans="1:3" x14ac:dyDescent="0.3">
      <c r="A625" s="2">
        <v>-1.62025</v>
      </c>
      <c r="B625" s="2">
        <v>-3.8341700000000002E-9</v>
      </c>
      <c r="C625">
        <f t="shared" si="9"/>
        <v>3.8341700000000002E-9</v>
      </c>
    </row>
    <row r="626" spans="1:3" x14ac:dyDescent="0.3">
      <c r="A626" s="2">
        <v>-1.5189900000000001</v>
      </c>
      <c r="B626" s="2">
        <v>-2.5653699999999998E-9</v>
      </c>
      <c r="C626">
        <f t="shared" si="9"/>
        <v>2.5653699999999998E-9</v>
      </c>
    </row>
    <row r="627" spans="1:3" x14ac:dyDescent="0.3">
      <c r="A627" s="2">
        <v>-1.4177200000000001</v>
      </c>
      <c r="B627" s="2">
        <v>-1.6218200000000001E-9</v>
      </c>
      <c r="C627">
        <f t="shared" si="9"/>
        <v>1.6218200000000001E-9</v>
      </c>
    </row>
    <row r="628" spans="1:3" x14ac:dyDescent="0.3">
      <c r="A628" s="2">
        <v>-1.31646</v>
      </c>
      <c r="B628" s="2">
        <v>-1.0076999999999999E-9</v>
      </c>
      <c r="C628">
        <f t="shared" si="9"/>
        <v>1.0076999999999999E-9</v>
      </c>
    </row>
    <row r="629" spans="1:3" x14ac:dyDescent="0.3">
      <c r="A629" s="2">
        <v>-1.21519</v>
      </c>
      <c r="B629" s="2">
        <v>-5.6200000000000002E-10</v>
      </c>
      <c r="C629">
        <f t="shared" si="9"/>
        <v>5.6200000000000002E-10</v>
      </c>
    </row>
    <row r="630" spans="1:3" x14ac:dyDescent="0.3">
      <c r="A630" s="2">
        <v>-1.11392</v>
      </c>
      <c r="B630" s="2">
        <v>-2.9432000000000002E-10</v>
      </c>
      <c r="C630">
        <f t="shared" si="9"/>
        <v>2.9432000000000002E-10</v>
      </c>
    </row>
    <row r="631" spans="1:3" x14ac:dyDescent="0.3">
      <c r="A631" s="2">
        <v>-1.0126599999999999</v>
      </c>
      <c r="B631" s="2">
        <v>-1.2919E-10</v>
      </c>
      <c r="C631">
        <f t="shared" si="9"/>
        <v>1.2919E-10</v>
      </c>
    </row>
    <row r="632" spans="1:3" x14ac:dyDescent="0.3">
      <c r="A632" s="2">
        <v>-0.91139241000000004</v>
      </c>
      <c r="B632" s="2">
        <v>-2.3549999999999999E-11</v>
      </c>
      <c r="C632">
        <f t="shared" si="9"/>
        <v>2.3549999999999999E-11</v>
      </c>
    </row>
    <row r="633" spans="1:3" x14ac:dyDescent="0.3">
      <c r="A633" s="2">
        <v>-0.81012658000000004</v>
      </c>
      <c r="B633" s="2">
        <v>2.3110000000000001E-11</v>
      </c>
      <c r="C633">
        <f t="shared" si="9"/>
        <v>2.3110000000000001E-11</v>
      </c>
    </row>
    <row r="634" spans="1:3" x14ac:dyDescent="0.3">
      <c r="A634" s="2">
        <v>-0.70886075999999998</v>
      </c>
      <c r="B634" s="2">
        <v>7.7959999999999995E-11</v>
      </c>
      <c r="C634">
        <f t="shared" si="9"/>
        <v>7.7959999999999995E-11</v>
      </c>
    </row>
    <row r="635" spans="1:3" x14ac:dyDescent="0.3">
      <c r="A635" s="2">
        <v>-0.60759494000000003</v>
      </c>
      <c r="B635" s="2">
        <v>1.1431E-10</v>
      </c>
      <c r="C635">
        <f t="shared" si="9"/>
        <v>1.1431E-10</v>
      </c>
    </row>
    <row r="636" spans="1:3" x14ac:dyDescent="0.3">
      <c r="A636" s="2">
        <v>-0.50632911000000003</v>
      </c>
      <c r="B636" s="2">
        <v>1.3897999999999999E-10</v>
      </c>
      <c r="C636">
        <f t="shared" si="9"/>
        <v>1.3897999999999999E-10</v>
      </c>
    </row>
    <row r="637" spans="1:3" x14ac:dyDescent="0.3">
      <c r="A637" s="2">
        <v>-0.40506329000000002</v>
      </c>
      <c r="B637" s="2">
        <v>1.5575E-10</v>
      </c>
      <c r="C637">
        <f t="shared" si="9"/>
        <v>1.5575E-10</v>
      </c>
    </row>
    <row r="638" spans="1:3" x14ac:dyDescent="0.3">
      <c r="A638" s="2">
        <v>-0.30379747000000001</v>
      </c>
      <c r="B638" s="2">
        <v>1.7053E-10</v>
      </c>
      <c r="C638">
        <f t="shared" si="9"/>
        <v>1.7053E-10</v>
      </c>
    </row>
    <row r="639" spans="1:3" x14ac:dyDescent="0.3">
      <c r="A639" s="2">
        <v>-0.20253165000000001</v>
      </c>
      <c r="B639" s="2">
        <v>1.8568E-10</v>
      </c>
      <c r="C639">
        <f t="shared" si="9"/>
        <v>1.8568E-10</v>
      </c>
    </row>
    <row r="640" spans="1:3" x14ac:dyDescent="0.3">
      <c r="A640" s="2">
        <v>-0.10126582000000001</v>
      </c>
      <c r="B640" s="2">
        <v>1.9701E-10</v>
      </c>
      <c r="C640">
        <f t="shared" si="9"/>
        <v>1.9701E-10</v>
      </c>
    </row>
    <row r="641" spans="1:3" x14ac:dyDescent="0.3">
      <c r="A641" s="2">
        <v>0</v>
      </c>
      <c r="B641" s="2">
        <v>2.1157E-10</v>
      </c>
      <c r="C641">
        <f t="shared" si="9"/>
        <v>2.1157E-10</v>
      </c>
    </row>
    <row r="642" spans="1:3" x14ac:dyDescent="0.3">
      <c r="A642" s="2">
        <v>0</v>
      </c>
      <c r="B642" s="2">
        <v>7.6620000000000003E-11</v>
      </c>
      <c r="C642">
        <f t="shared" si="9"/>
        <v>7.6620000000000003E-11</v>
      </c>
    </row>
    <row r="643" spans="1:3" x14ac:dyDescent="0.3">
      <c r="A643" s="2">
        <v>0.10126582000000001</v>
      </c>
      <c r="B643" s="2">
        <v>1.4818E-10</v>
      </c>
      <c r="C643">
        <f t="shared" ref="C643:C706" si="10">ABS(B643)</f>
        <v>1.4818E-10</v>
      </c>
    </row>
    <row r="644" spans="1:3" x14ac:dyDescent="0.3">
      <c r="A644" s="2">
        <v>0.20253165000000001</v>
      </c>
      <c r="B644" s="2">
        <v>2.0085999999999999E-10</v>
      </c>
      <c r="C644">
        <f t="shared" si="10"/>
        <v>2.0085999999999999E-10</v>
      </c>
    </row>
    <row r="645" spans="1:3" x14ac:dyDescent="0.3">
      <c r="A645" s="2">
        <v>0.30379747000000001</v>
      </c>
      <c r="B645" s="2">
        <v>3.4555000000000001E-10</v>
      </c>
      <c r="C645">
        <f t="shared" si="10"/>
        <v>3.4555000000000001E-10</v>
      </c>
    </row>
    <row r="646" spans="1:3" x14ac:dyDescent="0.3">
      <c r="A646" s="2">
        <v>0.40506329000000002</v>
      </c>
      <c r="B646" s="2">
        <v>1.8173499999999999E-9</v>
      </c>
      <c r="C646">
        <f t="shared" si="10"/>
        <v>1.8173499999999999E-9</v>
      </c>
    </row>
    <row r="647" spans="1:3" x14ac:dyDescent="0.3">
      <c r="A647" s="2">
        <v>0.50632911000000003</v>
      </c>
      <c r="B647" s="2">
        <v>1.74509E-8</v>
      </c>
      <c r="C647">
        <f t="shared" si="10"/>
        <v>1.74509E-8</v>
      </c>
    </row>
    <row r="648" spans="1:3" x14ac:dyDescent="0.3">
      <c r="A648" s="2">
        <v>0.60759494000000003</v>
      </c>
      <c r="B648" s="2">
        <v>1.51409E-7</v>
      </c>
      <c r="C648">
        <f t="shared" si="10"/>
        <v>1.51409E-7</v>
      </c>
    </row>
    <row r="649" spans="1:3" x14ac:dyDescent="0.3">
      <c r="A649" s="2">
        <v>0.70886075999999998</v>
      </c>
      <c r="B649" s="2">
        <v>7.6601400000000002E-7</v>
      </c>
      <c r="C649">
        <f t="shared" si="10"/>
        <v>7.6601400000000002E-7</v>
      </c>
    </row>
    <row r="650" spans="1:3" x14ac:dyDescent="0.3">
      <c r="A650" s="2">
        <v>0.81012658000000004</v>
      </c>
      <c r="B650" s="2">
        <v>3.28123E-6</v>
      </c>
      <c r="C650">
        <f t="shared" si="10"/>
        <v>3.28123E-6</v>
      </c>
    </row>
    <row r="651" spans="1:3" x14ac:dyDescent="0.3">
      <c r="A651" s="2">
        <v>0.91139241000000004</v>
      </c>
      <c r="B651" s="2">
        <v>1.10243E-5</v>
      </c>
      <c r="C651">
        <f t="shared" si="10"/>
        <v>1.10243E-5</v>
      </c>
    </row>
    <row r="652" spans="1:3" x14ac:dyDescent="0.3">
      <c r="A652" s="2">
        <v>1.0126599999999999</v>
      </c>
      <c r="B652" s="2">
        <v>2.97092E-5</v>
      </c>
      <c r="C652">
        <f t="shared" si="10"/>
        <v>2.97092E-5</v>
      </c>
    </row>
    <row r="653" spans="1:3" x14ac:dyDescent="0.3">
      <c r="A653" s="2">
        <v>1.11392</v>
      </c>
      <c r="B653" s="2">
        <v>7.5100799999999998E-5</v>
      </c>
      <c r="C653">
        <f t="shared" si="10"/>
        <v>7.5100799999999998E-5</v>
      </c>
    </row>
    <row r="654" spans="1:3" x14ac:dyDescent="0.3">
      <c r="A654" s="2">
        <v>1.21519</v>
      </c>
      <c r="B654" s="2">
        <v>1.6544500000000001E-4</v>
      </c>
      <c r="C654">
        <f t="shared" si="10"/>
        <v>1.6544500000000001E-4</v>
      </c>
    </row>
    <row r="655" spans="1:3" x14ac:dyDescent="0.3">
      <c r="A655" s="2">
        <v>1.31646</v>
      </c>
      <c r="B655" s="2">
        <v>3.4438200000000001E-4</v>
      </c>
      <c r="C655">
        <f t="shared" si="10"/>
        <v>3.4438200000000001E-4</v>
      </c>
    </row>
    <row r="656" spans="1:3" x14ac:dyDescent="0.3">
      <c r="A656" s="2">
        <v>1.4177200000000001</v>
      </c>
      <c r="B656" s="2">
        <v>6.85588E-4</v>
      </c>
      <c r="C656">
        <f t="shared" si="10"/>
        <v>6.85588E-4</v>
      </c>
    </row>
    <row r="657" spans="1:3" x14ac:dyDescent="0.3">
      <c r="A657" s="2">
        <v>1.5189900000000001</v>
      </c>
      <c r="B657" s="2">
        <v>1.28549E-3</v>
      </c>
      <c r="C657">
        <f t="shared" si="10"/>
        <v>1.28549E-3</v>
      </c>
    </row>
    <row r="658" spans="1:3" x14ac:dyDescent="0.3">
      <c r="A658" s="2">
        <v>1.62025</v>
      </c>
      <c r="B658" s="2">
        <v>2.27619E-3</v>
      </c>
      <c r="C658">
        <f t="shared" si="10"/>
        <v>2.27619E-3</v>
      </c>
    </row>
    <row r="659" spans="1:3" x14ac:dyDescent="0.3">
      <c r="A659" s="2">
        <v>1.7215199999999999</v>
      </c>
      <c r="B659" s="2">
        <v>3.6959599999999999E-3</v>
      </c>
      <c r="C659">
        <f t="shared" si="10"/>
        <v>3.6959599999999999E-3</v>
      </c>
    </row>
    <row r="660" spans="1:3" x14ac:dyDescent="0.3">
      <c r="A660" s="2">
        <v>1.8227800000000001</v>
      </c>
      <c r="B660" s="2">
        <v>6.7676799999999999E-3</v>
      </c>
      <c r="C660">
        <f t="shared" si="10"/>
        <v>6.7676799999999999E-3</v>
      </c>
    </row>
    <row r="661" spans="1:3" x14ac:dyDescent="0.3">
      <c r="A661" s="2">
        <v>1.92405</v>
      </c>
      <c r="B661" s="2">
        <v>1.16928E-2</v>
      </c>
      <c r="C661">
        <f t="shared" si="10"/>
        <v>1.16928E-2</v>
      </c>
    </row>
    <row r="662" spans="1:3" x14ac:dyDescent="0.3">
      <c r="A662" s="2">
        <v>2.0253199999999998</v>
      </c>
      <c r="B662" s="2">
        <v>1.58043E-2</v>
      </c>
      <c r="C662">
        <f t="shared" si="10"/>
        <v>1.58043E-2</v>
      </c>
    </row>
    <row r="663" spans="1:3" x14ac:dyDescent="0.3">
      <c r="A663" s="2">
        <v>2.1265800000000001</v>
      </c>
      <c r="B663" s="2">
        <v>1.9705799999999999E-2</v>
      </c>
      <c r="C663">
        <f t="shared" si="10"/>
        <v>1.9705799999999999E-2</v>
      </c>
    </row>
    <row r="664" spans="1:3" x14ac:dyDescent="0.3">
      <c r="A664" s="2">
        <v>2.2278500000000001</v>
      </c>
      <c r="B664" s="2">
        <v>2.00018E-2</v>
      </c>
      <c r="C664">
        <f t="shared" si="10"/>
        <v>2.00018E-2</v>
      </c>
    </row>
    <row r="665" spans="1:3" x14ac:dyDescent="0.3">
      <c r="A665" s="2">
        <v>2.32911</v>
      </c>
      <c r="B665" s="2">
        <v>2.0003900000000002E-2</v>
      </c>
      <c r="C665">
        <f t="shared" si="10"/>
        <v>2.0003900000000002E-2</v>
      </c>
    </row>
    <row r="666" spans="1:3" x14ac:dyDescent="0.3">
      <c r="A666" s="2">
        <v>2.43038</v>
      </c>
      <c r="B666" s="2">
        <v>2.0001499999999998E-2</v>
      </c>
      <c r="C666">
        <f t="shared" si="10"/>
        <v>2.0001499999999998E-2</v>
      </c>
    </row>
    <row r="667" spans="1:3" x14ac:dyDescent="0.3">
      <c r="A667" s="2">
        <v>2.53165</v>
      </c>
      <c r="B667" s="2">
        <v>1.9997500000000001E-2</v>
      </c>
      <c r="C667">
        <f t="shared" si="10"/>
        <v>1.9997500000000001E-2</v>
      </c>
    </row>
    <row r="668" spans="1:3" x14ac:dyDescent="0.3">
      <c r="A668" s="2">
        <v>2.6329099999999999</v>
      </c>
      <c r="B668" s="2">
        <v>2.00042E-2</v>
      </c>
      <c r="C668">
        <f t="shared" si="10"/>
        <v>2.00042E-2</v>
      </c>
    </row>
    <row r="669" spans="1:3" x14ac:dyDescent="0.3">
      <c r="A669" s="2">
        <v>2.7341799999999998</v>
      </c>
      <c r="B669" s="2">
        <v>2.0003E-2</v>
      </c>
      <c r="C669">
        <f t="shared" si="10"/>
        <v>2.0003E-2</v>
      </c>
    </row>
    <row r="670" spans="1:3" x14ac:dyDescent="0.3">
      <c r="A670" s="2">
        <v>2.8354400000000002</v>
      </c>
      <c r="B670" s="2">
        <v>1.99995E-2</v>
      </c>
      <c r="C670">
        <f t="shared" si="10"/>
        <v>1.99995E-2</v>
      </c>
    </row>
    <row r="671" spans="1:3" x14ac:dyDescent="0.3">
      <c r="A671" s="2">
        <v>2.9367100000000002</v>
      </c>
      <c r="B671" s="2">
        <v>1.9997500000000001E-2</v>
      </c>
      <c r="C671">
        <f t="shared" si="10"/>
        <v>1.9997500000000001E-2</v>
      </c>
    </row>
    <row r="672" spans="1:3" x14ac:dyDescent="0.3">
      <c r="A672" s="2">
        <v>3.0379700000000001</v>
      </c>
      <c r="B672" s="2">
        <v>1.9998499999999999E-2</v>
      </c>
      <c r="C672">
        <f t="shared" si="10"/>
        <v>1.9998499999999999E-2</v>
      </c>
    </row>
    <row r="673" spans="1:3" x14ac:dyDescent="0.3">
      <c r="A673" s="2">
        <v>3.13924</v>
      </c>
      <c r="B673" s="2">
        <v>2.0002200000000001E-2</v>
      </c>
      <c r="C673">
        <f t="shared" si="10"/>
        <v>2.0002200000000001E-2</v>
      </c>
    </row>
    <row r="674" spans="1:3" x14ac:dyDescent="0.3">
      <c r="A674" s="2">
        <v>3.24051</v>
      </c>
      <c r="B674" s="2">
        <v>2.0001600000000001E-2</v>
      </c>
      <c r="C674">
        <f t="shared" si="10"/>
        <v>2.0001600000000001E-2</v>
      </c>
    </row>
    <row r="675" spans="1:3" x14ac:dyDescent="0.3">
      <c r="A675" s="2">
        <v>3.3417699999999999</v>
      </c>
      <c r="B675" s="2">
        <v>1.9997999999999998E-2</v>
      </c>
      <c r="C675">
        <f t="shared" si="10"/>
        <v>1.9997999999999998E-2</v>
      </c>
    </row>
    <row r="676" spans="1:3" x14ac:dyDescent="0.3">
      <c r="A676" s="2">
        <v>3.4430399999999999</v>
      </c>
      <c r="B676" s="2">
        <v>1.9997600000000001E-2</v>
      </c>
      <c r="C676">
        <f t="shared" si="10"/>
        <v>1.9997600000000001E-2</v>
      </c>
    </row>
    <row r="677" spans="1:3" x14ac:dyDescent="0.3">
      <c r="A677" s="2">
        <v>3.5442999999999998</v>
      </c>
      <c r="B677" s="2">
        <v>2.0000400000000002E-2</v>
      </c>
      <c r="C677">
        <f t="shared" si="10"/>
        <v>2.0000400000000002E-2</v>
      </c>
    </row>
    <row r="678" spans="1:3" x14ac:dyDescent="0.3">
      <c r="A678" s="2">
        <v>3.6455700000000002</v>
      </c>
      <c r="B678" s="2">
        <v>2.00059E-2</v>
      </c>
      <c r="C678">
        <f t="shared" si="10"/>
        <v>2.00059E-2</v>
      </c>
    </row>
    <row r="679" spans="1:3" x14ac:dyDescent="0.3">
      <c r="A679" s="2">
        <v>3.7468400000000002</v>
      </c>
      <c r="B679" s="2">
        <v>2.00001E-2</v>
      </c>
      <c r="C679">
        <f t="shared" si="10"/>
        <v>2.00001E-2</v>
      </c>
    </row>
    <row r="680" spans="1:3" x14ac:dyDescent="0.3">
      <c r="A680" s="2">
        <v>3.8481000000000001</v>
      </c>
      <c r="B680" s="2">
        <v>1.9994499999999998E-2</v>
      </c>
      <c r="C680">
        <f t="shared" si="10"/>
        <v>1.9994499999999998E-2</v>
      </c>
    </row>
    <row r="681" spans="1:3" x14ac:dyDescent="0.3">
      <c r="A681" s="2">
        <v>3.94937</v>
      </c>
      <c r="B681" s="2">
        <v>2.0001999999999999E-2</v>
      </c>
      <c r="C681">
        <f t="shared" si="10"/>
        <v>2.0001999999999999E-2</v>
      </c>
    </row>
    <row r="682" spans="1:3" x14ac:dyDescent="0.3">
      <c r="A682" s="2">
        <v>4.05063</v>
      </c>
      <c r="B682" s="2">
        <v>2.0002499999999999E-2</v>
      </c>
      <c r="C682">
        <f t="shared" si="10"/>
        <v>2.0002499999999999E-2</v>
      </c>
    </row>
    <row r="683" spans="1:3" x14ac:dyDescent="0.3">
      <c r="A683" s="2">
        <v>4.1519000000000004</v>
      </c>
      <c r="B683" s="2">
        <v>2.0000400000000002E-2</v>
      </c>
      <c r="C683">
        <f t="shared" si="10"/>
        <v>2.0000400000000002E-2</v>
      </c>
    </row>
    <row r="684" spans="1:3" x14ac:dyDescent="0.3">
      <c r="A684" s="2">
        <v>4.2531600000000003</v>
      </c>
      <c r="B684" s="2">
        <v>1.9997399999999999E-2</v>
      </c>
      <c r="C684">
        <f t="shared" si="10"/>
        <v>1.9997399999999999E-2</v>
      </c>
    </row>
    <row r="685" spans="1:3" x14ac:dyDescent="0.3">
      <c r="A685" s="2">
        <v>4.3544299999999998</v>
      </c>
      <c r="B685" s="2">
        <v>1.99983E-2</v>
      </c>
      <c r="C685">
        <f t="shared" si="10"/>
        <v>1.99983E-2</v>
      </c>
    </row>
    <row r="686" spans="1:3" x14ac:dyDescent="0.3">
      <c r="A686" s="2">
        <v>4.4557000000000002</v>
      </c>
      <c r="B686" s="2">
        <v>2.00018E-2</v>
      </c>
      <c r="C686">
        <f t="shared" si="10"/>
        <v>2.00018E-2</v>
      </c>
    </row>
    <row r="687" spans="1:3" x14ac:dyDescent="0.3">
      <c r="A687" s="2">
        <v>4.5569600000000001</v>
      </c>
      <c r="B687" s="2">
        <v>2.0003699999999999E-2</v>
      </c>
      <c r="C687">
        <f t="shared" si="10"/>
        <v>2.0003699999999999E-2</v>
      </c>
    </row>
    <row r="688" spans="1:3" x14ac:dyDescent="0.3">
      <c r="A688" s="2">
        <v>4.6582299999999996</v>
      </c>
      <c r="B688" s="2">
        <v>1.99966E-2</v>
      </c>
      <c r="C688">
        <f t="shared" si="10"/>
        <v>1.99966E-2</v>
      </c>
    </row>
    <row r="689" spans="1:3" x14ac:dyDescent="0.3">
      <c r="A689" s="2">
        <v>4.7594900000000004</v>
      </c>
      <c r="B689" s="2">
        <v>1.9998700000000001E-2</v>
      </c>
      <c r="C689">
        <f t="shared" si="10"/>
        <v>1.9998700000000001E-2</v>
      </c>
    </row>
    <row r="690" spans="1:3" x14ac:dyDescent="0.3">
      <c r="A690" s="2">
        <v>4.86076</v>
      </c>
      <c r="B690" s="2">
        <v>2.0005599999999998E-2</v>
      </c>
      <c r="C690">
        <f t="shared" si="10"/>
        <v>2.0005599999999998E-2</v>
      </c>
    </row>
    <row r="691" spans="1:3" x14ac:dyDescent="0.3">
      <c r="A691" s="2">
        <v>4.9620300000000004</v>
      </c>
      <c r="B691" s="2">
        <v>2.0001700000000001E-2</v>
      </c>
      <c r="C691">
        <f t="shared" si="10"/>
        <v>2.0001700000000001E-2</v>
      </c>
    </row>
    <row r="692" spans="1:3" x14ac:dyDescent="0.3">
      <c r="A692" s="2">
        <v>5.0632900000000003</v>
      </c>
      <c r="B692" s="2">
        <v>1.9999800000000002E-2</v>
      </c>
      <c r="C692">
        <f t="shared" si="10"/>
        <v>1.9999800000000002E-2</v>
      </c>
    </row>
    <row r="693" spans="1:3" x14ac:dyDescent="0.3">
      <c r="A693" s="2">
        <v>5.1645599999999998</v>
      </c>
      <c r="B693" s="2">
        <v>1.9996400000000001E-2</v>
      </c>
      <c r="C693">
        <f t="shared" si="10"/>
        <v>1.9996400000000001E-2</v>
      </c>
    </row>
    <row r="694" spans="1:3" x14ac:dyDescent="0.3">
      <c r="A694" s="2">
        <v>5.2658199999999997</v>
      </c>
      <c r="B694" s="2">
        <v>1.9997600000000001E-2</v>
      </c>
      <c r="C694">
        <f t="shared" si="10"/>
        <v>1.9997600000000001E-2</v>
      </c>
    </row>
    <row r="695" spans="1:3" x14ac:dyDescent="0.3">
      <c r="A695" s="2">
        <v>5.3670900000000001</v>
      </c>
      <c r="B695" s="2">
        <v>2.0004399999999999E-2</v>
      </c>
      <c r="C695">
        <f t="shared" si="10"/>
        <v>2.0004399999999999E-2</v>
      </c>
    </row>
    <row r="696" spans="1:3" x14ac:dyDescent="0.3">
      <c r="A696" s="2">
        <v>5.46835</v>
      </c>
      <c r="B696" s="2">
        <v>2.0000500000000001E-2</v>
      </c>
      <c r="C696">
        <f t="shared" si="10"/>
        <v>2.0000500000000001E-2</v>
      </c>
    </row>
    <row r="697" spans="1:3" x14ac:dyDescent="0.3">
      <c r="A697" s="2">
        <v>5.5696199999999996</v>
      </c>
      <c r="B697" s="2">
        <v>1.9995599999999999E-2</v>
      </c>
      <c r="C697">
        <f t="shared" si="10"/>
        <v>1.9995599999999999E-2</v>
      </c>
    </row>
    <row r="698" spans="1:3" x14ac:dyDescent="0.3">
      <c r="A698" s="2">
        <v>5.67089</v>
      </c>
      <c r="B698" s="2">
        <v>1.9996400000000001E-2</v>
      </c>
      <c r="C698">
        <f t="shared" si="10"/>
        <v>1.9996400000000001E-2</v>
      </c>
    </row>
    <row r="699" spans="1:3" x14ac:dyDescent="0.3">
      <c r="A699" s="2">
        <v>5.7721499999999999</v>
      </c>
      <c r="B699" s="2">
        <v>1.99984E-2</v>
      </c>
      <c r="C699">
        <f t="shared" si="10"/>
        <v>1.99984E-2</v>
      </c>
    </row>
    <row r="700" spans="1:3" x14ac:dyDescent="0.3">
      <c r="A700" s="2">
        <v>5.8734200000000003</v>
      </c>
      <c r="B700" s="2">
        <v>2.0005499999999999E-2</v>
      </c>
      <c r="C700">
        <f t="shared" si="10"/>
        <v>2.0005499999999999E-2</v>
      </c>
    </row>
    <row r="701" spans="1:3" x14ac:dyDescent="0.3">
      <c r="A701" s="2">
        <v>5.9746800000000002</v>
      </c>
      <c r="B701" s="2">
        <v>2.0002200000000001E-2</v>
      </c>
      <c r="C701">
        <f t="shared" si="10"/>
        <v>2.0002200000000001E-2</v>
      </c>
    </row>
    <row r="702" spans="1:3" x14ac:dyDescent="0.3">
      <c r="A702" s="2">
        <v>6.0759499999999997</v>
      </c>
      <c r="B702" s="2">
        <v>1.9994100000000001E-2</v>
      </c>
      <c r="C702">
        <f t="shared" si="10"/>
        <v>1.9994100000000001E-2</v>
      </c>
    </row>
    <row r="703" spans="1:3" x14ac:dyDescent="0.3">
      <c r="A703" s="2">
        <v>6.1772200000000002</v>
      </c>
      <c r="B703" s="2">
        <v>2.0000299999999999E-2</v>
      </c>
      <c r="C703">
        <f t="shared" si="10"/>
        <v>2.0000299999999999E-2</v>
      </c>
    </row>
    <row r="704" spans="1:3" x14ac:dyDescent="0.3">
      <c r="A704" s="2">
        <v>6.2784800000000001</v>
      </c>
      <c r="B704" s="2">
        <v>2.0006699999999999E-2</v>
      </c>
      <c r="C704">
        <f t="shared" si="10"/>
        <v>2.0006699999999999E-2</v>
      </c>
    </row>
    <row r="705" spans="1:3" x14ac:dyDescent="0.3">
      <c r="A705" s="2">
        <v>6.3797499999999996</v>
      </c>
      <c r="B705" s="2">
        <v>1.99948E-2</v>
      </c>
      <c r="C705">
        <f t="shared" si="10"/>
        <v>1.99948E-2</v>
      </c>
    </row>
    <row r="706" spans="1:3" x14ac:dyDescent="0.3">
      <c r="A706" s="2">
        <v>6.4810100000000004</v>
      </c>
      <c r="B706" s="2">
        <v>2.00054E-2</v>
      </c>
      <c r="C706">
        <f t="shared" si="10"/>
        <v>2.00054E-2</v>
      </c>
    </row>
    <row r="707" spans="1:3" x14ac:dyDescent="0.3">
      <c r="A707" s="2">
        <v>6.5822799999999999</v>
      </c>
      <c r="B707" s="2">
        <v>2.00053E-2</v>
      </c>
      <c r="C707">
        <f t="shared" ref="C707:C770" si="11">ABS(B707)</f>
        <v>2.00053E-2</v>
      </c>
    </row>
    <row r="708" spans="1:3" x14ac:dyDescent="0.3">
      <c r="A708" s="2">
        <v>6.6835399999999998</v>
      </c>
      <c r="B708" s="2">
        <v>1.9999099999999999E-2</v>
      </c>
      <c r="C708">
        <f t="shared" si="11"/>
        <v>1.9999099999999999E-2</v>
      </c>
    </row>
    <row r="709" spans="1:3" x14ac:dyDescent="0.3">
      <c r="A709" s="2">
        <v>6.7848100000000002</v>
      </c>
      <c r="B709" s="2">
        <v>1.9997600000000001E-2</v>
      </c>
      <c r="C709">
        <f t="shared" si="11"/>
        <v>1.9997600000000001E-2</v>
      </c>
    </row>
    <row r="710" spans="1:3" x14ac:dyDescent="0.3">
      <c r="A710" s="2">
        <v>6.8860799999999998</v>
      </c>
      <c r="B710" s="2">
        <v>2.0001700000000001E-2</v>
      </c>
      <c r="C710">
        <f t="shared" si="11"/>
        <v>2.0001700000000001E-2</v>
      </c>
    </row>
    <row r="711" spans="1:3" x14ac:dyDescent="0.3">
      <c r="A711" s="2">
        <v>6.9873399999999997</v>
      </c>
      <c r="B711" s="2">
        <v>2.0001700000000001E-2</v>
      </c>
      <c r="C711">
        <f t="shared" si="11"/>
        <v>2.0001700000000001E-2</v>
      </c>
    </row>
    <row r="712" spans="1:3" x14ac:dyDescent="0.3">
      <c r="A712" s="2">
        <v>7.0886100000000001</v>
      </c>
      <c r="B712" s="2">
        <v>1.9997999999999998E-2</v>
      </c>
      <c r="C712">
        <f t="shared" si="11"/>
        <v>1.9997999999999998E-2</v>
      </c>
    </row>
    <row r="713" spans="1:3" x14ac:dyDescent="0.3">
      <c r="A713" s="2">
        <v>7.18987</v>
      </c>
      <c r="B713" s="2">
        <v>1.9999300000000001E-2</v>
      </c>
      <c r="C713">
        <f t="shared" si="11"/>
        <v>1.9999300000000001E-2</v>
      </c>
    </row>
    <row r="714" spans="1:3" x14ac:dyDescent="0.3">
      <c r="A714" s="2">
        <v>7.2911400000000004</v>
      </c>
      <c r="B714" s="2">
        <v>1.9994499999999998E-2</v>
      </c>
      <c r="C714">
        <f t="shared" si="11"/>
        <v>1.9994499999999998E-2</v>
      </c>
    </row>
    <row r="715" spans="1:3" x14ac:dyDescent="0.3">
      <c r="A715" s="2">
        <v>7.3924099999999999</v>
      </c>
      <c r="B715" s="2">
        <v>1.99995E-2</v>
      </c>
      <c r="C715">
        <f t="shared" si="11"/>
        <v>1.99995E-2</v>
      </c>
    </row>
    <row r="716" spans="1:3" x14ac:dyDescent="0.3">
      <c r="A716" s="2">
        <v>7.4936699999999998</v>
      </c>
      <c r="B716" s="2">
        <v>2.00059E-2</v>
      </c>
      <c r="C716">
        <f t="shared" si="11"/>
        <v>2.00059E-2</v>
      </c>
    </row>
    <row r="717" spans="1:3" x14ac:dyDescent="0.3">
      <c r="A717" s="2">
        <v>7.5949400000000002</v>
      </c>
      <c r="B717" s="2">
        <v>2.00007E-2</v>
      </c>
      <c r="C717">
        <f t="shared" si="11"/>
        <v>2.00007E-2</v>
      </c>
    </row>
    <row r="718" spans="1:3" x14ac:dyDescent="0.3">
      <c r="A718" s="2">
        <v>7.6962000000000002</v>
      </c>
      <c r="B718" s="2">
        <v>1.9996900000000001E-2</v>
      </c>
      <c r="C718">
        <f t="shared" si="11"/>
        <v>1.9996900000000001E-2</v>
      </c>
    </row>
    <row r="719" spans="1:3" x14ac:dyDescent="0.3">
      <c r="A719" s="2">
        <v>7.7974699999999997</v>
      </c>
      <c r="B719" s="2">
        <v>1.9999699999999999E-2</v>
      </c>
      <c r="C719">
        <f t="shared" si="11"/>
        <v>1.9999699999999999E-2</v>
      </c>
    </row>
    <row r="720" spans="1:3" x14ac:dyDescent="0.3">
      <c r="A720" s="2">
        <v>7.8987299999999996</v>
      </c>
      <c r="B720" s="2">
        <v>2.0002900000000001E-2</v>
      </c>
      <c r="C720">
        <f t="shared" si="11"/>
        <v>2.0002900000000001E-2</v>
      </c>
    </row>
    <row r="721" spans="1:3" x14ac:dyDescent="0.3">
      <c r="A721" s="2">
        <v>8</v>
      </c>
      <c r="B721" s="2">
        <v>2.00035E-2</v>
      </c>
      <c r="C721">
        <f t="shared" si="11"/>
        <v>2.00035E-2</v>
      </c>
    </row>
    <row r="722" spans="1:3" x14ac:dyDescent="0.3">
      <c r="A722" s="2">
        <v>8</v>
      </c>
      <c r="B722" s="2">
        <v>2.0000799999999999E-2</v>
      </c>
      <c r="C722">
        <f t="shared" si="11"/>
        <v>2.0000799999999999E-2</v>
      </c>
    </row>
    <row r="723" spans="1:3" x14ac:dyDescent="0.3">
      <c r="A723" s="2">
        <v>7.8987299999999996</v>
      </c>
      <c r="B723" s="2">
        <v>1.99959E-2</v>
      </c>
      <c r="C723">
        <f t="shared" si="11"/>
        <v>1.99959E-2</v>
      </c>
    </row>
    <row r="724" spans="1:3" x14ac:dyDescent="0.3">
      <c r="A724" s="2">
        <v>7.7974699999999997</v>
      </c>
      <c r="B724" s="2">
        <v>2.0002499999999999E-2</v>
      </c>
      <c r="C724">
        <f t="shared" si="11"/>
        <v>2.0002499999999999E-2</v>
      </c>
    </row>
    <row r="725" spans="1:3" x14ac:dyDescent="0.3">
      <c r="A725" s="2">
        <v>7.6962000000000002</v>
      </c>
      <c r="B725" s="2">
        <v>1.99971E-2</v>
      </c>
      <c r="C725">
        <f t="shared" si="11"/>
        <v>1.99971E-2</v>
      </c>
    </row>
    <row r="726" spans="1:3" x14ac:dyDescent="0.3">
      <c r="A726" s="2">
        <v>7.5949400000000002</v>
      </c>
      <c r="B726" s="2">
        <v>1.99971E-2</v>
      </c>
      <c r="C726">
        <f t="shared" si="11"/>
        <v>1.99971E-2</v>
      </c>
    </row>
    <row r="727" spans="1:3" x14ac:dyDescent="0.3">
      <c r="A727" s="2">
        <v>7.4936699999999998</v>
      </c>
      <c r="B727" s="2">
        <v>2.0001399999999999E-2</v>
      </c>
      <c r="C727">
        <f t="shared" si="11"/>
        <v>2.0001399999999999E-2</v>
      </c>
    </row>
    <row r="728" spans="1:3" x14ac:dyDescent="0.3">
      <c r="A728" s="2">
        <v>7.3924099999999999</v>
      </c>
      <c r="B728" s="2">
        <v>2.0003099999999999E-2</v>
      </c>
      <c r="C728">
        <f t="shared" si="11"/>
        <v>2.0003099999999999E-2</v>
      </c>
    </row>
    <row r="729" spans="1:3" x14ac:dyDescent="0.3">
      <c r="A729" s="2">
        <v>7.2911400000000004</v>
      </c>
      <c r="B729" s="2">
        <v>1.99995E-2</v>
      </c>
      <c r="C729">
        <f t="shared" si="11"/>
        <v>1.99995E-2</v>
      </c>
    </row>
    <row r="730" spans="1:3" x14ac:dyDescent="0.3">
      <c r="A730" s="2">
        <v>7.18987</v>
      </c>
      <c r="B730" s="2">
        <v>1.99972E-2</v>
      </c>
      <c r="C730">
        <f t="shared" si="11"/>
        <v>1.99972E-2</v>
      </c>
    </row>
    <row r="731" spans="1:3" x14ac:dyDescent="0.3">
      <c r="A731" s="2">
        <v>7.0886100000000001</v>
      </c>
      <c r="B731" s="2">
        <v>1.9997999999999998E-2</v>
      </c>
      <c r="C731">
        <f t="shared" si="11"/>
        <v>1.9997999999999998E-2</v>
      </c>
    </row>
    <row r="732" spans="1:3" x14ac:dyDescent="0.3">
      <c r="A732" s="2">
        <v>6.9873399999999997</v>
      </c>
      <c r="B732" s="2">
        <v>2.0003900000000002E-2</v>
      </c>
      <c r="C732">
        <f t="shared" si="11"/>
        <v>2.0003900000000002E-2</v>
      </c>
    </row>
    <row r="733" spans="1:3" x14ac:dyDescent="0.3">
      <c r="A733" s="2">
        <v>6.8860799999999998</v>
      </c>
      <c r="B733" s="2">
        <v>2.0002599999999999E-2</v>
      </c>
      <c r="C733">
        <f t="shared" si="11"/>
        <v>2.0002599999999999E-2</v>
      </c>
    </row>
    <row r="734" spans="1:3" x14ac:dyDescent="0.3">
      <c r="A734" s="2">
        <v>6.7848100000000002</v>
      </c>
      <c r="B734" s="2">
        <v>1.9997299999999999E-2</v>
      </c>
      <c r="C734">
        <f t="shared" si="11"/>
        <v>1.9997299999999999E-2</v>
      </c>
    </row>
    <row r="735" spans="1:3" x14ac:dyDescent="0.3">
      <c r="A735" s="2">
        <v>6.6835399999999998</v>
      </c>
      <c r="B735" s="2">
        <v>1.99966E-2</v>
      </c>
      <c r="C735">
        <f t="shared" si="11"/>
        <v>1.99966E-2</v>
      </c>
    </row>
    <row r="736" spans="1:3" x14ac:dyDescent="0.3">
      <c r="A736" s="2">
        <v>6.5822799999999999</v>
      </c>
      <c r="B736" s="2">
        <v>2.0002499999999999E-2</v>
      </c>
      <c r="C736">
        <f t="shared" si="11"/>
        <v>2.0002499999999999E-2</v>
      </c>
    </row>
    <row r="737" spans="1:3" x14ac:dyDescent="0.3">
      <c r="A737" s="2">
        <v>6.4810100000000004</v>
      </c>
      <c r="B737" s="2">
        <v>2.0003699999999999E-2</v>
      </c>
      <c r="C737">
        <f t="shared" si="11"/>
        <v>2.0003699999999999E-2</v>
      </c>
    </row>
    <row r="738" spans="1:3" x14ac:dyDescent="0.3">
      <c r="A738" s="2">
        <v>6.3797499999999996</v>
      </c>
      <c r="B738" s="2">
        <v>1.9999300000000001E-2</v>
      </c>
      <c r="C738">
        <f t="shared" si="11"/>
        <v>1.9999300000000001E-2</v>
      </c>
    </row>
    <row r="739" spans="1:3" x14ac:dyDescent="0.3">
      <c r="A739" s="2">
        <v>6.2784800000000001</v>
      </c>
      <c r="B739" s="2">
        <v>1.9997000000000001E-2</v>
      </c>
      <c r="C739">
        <f t="shared" si="11"/>
        <v>1.9997000000000001E-2</v>
      </c>
    </row>
    <row r="740" spans="1:3" x14ac:dyDescent="0.3">
      <c r="A740" s="2">
        <v>6.1772200000000002</v>
      </c>
      <c r="B740" s="2">
        <v>1.9999800000000002E-2</v>
      </c>
      <c r="C740">
        <f t="shared" si="11"/>
        <v>1.9999800000000002E-2</v>
      </c>
    </row>
    <row r="741" spans="1:3" x14ac:dyDescent="0.3">
      <c r="A741" s="2">
        <v>6.0759499999999997</v>
      </c>
      <c r="B741" s="2">
        <v>2.0002900000000001E-2</v>
      </c>
      <c r="C741">
        <f t="shared" si="11"/>
        <v>2.0002900000000001E-2</v>
      </c>
    </row>
    <row r="742" spans="1:3" x14ac:dyDescent="0.3">
      <c r="A742" s="2">
        <v>5.9746800000000002</v>
      </c>
      <c r="B742" s="2">
        <v>2.0003E-2</v>
      </c>
      <c r="C742">
        <f t="shared" si="11"/>
        <v>2.0003E-2</v>
      </c>
    </row>
    <row r="743" spans="1:3" x14ac:dyDescent="0.3">
      <c r="A743" s="2">
        <v>5.8734200000000003</v>
      </c>
      <c r="B743" s="2">
        <v>1.9999800000000002E-2</v>
      </c>
      <c r="C743">
        <f t="shared" si="11"/>
        <v>1.9999800000000002E-2</v>
      </c>
    </row>
    <row r="744" spans="1:3" x14ac:dyDescent="0.3">
      <c r="A744" s="2">
        <v>5.7721499999999999</v>
      </c>
      <c r="B744" s="2">
        <v>2.0003E-2</v>
      </c>
      <c r="C744">
        <f t="shared" si="11"/>
        <v>2.0003E-2</v>
      </c>
    </row>
    <row r="745" spans="1:3" x14ac:dyDescent="0.3">
      <c r="A745" s="2">
        <v>5.67089</v>
      </c>
      <c r="B745" s="2">
        <v>2.0001600000000001E-2</v>
      </c>
      <c r="C745">
        <f t="shared" si="11"/>
        <v>2.0001600000000001E-2</v>
      </c>
    </row>
    <row r="746" spans="1:3" x14ac:dyDescent="0.3">
      <c r="A746" s="2">
        <v>5.5696199999999996</v>
      </c>
      <c r="B746" s="2">
        <v>1.9996900000000001E-2</v>
      </c>
      <c r="C746">
        <f t="shared" si="11"/>
        <v>1.9996900000000001E-2</v>
      </c>
    </row>
    <row r="747" spans="1:3" x14ac:dyDescent="0.3">
      <c r="A747" s="2">
        <v>5.46835</v>
      </c>
      <c r="B747" s="2">
        <v>1.9996900000000001E-2</v>
      </c>
      <c r="C747">
        <f t="shared" si="11"/>
        <v>1.9996900000000001E-2</v>
      </c>
    </row>
    <row r="748" spans="1:3" x14ac:dyDescent="0.3">
      <c r="A748" s="2">
        <v>5.3670900000000001</v>
      </c>
      <c r="B748" s="2">
        <v>2.0002599999999999E-2</v>
      </c>
      <c r="C748">
        <f t="shared" si="11"/>
        <v>2.0002599999999999E-2</v>
      </c>
    </row>
    <row r="749" spans="1:3" x14ac:dyDescent="0.3">
      <c r="A749" s="2">
        <v>5.2658199999999997</v>
      </c>
      <c r="B749" s="2">
        <v>2.00041E-2</v>
      </c>
      <c r="C749">
        <f t="shared" si="11"/>
        <v>2.00041E-2</v>
      </c>
    </row>
    <row r="750" spans="1:3" x14ac:dyDescent="0.3">
      <c r="A750" s="2">
        <v>5.1645599999999998</v>
      </c>
      <c r="B750" s="2">
        <v>1.99984E-2</v>
      </c>
      <c r="C750">
        <f t="shared" si="11"/>
        <v>1.99984E-2</v>
      </c>
    </row>
    <row r="751" spans="1:3" x14ac:dyDescent="0.3">
      <c r="A751" s="2">
        <v>5.0632900000000003</v>
      </c>
      <c r="B751" s="2">
        <v>1.9996400000000001E-2</v>
      </c>
      <c r="C751">
        <f t="shared" si="11"/>
        <v>1.9996400000000001E-2</v>
      </c>
    </row>
    <row r="752" spans="1:3" x14ac:dyDescent="0.3">
      <c r="A752" s="2">
        <v>4.9620300000000004</v>
      </c>
      <c r="B752" s="2">
        <v>1.9999900000000001E-2</v>
      </c>
      <c r="C752">
        <f t="shared" si="11"/>
        <v>1.9999900000000001E-2</v>
      </c>
    </row>
    <row r="753" spans="1:3" x14ac:dyDescent="0.3">
      <c r="A753" s="2">
        <v>4.86076</v>
      </c>
      <c r="B753" s="2">
        <v>2.0002599999999999E-2</v>
      </c>
      <c r="C753">
        <f t="shared" si="11"/>
        <v>2.0002599999999999E-2</v>
      </c>
    </row>
    <row r="754" spans="1:3" x14ac:dyDescent="0.3">
      <c r="A754" s="2">
        <v>4.7594900000000004</v>
      </c>
      <c r="B754" s="2">
        <v>2.0001700000000001E-2</v>
      </c>
      <c r="C754">
        <f t="shared" si="11"/>
        <v>2.0001700000000001E-2</v>
      </c>
    </row>
    <row r="755" spans="1:3" x14ac:dyDescent="0.3">
      <c r="A755" s="2">
        <v>4.6582299999999996</v>
      </c>
      <c r="B755" s="2">
        <v>1.99977E-2</v>
      </c>
      <c r="C755">
        <f t="shared" si="11"/>
        <v>1.99977E-2</v>
      </c>
    </row>
    <row r="756" spans="1:3" x14ac:dyDescent="0.3">
      <c r="A756" s="2">
        <v>4.5569600000000001</v>
      </c>
      <c r="B756" s="2">
        <v>1.9996400000000001E-2</v>
      </c>
      <c r="C756">
        <f t="shared" si="11"/>
        <v>1.9996400000000001E-2</v>
      </c>
    </row>
    <row r="757" spans="1:3" x14ac:dyDescent="0.3">
      <c r="A757" s="2">
        <v>4.4557000000000002</v>
      </c>
      <c r="B757" s="2">
        <v>2.00013E-2</v>
      </c>
      <c r="C757">
        <f t="shared" si="11"/>
        <v>2.00013E-2</v>
      </c>
    </row>
    <row r="758" spans="1:3" x14ac:dyDescent="0.3">
      <c r="A758" s="2">
        <v>4.3544299999999998</v>
      </c>
      <c r="B758" s="2">
        <v>2.0003E-2</v>
      </c>
      <c r="C758">
        <f t="shared" si="11"/>
        <v>2.0003E-2</v>
      </c>
    </row>
    <row r="759" spans="1:3" x14ac:dyDescent="0.3">
      <c r="A759" s="2">
        <v>4.2531600000000003</v>
      </c>
      <c r="B759" s="2">
        <v>1.9998800000000001E-2</v>
      </c>
      <c r="C759">
        <f t="shared" si="11"/>
        <v>1.9998800000000001E-2</v>
      </c>
    </row>
    <row r="760" spans="1:3" x14ac:dyDescent="0.3">
      <c r="A760" s="2">
        <v>4.1519000000000004</v>
      </c>
      <c r="B760" s="2">
        <v>1.9996699999999999E-2</v>
      </c>
      <c r="C760">
        <f t="shared" si="11"/>
        <v>1.9996699999999999E-2</v>
      </c>
    </row>
    <row r="761" spans="1:3" x14ac:dyDescent="0.3">
      <c r="A761" s="2">
        <v>4.05063</v>
      </c>
      <c r="B761" s="2">
        <v>1.9999900000000001E-2</v>
      </c>
      <c r="C761">
        <f t="shared" si="11"/>
        <v>1.9999900000000001E-2</v>
      </c>
    </row>
    <row r="762" spans="1:3" x14ac:dyDescent="0.3">
      <c r="A762" s="2">
        <v>3.94937</v>
      </c>
      <c r="B762" s="2">
        <v>1.9999400000000001E-2</v>
      </c>
      <c r="C762">
        <f t="shared" si="11"/>
        <v>1.9999400000000001E-2</v>
      </c>
    </row>
    <row r="763" spans="1:3" x14ac:dyDescent="0.3">
      <c r="A763" s="2">
        <v>3.8481000000000001</v>
      </c>
      <c r="B763" s="2">
        <v>1.9995300000000001E-2</v>
      </c>
      <c r="C763">
        <f t="shared" si="11"/>
        <v>1.9995300000000001E-2</v>
      </c>
    </row>
    <row r="764" spans="1:3" x14ac:dyDescent="0.3">
      <c r="A764" s="2">
        <v>3.7468400000000002</v>
      </c>
      <c r="B764" s="2">
        <v>1.9999900000000001E-2</v>
      </c>
      <c r="C764">
        <f t="shared" si="11"/>
        <v>1.9999900000000001E-2</v>
      </c>
    </row>
    <row r="765" spans="1:3" x14ac:dyDescent="0.3">
      <c r="A765" s="2">
        <v>3.6455700000000002</v>
      </c>
      <c r="B765" s="2">
        <v>2.0004500000000001E-2</v>
      </c>
      <c r="C765">
        <f t="shared" si="11"/>
        <v>2.0004500000000001E-2</v>
      </c>
    </row>
    <row r="766" spans="1:3" x14ac:dyDescent="0.3">
      <c r="A766" s="2">
        <v>3.5442999999999998</v>
      </c>
      <c r="B766" s="2">
        <v>2.0001700000000001E-2</v>
      </c>
      <c r="C766">
        <f t="shared" si="11"/>
        <v>2.0001700000000001E-2</v>
      </c>
    </row>
    <row r="767" spans="1:3" x14ac:dyDescent="0.3">
      <c r="A767" s="2">
        <v>3.4430399999999999</v>
      </c>
      <c r="B767" s="2">
        <v>1.9997399999999999E-2</v>
      </c>
      <c r="C767">
        <f t="shared" si="11"/>
        <v>1.9997399999999999E-2</v>
      </c>
    </row>
    <row r="768" spans="1:3" x14ac:dyDescent="0.3">
      <c r="A768" s="2">
        <v>3.3417699999999999</v>
      </c>
      <c r="B768" s="2">
        <v>1.9997500000000001E-2</v>
      </c>
      <c r="C768">
        <f t="shared" si="11"/>
        <v>1.9997500000000001E-2</v>
      </c>
    </row>
    <row r="769" spans="1:3" x14ac:dyDescent="0.3">
      <c r="A769" s="2">
        <v>3.24051</v>
      </c>
      <c r="B769" s="2">
        <v>2.00019E-2</v>
      </c>
      <c r="C769">
        <f t="shared" si="11"/>
        <v>2.00019E-2</v>
      </c>
    </row>
    <row r="770" spans="1:3" x14ac:dyDescent="0.3">
      <c r="A770" s="2">
        <v>3.13924</v>
      </c>
      <c r="B770" s="2">
        <v>2.0002599999999999E-2</v>
      </c>
      <c r="C770">
        <f t="shared" si="11"/>
        <v>2.0002599999999999E-2</v>
      </c>
    </row>
    <row r="771" spans="1:3" x14ac:dyDescent="0.3">
      <c r="A771" s="2">
        <v>3.0379700000000001</v>
      </c>
      <c r="B771" s="2">
        <v>1.99995E-2</v>
      </c>
      <c r="C771">
        <f t="shared" ref="C771:C834" si="12">ABS(B771)</f>
        <v>1.99995E-2</v>
      </c>
    </row>
    <row r="772" spans="1:3" x14ac:dyDescent="0.3">
      <c r="A772" s="2">
        <v>2.9367100000000002</v>
      </c>
      <c r="B772" s="2">
        <v>1.99971E-2</v>
      </c>
      <c r="C772">
        <f t="shared" si="12"/>
        <v>1.99971E-2</v>
      </c>
    </row>
    <row r="773" spans="1:3" x14ac:dyDescent="0.3">
      <c r="A773" s="2">
        <v>2.8354400000000002</v>
      </c>
      <c r="B773" s="2">
        <v>1.9999400000000001E-2</v>
      </c>
      <c r="C773">
        <f t="shared" si="12"/>
        <v>1.9999400000000001E-2</v>
      </c>
    </row>
    <row r="774" spans="1:3" x14ac:dyDescent="0.3">
      <c r="A774" s="2">
        <v>2.7341799999999998</v>
      </c>
      <c r="B774" s="2">
        <v>2.0003199999999999E-2</v>
      </c>
      <c r="C774">
        <f t="shared" si="12"/>
        <v>2.0003199999999999E-2</v>
      </c>
    </row>
    <row r="775" spans="1:3" x14ac:dyDescent="0.3">
      <c r="A775" s="2">
        <v>2.6329099999999999</v>
      </c>
      <c r="B775" s="2">
        <v>2.00018E-2</v>
      </c>
      <c r="C775">
        <f t="shared" si="12"/>
        <v>2.00018E-2</v>
      </c>
    </row>
    <row r="776" spans="1:3" x14ac:dyDescent="0.3">
      <c r="A776" s="2">
        <v>2.53165</v>
      </c>
      <c r="B776" s="2">
        <v>1.9997000000000001E-2</v>
      </c>
      <c r="C776">
        <f t="shared" si="12"/>
        <v>1.9997000000000001E-2</v>
      </c>
    </row>
    <row r="777" spans="1:3" x14ac:dyDescent="0.3">
      <c r="A777" s="2">
        <v>2.43038</v>
      </c>
      <c r="B777" s="2">
        <v>1.9996900000000001E-2</v>
      </c>
      <c r="C777">
        <f t="shared" si="12"/>
        <v>1.9996900000000001E-2</v>
      </c>
    </row>
    <row r="778" spans="1:3" x14ac:dyDescent="0.3">
      <c r="A778" s="2">
        <v>2.32911</v>
      </c>
      <c r="B778" s="2">
        <v>2.0002200000000001E-2</v>
      </c>
      <c r="C778">
        <f t="shared" si="12"/>
        <v>2.0002200000000001E-2</v>
      </c>
    </row>
    <row r="779" spans="1:3" x14ac:dyDescent="0.3">
      <c r="A779" s="2">
        <v>2.2278500000000001</v>
      </c>
      <c r="B779" s="2">
        <v>2.0002900000000001E-2</v>
      </c>
      <c r="C779">
        <f t="shared" si="12"/>
        <v>2.0002900000000001E-2</v>
      </c>
    </row>
    <row r="780" spans="1:3" x14ac:dyDescent="0.3">
      <c r="A780" s="2">
        <v>2.1265800000000001</v>
      </c>
      <c r="B780" s="2">
        <v>1.9999599999999999E-2</v>
      </c>
      <c r="C780">
        <f t="shared" si="12"/>
        <v>1.9999599999999999E-2</v>
      </c>
    </row>
    <row r="781" spans="1:3" x14ac:dyDescent="0.3">
      <c r="A781" s="2">
        <v>2.0253199999999998</v>
      </c>
      <c r="B781" s="2">
        <v>1.9207800000000001E-2</v>
      </c>
      <c r="C781">
        <f t="shared" si="12"/>
        <v>1.9207800000000001E-2</v>
      </c>
    </row>
    <row r="782" spans="1:3" x14ac:dyDescent="0.3">
      <c r="A782" s="2">
        <v>1.92405</v>
      </c>
      <c r="B782" s="2">
        <v>1.6795899999999999E-2</v>
      </c>
      <c r="C782">
        <f t="shared" si="12"/>
        <v>1.6795899999999999E-2</v>
      </c>
    </row>
    <row r="783" spans="1:3" x14ac:dyDescent="0.3">
      <c r="A783" s="2">
        <v>1.8227800000000001</v>
      </c>
      <c r="B783" s="2">
        <v>1.4301400000000001E-2</v>
      </c>
      <c r="C783">
        <f t="shared" si="12"/>
        <v>1.4301400000000001E-2</v>
      </c>
    </row>
    <row r="784" spans="1:3" x14ac:dyDescent="0.3">
      <c r="A784" s="2">
        <v>1.7215199999999999</v>
      </c>
      <c r="B784" s="2">
        <v>1.2214900000000001E-2</v>
      </c>
      <c r="C784">
        <f t="shared" si="12"/>
        <v>1.2214900000000001E-2</v>
      </c>
    </row>
    <row r="785" spans="1:3" x14ac:dyDescent="0.3">
      <c r="A785" s="2">
        <v>1.62025</v>
      </c>
      <c r="B785" s="2">
        <v>1.0441499999999999E-2</v>
      </c>
      <c r="C785">
        <f t="shared" si="12"/>
        <v>1.0441499999999999E-2</v>
      </c>
    </row>
    <row r="786" spans="1:3" x14ac:dyDescent="0.3">
      <c r="A786" s="2">
        <v>1.5189900000000001</v>
      </c>
      <c r="B786" s="2">
        <v>8.5132000000000003E-3</v>
      </c>
      <c r="C786">
        <f t="shared" si="12"/>
        <v>8.5132000000000003E-3</v>
      </c>
    </row>
    <row r="787" spans="1:3" x14ac:dyDescent="0.3">
      <c r="A787" s="2">
        <v>1.4177200000000001</v>
      </c>
      <c r="B787" s="2">
        <v>6.8569E-3</v>
      </c>
      <c r="C787">
        <f t="shared" si="12"/>
        <v>6.8569E-3</v>
      </c>
    </row>
    <row r="788" spans="1:3" x14ac:dyDescent="0.3">
      <c r="A788" s="2">
        <v>1.31646</v>
      </c>
      <c r="B788" s="2">
        <v>5.4845800000000002E-3</v>
      </c>
      <c r="C788">
        <f t="shared" si="12"/>
        <v>5.4845800000000002E-3</v>
      </c>
    </row>
    <row r="789" spans="1:3" x14ac:dyDescent="0.3">
      <c r="A789" s="2">
        <v>1.21519</v>
      </c>
      <c r="B789" s="2">
        <v>4.2758600000000003E-3</v>
      </c>
      <c r="C789">
        <f t="shared" si="12"/>
        <v>4.2758600000000003E-3</v>
      </c>
    </row>
    <row r="790" spans="1:3" x14ac:dyDescent="0.3">
      <c r="A790" s="2">
        <v>1.11392</v>
      </c>
      <c r="B790" s="2">
        <v>3.2695100000000002E-3</v>
      </c>
      <c r="C790">
        <f t="shared" si="12"/>
        <v>3.2695100000000002E-3</v>
      </c>
    </row>
    <row r="791" spans="1:3" x14ac:dyDescent="0.3">
      <c r="A791" s="2">
        <v>1.0126599999999999</v>
      </c>
      <c r="B791" s="2">
        <v>2.4610000000000001E-3</v>
      </c>
      <c r="C791">
        <f t="shared" si="12"/>
        <v>2.4610000000000001E-3</v>
      </c>
    </row>
    <row r="792" spans="1:3" x14ac:dyDescent="0.3">
      <c r="A792" s="2">
        <v>0.91139241000000004</v>
      </c>
      <c r="B792" s="2">
        <v>1.7572499999999999E-3</v>
      </c>
      <c r="C792">
        <f t="shared" si="12"/>
        <v>1.7572499999999999E-3</v>
      </c>
    </row>
    <row r="793" spans="1:3" x14ac:dyDescent="0.3">
      <c r="A793" s="2">
        <v>0.81012658000000004</v>
      </c>
      <c r="B793" s="2">
        <v>1.1894E-3</v>
      </c>
      <c r="C793">
        <f t="shared" si="12"/>
        <v>1.1894E-3</v>
      </c>
    </row>
    <row r="794" spans="1:3" x14ac:dyDescent="0.3">
      <c r="A794" s="2">
        <v>0.70886075999999998</v>
      </c>
      <c r="B794" s="2">
        <v>7.7031199999999999E-4</v>
      </c>
      <c r="C794">
        <f t="shared" si="12"/>
        <v>7.7031199999999999E-4</v>
      </c>
    </row>
    <row r="795" spans="1:3" x14ac:dyDescent="0.3">
      <c r="A795" s="2">
        <v>0.60759494000000003</v>
      </c>
      <c r="B795" s="2">
        <v>4.7070599999999999E-4</v>
      </c>
      <c r="C795">
        <f t="shared" si="12"/>
        <v>4.7070599999999999E-4</v>
      </c>
    </row>
    <row r="796" spans="1:3" x14ac:dyDescent="0.3">
      <c r="A796" s="2">
        <v>0.50632911000000003</v>
      </c>
      <c r="B796" s="2">
        <v>2.61341E-4</v>
      </c>
      <c r="C796">
        <f t="shared" si="12"/>
        <v>2.61341E-4</v>
      </c>
    </row>
    <row r="797" spans="1:3" x14ac:dyDescent="0.3">
      <c r="A797" s="2">
        <v>0.40506329000000002</v>
      </c>
      <c r="B797" s="2">
        <v>1.2978600000000001E-4</v>
      </c>
      <c r="C797">
        <f t="shared" si="12"/>
        <v>1.2978600000000001E-4</v>
      </c>
    </row>
    <row r="798" spans="1:3" x14ac:dyDescent="0.3">
      <c r="A798" s="2">
        <v>0.30379747000000001</v>
      </c>
      <c r="B798" s="2">
        <v>5.53481E-5</v>
      </c>
      <c r="C798">
        <f t="shared" si="12"/>
        <v>5.53481E-5</v>
      </c>
    </row>
    <row r="799" spans="1:3" x14ac:dyDescent="0.3">
      <c r="A799" s="2">
        <v>0.20253165000000001</v>
      </c>
      <c r="B799" s="2">
        <v>1.89795E-5</v>
      </c>
      <c r="C799">
        <f t="shared" si="12"/>
        <v>1.89795E-5</v>
      </c>
    </row>
    <row r="800" spans="1:3" x14ac:dyDescent="0.3">
      <c r="A800" s="2">
        <v>0.10126582000000001</v>
      </c>
      <c r="B800" s="2">
        <v>5.32746E-6</v>
      </c>
      <c r="C800">
        <f t="shared" si="12"/>
        <v>5.32746E-6</v>
      </c>
    </row>
    <row r="801" spans="1:3" x14ac:dyDescent="0.3">
      <c r="A801" s="2">
        <v>0</v>
      </c>
      <c r="B801" s="2">
        <v>-6.2702199999999999E-9</v>
      </c>
      <c r="C801">
        <f t="shared" si="12"/>
        <v>6.2702199999999999E-9</v>
      </c>
    </row>
    <row r="802" spans="1:3" x14ac:dyDescent="0.3">
      <c r="A802" s="2">
        <v>0</v>
      </c>
      <c r="B802" s="2">
        <v>-5.1862999999999998E-9</v>
      </c>
      <c r="C802">
        <f t="shared" si="12"/>
        <v>5.1862999999999998E-9</v>
      </c>
    </row>
    <row r="803" spans="1:3" x14ac:dyDescent="0.3">
      <c r="A803" s="2">
        <v>-0.10126582000000001</v>
      </c>
      <c r="B803" s="2">
        <v>-4.0952399999999996E-6</v>
      </c>
      <c r="C803">
        <f t="shared" si="12"/>
        <v>4.0952399999999996E-6</v>
      </c>
    </row>
    <row r="804" spans="1:3" x14ac:dyDescent="0.3">
      <c r="A804" s="2">
        <v>-0.20253165000000001</v>
      </c>
      <c r="B804" s="2">
        <v>-1.2270799999999999E-5</v>
      </c>
      <c r="C804">
        <f t="shared" si="12"/>
        <v>1.2270799999999999E-5</v>
      </c>
    </row>
    <row r="805" spans="1:3" x14ac:dyDescent="0.3">
      <c r="A805" s="2">
        <v>-0.30379747000000001</v>
      </c>
      <c r="B805" s="2">
        <v>-2.82024E-5</v>
      </c>
      <c r="C805">
        <f t="shared" si="12"/>
        <v>2.82024E-5</v>
      </c>
    </row>
    <row r="806" spans="1:3" x14ac:dyDescent="0.3">
      <c r="A806" s="2">
        <v>-0.40506329000000002</v>
      </c>
      <c r="B806" s="2">
        <v>-5.45728E-5</v>
      </c>
      <c r="C806">
        <f t="shared" si="12"/>
        <v>5.45728E-5</v>
      </c>
    </row>
    <row r="807" spans="1:3" x14ac:dyDescent="0.3">
      <c r="A807" s="2">
        <v>-0.50632911000000003</v>
      </c>
      <c r="B807" s="2">
        <v>-9.4375499999999998E-5</v>
      </c>
      <c r="C807">
        <f t="shared" si="12"/>
        <v>9.4375499999999998E-5</v>
      </c>
    </row>
    <row r="808" spans="1:3" x14ac:dyDescent="0.3">
      <c r="A808" s="2">
        <v>-0.60759494000000003</v>
      </c>
      <c r="B808" s="2">
        <v>-1.45706E-4</v>
      </c>
      <c r="C808">
        <f t="shared" si="12"/>
        <v>1.45706E-4</v>
      </c>
    </row>
    <row r="809" spans="1:3" x14ac:dyDescent="0.3">
      <c r="A809" s="2">
        <v>-0.70886075999999998</v>
      </c>
      <c r="B809" s="2">
        <v>-2.1329699999999999E-4</v>
      </c>
      <c r="C809">
        <f t="shared" si="12"/>
        <v>2.1329699999999999E-4</v>
      </c>
    </row>
    <row r="810" spans="1:3" x14ac:dyDescent="0.3">
      <c r="A810" s="2">
        <v>-0.81012658000000004</v>
      </c>
      <c r="B810" s="2">
        <v>-2.9048099999999999E-4</v>
      </c>
      <c r="C810">
        <f t="shared" si="12"/>
        <v>2.9048099999999999E-4</v>
      </c>
    </row>
    <row r="811" spans="1:3" x14ac:dyDescent="0.3">
      <c r="A811" s="2">
        <v>-0.91139241000000004</v>
      </c>
      <c r="B811" s="2">
        <v>-3.8221099999999998E-4</v>
      </c>
      <c r="C811">
        <f t="shared" si="12"/>
        <v>3.8221099999999998E-4</v>
      </c>
    </row>
    <row r="812" spans="1:3" x14ac:dyDescent="0.3">
      <c r="A812" s="2">
        <v>-1.0126599999999999</v>
      </c>
      <c r="B812" s="2">
        <v>-4.7963699999999999E-4</v>
      </c>
      <c r="C812">
        <f t="shared" si="12"/>
        <v>4.7963699999999999E-4</v>
      </c>
    </row>
    <row r="813" spans="1:3" x14ac:dyDescent="0.3">
      <c r="A813" s="2">
        <v>-1.11392</v>
      </c>
      <c r="B813" s="2">
        <v>-5.7766399999999998E-4</v>
      </c>
      <c r="C813">
        <f t="shared" si="12"/>
        <v>5.7766399999999998E-4</v>
      </c>
    </row>
    <row r="814" spans="1:3" x14ac:dyDescent="0.3">
      <c r="A814" s="2">
        <v>-1.21519</v>
      </c>
      <c r="B814" s="2">
        <v>-6.8745600000000003E-4</v>
      </c>
      <c r="C814">
        <f t="shared" si="12"/>
        <v>6.8745600000000003E-4</v>
      </c>
    </row>
    <row r="815" spans="1:3" x14ac:dyDescent="0.3">
      <c r="A815" s="2">
        <v>-1.31646</v>
      </c>
      <c r="B815" s="2">
        <v>-7.7554200000000005E-4</v>
      </c>
      <c r="C815">
        <f t="shared" si="12"/>
        <v>7.7554200000000005E-4</v>
      </c>
    </row>
    <row r="816" spans="1:3" x14ac:dyDescent="0.3">
      <c r="A816" s="2">
        <v>-1.4177200000000001</v>
      </c>
      <c r="B816" s="2">
        <v>-8.8920100000000005E-4</v>
      </c>
      <c r="C816">
        <f t="shared" si="12"/>
        <v>8.8920100000000005E-4</v>
      </c>
    </row>
    <row r="817" spans="1:3" x14ac:dyDescent="0.3">
      <c r="A817" s="2">
        <v>-1.5189900000000001</v>
      </c>
      <c r="B817" s="2">
        <v>-9.3221999999999999E-4</v>
      </c>
      <c r="C817">
        <f t="shared" si="12"/>
        <v>9.3221999999999999E-4</v>
      </c>
    </row>
    <row r="818" spans="1:3" x14ac:dyDescent="0.3">
      <c r="A818" s="2">
        <v>-1.62025</v>
      </c>
      <c r="B818" s="2">
        <v>-1.03827E-3</v>
      </c>
      <c r="C818">
        <f t="shared" si="12"/>
        <v>1.03827E-3</v>
      </c>
    </row>
    <row r="819" spans="1:3" x14ac:dyDescent="0.3">
      <c r="A819" s="2">
        <v>-1.7215199999999999</v>
      </c>
      <c r="B819" s="2">
        <v>-1.1616300000000001E-3</v>
      </c>
      <c r="C819">
        <f t="shared" si="12"/>
        <v>1.1616300000000001E-3</v>
      </c>
    </row>
    <row r="820" spans="1:3" x14ac:dyDescent="0.3">
      <c r="A820" s="2">
        <v>-1.8227800000000001</v>
      </c>
      <c r="B820" s="2">
        <v>-1.2653499999999999E-3</v>
      </c>
      <c r="C820">
        <f t="shared" si="12"/>
        <v>1.2653499999999999E-3</v>
      </c>
    </row>
    <row r="821" spans="1:3" x14ac:dyDescent="0.3">
      <c r="A821" s="2">
        <v>-1.92405</v>
      </c>
      <c r="B821" s="2">
        <v>-1.3468200000000001E-3</v>
      </c>
      <c r="C821">
        <f t="shared" si="12"/>
        <v>1.3468200000000001E-3</v>
      </c>
    </row>
    <row r="822" spans="1:3" x14ac:dyDescent="0.3">
      <c r="A822" s="2">
        <v>-2.0253199999999998</v>
      </c>
      <c r="B822" s="2">
        <v>-1.41077E-3</v>
      </c>
      <c r="C822">
        <f t="shared" si="12"/>
        <v>1.41077E-3</v>
      </c>
    </row>
    <row r="823" spans="1:3" x14ac:dyDescent="0.3">
      <c r="A823" s="2">
        <v>-2.1265800000000001</v>
      </c>
      <c r="B823" s="2">
        <v>-1.46025E-3</v>
      </c>
      <c r="C823">
        <f t="shared" si="12"/>
        <v>1.46025E-3</v>
      </c>
    </row>
    <row r="824" spans="1:3" x14ac:dyDescent="0.3">
      <c r="A824" s="2">
        <v>-2.2278500000000001</v>
      </c>
      <c r="B824" s="2">
        <v>-1.5202E-3</v>
      </c>
      <c r="C824">
        <f t="shared" si="12"/>
        <v>1.5202E-3</v>
      </c>
    </row>
    <row r="825" spans="1:3" x14ac:dyDescent="0.3">
      <c r="A825" s="2">
        <v>-2.32911</v>
      </c>
      <c r="B825" s="2">
        <v>-1.55006E-3</v>
      </c>
      <c r="C825">
        <f t="shared" si="12"/>
        <v>1.55006E-3</v>
      </c>
    </row>
    <row r="826" spans="1:3" x14ac:dyDescent="0.3">
      <c r="A826" s="2">
        <v>-2.43038</v>
      </c>
      <c r="B826" s="2">
        <v>-1.58855E-3</v>
      </c>
      <c r="C826">
        <f t="shared" si="12"/>
        <v>1.58855E-3</v>
      </c>
    </row>
    <row r="827" spans="1:3" x14ac:dyDescent="0.3">
      <c r="A827" s="2">
        <v>-2.53165</v>
      </c>
      <c r="B827" s="2">
        <v>-1.5772799999999999E-3</v>
      </c>
      <c r="C827">
        <f t="shared" si="12"/>
        <v>1.5772799999999999E-3</v>
      </c>
    </row>
    <row r="828" spans="1:3" x14ac:dyDescent="0.3">
      <c r="A828" s="2">
        <v>-2.6329099999999999</v>
      </c>
      <c r="B828" s="2">
        <v>-1.5564299999999999E-3</v>
      </c>
      <c r="C828">
        <f t="shared" si="12"/>
        <v>1.5564299999999999E-3</v>
      </c>
    </row>
    <row r="829" spans="1:3" x14ac:dyDescent="0.3">
      <c r="A829" s="2">
        <v>-2.7341799999999998</v>
      </c>
      <c r="B829" s="2">
        <v>-1.5820599999999999E-3</v>
      </c>
      <c r="C829">
        <f t="shared" si="12"/>
        <v>1.5820599999999999E-3</v>
      </c>
    </row>
    <row r="830" spans="1:3" x14ac:dyDescent="0.3">
      <c r="A830" s="2">
        <v>-2.8354400000000002</v>
      </c>
      <c r="B830" s="2">
        <v>-1.5818E-3</v>
      </c>
      <c r="C830">
        <f t="shared" si="12"/>
        <v>1.5818E-3</v>
      </c>
    </row>
    <row r="831" spans="1:3" x14ac:dyDescent="0.3">
      <c r="A831" s="2">
        <v>-2.9367100000000002</v>
      </c>
      <c r="B831" s="2">
        <v>-1.5636599999999999E-3</v>
      </c>
      <c r="C831">
        <f t="shared" si="12"/>
        <v>1.5636599999999999E-3</v>
      </c>
    </row>
    <row r="832" spans="1:3" x14ac:dyDescent="0.3">
      <c r="A832" s="2">
        <v>-3.0379700000000001</v>
      </c>
      <c r="B832" s="2">
        <v>-1.5423699999999999E-3</v>
      </c>
      <c r="C832">
        <f t="shared" si="12"/>
        <v>1.5423699999999999E-3</v>
      </c>
    </row>
    <row r="833" spans="1:3" x14ac:dyDescent="0.3">
      <c r="A833" s="2">
        <v>-3.13924</v>
      </c>
      <c r="B833" s="2">
        <v>-1.5418400000000001E-3</v>
      </c>
      <c r="C833">
        <f t="shared" si="12"/>
        <v>1.5418400000000001E-3</v>
      </c>
    </row>
    <row r="834" spans="1:3" x14ac:dyDescent="0.3">
      <c r="A834" s="2">
        <v>-3.24051</v>
      </c>
      <c r="B834" s="2">
        <v>-1.5348E-3</v>
      </c>
      <c r="C834">
        <f t="shared" si="12"/>
        <v>1.5348E-3</v>
      </c>
    </row>
    <row r="835" spans="1:3" x14ac:dyDescent="0.3">
      <c r="A835" s="2">
        <v>-3.3417699999999999</v>
      </c>
      <c r="B835" s="2">
        <v>-1.5373699999999999E-3</v>
      </c>
      <c r="C835">
        <f t="shared" ref="C835:C898" si="13">ABS(B835)</f>
        <v>1.5373699999999999E-3</v>
      </c>
    </row>
    <row r="836" spans="1:3" x14ac:dyDescent="0.3">
      <c r="A836" s="2">
        <v>-3.4430399999999999</v>
      </c>
      <c r="B836" s="2">
        <v>-1.48941E-3</v>
      </c>
      <c r="C836">
        <f t="shared" si="13"/>
        <v>1.48941E-3</v>
      </c>
    </row>
    <row r="837" spans="1:3" x14ac:dyDescent="0.3">
      <c r="A837" s="2">
        <v>-3.5442999999999998</v>
      </c>
      <c r="B837" s="2">
        <v>-1.4820300000000001E-3</v>
      </c>
      <c r="C837">
        <f t="shared" si="13"/>
        <v>1.4820300000000001E-3</v>
      </c>
    </row>
    <row r="838" spans="1:3" x14ac:dyDescent="0.3">
      <c r="A838" s="2">
        <v>-3.6455700000000002</v>
      </c>
      <c r="B838" s="2">
        <v>-1.46715E-3</v>
      </c>
      <c r="C838">
        <f t="shared" si="13"/>
        <v>1.46715E-3</v>
      </c>
    </row>
    <row r="839" spans="1:3" x14ac:dyDescent="0.3">
      <c r="A839" s="2">
        <v>-3.7468400000000002</v>
      </c>
      <c r="B839" s="2">
        <v>-1.4562399999999999E-3</v>
      </c>
      <c r="C839">
        <f t="shared" si="13"/>
        <v>1.4562399999999999E-3</v>
      </c>
    </row>
    <row r="840" spans="1:3" x14ac:dyDescent="0.3">
      <c r="A840" s="2">
        <v>-3.8481000000000001</v>
      </c>
      <c r="B840" s="2">
        <v>-1.43709E-3</v>
      </c>
      <c r="C840">
        <f t="shared" si="13"/>
        <v>1.43709E-3</v>
      </c>
    </row>
    <row r="841" spans="1:3" x14ac:dyDescent="0.3">
      <c r="A841" s="2">
        <v>-3.94937</v>
      </c>
      <c r="B841" s="2">
        <v>-1.4367799999999999E-3</v>
      </c>
      <c r="C841">
        <f t="shared" si="13"/>
        <v>1.4367799999999999E-3</v>
      </c>
    </row>
    <row r="842" spans="1:3" x14ac:dyDescent="0.3">
      <c r="A842" s="2">
        <v>-4.05063</v>
      </c>
      <c r="B842" s="2">
        <v>-1.4185599999999999E-3</v>
      </c>
      <c r="C842">
        <f t="shared" si="13"/>
        <v>1.4185599999999999E-3</v>
      </c>
    </row>
    <row r="843" spans="1:3" x14ac:dyDescent="0.3">
      <c r="A843" s="2">
        <v>-4.1519000000000004</v>
      </c>
      <c r="B843" s="2">
        <v>-1.39806E-3</v>
      </c>
      <c r="C843">
        <f t="shared" si="13"/>
        <v>1.39806E-3</v>
      </c>
    </row>
    <row r="844" spans="1:3" x14ac:dyDescent="0.3">
      <c r="A844" s="2">
        <v>-4.2531600000000003</v>
      </c>
      <c r="B844" s="2">
        <v>-1.37525E-3</v>
      </c>
      <c r="C844">
        <f t="shared" si="13"/>
        <v>1.37525E-3</v>
      </c>
    </row>
    <row r="845" spans="1:3" x14ac:dyDescent="0.3">
      <c r="A845" s="2">
        <v>-4.3544299999999998</v>
      </c>
      <c r="B845" s="2">
        <v>-1.3743900000000001E-3</v>
      </c>
      <c r="C845">
        <f t="shared" si="13"/>
        <v>1.3743900000000001E-3</v>
      </c>
    </row>
    <row r="846" spans="1:3" x14ac:dyDescent="0.3">
      <c r="A846" s="2">
        <v>-4.4557000000000002</v>
      </c>
      <c r="B846" s="2">
        <v>-1.36265E-3</v>
      </c>
      <c r="C846">
        <f t="shared" si="13"/>
        <v>1.36265E-3</v>
      </c>
    </row>
    <row r="847" spans="1:3" x14ac:dyDescent="0.3">
      <c r="A847" s="2">
        <v>-4.5569600000000001</v>
      </c>
      <c r="B847" s="2">
        <v>-1.3343999999999999E-3</v>
      </c>
      <c r="C847">
        <f t="shared" si="13"/>
        <v>1.3343999999999999E-3</v>
      </c>
    </row>
    <row r="848" spans="1:3" x14ac:dyDescent="0.3">
      <c r="A848" s="2">
        <v>-4.6582299999999996</v>
      </c>
      <c r="B848" s="2">
        <v>-1.31671E-3</v>
      </c>
      <c r="C848">
        <f t="shared" si="13"/>
        <v>1.31671E-3</v>
      </c>
    </row>
    <row r="849" spans="1:3" x14ac:dyDescent="0.3">
      <c r="A849" s="2">
        <v>-4.7594900000000004</v>
      </c>
      <c r="B849" s="2">
        <v>-1.31584E-3</v>
      </c>
      <c r="C849">
        <f t="shared" si="13"/>
        <v>1.31584E-3</v>
      </c>
    </row>
    <row r="850" spans="1:3" x14ac:dyDescent="0.3">
      <c r="A850" s="2">
        <v>-4.86076</v>
      </c>
      <c r="B850" s="2">
        <v>-1.3040700000000001E-3</v>
      </c>
      <c r="C850">
        <f t="shared" si="13"/>
        <v>1.3040700000000001E-3</v>
      </c>
    </row>
    <row r="851" spans="1:3" x14ac:dyDescent="0.3">
      <c r="A851" s="2">
        <v>-4.9620300000000004</v>
      </c>
      <c r="B851" s="2">
        <v>-1.29536E-3</v>
      </c>
      <c r="C851">
        <f t="shared" si="13"/>
        <v>1.29536E-3</v>
      </c>
    </row>
    <row r="852" spans="1:3" x14ac:dyDescent="0.3">
      <c r="A852" s="2">
        <v>-5.0632900000000003</v>
      </c>
      <c r="B852" s="2">
        <v>-1.2806899999999999E-3</v>
      </c>
      <c r="C852">
        <f t="shared" si="13"/>
        <v>1.2806899999999999E-3</v>
      </c>
    </row>
    <row r="853" spans="1:3" x14ac:dyDescent="0.3">
      <c r="A853" s="2">
        <v>-5.1645599999999998</v>
      </c>
      <c r="B853" s="2">
        <v>-1.2593400000000001E-3</v>
      </c>
      <c r="C853">
        <f t="shared" si="13"/>
        <v>1.2593400000000001E-3</v>
      </c>
    </row>
    <row r="854" spans="1:3" x14ac:dyDescent="0.3">
      <c r="A854" s="2">
        <v>-5.2658199999999997</v>
      </c>
      <c r="B854" s="2">
        <v>-1.2497999999999999E-3</v>
      </c>
      <c r="C854">
        <f t="shared" si="13"/>
        <v>1.2497999999999999E-3</v>
      </c>
    </row>
    <row r="855" spans="1:3" x14ac:dyDescent="0.3">
      <c r="A855" s="2">
        <v>-5.3670900000000001</v>
      </c>
      <c r="B855" s="2">
        <v>-1.22824E-3</v>
      </c>
      <c r="C855">
        <f t="shared" si="13"/>
        <v>1.22824E-3</v>
      </c>
    </row>
    <row r="856" spans="1:3" x14ac:dyDescent="0.3">
      <c r="A856" s="2">
        <v>-5.46835</v>
      </c>
      <c r="B856" s="2">
        <v>-1.1816699999999999E-3</v>
      </c>
      <c r="C856">
        <f t="shared" si="13"/>
        <v>1.1816699999999999E-3</v>
      </c>
    </row>
    <row r="857" spans="1:3" x14ac:dyDescent="0.3">
      <c r="A857" s="2">
        <v>-5.5696199999999996</v>
      </c>
      <c r="B857" s="2">
        <v>-1.17274E-3</v>
      </c>
      <c r="C857">
        <f t="shared" si="13"/>
        <v>1.17274E-3</v>
      </c>
    </row>
    <row r="858" spans="1:3" x14ac:dyDescent="0.3">
      <c r="A858" s="2">
        <v>-5.67089</v>
      </c>
      <c r="B858" s="2">
        <v>-1.1761199999999999E-3</v>
      </c>
      <c r="C858">
        <f t="shared" si="13"/>
        <v>1.1761199999999999E-3</v>
      </c>
    </row>
    <row r="859" spans="1:3" x14ac:dyDescent="0.3">
      <c r="A859" s="2">
        <v>-5.7721499999999999</v>
      </c>
      <c r="B859" s="2">
        <v>-1.10764E-3</v>
      </c>
      <c r="C859">
        <f t="shared" si="13"/>
        <v>1.10764E-3</v>
      </c>
    </row>
    <row r="860" spans="1:3" x14ac:dyDescent="0.3">
      <c r="A860" s="2">
        <v>-5.8734200000000003</v>
      </c>
      <c r="B860" s="2">
        <v>-1.11911E-3</v>
      </c>
      <c r="C860">
        <f t="shared" si="13"/>
        <v>1.11911E-3</v>
      </c>
    </row>
    <row r="861" spans="1:3" x14ac:dyDescent="0.3">
      <c r="A861" s="2">
        <v>-5.9746800000000002</v>
      </c>
      <c r="B861" s="2">
        <v>-1.14532E-3</v>
      </c>
      <c r="C861">
        <f t="shared" si="13"/>
        <v>1.14532E-3</v>
      </c>
    </row>
    <row r="862" spans="1:3" x14ac:dyDescent="0.3">
      <c r="A862" s="2">
        <v>-6.0759499999999997</v>
      </c>
      <c r="B862" s="2">
        <v>-1.1094099999999999E-3</v>
      </c>
      <c r="C862">
        <f t="shared" si="13"/>
        <v>1.1094099999999999E-3</v>
      </c>
    </row>
    <row r="863" spans="1:3" x14ac:dyDescent="0.3">
      <c r="A863" s="2">
        <v>-6.1772200000000002</v>
      </c>
      <c r="B863" s="2">
        <v>-1.10066E-3</v>
      </c>
      <c r="C863">
        <f t="shared" si="13"/>
        <v>1.10066E-3</v>
      </c>
    </row>
    <row r="864" spans="1:3" x14ac:dyDescent="0.3">
      <c r="A864" s="2">
        <v>-6.2784800000000001</v>
      </c>
      <c r="B864" s="2">
        <v>-1.1172700000000001E-3</v>
      </c>
      <c r="C864">
        <f t="shared" si="13"/>
        <v>1.1172700000000001E-3</v>
      </c>
    </row>
    <row r="865" spans="1:3" x14ac:dyDescent="0.3">
      <c r="A865" s="2">
        <v>-6.3797499999999996</v>
      </c>
      <c r="B865" s="2">
        <v>-1.0657799999999999E-3</v>
      </c>
      <c r="C865">
        <f t="shared" si="13"/>
        <v>1.0657799999999999E-3</v>
      </c>
    </row>
    <row r="866" spans="1:3" x14ac:dyDescent="0.3">
      <c r="A866" s="2">
        <v>-6.4810100000000004</v>
      </c>
      <c r="B866" s="2">
        <v>-1.07701E-3</v>
      </c>
      <c r="C866">
        <f t="shared" si="13"/>
        <v>1.07701E-3</v>
      </c>
    </row>
    <row r="867" spans="1:3" x14ac:dyDescent="0.3">
      <c r="A867" s="2">
        <v>-6.5822799999999999</v>
      </c>
      <c r="B867" s="2">
        <v>-1.0842E-3</v>
      </c>
      <c r="C867">
        <f t="shared" si="13"/>
        <v>1.0842E-3</v>
      </c>
    </row>
    <row r="868" spans="1:3" x14ac:dyDescent="0.3">
      <c r="A868" s="2">
        <v>-6.6835399999999998</v>
      </c>
      <c r="B868" s="2">
        <v>-1.0584699999999999E-3</v>
      </c>
      <c r="C868">
        <f t="shared" si="13"/>
        <v>1.0584699999999999E-3</v>
      </c>
    </row>
    <row r="869" spans="1:3" x14ac:dyDescent="0.3">
      <c r="A869" s="2">
        <v>-6.7848100000000002</v>
      </c>
      <c r="B869" s="2">
        <v>-1.04659E-3</v>
      </c>
      <c r="C869">
        <f t="shared" si="13"/>
        <v>1.04659E-3</v>
      </c>
    </row>
    <row r="870" spans="1:3" x14ac:dyDescent="0.3">
      <c r="A870" s="2">
        <v>-6.8860799999999998</v>
      </c>
      <c r="B870" s="2">
        <v>-1.0429300000000001E-3</v>
      </c>
      <c r="C870">
        <f t="shared" si="13"/>
        <v>1.0429300000000001E-3</v>
      </c>
    </row>
    <row r="871" spans="1:3" x14ac:dyDescent="0.3">
      <c r="A871" s="2">
        <v>-6.9873399999999997</v>
      </c>
      <c r="B871" s="2">
        <v>-1.03827E-3</v>
      </c>
      <c r="C871">
        <f t="shared" si="13"/>
        <v>1.03827E-3</v>
      </c>
    </row>
    <row r="872" spans="1:3" x14ac:dyDescent="0.3">
      <c r="A872" s="2">
        <v>-7.0886100000000001</v>
      </c>
      <c r="B872" s="2">
        <v>-1.0346800000000001E-3</v>
      </c>
      <c r="C872">
        <f t="shared" si="13"/>
        <v>1.0346800000000001E-3</v>
      </c>
    </row>
    <row r="873" spans="1:3" x14ac:dyDescent="0.3">
      <c r="A873" s="2">
        <v>-7.18987</v>
      </c>
      <c r="B873" s="2">
        <v>-1.0152E-3</v>
      </c>
      <c r="C873">
        <f t="shared" si="13"/>
        <v>1.0152E-3</v>
      </c>
    </row>
    <row r="874" spans="1:3" x14ac:dyDescent="0.3">
      <c r="A874" s="2">
        <v>-7.2911400000000004</v>
      </c>
      <c r="B874" s="2">
        <v>-1.0099499999999999E-3</v>
      </c>
      <c r="C874">
        <f t="shared" si="13"/>
        <v>1.0099499999999999E-3</v>
      </c>
    </row>
    <row r="875" spans="1:3" x14ac:dyDescent="0.3">
      <c r="A875" s="2">
        <v>-7.3924099999999999</v>
      </c>
      <c r="B875" s="2">
        <v>-1.0014900000000001E-3</v>
      </c>
      <c r="C875">
        <f t="shared" si="13"/>
        <v>1.0014900000000001E-3</v>
      </c>
    </row>
    <row r="876" spans="1:3" x14ac:dyDescent="0.3">
      <c r="A876" s="2">
        <v>-7.4936699999999998</v>
      </c>
      <c r="B876" s="2">
        <v>-9.8934999999999995E-4</v>
      </c>
      <c r="C876">
        <f t="shared" si="13"/>
        <v>9.8934999999999995E-4</v>
      </c>
    </row>
    <row r="877" spans="1:3" x14ac:dyDescent="0.3">
      <c r="A877" s="2">
        <v>-7.5949400000000002</v>
      </c>
      <c r="B877" s="2">
        <v>-9.9237000000000001E-4</v>
      </c>
      <c r="C877">
        <f t="shared" si="13"/>
        <v>9.9237000000000001E-4</v>
      </c>
    </row>
    <row r="878" spans="1:3" x14ac:dyDescent="0.3">
      <c r="A878" s="2">
        <v>-7.6962000000000002</v>
      </c>
      <c r="B878" s="2">
        <v>-9.8434E-4</v>
      </c>
      <c r="C878">
        <f t="shared" si="13"/>
        <v>9.8434E-4</v>
      </c>
    </row>
    <row r="879" spans="1:3" x14ac:dyDescent="0.3">
      <c r="A879" s="2">
        <v>-7.7974699999999997</v>
      </c>
      <c r="B879" s="2">
        <v>-9.6557000000000001E-4</v>
      </c>
      <c r="C879">
        <f t="shared" si="13"/>
        <v>9.6557000000000001E-4</v>
      </c>
    </row>
    <row r="880" spans="1:3" x14ac:dyDescent="0.3">
      <c r="A880" s="2">
        <v>-7.8987299999999996</v>
      </c>
      <c r="B880" s="2">
        <v>-9.5511999999999995E-4</v>
      </c>
      <c r="C880">
        <f t="shared" si="13"/>
        <v>9.5511999999999995E-4</v>
      </c>
    </row>
    <row r="881" spans="1:3" x14ac:dyDescent="0.3">
      <c r="A881" s="2">
        <v>-8</v>
      </c>
      <c r="B881" s="2">
        <v>-9.4899000000000003E-4</v>
      </c>
      <c r="C881">
        <f t="shared" si="13"/>
        <v>9.4899000000000003E-4</v>
      </c>
    </row>
    <row r="882" spans="1:3" x14ac:dyDescent="0.3">
      <c r="A882" s="2">
        <v>-8</v>
      </c>
      <c r="B882" s="2">
        <v>-8.7334999999999995E-4</v>
      </c>
      <c r="C882">
        <f t="shared" si="13"/>
        <v>8.7334999999999995E-4</v>
      </c>
    </row>
    <row r="883" spans="1:3" x14ac:dyDescent="0.3">
      <c r="A883" s="2">
        <v>-7.8987299999999996</v>
      </c>
      <c r="B883" s="2">
        <v>-7.4514600000000002E-4</v>
      </c>
      <c r="C883">
        <f t="shared" si="13"/>
        <v>7.4514600000000002E-4</v>
      </c>
    </row>
    <row r="884" spans="1:3" x14ac:dyDescent="0.3">
      <c r="A884" s="2">
        <v>-7.7974699999999997</v>
      </c>
      <c r="B884" s="2">
        <v>-6.5133699999999999E-4</v>
      </c>
      <c r="C884">
        <f t="shared" si="13"/>
        <v>6.5133699999999999E-4</v>
      </c>
    </row>
    <row r="885" spans="1:3" x14ac:dyDescent="0.3">
      <c r="A885" s="2">
        <v>-7.6962000000000002</v>
      </c>
      <c r="B885" s="2">
        <v>-5.7025000000000001E-4</v>
      </c>
      <c r="C885">
        <f t="shared" si="13"/>
        <v>5.7025000000000001E-4</v>
      </c>
    </row>
    <row r="886" spans="1:3" x14ac:dyDescent="0.3">
      <c r="A886" s="2">
        <v>-7.5949400000000002</v>
      </c>
      <c r="B886" s="2">
        <v>-5.0099499999999996E-4</v>
      </c>
      <c r="C886">
        <f t="shared" si="13"/>
        <v>5.0099499999999996E-4</v>
      </c>
    </row>
    <row r="887" spans="1:3" x14ac:dyDescent="0.3">
      <c r="A887" s="2">
        <v>-7.4936699999999998</v>
      </c>
      <c r="B887" s="2">
        <v>-4.4264599999999999E-4</v>
      </c>
      <c r="C887">
        <f t="shared" si="13"/>
        <v>4.4264599999999999E-4</v>
      </c>
    </row>
    <row r="888" spans="1:3" x14ac:dyDescent="0.3">
      <c r="A888" s="2">
        <v>-7.3924099999999999</v>
      </c>
      <c r="B888" s="2">
        <v>-3.8788800000000002E-4</v>
      </c>
      <c r="C888">
        <f t="shared" si="13"/>
        <v>3.8788800000000002E-4</v>
      </c>
    </row>
    <row r="889" spans="1:3" x14ac:dyDescent="0.3">
      <c r="A889" s="2">
        <v>-7.2911400000000004</v>
      </c>
      <c r="B889" s="2">
        <v>-3.4224E-4</v>
      </c>
      <c r="C889">
        <f t="shared" si="13"/>
        <v>3.4224E-4</v>
      </c>
    </row>
    <row r="890" spans="1:3" x14ac:dyDescent="0.3">
      <c r="A890" s="2">
        <v>-7.18987</v>
      </c>
      <c r="B890" s="2">
        <v>-2.9931700000000001E-4</v>
      </c>
      <c r="C890">
        <f t="shared" si="13"/>
        <v>2.9931700000000001E-4</v>
      </c>
    </row>
    <row r="891" spans="1:3" x14ac:dyDescent="0.3">
      <c r="A891" s="2">
        <v>-7.0886100000000001</v>
      </c>
      <c r="B891" s="2">
        <v>-2.6187500000000001E-4</v>
      </c>
      <c r="C891">
        <f t="shared" si="13"/>
        <v>2.6187500000000001E-4</v>
      </c>
    </row>
    <row r="892" spans="1:3" x14ac:dyDescent="0.3">
      <c r="A892" s="2">
        <v>-6.9873399999999997</v>
      </c>
      <c r="B892" s="2">
        <v>-2.29509E-4</v>
      </c>
      <c r="C892">
        <f t="shared" si="13"/>
        <v>2.29509E-4</v>
      </c>
    </row>
    <row r="893" spans="1:3" x14ac:dyDescent="0.3">
      <c r="A893" s="2">
        <v>-6.8860799999999998</v>
      </c>
      <c r="B893" s="2">
        <v>-2.0091099999999999E-4</v>
      </c>
      <c r="C893">
        <f t="shared" si="13"/>
        <v>2.0091099999999999E-4</v>
      </c>
    </row>
    <row r="894" spans="1:3" x14ac:dyDescent="0.3">
      <c r="A894" s="2">
        <v>-6.7848100000000002</v>
      </c>
      <c r="B894" s="2">
        <v>-1.7487500000000001E-4</v>
      </c>
      <c r="C894">
        <f t="shared" si="13"/>
        <v>1.7487500000000001E-4</v>
      </c>
    </row>
    <row r="895" spans="1:3" x14ac:dyDescent="0.3">
      <c r="A895" s="2">
        <v>-6.6835399999999998</v>
      </c>
      <c r="B895" s="2">
        <v>-1.5256499999999999E-4</v>
      </c>
      <c r="C895">
        <f t="shared" si="13"/>
        <v>1.5256499999999999E-4</v>
      </c>
    </row>
    <row r="896" spans="1:3" x14ac:dyDescent="0.3">
      <c r="A896" s="2">
        <v>-6.5822799999999999</v>
      </c>
      <c r="B896" s="2">
        <v>-1.3228299999999999E-4</v>
      </c>
      <c r="C896">
        <f t="shared" si="13"/>
        <v>1.3228299999999999E-4</v>
      </c>
    </row>
    <row r="897" spans="1:3" x14ac:dyDescent="0.3">
      <c r="A897" s="2">
        <v>-6.4810100000000004</v>
      </c>
      <c r="B897" s="2">
        <v>-1.14914E-4</v>
      </c>
      <c r="C897">
        <f t="shared" si="13"/>
        <v>1.14914E-4</v>
      </c>
    </row>
    <row r="898" spans="1:3" x14ac:dyDescent="0.3">
      <c r="A898" s="2">
        <v>-6.3797499999999996</v>
      </c>
      <c r="B898" s="2">
        <v>-9.9634000000000002E-5</v>
      </c>
      <c r="C898">
        <f t="shared" si="13"/>
        <v>9.9634000000000002E-5</v>
      </c>
    </row>
    <row r="899" spans="1:3" x14ac:dyDescent="0.3">
      <c r="A899" s="2">
        <v>-6.2784800000000001</v>
      </c>
      <c r="B899" s="2">
        <v>-8.6563800000000006E-5</v>
      </c>
      <c r="C899">
        <f t="shared" ref="C899:C962" si="14">ABS(B899)</f>
        <v>8.6563800000000006E-5</v>
      </c>
    </row>
    <row r="900" spans="1:3" x14ac:dyDescent="0.3">
      <c r="A900" s="2">
        <v>-6.1772200000000002</v>
      </c>
      <c r="B900" s="2">
        <v>-7.5248500000000003E-5</v>
      </c>
      <c r="C900">
        <f t="shared" si="14"/>
        <v>7.5248500000000003E-5</v>
      </c>
    </row>
    <row r="901" spans="1:3" x14ac:dyDescent="0.3">
      <c r="A901" s="2">
        <v>-6.0759499999999997</v>
      </c>
      <c r="B901" s="2">
        <v>-6.4873699999999995E-5</v>
      </c>
      <c r="C901">
        <f t="shared" si="14"/>
        <v>6.4873699999999995E-5</v>
      </c>
    </row>
    <row r="902" spans="1:3" x14ac:dyDescent="0.3">
      <c r="A902" s="2">
        <v>-5.9746800000000002</v>
      </c>
      <c r="B902" s="2">
        <v>-5.6243299999999997E-5</v>
      </c>
      <c r="C902">
        <f t="shared" si="14"/>
        <v>5.6243299999999997E-5</v>
      </c>
    </row>
    <row r="903" spans="1:3" x14ac:dyDescent="0.3">
      <c r="A903" s="2">
        <v>-5.8734200000000003</v>
      </c>
      <c r="B903" s="2">
        <v>-4.8668200000000003E-5</v>
      </c>
      <c r="C903">
        <f t="shared" si="14"/>
        <v>4.8668200000000003E-5</v>
      </c>
    </row>
    <row r="904" spans="1:3" x14ac:dyDescent="0.3">
      <c r="A904" s="2">
        <v>-5.7721499999999999</v>
      </c>
      <c r="B904" s="2">
        <v>-4.1901399999999998E-5</v>
      </c>
      <c r="C904">
        <f t="shared" si="14"/>
        <v>4.1901399999999998E-5</v>
      </c>
    </row>
    <row r="905" spans="1:3" x14ac:dyDescent="0.3">
      <c r="A905" s="2">
        <v>-5.67089</v>
      </c>
      <c r="B905" s="2">
        <v>-3.6309300000000001E-5</v>
      </c>
      <c r="C905">
        <f t="shared" si="14"/>
        <v>3.6309300000000001E-5</v>
      </c>
    </row>
    <row r="906" spans="1:3" x14ac:dyDescent="0.3">
      <c r="A906" s="2">
        <v>-5.5696199999999996</v>
      </c>
      <c r="B906" s="2">
        <v>-3.11756E-5</v>
      </c>
      <c r="C906">
        <f t="shared" si="14"/>
        <v>3.11756E-5</v>
      </c>
    </row>
    <row r="907" spans="1:3" x14ac:dyDescent="0.3">
      <c r="A907" s="2">
        <v>-5.46835</v>
      </c>
      <c r="B907" s="2">
        <v>-2.6619500000000002E-5</v>
      </c>
      <c r="C907">
        <f t="shared" si="14"/>
        <v>2.6619500000000002E-5</v>
      </c>
    </row>
    <row r="908" spans="1:3" x14ac:dyDescent="0.3">
      <c r="A908" s="2">
        <v>-5.3670900000000001</v>
      </c>
      <c r="B908" s="2">
        <v>-2.28809E-5</v>
      </c>
      <c r="C908">
        <f t="shared" si="14"/>
        <v>2.28809E-5</v>
      </c>
    </row>
    <row r="909" spans="1:3" x14ac:dyDescent="0.3">
      <c r="A909" s="2">
        <v>-5.2658199999999997</v>
      </c>
      <c r="B909" s="2">
        <v>-1.9730700000000001E-5</v>
      </c>
      <c r="C909">
        <f t="shared" si="14"/>
        <v>1.9730700000000001E-5</v>
      </c>
    </row>
    <row r="910" spans="1:3" x14ac:dyDescent="0.3">
      <c r="A910" s="2">
        <v>-5.1645599999999998</v>
      </c>
      <c r="B910" s="2">
        <v>-1.6826599999999999E-5</v>
      </c>
      <c r="C910">
        <f t="shared" si="14"/>
        <v>1.6826599999999999E-5</v>
      </c>
    </row>
    <row r="911" spans="1:3" x14ac:dyDescent="0.3">
      <c r="A911" s="2">
        <v>-5.0632900000000003</v>
      </c>
      <c r="B911" s="2">
        <v>-1.4282499999999999E-5</v>
      </c>
      <c r="C911">
        <f t="shared" si="14"/>
        <v>1.4282499999999999E-5</v>
      </c>
    </row>
    <row r="912" spans="1:3" x14ac:dyDescent="0.3">
      <c r="A912" s="2">
        <v>-4.9620300000000004</v>
      </c>
      <c r="B912" s="2">
        <v>-1.2300799999999999E-5</v>
      </c>
      <c r="C912">
        <f t="shared" si="14"/>
        <v>1.2300799999999999E-5</v>
      </c>
    </row>
    <row r="913" spans="1:3" x14ac:dyDescent="0.3">
      <c r="A913" s="2">
        <v>-4.86076</v>
      </c>
      <c r="B913" s="2">
        <v>-1.04182E-5</v>
      </c>
      <c r="C913">
        <f t="shared" si="14"/>
        <v>1.04182E-5</v>
      </c>
    </row>
    <row r="914" spans="1:3" x14ac:dyDescent="0.3">
      <c r="A914" s="2">
        <v>-4.7594900000000004</v>
      </c>
      <c r="B914" s="2">
        <v>-8.8452699999999994E-6</v>
      </c>
      <c r="C914">
        <f t="shared" si="14"/>
        <v>8.8452699999999994E-6</v>
      </c>
    </row>
    <row r="915" spans="1:3" x14ac:dyDescent="0.3">
      <c r="A915" s="2">
        <v>-4.6582299999999996</v>
      </c>
      <c r="B915" s="2">
        <v>-7.4726899999999998E-6</v>
      </c>
      <c r="C915">
        <f t="shared" si="14"/>
        <v>7.4726899999999998E-6</v>
      </c>
    </row>
    <row r="916" spans="1:3" x14ac:dyDescent="0.3">
      <c r="A916" s="2">
        <v>-4.5569600000000001</v>
      </c>
      <c r="B916" s="2">
        <v>-6.2733900000000001E-6</v>
      </c>
      <c r="C916">
        <f t="shared" si="14"/>
        <v>6.2733900000000001E-6</v>
      </c>
    </row>
    <row r="917" spans="1:3" x14ac:dyDescent="0.3">
      <c r="A917" s="2">
        <v>-4.4557000000000002</v>
      </c>
      <c r="B917" s="2">
        <v>-5.2845400000000002E-6</v>
      </c>
      <c r="C917">
        <f t="shared" si="14"/>
        <v>5.2845400000000002E-6</v>
      </c>
    </row>
    <row r="918" spans="1:3" x14ac:dyDescent="0.3">
      <c r="A918" s="2">
        <v>-4.3544299999999998</v>
      </c>
      <c r="B918" s="2">
        <v>-4.49082E-6</v>
      </c>
      <c r="C918">
        <f t="shared" si="14"/>
        <v>4.49082E-6</v>
      </c>
    </row>
    <row r="919" spans="1:3" x14ac:dyDescent="0.3">
      <c r="A919" s="2">
        <v>-4.2531600000000003</v>
      </c>
      <c r="B919" s="2">
        <v>-3.7343500000000001E-6</v>
      </c>
      <c r="C919">
        <f t="shared" si="14"/>
        <v>3.7343500000000001E-6</v>
      </c>
    </row>
    <row r="920" spans="1:3" x14ac:dyDescent="0.3">
      <c r="A920" s="2">
        <v>-4.1519000000000004</v>
      </c>
      <c r="B920" s="2">
        <v>-3.1094700000000001E-6</v>
      </c>
      <c r="C920">
        <f t="shared" si="14"/>
        <v>3.1094700000000001E-6</v>
      </c>
    </row>
    <row r="921" spans="1:3" x14ac:dyDescent="0.3">
      <c r="A921" s="2">
        <v>-4.05063</v>
      </c>
      <c r="B921" s="2">
        <v>-2.5896000000000002E-6</v>
      </c>
      <c r="C921">
        <f t="shared" si="14"/>
        <v>2.5896000000000002E-6</v>
      </c>
    </row>
    <row r="922" spans="1:3" x14ac:dyDescent="0.3">
      <c r="A922" s="2">
        <v>-3.94937</v>
      </c>
      <c r="B922" s="2">
        <v>-2.1525600000000001E-6</v>
      </c>
      <c r="C922">
        <f t="shared" si="14"/>
        <v>2.1525600000000001E-6</v>
      </c>
    </row>
    <row r="923" spans="1:3" x14ac:dyDescent="0.3">
      <c r="A923" s="2">
        <v>-3.8481000000000001</v>
      </c>
      <c r="B923" s="2">
        <v>-1.7730400000000001E-6</v>
      </c>
      <c r="C923">
        <f t="shared" si="14"/>
        <v>1.7730400000000001E-6</v>
      </c>
    </row>
    <row r="924" spans="1:3" x14ac:dyDescent="0.3">
      <c r="A924" s="2">
        <v>-3.7468400000000002</v>
      </c>
      <c r="B924" s="2">
        <v>-1.4498000000000001E-6</v>
      </c>
      <c r="C924">
        <f t="shared" si="14"/>
        <v>1.4498000000000001E-6</v>
      </c>
    </row>
    <row r="925" spans="1:3" x14ac:dyDescent="0.3">
      <c r="A925" s="2">
        <v>-3.6455700000000002</v>
      </c>
      <c r="B925" s="2">
        <v>-1.1743999999999999E-6</v>
      </c>
      <c r="C925">
        <f t="shared" si="14"/>
        <v>1.1743999999999999E-6</v>
      </c>
    </row>
    <row r="926" spans="1:3" x14ac:dyDescent="0.3">
      <c r="A926" s="2">
        <v>-3.5442999999999998</v>
      </c>
      <c r="B926" s="2">
        <v>-9.6019000000000008E-7</v>
      </c>
      <c r="C926">
        <f t="shared" si="14"/>
        <v>9.6019000000000008E-7</v>
      </c>
    </row>
    <row r="927" spans="1:3" x14ac:dyDescent="0.3">
      <c r="A927" s="2">
        <v>-3.4430399999999999</v>
      </c>
      <c r="B927" s="2">
        <v>-7.8533299999999998E-7</v>
      </c>
      <c r="C927">
        <f t="shared" si="14"/>
        <v>7.8533299999999998E-7</v>
      </c>
    </row>
    <row r="928" spans="1:3" x14ac:dyDescent="0.3">
      <c r="A928" s="2">
        <v>-3.3417699999999999</v>
      </c>
      <c r="B928" s="2">
        <v>-6.3041299999999997E-7</v>
      </c>
      <c r="C928">
        <f t="shared" si="14"/>
        <v>6.3041299999999997E-7</v>
      </c>
    </row>
    <row r="929" spans="1:3" x14ac:dyDescent="0.3">
      <c r="A929" s="2">
        <v>-3.24051</v>
      </c>
      <c r="B929" s="2">
        <v>-5.0103000000000003E-7</v>
      </c>
      <c r="C929">
        <f t="shared" si="14"/>
        <v>5.0103000000000003E-7</v>
      </c>
    </row>
    <row r="930" spans="1:3" x14ac:dyDescent="0.3">
      <c r="A930" s="2">
        <v>-3.13924</v>
      </c>
      <c r="B930" s="2">
        <v>-3.9900099999999999E-7</v>
      </c>
      <c r="C930">
        <f t="shared" si="14"/>
        <v>3.9900099999999999E-7</v>
      </c>
    </row>
    <row r="931" spans="1:3" x14ac:dyDescent="0.3">
      <c r="A931" s="2">
        <v>-3.0379700000000001</v>
      </c>
      <c r="B931" s="2">
        <v>-3.1299699999999998E-7</v>
      </c>
      <c r="C931">
        <f t="shared" si="14"/>
        <v>3.1299699999999998E-7</v>
      </c>
    </row>
    <row r="932" spans="1:3" x14ac:dyDescent="0.3">
      <c r="A932" s="2">
        <v>-2.9367100000000002</v>
      </c>
      <c r="B932" s="2">
        <v>-2.4583900000000001E-7</v>
      </c>
      <c r="C932">
        <f t="shared" si="14"/>
        <v>2.4583900000000001E-7</v>
      </c>
    </row>
    <row r="933" spans="1:3" x14ac:dyDescent="0.3">
      <c r="A933" s="2">
        <v>-2.8354400000000002</v>
      </c>
      <c r="B933" s="2">
        <v>-1.9165600000000001E-7</v>
      </c>
      <c r="C933">
        <f t="shared" si="14"/>
        <v>1.9165600000000001E-7</v>
      </c>
    </row>
    <row r="934" spans="1:3" x14ac:dyDescent="0.3">
      <c r="A934" s="2">
        <v>-2.7341799999999998</v>
      </c>
      <c r="B934" s="2">
        <v>-1.4653300000000001E-7</v>
      </c>
      <c r="C934">
        <f t="shared" si="14"/>
        <v>1.4653300000000001E-7</v>
      </c>
    </row>
    <row r="935" spans="1:3" x14ac:dyDescent="0.3">
      <c r="A935" s="2">
        <v>-2.6329099999999999</v>
      </c>
      <c r="B935" s="2">
        <v>-1.1032899999999999E-7</v>
      </c>
      <c r="C935">
        <f t="shared" si="14"/>
        <v>1.1032899999999999E-7</v>
      </c>
    </row>
    <row r="936" spans="1:3" x14ac:dyDescent="0.3">
      <c r="A936" s="2">
        <v>-2.53165</v>
      </c>
      <c r="B936" s="2">
        <v>-8.6630599999999995E-8</v>
      </c>
      <c r="C936">
        <f t="shared" si="14"/>
        <v>8.6630599999999995E-8</v>
      </c>
    </row>
    <row r="937" spans="1:3" x14ac:dyDescent="0.3">
      <c r="A937" s="2">
        <v>-2.43038</v>
      </c>
      <c r="B937" s="2">
        <v>-6.3157800000000005E-8</v>
      </c>
      <c r="C937">
        <f t="shared" si="14"/>
        <v>6.3157800000000005E-8</v>
      </c>
    </row>
    <row r="938" spans="1:3" x14ac:dyDescent="0.3">
      <c r="A938" s="2">
        <v>-2.32911</v>
      </c>
      <c r="B938" s="2">
        <v>-4.6149900000000001E-8</v>
      </c>
      <c r="C938">
        <f t="shared" si="14"/>
        <v>4.6149900000000001E-8</v>
      </c>
    </row>
    <row r="939" spans="1:3" x14ac:dyDescent="0.3">
      <c r="A939" s="2">
        <v>-2.2278500000000001</v>
      </c>
      <c r="B939" s="2">
        <v>-3.3597400000000001E-8</v>
      </c>
      <c r="C939">
        <f t="shared" si="14"/>
        <v>3.3597400000000001E-8</v>
      </c>
    </row>
    <row r="940" spans="1:3" x14ac:dyDescent="0.3">
      <c r="A940" s="2">
        <v>-2.1265800000000001</v>
      </c>
      <c r="B940" s="2">
        <v>-2.38094E-8</v>
      </c>
      <c r="C940">
        <f t="shared" si="14"/>
        <v>2.38094E-8</v>
      </c>
    </row>
    <row r="941" spans="1:3" x14ac:dyDescent="0.3">
      <c r="A941" s="2">
        <v>-2.0253199999999998</v>
      </c>
      <c r="B941" s="2">
        <v>-1.6660900000000001E-8</v>
      </c>
      <c r="C941">
        <f t="shared" si="14"/>
        <v>1.6660900000000001E-8</v>
      </c>
    </row>
    <row r="942" spans="1:3" x14ac:dyDescent="0.3">
      <c r="A942" s="2">
        <v>-1.92405</v>
      </c>
      <c r="B942" s="2">
        <v>-1.1636799999999999E-8</v>
      </c>
      <c r="C942">
        <f t="shared" si="14"/>
        <v>1.1636799999999999E-8</v>
      </c>
    </row>
    <row r="943" spans="1:3" x14ac:dyDescent="0.3">
      <c r="A943" s="2">
        <v>-1.8227800000000001</v>
      </c>
      <c r="B943" s="2">
        <v>-9.1184999999999999E-9</v>
      </c>
      <c r="C943">
        <f t="shared" si="14"/>
        <v>9.1184999999999999E-9</v>
      </c>
    </row>
    <row r="944" spans="1:3" x14ac:dyDescent="0.3">
      <c r="A944" s="2">
        <v>-1.7215199999999999</v>
      </c>
      <c r="B944" s="2">
        <v>-5.9967000000000002E-9</v>
      </c>
      <c r="C944">
        <f t="shared" si="14"/>
        <v>5.9967000000000002E-9</v>
      </c>
    </row>
    <row r="945" spans="1:3" x14ac:dyDescent="0.3">
      <c r="A945" s="2">
        <v>-1.62025</v>
      </c>
      <c r="B945" s="2">
        <v>-4.1731500000000002E-9</v>
      </c>
      <c r="C945">
        <f t="shared" si="14"/>
        <v>4.1731500000000002E-9</v>
      </c>
    </row>
    <row r="946" spans="1:3" x14ac:dyDescent="0.3">
      <c r="A946" s="2">
        <v>-1.5189900000000001</v>
      </c>
      <c r="B946" s="2">
        <v>-2.8002500000000001E-9</v>
      </c>
      <c r="C946">
        <f t="shared" si="14"/>
        <v>2.8002500000000001E-9</v>
      </c>
    </row>
    <row r="947" spans="1:3" x14ac:dyDescent="0.3">
      <c r="A947" s="2">
        <v>-1.4177200000000001</v>
      </c>
      <c r="B947" s="2">
        <v>-1.7443000000000001E-9</v>
      </c>
      <c r="C947">
        <f t="shared" si="14"/>
        <v>1.7443000000000001E-9</v>
      </c>
    </row>
    <row r="948" spans="1:3" x14ac:dyDescent="0.3">
      <c r="A948" s="2">
        <v>-1.31646</v>
      </c>
      <c r="B948" s="2">
        <v>-1.10088E-9</v>
      </c>
      <c r="C948">
        <f t="shared" si="14"/>
        <v>1.10088E-9</v>
      </c>
    </row>
    <row r="949" spans="1:3" x14ac:dyDescent="0.3">
      <c r="A949" s="2">
        <v>-1.21519</v>
      </c>
      <c r="B949" s="2">
        <v>-6.4627999999999996E-10</v>
      </c>
      <c r="C949">
        <f t="shared" si="14"/>
        <v>6.4627999999999996E-10</v>
      </c>
    </row>
    <row r="950" spans="1:3" x14ac:dyDescent="0.3">
      <c r="A950" s="2">
        <v>-1.11392</v>
      </c>
      <c r="B950" s="2">
        <v>-3.5712999999999999E-10</v>
      </c>
      <c r="C950">
        <f t="shared" si="14"/>
        <v>3.5712999999999999E-10</v>
      </c>
    </row>
    <row r="951" spans="1:3" x14ac:dyDescent="0.3">
      <c r="A951" s="2">
        <v>-1.0126599999999999</v>
      </c>
      <c r="B951" s="2">
        <v>-1.7586E-10</v>
      </c>
      <c r="C951">
        <f t="shared" si="14"/>
        <v>1.7586E-10</v>
      </c>
    </row>
    <row r="952" spans="1:3" x14ac:dyDescent="0.3">
      <c r="A952" s="2">
        <v>-0.91139241000000004</v>
      </c>
      <c r="B952" s="2">
        <v>-5.6770000000000001E-11</v>
      </c>
      <c r="C952">
        <f t="shared" si="14"/>
        <v>5.6770000000000001E-11</v>
      </c>
    </row>
    <row r="953" spans="1:3" x14ac:dyDescent="0.3">
      <c r="A953" s="2">
        <v>-0.81012658000000004</v>
      </c>
      <c r="B953" s="2">
        <v>1.5570000000000001E-11</v>
      </c>
      <c r="C953">
        <f t="shared" si="14"/>
        <v>1.5570000000000001E-11</v>
      </c>
    </row>
    <row r="954" spans="1:3" x14ac:dyDescent="0.3">
      <c r="A954" s="2">
        <v>-0.70886075999999998</v>
      </c>
      <c r="B954" s="2">
        <v>4.5459999999999997E-11</v>
      </c>
      <c r="C954">
        <f t="shared" si="14"/>
        <v>4.5459999999999997E-11</v>
      </c>
    </row>
    <row r="955" spans="1:3" x14ac:dyDescent="0.3">
      <c r="A955" s="2">
        <v>-0.60759494000000003</v>
      </c>
      <c r="B955" s="2">
        <v>8.782E-11</v>
      </c>
      <c r="C955">
        <f t="shared" si="14"/>
        <v>8.782E-11</v>
      </c>
    </row>
    <row r="956" spans="1:3" x14ac:dyDescent="0.3">
      <c r="A956" s="2">
        <v>-0.50632911000000003</v>
      </c>
      <c r="B956" s="2">
        <v>1.1998000000000001E-10</v>
      </c>
      <c r="C956">
        <f t="shared" si="14"/>
        <v>1.1998000000000001E-10</v>
      </c>
    </row>
    <row r="957" spans="1:3" x14ac:dyDescent="0.3">
      <c r="A957" s="2">
        <v>-0.40506329000000002</v>
      </c>
      <c r="B957" s="2">
        <v>1.4527000000000001E-10</v>
      </c>
      <c r="C957">
        <f t="shared" si="14"/>
        <v>1.4527000000000001E-10</v>
      </c>
    </row>
    <row r="958" spans="1:3" x14ac:dyDescent="0.3">
      <c r="A958" s="2">
        <v>-0.30379747000000001</v>
      </c>
      <c r="B958" s="2">
        <v>1.6464000000000001E-10</v>
      </c>
      <c r="C958">
        <f t="shared" si="14"/>
        <v>1.6464000000000001E-10</v>
      </c>
    </row>
    <row r="959" spans="1:3" x14ac:dyDescent="0.3">
      <c r="A959" s="2">
        <v>-0.20253165000000001</v>
      </c>
      <c r="B959" s="2">
        <v>1.8205000000000001E-10</v>
      </c>
      <c r="C959">
        <f t="shared" si="14"/>
        <v>1.8205000000000001E-10</v>
      </c>
    </row>
    <row r="960" spans="1:3" x14ac:dyDescent="0.3">
      <c r="A960" s="2">
        <v>-0.10126582000000001</v>
      </c>
      <c r="B960" s="2">
        <v>1.9900999999999999E-10</v>
      </c>
      <c r="C960">
        <f t="shared" si="14"/>
        <v>1.9900999999999999E-10</v>
      </c>
    </row>
    <row r="961" spans="1:3" x14ac:dyDescent="0.3">
      <c r="A961" s="2">
        <v>0</v>
      </c>
      <c r="B961" s="2">
        <v>2.1327E-10</v>
      </c>
      <c r="C961">
        <f t="shared" si="14"/>
        <v>2.1327E-10</v>
      </c>
    </row>
    <row r="962" spans="1:3" x14ac:dyDescent="0.3">
      <c r="A962" s="2">
        <v>0</v>
      </c>
      <c r="B962" s="2">
        <v>7.7580000000000005E-11</v>
      </c>
      <c r="C962">
        <f t="shared" si="14"/>
        <v>7.7580000000000005E-11</v>
      </c>
    </row>
    <row r="963" spans="1:3" x14ac:dyDescent="0.3">
      <c r="A963" s="2">
        <v>0.10126582000000001</v>
      </c>
      <c r="B963" s="2">
        <v>1.5151E-10</v>
      </c>
      <c r="C963">
        <f t="shared" ref="C963:C1026" si="15">ABS(B963)</f>
        <v>1.5151E-10</v>
      </c>
    </row>
    <row r="964" spans="1:3" x14ac:dyDescent="0.3">
      <c r="A964" s="2">
        <v>0.20253165000000001</v>
      </c>
      <c r="B964" s="2">
        <v>2.0621E-10</v>
      </c>
      <c r="C964">
        <f t="shared" si="15"/>
        <v>2.0621E-10</v>
      </c>
    </row>
    <row r="965" spans="1:3" x14ac:dyDescent="0.3">
      <c r="A965" s="2">
        <v>0.30379747000000001</v>
      </c>
      <c r="B965" s="2">
        <v>3.5259000000000002E-10</v>
      </c>
      <c r="C965">
        <f t="shared" si="15"/>
        <v>3.5259000000000002E-10</v>
      </c>
    </row>
    <row r="966" spans="1:3" x14ac:dyDescent="0.3">
      <c r="A966" s="2">
        <v>0.40506329000000002</v>
      </c>
      <c r="B966" s="2">
        <v>1.8388999999999999E-9</v>
      </c>
      <c r="C966">
        <f t="shared" si="15"/>
        <v>1.8388999999999999E-9</v>
      </c>
    </row>
    <row r="967" spans="1:3" x14ac:dyDescent="0.3">
      <c r="A967" s="2">
        <v>0.50632911000000003</v>
      </c>
      <c r="B967" s="2">
        <v>1.7287300000000001E-8</v>
      </c>
      <c r="C967">
        <f t="shared" si="15"/>
        <v>1.7287300000000001E-8</v>
      </c>
    </row>
    <row r="968" spans="1:3" x14ac:dyDescent="0.3">
      <c r="A968" s="2">
        <v>0.60759494000000003</v>
      </c>
      <c r="B968" s="2">
        <v>1.3619100000000001E-7</v>
      </c>
      <c r="C968">
        <f t="shared" si="15"/>
        <v>1.3619100000000001E-7</v>
      </c>
    </row>
    <row r="969" spans="1:3" x14ac:dyDescent="0.3">
      <c r="A969" s="2">
        <v>0.70886075999999998</v>
      </c>
      <c r="B969" s="2">
        <v>7.2768000000000002E-7</v>
      </c>
      <c r="C969">
        <f t="shared" si="15"/>
        <v>7.2768000000000002E-7</v>
      </c>
    </row>
    <row r="970" spans="1:3" x14ac:dyDescent="0.3">
      <c r="A970" s="2">
        <v>0.81012658000000004</v>
      </c>
      <c r="B970" s="2">
        <v>3.2434199999999999E-6</v>
      </c>
      <c r="C970">
        <f t="shared" si="15"/>
        <v>3.2434199999999999E-6</v>
      </c>
    </row>
    <row r="971" spans="1:3" x14ac:dyDescent="0.3">
      <c r="A971" s="2">
        <v>0.91139241000000004</v>
      </c>
      <c r="B971" s="2">
        <v>1.11624E-5</v>
      </c>
      <c r="C971">
        <f t="shared" si="15"/>
        <v>1.11624E-5</v>
      </c>
    </row>
    <row r="972" spans="1:3" x14ac:dyDescent="0.3">
      <c r="A972" s="2">
        <v>1.0126599999999999</v>
      </c>
      <c r="B972" s="2">
        <v>3.0177800000000001E-5</v>
      </c>
      <c r="C972">
        <f t="shared" si="15"/>
        <v>3.0177800000000001E-5</v>
      </c>
    </row>
    <row r="973" spans="1:3" x14ac:dyDescent="0.3">
      <c r="A973" s="2">
        <v>1.11392</v>
      </c>
      <c r="B973" s="2">
        <v>7.3759599999999998E-5</v>
      </c>
      <c r="C973">
        <f t="shared" si="15"/>
        <v>7.3759599999999998E-5</v>
      </c>
    </row>
    <row r="974" spans="1:3" x14ac:dyDescent="0.3">
      <c r="A974" s="2">
        <v>1.21519</v>
      </c>
      <c r="B974" s="2">
        <v>1.6953500000000001E-4</v>
      </c>
      <c r="C974">
        <f t="shared" si="15"/>
        <v>1.6953500000000001E-4</v>
      </c>
    </row>
    <row r="975" spans="1:3" x14ac:dyDescent="0.3">
      <c r="A975" s="2">
        <v>1.31646</v>
      </c>
      <c r="B975" s="2">
        <v>3.4105099999999998E-4</v>
      </c>
      <c r="C975">
        <f t="shared" si="15"/>
        <v>3.4105099999999998E-4</v>
      </c>
    </row>
    <row r="976" spans="1:3" x14ac:dyDescent="0.3">
      <c r="A976" s="2">
        <v>1.4177200000000001</v>
      </c>
      <c r="B976" s="2">
        <v>6.2482900000000003E-4</v>
      </c>
      <c r="C976">
        <f t="shared" si="15"/>
        <v>6.2482900000000003E-4</v>
      </c>
    </row>
    <row r="977" spans="1:3" x14ac:dyDescent="0.3">
      <c r="A977" s="2">
        <v>1.5189900000000001</v>
      </c>
      <c r="B977" s="2">
        <v>1.28616E-3</v>
      </c>
      <c r="C977">
        <f t="shared" si="15"/>
        <v>1.28616E-3</v>
      </c>
    </row>
    <row r="978" spans="1:3" x14ac:dyDescent="0.3">
      <c r="A978" s="2">
        <v>1.62025</v>
      </c>
      <c r="B978" s="2">
        <v>2.2853700000000001E-3</v>
      </c>
      <c r="C978">
        <f t="shared" si="15"/>
        <v>2.2853700000000001E-3</v>
      </c>
    </row>
    <row r="979" spans="1:3" x14ac:dyDescent="0.3">
      <c r="A979" s="2">
        <v>1.7215199999999999</v>
      </c>
      <c r="B979" s="2">
        <v>3.7618700000000001E-3</v>
      </c>
      <c r="C979">
        <f t="shared" si="15"/>
        <v>3.7618700000000001E-3</v>
      </c>
    </row>
    <row r="980" spans="1:3" x14ac:dyDescent="0.3">
      <c r="A980" s="2">
        <v>1.8227800000000001</v>
      </c>
      <c r="B980" s="2">
        <v>6.8567699999999999E-3</v>
      </c>
      <c r="C980">
        <f t="shared" si="15"/>
        <v>6.8567699999999999E-3</v>
      </c>
    </row>
    <row r="981" spans="1:3" x14ac:dyDescent="0.3">
      <c r="A981" s="2">
        <v>1.92405</v>
      </c>
      <c r="B981" s="2">
        <v>1.18747E-2</v>
      </c>
      <c r="C981">
        <f t="shared" si="15"/>
        <v>1.18747E-2</v>
      </c>
    </row>
    <row r="982" spans="1:3" x14ac:dyDescent="0.3">
      <c r="A982" s="2">
        <v>2.0253199999999998</v>
      </c>
      <c r="B982" s="2">
        <v>1.62326E-2</v>
      </c>
      <c r="C982">
        <f t="shared" si="15"/>
        <v>1.62326E-2</v>
      </c>
    </row>
    <row r="983" spans="1:3" x14ac:dyDescent="0.3">
      <c r="A983" s="2">
        <v>2.1265800000000001</v>
      </c>
      <c r="B983" s="2">
        <v>1.97507E-2</v>
      </c>
      <c r="C983">
        <f t="shared" si="15"/>
        <v>1.97507E-2</v>
      </c>
    </row>
    <row r="984" spans="1:3" x14ac:dyDescent="0.3">
      <c r="A984" s="2">
        <v>2.2278500000000001</v>
      </c>
      <c r="B984" s="2">
        <v>1.9998100000000001E-2</v>
      </c>
      <c r="C984">
        <f t="shared" si="15"/>
        <v>1.9998100000000001E-2</v>
      </c>
    </row>
    <row r="985" spans="1:3" x14ac:dyDescent="0.3">
      <c r="A985" s="2">
        <v>2.32911</v>
      </c>
      <c r="B985" s="2">
        <v>2.0002700000000002E-2</v>
      </c>
      <c r="C985">
        <f t="shared" si="15"/>
        <v>2.0002700000000002E-2</v>
      </c>
    </row>
    <row r="986" spans="1:3" x14ac:dyDescent="0.3">
      <c r="A986" s="2">
        <v>2.43038</v>
      </c>
      <c r="B986" s="2">
        <v>2.0003900000000002E-2</v>
      </c>
      <c r="C986">
        <f t="shared" si="15"/>
        <v>2.0003900000000002E-2</v>
      </c>
    </row>
    <row r="987" spans="1:3" x14ac:dyDescent="0.3">
      <c r="A987" s="2">
        <v>2.53165</v>
      </c>
      <c r="B987" s="2">
        <v>1.9998700000000001E-2</v>
      </c>
      <c r="C987">
        <f t="shared" si="15"/>
        <v>1.9998700000000001E-2</v>
      </c>
    </row>
    <row r="988" spans="1:3" x14ac:dyDescent="0.3">
      <c r="A988" s="2">
        <v>2.6329099999999999</v>
      </c>
      <c r="B988" s="2">
        <v>1.99971E-2</v>
      </c>
      <c r="C988">
        <f t="shared" si="15"/>
        <v>1.99971E-2</v>
      </c>
    </row>
    <row r="989" spans="1:3" x14ac:dyDescent="0.3">
      <c r="A989" s="2">
        <v>2.7341799999999998</v>
      </c>
      <c r="B989" s="2">
        <v>1.9998800000000001E-2</v>
      </c>
      <c r="C989">
        <f t="shared" si="15"/>
        <v>1.9998800000000001E-2</v>
      </c>
    </row>
    <row r="990" spans="1:3" x14ac:dyDescent="0.3">
      <c r="A990" s="2">
        <v>2.8354400000000002</v>
      </c>
      <c r="B990" s="2">
        <v>2.0003300000000002E-2</v>
      </c>
      <c r="C990">
        <f t="shared" si="15"/>
        <v>2.0003300000000002E-2</v>
      </c>
    </row>
    <row r="991" spans="1:3" x14ac:dyDescent="0.3">
      <c r="A991" s="2">
        <v>2.9367100000000002</v>
      </c>
      <c r="B991" s="2">
        <v>2.00018E-2</v>
      </c>
      <c r="C991">
        <f t="shared" si="15"/>
        <v>2.00018E-2</v>
      </c>
    </row>
    <row r="992" spans="1:3" x14ac:dyDescent="0.3">
      <c r="A992" s="2">
        <v>3.0379700000000001</v>
      </c>
      <c r="B992" s="2">
        <v>1.99984E-2</v>
      </c>
      <c r="C992">
        <f t="shared" si="15"/>
        <v>1.99984E-2</v>
      </c>
    </row>
    <row r="993" spans="1:3" x14ac:dyDescent="0.3">
      <c r="A993" s="2">
        <v>3.13924</v>
      </c>
      <c r="B993" s="2">
        <v>1.9997600000000001E-2</v>
      </c>
      <c r="C993">
        <f t="shared" si="15"/>
        <v>1.9997600000000001E-2</v>
      </c>
    </row>
    <row r="994" spans="1:3" x14ac:dyDescent="0.3">
      <c r="A994" s="2">
        <v>3.24051</v>
      </c>
      <c r="B994" s="2">
        <v>1.9999200000000002E-2</v>
      </c>
      <c r="C994">
        <f t="shared" si="15"/>
        <v>1.9999200000000002E-2</v>
      </c>
    </row>
    <row r="995" spans="1:3" x14ac:dyDescent="0.3">
      <c r="A995" s="2">
        <v>3.3417699999999999</v>
      </c>
      <c r="B995" s="2">
        <v>2.00018E-2</v>
      </c>
      <c r="C995">
        <f t="shared" si="15"/>
        <v>2.00018E-2</v>
      </c>
    </row>
    <row r="996" spans="1:3" x14ac:dyDescent="0.3">
      <c r="A996" s="2">
        <v>3.4430399999999999</v>
      </c>
      <c r="B996" s="2">
        <v>2.0002499999999999E-2</v>
      </c>
      <c r="C996">
        <f t="shared" si="15"/>
        <v>2.0002499999999999E-2</v>
      </c>
    </row>
    <row r="997" spans="1:3" x14ac:dyDescent="0.3">
      <c r="A997" s="2">
        <v>3.5442999999999998</v>
      </c>
      <c r="B997" s="2">
        <v>1.99984E-2</v>
      </c>
      <c r="C997">
        <f t="shared" si="15"/>
        <v>1.99984E-2</v>
      </c>
    </row>
    <row r="998" spans="1:3" x14ac:dyDescent="0.3">
      <c r="A998" s="2">
        <v>3.6455700000000002</v>
      </c>
      <c r="B998" s="2">
        <v>1.99966E-2</v>
      </c>
      <c r="C998">
        <f t="shared" si="15"/>
        <v>1.99966E-2</v>
      </c>
    </row>
    <row r="999" spans="1:3" x14ac:dyDescent="0.3">
      <c r="A999" s="2">
        <v>3.7468400000000002</v>
      </c>
      <c r="B999" s="2">
        <v>2.0000899999999999E-2</v>
      </c>
      <c r="C999">
        <f t="shared" si="15"/>
        <v>2.0000899999999999E-2</v>
      </c>
    </row>
    <row r="1000" spans="1:3" x14ac:dyDescent="0.3">
      <c r="A1000" s="2">
        <v>3.8481000000000001</v>
      </c>
      <c r="B1000" s="2">
        <v>2.00036E-2</v>
      </c>
      <c r="C1000">
        <f t="shared" si="15"/>
        <v>2.00036E-2</v>
      </c>
    </row>
    <row r="1001" spans="1:3" x14ac:dyDescent="0.3">
      <c r="A1001" s="2">
        <v>3.94937</v>
      </c>
      <c r="B1001" s="2">
        <v>2.00013E-2</v>
      </c>
      <c r="C1001">
        <f t="shared" si="15"/>
        <v>2.00013E-2</v>
      </c>
    </row>
    <row r="1002" spans="1:3" x14ac:dyDescent="0.3">
      <c r="A1002" s="2">
        <v>4.05063</v>
      </c>
      <c r="B1002" s="2">
        <v>1.9997899999999999E-2</v>
      </c>
      <c r="C1002">
        <f t="shared" si="15"/>
        <v>1.9997899999999999E-2</v>
      </c>
    </row>
    <row r="1003" spans="1:3" x14ac:dyDescent="0.3">
      <c r="A1003" s="2">
        <v>4.1519000000000004</v>
      </c>
      <c r="B1003" s="2">
        <v>1.9998599999999998E-2</v>
      </c>
      <c r="C1003">
        <f t="shared" si="15"/>
        <v>1.9998599999999998E-2</v>
      </c>
    </row>
    <row r="1004" spans="1:3" x14ac:dyDescent="0.3">
      <c r="A1004" s="2">
        <v>4.2531600000000003</v>
      </c>
      <c r="B1004" s="2">
        <v>2.0002499999999999E-2</v>
      </c>
      <c r="C1004">
        <f t="shared" si="15"/>
        <v>2.0002499999999999E-2</v>
      </c>
    </row>
    <row r="1005" spans="1:3" x14ac:dyDescent="0.3">
      <c r="A1005" s="2">
        <v>4.3544299999999998</v>
      </c>
      <c r="B1005" s="2">
        <v>2.0002099999999998E-2</v>
      </c>
      <c r="C1005">
        <f t="shared" si="15"/>
        <v>2.0002099999999998E-2</v>
      </c>
    </row>
    <row r="1006" spans="1:3" x14ac:dyDescent="0.3">
      <c r="A1006" s="2">
        <v>4.4557000000000002</v>
      </c>
      <c r="B1006" s="2">
        <v>1.9998200000000001E-2</v>
      </c>
      <c r="C1006">
        <f t="shared" si="15"/>
        <v>1.9998200000000001E-2</v>
      </c>
    </row>
    <row r="1007" spans="1:3" x14ac:dyDescent="0.3">
      <c r="A1007" s="2">
        <v>4.5569600000000001</v>
      </c>
      <c r="B1007" s="2">
        <v>1.9997600000000001E-2</v>
      </c>
      <c r="C1007">
        <f t="shared" si="15"/>
        <v>1.9997600000000001E-2</v>
      </c>
    </row>
    <row r="1008" spans="1:3" x14ac:dyDescent="0.3">
      <c r="A1008" s="2">
        <v>4.6582299999999996</v>
      </c>
      <c r="B1008" s="2">
        <v>2.0000400000000002E-2</v>
      </c>
      <c r="C1008">
        <f t="shared" si="15"/>
        <v>2.0000400000000002E-2</v>
      </c>
    </row>
    <row r="1009" spans="1:3" x14ac:dyDescent="0.3">
      <c r="A1009" s="2">
        <v>4.7594900000000004</v>
      </c>
      <c r="B1009" s="2">
        <v>2.0002499999999999E-2</v>
      </c>
      <c r="C1009">
        <f t="shared" si="15"/>
        <v>2.0002499999999999E-2</v>
      </c>
    </row>
    <row r="1010" spans="1:3" x14ac:dyDescent="0.3">
      <c r="A1010" s="2">
        <v>4.86076</v>
      </c>
      <c r="B1010" s="2">
        <v>2.0000199999999999E-2</v>
      </c>
      <c r="C1010">
        <f t="shared" si="15"/>
        <v>2.0000199999999999E-2</v>
      </c>
    </row>
    <row r="1011" spans="1:3" x14ac:dyDescent="0.3">
      <c r="A1011" s="2">
        <v>4.9620300000000004</v>
      </c>
      <c r="B1011" s="2">
        <v>1.9996199999999999E-2</v>
      </c>
      <c r="C1011">
        <f t="shared" si="15"/>
        <v>1.9996199999999999E-2</v>
      </c>
    </row>
    <row r="1012" spans="1:3" x14ac:dyDescent="0.3">
      <c r="A1012" s="2">
        <v>5.0632900000000003</v>
      </c>
      <c r="B1012" s="2">
        <v>1.9999400000000001E-2</v>
      </c>
      <c r="C1012">
        <f t="shared" si="15"/>
        <v>1.9999400000000001E-2</v>
      </c>
    </row>
    <row r="1013" spans="1:3" x14ac:dyDescent="0.3">
      <c r="A1013" s="2">
        <v>5.1645599999999998</v>
      </c>
      <c r="B1013" s="2">
        <v>2.0003E-2</v>
      </c>
      <c r="C1013">
        <f t="shared" si="15"/>
        <v>2.0003E-2</v>
      </c>
    </row>
    <row r="1014" spans="1:3" x14ac:dyDescent="0.3">
      <c r="A1014" s="2">
        <v>5.2658199999999997</v>
      </c>
      <c r="B1014" s="2">
        <v>2.0000799999999999E-2</v>
      </c>
      <c r="C1014">
        <f t="shared" si="15"/>
        <v>2.0000799999999999E-2</v>
      </c>
    </row>
    <row r="1015" spans="1:3" x14ac:dyDescent="0.3">
      <c r="A1015" s="2">
        <v>5.3670900000000001</v>
      </c>
      <c r="B1015" s="2">
        <v>1.9997899999999999E-2</v>
      </c>
      <c r="C1015">
        <f t="shared" si="15"/>
        <v>1.9997899999999999E-2</v>
      </c>
    </row>
    <row r="1016" spans="1:3" x14ac:dyDescent="0.3">
      <c r="A1016" s="2">
        <v>5.46835</v>
      </c>
      <c r="B1016" s="2">
        <v>1.9998100000000001E-2</v>
      </c>
      <c r="C1016">
        <f t="shared" si="15"/>
        <v>1.9998100000000001E-2</v>
      </c>
    </row>
    <row r="1017" spans="1:3" x14ac:dyDescent="0.3">
      <c r="A1017" s="2">
        <v>5.5696199999999996</v>
      </c>
      <c r="B1017" s="2">
        <v>2.0001399999999999E-2</v>
      </c>
      <c r="C1017">
        <f t="shared" si="15"/>
        <v>2.0001399999999999E-2</v>
      </c>
    </row>
    <row r="1018" spans="1:3" x14ac:dyDescent="0.3">
      <c r="A1018" s="2">
        <v>5.67089</v>
      </c>
      <c r="B1018" s="2">
        <v>2.0003199999999999E-2</v>
      </c>
      <c r="C1018">
        <f t="shared" si="15"/>
        <v>2.0003199999999999E-2</v>
      </c>
    </row>
    <row r="1019" spans="1:3" x14ac:dyDescent="0.3">
      <c r="A1019" s="2">
        <v>5.7721499999999999</v>
      </c>
      <c r="B1019" s="2">
        <v>1.99995E-2</v>
      </c>
      <c r="C1019">
        <f t="shared" si="15"/>
        <v>1.99995E-2</v>
      </c>
    </row>
    <row r="1020" spans="1:3" x14ac:dyDescent="0.3">
      <c r="A1020" s="2">
        <v>5.8734200000000003</v>
      </c>
      <c r="B1020" s="2">
        <v>1.9996699999999999E-2</v>
      </c>
      <c r="C1020">
        <f t="shared" si="15"/>
        <v>1.9996699999999999E-2</v>
      </c>
    </row>
    <row r="1021" spans="1:3" x14ac:dyDescent="0.3">
      <c r="A1021" s="2">
        <v>5.9746800000000002</v>
      </c>
      <c r="B1021" s="2">
        <v>2.0000299999999999E-2</v>
      </c>
      <c r="C1021">
        <f t="shared" si="15"/>
        <v>2.0000299999999999E-2</v>
      </c>
    </row>
    <row r="1022" spans="1:3" x14ac:dyDescent="0.3">
      <c r="A1022" s="2">
        <v>6.0759499999999997</v>
      </c>
      <c r="B1022" s="2">
        <v>2.00036E-2</v>
      </c>
      <c r="C1022">
        <f t="shared" si="15"/>
        <v>2.00036E-2</v>
      </c>
    </row>
    <row r="1023" spans="1:3" x14ac:dyDescent="0.3">
      <c r="A1023" s="2">
        <v>6.1772200000000002</v>
      </c>
      <c r="B1023" s="2">
        <v>2.0000500000000001E-2</v>
      </c>
      <c r="C1023">
        <f t="shared" si="15"/>
        <v>2.0000500000000001E-2</v>
      </c>
    </row>
    <row r="1024" spans="1:3" x14ac:dyDescent="0.3">
      <c r="A1024" s="2">
        <v>6.2784800000000001</v>
      </c>
      <c r="B1024" s="2">
        <v>1.9997999999999998E-2</v>
      </c>
      <c r="C1024">
        <f t="shared" si="15"/>
        <v>1.9997999999999998E-2</v>
      </c>
    </row>
    <row r="1025" spans="1:3" x14ac:dyDescent="0.3">
      <c r="A1025" s="2">
        <v>6.3797499999999996</v>
      </c>
      <c r="B1025" s="2">
        <v>1.9998599999999998E-2</v>
      </c>
      <c r="C1025">
        <f t="shared" si="15"/>
        <v>1.9998599999999998E-2</v>
      </c>
    </row>
    <row r="1026" spans="1:3" x14ac:dyDescent="0.3">
      <c r="A1026" s="2">
        <v>6.4810100000000004</v>
      </c>
      <c r="B1026" s="2">
        <v>2.0001499999999998E-2</v>
      </c>
      <c r="C1026">
        <f t="shared" si="15"/>
        <v>2.0001499999999998E-2</v>
      </c>
    </row>
    <row r="1027" spans="1:3" x14ac:dyDescent="0.3">
      <c r="A1027" s="2">
        <v>6.5822799999999999</v>
      </c>
      <c r="B1027" s="2">
        <v>2.0002700000000002E-2</v>
      </c>
      <c r="C1027">
        <f t="shared" ref="C1027:C1090" si="16">ABS(B1027)</f>
        <v>2.0002700000000002E-2</v>
      </c>
    </row>
    <row r="1028" spans="1:3" x14ac:dyDescent="0.3">
      <c r="A1028" s="2">
        <v>6.6835399999999998</v>
      </c>
      <c r="B1028" s="2">
        <v>1.9999699999999999E-2</v>
      </c>
      <c r="C1028">
        <f t="shared" si="16"/>
        <v>1.9999699999999999E-2</v>
      </c>
    </row>
    <row r="1029" spans="1:3" x14ac:dyDescent="0.3">
      <c r="A1029" s="2">
        <v>6.7848100000000002</v>
      </c>
      <c r="B1029" s="2">
        <v>1.9997299999999999E-2</v>
      </c>
      <c r="C1029">
        <f t="shared" si="16"/>
        <v>1.9997299999999999E-2</v>
      </c>
    </row>
    <row r="1030" spans="1:3" x14ac:dyDescent="0.3">
      <c r="A1030" s="2">
        <v>6.8860799999999998</v>
      </c>
      <c r="B1030" s="2">
        <v>1.9999400000000001E-2</v>
      </c>
      <c r="C1030">
        <f t="shared" si="16"/>
        <v>1.9999400000000001E-2</v>
      </c>
    </row>
    <row r="1031" spans="1:3" x14ac:dyDescent="0.3">
      <c r="A1031" s="2">
        <v>6.9873399999999997</v>
      </c>
      <c r="B1031" s="2">
        <v>2.0003300000000002E-2</v>
      </c>
      <c r="C1031">
        <f t="shared" si="16"/>
        <v>2.0003300000000002E-2</v>
      </c>
    </row>
    <row r="1032" spans="1:3" x14ac:dyDescent="0.3">
      <c r="A1032" s="2">
        <v>7.0886100000000001</v>
      </c>
      <c r="B1032" s="2">
        <v>1.9995300000000001E-2</v>
      </c>
      <c r="C1032">
        <f t="shared" si="16"/>
        <v>1.9995300000000001E-2</v>
      </c>
    </row>
    <row r="1033" spans="1:3" x14ac:dyDescent="0.3">
      <c r="A1033" s="2">
        <v>7.18987</v>
      </c>
      <c r="B1033" s="2">
        <v>2.0000400000000002E-2</v>
      </c>
      <c r="C1033">
        <f t="shared" si="16"/>
        <v>2.0000400000000002E-2</v>
      </c>
    </row>
    <row r="1034" spans="1:3" x14ac:dyDescent="0.3">
      <c r="A1034" s="2">
        <v>7.2911400000000004</v>
      </c>
      <c r="B1034" s="2">
        <v>2.0003799999999999E-2</v>
      </c>
      <c r="C1034">
        <f t="shared" si="16"/>
        <v>2.0003799999999999E-2</v>
      </c>
    </row>
    <row r="1035" spans="1:3" x14ac:dyDescent="0.3">
      <c r="A1035" s="2">
        <v>7.3924099999999999</v>
      </c>
      <c r="B1035" s="2">
        <v>2.00006E-2</v>
      </c>
      <c r="C1035">
        <f t="shared" si="16"/>
        <v>2.00006E-2</v>
      </c>
    </row>
    <row r="1036" spans="1:3" x14ac:dyDescent="0.3">
      <c r="A1036" s="2">
        <v>7.4936699999999998</v>
      </c>
      <c r="B1036" s="2">
        <v>1.9997399999999999E-2</v>
      </c>
      <c r="C1036">
        <f t="shared" si="16"/>
        <v>1.9997399999999999E-2</v>
      </c>
    </row>
    <row r="1037" spans="1:3" x14ac:dyDescent="0.3">
      <c r="A1037" s="2">
        <v>7.5949400000000002</v>
      </c>
      <c r="B1037" s="2">
        <v>1.99984E-2</v>
      </c>
      <c r="C1037">
        <f t="shared" si="16"/>
        <v>1.99984E-2</v>
      </c>
    </row>
    <row r="1038" spans="1:3" x14ac:dyDescent="0.3">
      <c r="A1038" s="2">
        <v>7.6962000000000002</v>
      </c>
      <c r="B1038" s="2">
        <v>2.0002099999999998E-2</v>
      </c>
      <c r="C1038">
        <f t="shared" si="16"/>
        <v>2.0002099999999998E-2</v>
      </c>
    </row>
    <row r="1039" spans="1:3" x14ac:dyDescent="0.3">
      <c r="A1039" s="2">
        <v>7.7974699999999997</v>
      </c>
      <c r="B1039" s="2">
        <v>2.0002099999999998E-2</v>
      </c>
      <c r="C1039">
        <f t="shared" si="16"/>
        <v>2.0002099999999998E-2</v>
      </c>
    </row>
    <row r="1040" spans="1:3" x14ac:dyDescent="0.3">
      <c r="A1040" s="2">
        <v>7.8987299999999996</v>
      </c>
      <c r="B1040" s="2">
        <v>1.9998100000000001E-2</v>
      </c>
      <c r="C1040">
        <f t="shared" si="16"/>
        <v>1.9998100000000001E-2</v>
      </c>
    </row>
    <row r="1041" spans="1:3" x14ac:dyDescent="0.3">
      <c r="A1041" s="2">
        <v>8</v>
      </c>
      <c r="B1041" s="2">
        <v>1.99966E-2</v>
      </c>
      <c r="C1041">
        <f t="shared" si="16"/>
        <v>1.99966E-2</v>
      </c>
    </row>
    <row r="1042" spans="1:3" x14ac:dyDescent="0.3">
      <c r="A1042" s="2">
        <v>8</v>
      </c>
      <c r="B1042" s="2">
        <v>1.9999400000000001E-2</v>
      </c>
      <c r="C1042">
        <f t="shared" si="16"/>
        <v>1.9999400000000001E-2</v>
      </c>
    </row>
    <row r="1043" spans="1:3" x14ac:dyDescent="0.3">
      <c r="A1043" s="2">
        <v>7.8987299999999996</v>
      </c>
      <c r="B1043" s="2">
        <v>2.0002499999999999E-2</v>
      </c>
      <c r="C1043">
        <f t="shared" si="16"/>
        <v>2.0002499999999999E-2</v>
      </c>
    </row>
    <row r="1044" spans="1:3" x14ac:dyDescent="0.3">
      <c r="A1044" s="2">
        <v>7.7974699999999997</v>
      </c>
      <c r="B1044" s="2">
        <v>2.0000799999999999E-2</v>
      </c>
      <c r="C1044">
        <f t="shared" si="16"/>
        <v>2.0000799999999999E-2</v>
      </c>
    </row>
    <row r="1045" spans="1:3" x14ac:dyDescent="0.3">
      <c r="A1045" s="2">
        <v>7.6962000000000002</v>
      </c>
      <c r="B1045" s="2">
        <v>1.9997999999999998E-2</v>
      </c>
      <c r="C1045">
        <f t="shared" si="16"/>
        <v>1.9997999999999998E-2</v>
      </c>
    </row>
    <row r="1046" spans="1:3" x14ac:dyDescent="0.3">
      <c r="A1046" s="2">
        <v>7.5949400000000002</v>
      </c>
      <c r="B1046" s="2">
        <v>1.99978E-2</v>
      </c>
      <c r="C1046">
        <f t="shared" si="16"/>
        <v>1.99978E-2</v>
      </c>
    </row>
    <row r="1047" spans="1:3" x14ac:dyDescent="0.3">
      <c r="A1047" s="2">
        <v>7.4936699999999998</v>
      </c>
      <c r="B1047" s="2">
        <v>2.0002200000000001E-2</v>
      </c>
      <c r="C1047">
        <f t="shared" si="16"/>
        <v>2.0002200000000001E-2</v>
      </c>
    </row>
    <row r="1048" spans="1:3" x14ac:dyDescent="0.3">
      <c r="A1048" s="2">
        <v>7.3924099999999999</v>
      </c>
      <c r="B1048" s="2">
        <v>2.0002700000000002E-2</v>
      </c>
      <c r="C1048">
        <f t="shared" si="16"/>
        <v>2.0002700000000002E-2</v>
      </c>
    </row>
    <row r="1049" spans="1:3" x14ac:dyDescent="0.3">
      <c r="A1049" s="2">
        <v>7.2911400000000004</v>
      </c>
      <c r="B1049" s="2">
        <v>1.9999599999999999E-2</v>
      </c>
      <c r="C1049">
        <f t="shared" si="16"/>
        <v>1.9999599999999999E-2</v>
      </c>
    </row>
    <row r="1050" spans="1:3" x14ac:dyDescent="0.3">
      <c r="A1050" s="2">
        <v>7.18987</v>
      </c>
      <c r="B1050" s="2">
        <v>1.9997000000000001E-2</v>
      </c>
      <c r="C1050">
        <f t="shared" si="16"/>
        <v>1.9997000000000001E-2</v>
      </c>
    </row>
    <row r="1051" spans="1:3" x14ac:dyDescent="0.3">
      <c r="A1051" s="2">
        <v>7.0886100000000001</v>
      </c>
      <c r="B1051" s="2">
        <v>2.0002599999999999E-2</v>
      </c>
      <c r="C1051">
        <f t="shared" si="16"/>
        <v>2.0002599999999999E-2</v>
      </c>
    </row>
    <row r="1052" spans="1:3" x14ac:dyDescent="0.3">
      <c r="A1052" s="2">
        <v>6.9873399999999997</v>
      </c>
      <c r="B1052" s="2">
        <v>1.9998800000000001E-2</v>
      </c>
      <c r="C1052">
        <f t="shared" si="16"/>
        <v>1.9998800000000001E-2</v>
      </c>
    </row>
    <row r="1053" spans="1:3" x14ac:dyDescent="0.3">
      <c r="A1053" s="2">
        <v>6.8860799999999998</v>
      </c>
      <c r="B1053" s="2">
        <v>1.99972E-2</v>
      </c>
      <c r="C1053">
        <f t="shared" si="16"/>
        <v>1.99972E-2</v>
      </c>
    </row>
    <row r="1054" spans="1:3" x14ac:dyDescent="0.3">
      <c r="A1054" s="2">
        <v>6.7848100000000002</v>
      </c>
      <c r="B1054" s="2">
        <v>1.9999699999999999E-2</v>
      </c>
      <c r="C1054">
        <f t="shared" si="16"/>
        <v>1.9999699999999999E-2</v>
      </c>
    </row>
    <row r="1055" spans="1:3" x14ac:dyDescent="0.3">
      <c r="A1055" s="2">
        <v>6.6835399999999998</v>
      </c>
      <c r="B1055" s="2">
        <v>2.00035E-2</v>
      </c>
      <c r="C1055">
        <f t="shared" si="16"/>
        <v>2.00035E-2</v>
      </c>
    </row>
    <row r="1056" spans="1:3" x14ac:dyDescent="0.3">
      <c r="A1056" s="2">
        <v>6.5822799999999999</v>
      </c>
      <c r="B1056" s="2">
        <v>2.00006E-2</v>
      </c>
      <c r="C1056">
        <f t="shared" si="16"/>
        <v>2.00006E-2</v>
      </c>
    </row>
    <row r="1057" spans="1:3" x14ac:dyDescent="0.3">
      <c r="A1057" s="2">
        <v>6.4810100000000004</v>
      </c>
      <c r="B1057" s="2">
        <v>1.99971E-2</v>
      </c>
      <c r="C1057">
        <f t="shared" si="16"/>
        <v>1.99971E-2</v>
      </c>
    </row>
    <row r="1058" spans="1:3" x14ac:dyDescent="0.3">
      <c r="A1058" s="2">
        <v>6.3797499999999996</v>
      </c>
      <c r="B1058" s="2">
        <v>1.9998700000000001E-2</v>
      </c>
      <c r="C1058">
        <f t="shared" si="16"/>
        <v>1.9998700000000001E-2</v>
      </c>
    </row>
    <row r="1059" spans="1:3" x14ac:dyDescent="0.3">
      <c r="A1059" s="2">
        <v>6.2784800000000001</v>
      </c>
      <c r="B1059" s="2">
        <v>2.00019E-2</v>
      </c>
      <c r="C1059">
        <f t="shared" si="16"/>
        <v>2.00019E-2</v>
      </c>
    </row>
    <row r="1060" spans="1:3" x14ac:dyDescent="0.3">
      <c r="A1060" s="2">
        <v>6.1772200000000002</v>
      </c>
      <c r="B1060" s="2">
        <v>2.0002300000000001E-2</v>
      </c>
      <c r="C1060">
        <f t="shared" si="16"/>
        <v>2.0002300000000001E-2</v>
      </c>
    </row>
    <row r="1061" spans="1:3" x14ac:dyDescent="0.3">
      <c r="A1061" s="2">
        <v>6.0759499999999997</v>
      </c>
      <c r="B1061" s="2">
        <v>1.99989E-2</v>
      </c>
      <c r="C1061">
        <f t="shared" si="16"/>
        <v>1.99989E-2</v>
      </c>
    </row>
    <row r="1062" spans="1:3" x14ac:dyDescent="0.3">
      <c r="A1062" s="2">
        <v>5.9746800000000002</v>
      </c>
      <c r="B1062" s="2">
        <v>1.9996699999999999E-2</v>
      </c>
      <c r="C1062">
        <f t="shared" si="16"/>
        <v>1.9996699999999999E-2</v>
      </c>
    </row>
    <row r="1063" spans="1:3" x14ac:dyDescent="0.3">
      <c r="A1063" s="2">
        <v>5.8734200000000003</v>
      </c>
      <c r="B1063" s="2">
        <v>2.0000400000000002E-2</v>
      </c>
      <c r="C1063">
        <f t="shared" si="16"/>
        <v>2.0000400000000002E-2</v>
      </c>
    </row>
    <row r="1064" spans="1:3" x14ac:dyDescent="0.3">
      <c r="A1064" s="2">
        <v>5.7721499999999999</v>
      </c>
      <c r="B1064" s="2">
        <v>2.0003699999999999E-2</v>
      </c>
      <c r="C1064">
        <f t="shared" si="16"/>
        <v>2.0003699999999999E-2</v>
      </c>
    </row>
    <row r="1065" spans="1:3" x14ac:dyDescent="0.3">
      <c r="A1065" s="2">
        <v>5.67089</v>
      </c>
      <c r="B1065" s="2">
        <v>2.00018E-2</v>
      </c>
      <c r="C1065">
        <f t="shared" si="16"/>
        <v>2.00018E-2</v>
      </c>
    </row>
    <row r="1066" spans="1:3" x14ac:dyDescent="0.3">
      <c r="A1066" s="2">
        <v>5.5696199999999996</v>
      </c>
      <c r="B1066" s="2">
        <v>1.9997299999999999E-2</v>
      </c>
      <c r="C1066">
        <f t="shared" si="16"/>
        <v>1.9997299999999999E-2</v>
      </c>
    </row>
    <row r="1067" spans="1:3" x14ac:dyDescent="0.3">
      <c r="A1067" s="2">
        <v>5.46835</v>
      </c>
      <c r="B1067" s="2">
        <v>1.9996699999999999E-2</v>
      </c>
      <c r="C1067">
        <f t="shared" si="16"/>
        <v>1.9996699999999999E-2</v>
      </c>
    </row>
    <row r="1068" spans="1:3" x14ac:dyDescent="0.3">
      <c r="A1068" s="2">
        <v>5.3670900000000001</v>
      </c>
      <c r="B1068" s="2">
        <v>2.00019E-2</v>
      </c>
      <c r="C1068">
        <f t="shared" si="16"/>
        <v>2.00019E-2</v>
      </c>
    </row>
    <row r="1069" spans="1:3" x14ac:dyDescent="0.3">
      <c r="A1069" s="2">
        <v>5.2658199999999997</v>
      </c>
      <c r="B1069" s="2">
        <v>2.0001600000000001E-2</v>
      </c>
      <c r="C1069">
        <f t="shared" si="16"/>
        <v>2.0001600000000001E-2</v>
      </c>
    </row>
    <row r="1070" spans="1:3" x14ac:dyDescent="0.3">
      <c r="A1070" s="2">
        <v>5.1645599999999998</v>
      </c>
      <c r="B1070" s="2">
        <v>1.9998100000000001E-2</v>
      </c>
      <c r="C1070">
        <f t="shared" si="16"/>
        <v>1.9998100000000001E-2</v>
      </c>
    </row>
    <row r="1071" spans="1:3" x14ac:dyDescent="0.3">
      <c r="A1071" s="2">
        <v>5.0632900000000003</v>
      </c>
      <c r="B1071" s="2">
        <v>2.0002900000000001E-2</v>
      </c>
      <c r="C1071">
        <f t="shared" si="16"/>
        <v>2.0002900000000001E-2</v>
      </c>
    </row>
    <row r="1072" spans="1:3" x14ac:dyDescent="0.3">
      <c r="A1072" s="2">
        <v>4.9620300000000004</v>
      </c>
      <c r="B1072" s="2">
        <v>2.0002599999999999E-2</v>
      </c>
      <c r="C1072">
        <f t="shared" si="16"/>
        <v>2.0002599999999999E-2</v>
      </c>
    </row>
    <row r="1073" spans="1:3" x14ac:dyDescent="0.3">
      <c r="A1073" s="2">
        <v>4.86076</v>
      </c>
      <c r="B1073" s="2">
        <v>1.9998100000000001E-2</v>
      </c>
      <c r="C1073">
        <f t="shared" si="16"/>
        <v>1.9998100000000001E-2</v>
      </c>
    </row>
    <row r="1074" spans="1:3" x14ac:dyDescent="0.3">
      <c r="A1074" s="2">
        <v>4.7594900000000004</v>
      </c>
      <c r="B1074" s="2">
        <v>1.99971E-2</v>
      </c>
      <c r="C1074">
        <f t="shared" si="16"/>
        <v>1.99971E-2</v>
      </c>
    </row>
    <row r="1075" spans="1:3" x14ac:dyDescent="0.3">
      <c r="A1075" s="2">
        <v>4.6582299999999996</v>
      </c>
      <c r="B1075" s="2">
        <v>1.9999900000000001E-2</v>
      </c>
      <c r="C1075">
        <f t="shared" si="16"/>
        <v>1.9999900000000001E-2</v>
      </c>
    </row>
    <row r="1076" spans="1:3" x14ac:dyDescent="0.3">
      <c r="A1076" s="2">
        <v>4.5569600000000001</v>
      </c>
      <c r="B1076" s="2">
        <v>2.0002800000000001E-2</v>
      </c>
      <c r="C1076">
        <f t="shared" si="16"/>
        <v>2.0002800000000001E-2</v>
      </c>
    </row>
    <row r="1077" spans="1:3" x14ac:dyDescent="0.3">
      <c r="A1077" s="2">
        <v>4.4557000000000002</v>
      </c>
      <c r="B1077" s="2">
        <v>2.0001600000000001E-2</v>
      </c>
      <c r="C1077">
        <f t="shared" si="16"/>
        <v>2.0001600000000001E-2</v>
      </c>
    </row>
    <row r="1078" spans="1:3" x14ac:dyDescent="0.3">
      <c r="A1078" s="2">
        <v>4.3544299999999998</v>
      </c>
      <c r="B1078" s="2">
        <v>1.99978E-2</v>
      </c>
      <c r="C1078">
        <f t="shared" si="16"/>
        <v>1.99978E-2</v>
      </c>
    </row>
    <row r="1079" spans="1:3" x14ac:dyDescent="0.3">
      <c r="A1079" s="2">
        <v>4.2531600000000003</v>
      </c>
      <c r="B1079" s="2">
        <v>1.9996799999999999E-2</v>
      </c>
      <c r="C1079">
        <f t="shared" si="16"/>
        <v>1.9996799999999999E-2</v>
      </c>
    </row>
    <row r="1080" spans="1:3" x14ac:dyDescent="0.3">
      <c r="A1080" s="2">
        <v>4.1519000000000004</v>
      </c>
      <c r="B1080" s="2">
        <v>2.00024E-2</v>
      </c>
      <c r="C1080">
        <f t="shared" si="16"/>
        <v>2.00024E-2</v>
      </c>
    </row>
    <row r="1081" spans="1:3" x14ac:dyDescent="0.3">
      <c r="A1081" s="2">
        <v>4.05063</v>
      </c>
      <c r="B1081" s="2">
        <v>2.0003799999999999E-2</v>
      </c>
      <c r="C1081">
        <f t="shared" si="16"/>
        <v>2.0003799999999999E-2</v>
      </c>
    </row>
    <row r="1082" spans="1:3" x14ac:dyDescent="0.3">
      <c r="A1082" s="2">
        <v>3.94937</v>
      </c>
      <c r="B1082" s="2">
        <v>2.0000299999999999E-2</v>
      </c>
      <c r="C1082">
        <f t="shared" si="16"/>
        <v>2.0000299999999999E-2</v>
      </c>
    </row>
    <row r="1083" spans="1:3" x14ac:dyDescent="0.3">
      <c r="A1083" s="2">
        <v>3.8481000000000001</v>
      </c>
      <c r="B1083" s="2">
        <v>1.99977E-2</v>
      </c>
      <c r="C1083">
        <f t="shared" si="16"/>
        <v>1.99977E-2</v>
      </c>
    </row>
    <row r="1084" spans="1:3" x14ac:dyDescent="0.3">
      <c r="A1084" s="2">
        <v>3.7468400000000002</v>
      </c>
      <c r="B1084" s="2">
        <v>1.9999400000000001E-2</v>
      </c>
      <c r="C1084">
        <f t="shared" si="16"/>
        <v>1.9999400000000001E-2</v>
      </c>
    </row>
    <row r="1085" spans="1:3" x14ac:dyDescent="0.3">
      <c r="A1085" s="2">
        <v>3.6455700000000002</v>
      </c>
      <c r="B1085" s="2">
        <v>2.0003799999999999E-2</v>
      </c>
      <c r="C1085">
        <f t="shared" si="16"/>
        <v>2.0003799999999999E-2</v>
      </c>
    </row>
    <row r="1086" spans="1:3" x14ac:dyDescent="0.3">
      <c r="A1086" s="2">
        <v>3.5442999999999998</v>
      </c>
      <c r="B1086" s="2">
        <v>2.0001399999999999E-2</v>
      </c>
      <c r="C1086">
        <f t="shared" si="16"/>
        <v>2.0001399999999999E-2</v>
      </c>
    </row>
    <row r="1087" spans="1:3" x14ac:dyDescent="0.3">
      <c r="A1087" s="2">
        <v>3.4430399999999999</v>
      </c>
      <c r="B1087" s="2">
        <v>1.9997000000000001E-2</v>
      </c>
      <c r="C1087">
        <f t="shared" si="16"/>
        <v>1.9997000000000001E-2</v>
      </c>
    </row>
    <row r="1088" spans="1:3" x14ac:dyDescent="0.3">
      <c r="A1088" s="2">
        <v>3.3417699999999999</v>
      </c>
      <c r="B1088" s="2">
        <v>1.9997999999999998E-2</v>
      </c>
      <c r="C1088">
        <f t="shared" si="16"/>
        <v>1.9997999999999998E-2</v>
      </c>
    </row>
    <row r="1089" spans="1:3" x14ac:dyDescent="0.3">
      <c r="A1089" s="2">
        <v>3.24051</v>
      </c>
      <c r="B1089" s="2">
        <v>2.00013E-2</v>
      </c>
      <c r="C1089">
        <f t="shared" si="16"/>
        <v>2.00013E-2</v>
      </c>
    </row>
    <row r="1090" spans="1:3" x14ac:dyDescent="0.3">
      <c r="A1090" s="2">
        <v>3.13924</v>
      </c>
      <c r="B1090" s="2">
        <v>1.9999300000000001E-2</v>
      </c>
      <c r="C1090">
        <f t="shared" si="16"/>
        <v>1.9999300000000001E-2</v>
      </c>
    </row>
    <row r="1091" spans="1:3" x14ac:dyDescent="0.3">
      <c r="A1091" s="2">
        <v>3.0379700000000001</v>
      </c>
      <c r="B1091" s="2">
        <v>1.9997299999999999E-2</v>
      </c>
      <c r="C1091">
        <f t="shared" ref="C1091:C1154" si="17">ABS(B1091)</f>
        <v>1.9997299999999999E-2</v>
      </c>
    </row>
    <row r="1092" spans="1:3" x14ac:dyDescent="0.3">
      <c r="A1092" s="2">
        <v>2.9367100000000002</v>
      </c>
      <c r="B1092" s="2">
        <v>1.99984E-2</v>
      </c>
      <c r="C1092">
        <f t="shared" si="17"/>
        <v>1.99984E-2</v>
      </c>
    </row>
    <row r="1093" spans="1:3" x14ac:dyDescent="0.3">
      <c r="A1093" s="2">
        <v>2.8354400000000002</v>
      </c>
      <c r="B1093" s="2">
        <v>2.0003699999999999E-2</v>
      </c>
      <c r="C1093">
        <f t="shared" si="17"/>
        <v>2.0003699999999999E-2</v>
      </c>
    </row>
    <row r="1094" spans="1:3" x14ac:dyDescent="0.3">
      <c r="A1094" s="2">
        <v>2.7341799999999998</v>
      </c>
      <c r="B1094" s="2">
        <v>2.0001499999999998E-2</v>
      </c>
      <c r="C1094">
        <f t="shared" si="17"/>
        <v>2.0001499999999998E-2</v>
      </c>
    </row>
    <row r="1095" spans="1:3" x14ac:dyDescent="0.3">
      <c r="A1095" s="2">
        <v>2.6329099999999999</v>
      </c>
      <c r="B1095" s="2">
        <v>1.99971E-2</v>
      </c>
      <c r="C1095">
        <f t="shared" si="17"/>
        <v>1.99971E-2</v>
      </c>
    </row>
    <row r="1096" spans="1:3" x14ac:dyDescent="0.3">
      <c r="A1096" s="2">
        <v>2.53165</v>
      </c>
      <c r="B1096" s="2">
        <v>1.99972E-2</v>
      </c>
      <c r="C1096">
        <f t="shared" si="17"/>
        <v>1.99972E-2</v>
      </c>
    </row>
    <row r="1097" spans="1:3" x14ac:dyDescent="0.3">
      <c r="A1097" s="2">
        <v>2.43038</v>
      </c>
      <c r="B1097" s="2">
        <v>2.0002900000000001E-2</v>
      </c>
      <c r="C1097">
        <f t="shared" si="17"/>
        <v>2.0002900000000001E-2</v>
      </c>
    </row>
    <row r="1098" spans="1:3" x14ac:dyDescent="0.3">
      <c r="A1098" s="2">
        <v>2.32911</v>
      </c>
      <c r="B1098" s="2">
        <v>2.00024E-2</v>
      </c>
      <c r="C1098">
        <f t="shared" si="17"/>
        <v>2.00024E-2</v>
      </c>
    </row>
    <row r="1099" spans="1:3" x14ac:dyDescent="0.3">
      <c r="A1099" s="2">
        <v>2.2278500000000001</v>
      </c>
      <c r="B1099" s="2">
        <v>1.9999900000000001E-2</v>
      </c>
      <c r="C1099">
        <f t="shared" si="17"/>
        <v>1.9999900000000001E-2</v>
      </c>
    </row>
    <row r="1100" spans="1:3" x14ac:dyDescent="0.3">
      <c r="A1100" s="2">
        <v>2.1265800000000001</v>
      </c>
      <c r="B1100" s="2">
        <v>1.9997600000000001E-2</v>
      </c>
      <c r="C1100">
        <f t="shared" si="17"/>
        <v>1.9997600000000001E-2</v>
      </c>
    </row>
    <row r="1101" spans="1:3" x14ac:dyDescent="0.3">
      <c r="A1101" s="2">
        <v>2.0253199999999998</v>
      </c>
      <c r="B1101" s="2">
        <v>1.89975E-2</v>
      </c>
      <c r="C1101">
        <f t="shared" si="17"/>
        <v>1.89975E-2</v>
      </c>
    </row>
    <row r="1102" spans="1:3" x14ac:dyDescent="0.3">
      <c r="A1102" s="2">
        <v>1.92405</v>
      </c>
      <c r="B1102" s="2">
        <v>1.65065E-2</v>
      </c>
      <c r="C1102">
        <f t="shared" si="17"/>
        <v>1.65065E-2</v>
      </c>
    </row>
    <row r="1103" spans="1:3" x14ac:dyDescent="0.3">
      <c r="A1103" s="2">
        <v>1.8227800000000001</v>
      </c>
      <c r="B1103" s="2">
        <v>1.41806E-2</v>
      </c>
      <c r="C1103">
        <f t="shared" si="17"/>
        <v>1.41806E-2</v>
      </c>
    </row>
    <row r="1104" spans="1:3" x14ac:dyDescent="0.3">
      <c r="A1104" s="2">
        <v>1.7215199999999999</v>
      </c>
      <c r="B1104" s="2">
        <v>1.20971E-2</v>
      </c>
      <c r="C1104">
        <f t="shared" si="17"/>
        <v>1.20971E-2</v>
      </c>
    </row>
    <row r="1105" spans="1:3" x14ac:dyDescent="0.3">
      <c r="A1105" s="2">
        <v>1.62025</v>
      </c>
      <c r="B1105" s="2">
        <v>1.00832E-2</v>
      </c>
      <c r="C1105">
        <f t="shared" si="17"/>
        <v>1.00832E-2</v>
      </c>
    </row>
    <row r="1106" spans="1:3" x14ac:dyDescent="0.3">
      <c r="A1106" s="2">
        <v>1.5189900000000001</v>
      </c>
      <c r="B1106" s="2">
        <v>8.2923300000000005E-3</v>
      </c>
      <c r="C1106">
        <f t="shared" si="17"/>
        <v>8.2923300000000005E-3</v>
      </c>
    </row>
    <row r="1107" spans="1:3" x14ac:dyDescent="0.3">
      <c r="A1107" s="2">
        <v>1.4177200000000001</v>
      </c>
      <c r="B1107" s="2">
        <v>6.7790999999999997E-3</v>
      </c>
      <c r="C1107">
        <f t="shared" si="17"/>
        <v>6.7790999999999997E-3</v>
      </c>
    </row>
    <row r="1108" spans="1:3" x14ac:dyDescent="0.3">
      <c r="A1108" s="2">
        <v>1.31646</v>
      </c>
      <c r="B1108" s="2">
        <v>5.3240199999999996E-3</v>
      </c>
      <c r="C1108">
        <f t="shared" si="17"/>
        <v>5.3240199999999996E-3</v>
      </c>
    </row>
    <row r="1109" spans="1:3" x14ac:dyDescent="0.3">
      <c r="A1109" s="2">
        <v>1.21519</v>
      </c>
      <c r="B1109" s="2">
        <v>4.1608799999999996E-3</v>
      </c>
      <c r="C1109">
        <f t="shared" si="17"/>
        <v>4.1608799999999996E-3</v>
      </c>
    </row>
    <row r="1110" spans="1:3" x14ac:dyDescent="0.3">
      <c r="A1110" s="2">
        <v>1.11392</v>
      </c>
      <c r="B1110" s="2">
        <v>3.2176399999999999E-3</v>
      </c>
      <c r="C1110">
        <f t="shared" si="17"/>
        <v>3.2176399999999999E-3</v>
      </c>
    </row>
    <row r="1111" spans="1:3" x14ac:dyDescent="0.3">
      <c r="A1111" s="2">
        <v>1.0126599999999999</v>
      </c>
      <c r="B1111" s="2">
        <v>2.3767300000000001E-3</v>
      </c>
      <c r="C1111">
        <f t="shared" si="17"/>
        <v>2.3767300000000001E-3</v>
      </c>
    </row>
    <row r="1112" spans="1:3" x14ac:dyDescent="0.3">
      <c r="A1112" s="2">
        <v>0.91139241000000004</v>
      </c>
      <c r="B1112" s="2">
        <v>1.70009E-3</v>
      </c>
      <c r="C1112">
        <f t="shared" si="17"/>
        <v>1.70009E-3</v>
      </c>
    </row>
    <row r="1113" spans="1:3" x14ac:dyDescent="0.3">
      <c r="A1113" s="2">
        <v>0.81012658000000004</v>
      </c>
      <c r="B1113" s="2">
        <v>1.1674599999999999E-3</v>
      </c>
      <c r="C1113">
        <f t="shared" si="17"/>
        <v>1.1674599999999999E-3</v>
      </c>
    </row>
    <row r="1114" spans="1:3" x14ac:dyDescent="0.3">
      <c r="A1114" s="2">
        <v>0.70886075999999998</v>
      </c>
      <c r="B1114" s="2">
        <v>7.4527999999999997E-4</v>
      </c>
      <c r="C1114">
        <f t="shared" si="17"/>
        <v>7.4527999999999997E-4</v>
      </c>
    </row>
    <row r="1115" spans="1:3" x14ac:dyDescent="0.3">
      <c r="A1115" s="2">
        <v>0.60759494000000003</v>
      </c>
      <c r="B1115" s="2">
        <v>4.4662100000000002E-4</v>
      </c>
      <c r="C1115">
        <f t="shared" si="17"/>
        <v>4.4662100000000002E-4</v>
      </c>
    </row>
    <row r="1116" spans="1:3" x14ac:dyDescent="0.3">
      <c r="A1116" s="2">
        <v>0.50632911000000003</v>
      </c>
      <c r="B1116" s="2">
        <v>2.5080399999999998E-4</v>
      </c>
      <c r="C1116">
        <f t="shared" si="17"/>
        <v>2.5080399999999998E-4</v>
      </c>
    </row>
    <row r="1117" spans="1:3" x14ac:dyDescent="0.3">
      <c r="A1117" s="2">
        <v>0.40506329000000002</v>
      </c>
      <c r="B1117" s="2">
        <v>1.2379700000000001E-4</v>
      </c>
      <c r="C1117">
        <f t="shared" si="17"/>
        <v>1.2379700000000001E-4</v>
      </c>
    </row>
    <row r="1118" spans="1:3" x14ac:dyDescent="0.3">
      <c r="A1118" s="2">
        <v>0.30379747000000001</v>
      </c>
      <c r="B1118" s="2">
        <v>5.2565499999999997E-5</v>
      </c>
      <c r="C1118">
        <f t="shared" si="17"/>
        <v>5.2565499999999997E-5</v>
      </c>
    </row>
    <row r="1119" spans="1:3" x14ac:dyDescent="0.3">
      <c r="A1119" s="2">
        <v>0.20253165000000001</v>
      </c>
      <c r="B1119" s="2">
        <v>1.8921300000000001E-5</v>
      </c>
      <c r="C1119">
        <f t="shared" si="17"/>
        <v>1.8921300000000001E-5</v>
      </c>
    </row>
    <row r="1120" spans="1:3" x14ac:dyDescent="0.3">
      <c r="A1120" s="2">
        <v>0.10126582000000001</v>
      </c>
      <c r="B1120" s="2">
        <v>5.1715000000000004E-6</v>
      </c>
      <c r="C1120">
        <f t="shared" si="17"/>
        <v>5.1715000000000004E-6</v>
      </c>
    </row>
    <row r="1121" spans="1:3" x14ac:dyDescent="0.3">
      <c r="A1121" s="2">
        <v>0</v>
      </c>
      <c r="B1121" s="2">
        <v>-1.09632E-8</v>
      </c>
      <c r="C1121">
        <f t="shared" si="17"/>
        <v>1.09632E-8</v>
      </c>
    </row>
    <row r="1122" spans="1:3" x14ac:dyDescent="0.3">
      <c r="A1122" s="2">
        <v>0</v>
      </c>
      <c r="B1122" s="2">
        <v>-9.7614000000000006E-9</v>
      </c>
      <c r="C1122">
        <f t="shared" si="17"/>
        <v>9.7614000000000006E-9</v>
      </c>
    </row>
    <row r="1123" spans="1:3" x14ac:dyDescent="0.3">
      <c r="A1123" s="2">
        <v>-0.10126582000000001</v>
      </c>
      <c r="B1123" s="2">
        <v>-3.9281100000000004E-6</v>
      </c>
      <c r="C1123">
        <f t="shared" si="17"/>
        <v>3.9281100000000004E-6</v>
      </c>
    </row>
    <row r="1124" spans="1:3" x14ac:dyDescent="0.3">
      <c r="A1124" s="2">
        <v>-0.20253165000000001</v>
      </c>
      <c r="B1124" s="2">
        <v>-1.1780000000000001E-5</v>
      </c>
      <c r="C1124">
        <f t="shared" si="17"/>
        <v>1.1780000000000001E-5</v>
      </c>
    </row>
    <row r="1125" spans="1:3" x14ac:dyDescent="0.3">
      <c r="A1125" s="2">
        <v>-0.30379747000000001</v>
      </c>
      <c r="B1125" s="2">
        <v>-2.61752E-5</v>
      </c>
      <c r="C1125">
        <f t="shared" si="17"/>
        <v>2.61752E-5</v>
      </c>
    </row>
    <row r="1126" spans="1:3" x14ac:dyDescent="0.3">
      <c r="A1126" s="2">
        <v>-0.40506329000000002</v>
      </c>
      <c r="B1126" s="2">
        <v>-5.1020100000000003E-5</v>
      </c>
      <c r="C1126">
        <f t="shared" si="17"/>
        <v>5.1020100000000003E-5</v>
      </c>
    </row>
    <row r="1127" spans="1:3" x14ac:dyDescent="0.3">
      <c r="A1127" s="2">
        <v>-0.50632911000000003</v>
      </c>
      <c r="B1127" s="2">
        <v>-8.8303700000000006E-5</v>
      </c>
      <c r="C1127">
        <f t="shared" si="17"/>
        <v>8.8303700000000006E-5</v>
      </c>
    </row>
    <row r="1128" spans="1:3" x14ac:dyDescent="0.3">
      <c r="A1128" s="2">
        <v>-0.60759494000000003</v>
      </c>
      <c r="B1128" s="2">
        <v>-1.3576800000000001E-4</v>
      </c>
      <c r="C1128">
        <f t="shared" si="17"/>
        <v>1.3576800000000001E-4</v>
      </c>
    </row>
    <row r="1129" spans="1:3" x14ac:dyDescent="0.3">
      <c r="A1129" s="2">
        <v>-0.70886075999999998</v>
      </c>
      <c r="B1129" s="2">
        <v>-1.9809E-4</v>
      </c>
      <c r="C1129">
        <f t="shared" si="17"/>
        <v>1.9809E-4</v>
      </c>
    </row>
    <row r="1130" spans="1:3" x14ac:dyDescent="0.3">
      <c r="A1130" s="2">
        <v>-0.81012658000000004</v>
      </c>
      <c r="B1130" s="2">
        <v>-2.70833E-4</v>
      </c>
      <c r="C1130">
        <f t="shared" si="17"/>
        <v>2.70833E-4</v>
      </c>
    </row>
    <row r="1131" spans="1:3" x14ac:dyDescent="0.3">
      <c r="A1131" s="2">
        <v>-0.91139241000000004</v>
      </c>
      <c r="B1131" s="2">
        <v>-3.5274999999999998E-4</v>
      </c>
      <c r="C1131">
        <f t="shared" si="17"/>
        <v>3.5274999999999998E-4</v>
      </c>
    </row>
    <row r="1132" spans="1:3" x14ac:dyDescent="0.3">
      <c r="A1132" s="2">
        <v>-1.0126599999999999</v>
      </c>
      <c r="B1132" s="2">
        <v>-4.47009E-4</v>
      </c>
      <c r="C1132">
        <f t="shared" si="17"/>
        <v>4.47009E-4</v>
      </c>
    </row>
    <row r="1133" spans="1:3" x14ac:dyDescent="0.3">
      <c r="A1133" s="2">
        <v>-1.11392</v>
      </c>
      <c r="B1133" s="2">
        <v>-5.4295899999999998E-4</v>
      </c>
      <c r="C1133">
        <f t="shared" si="17"/>
        <v>5.4295899999999998E-4</v>
      </c>
    </row>
    <row r="1134" spans="1:3" x14ac:dyDescent="0.3">
      <c r="A1134" s="2">
        <v>-1.21519</v>
      </c>
      <c r="B1134" s="2">
        <v>-6.3768400000000002E-4</v>
      </c>
      <c r="C1134">
        <f t="shared" si="17"/>
        <v>6.3768400000000002E-4</v>
      </c>
    </row>
    <row r="1135" spans="1:3" x14ac:dyDescent="0.3">
      <c r="A1135" s="2">
        <v>-1.31646</v>
      </c>
      <c r="B1135" s="2">
        <v>-7.2634200000000005E-4</v>
      </c>
      <c r="C1135">
        <f t="shared" si="17"/>
        <v>7.2634200000000005E-4</v>
      </c>
    </row>
    <row r="1136" spans="1:3" x14ac:dyDescent="0.3">
      <c r="A1136" s="2">
        <v>-1.4177200000000001</v>
      </c>
      <c r="B1136" s="2">
        <v>-8.2597599999999997E-4</v>
      </c>
      <c r="C1136">
        <f t="shared" si="17"/>
        <v>8.2597599999999997E-4</v>
      </c>
    </row>
    <row r="1137" spans="1:3" x14ac:dyDescent="0.3">
      <c r="A1137" s="2">
        <v>-1.5189900000000001</v>
      </c>
      <c r="B1137" s="2">
        <v>-9.2376100000000005E-4</v>
      </c>
      <c r="C1137">
        <f t="shared" si="17"/>
        <v>9.2376100000000005E-4</v>
      </c>
    </row>
    <row r="1138" spans="1:3" x14ac:dyDescent="0.3">
      <c r="A1138" s="2">
        <v>-1.62025</v>
      </c>
      <c r="B1138" s="2">
        <v>-9.9339999999999997E-4</v>
      </c>
      <c r="C1138">
        <f t="shared" si="17"/>
        <v>9.9339999999999997E-4</v>
      </c>
    </row>
    <row r="1139" spans="1:3" x14ac:dyDescent="0.3">
      <c r="A1139" s="2">
        <v>-1.7215199999999999</v>
      </c>
      <c r="B1139" s="2">
        <v>-1.09753E-3</v>
      </c>
      <c r="C1139">
        <f t="shared" si="17"/>
        <v>1.09753E-3</v>
      </c>
    </row>
    <row r="1140" spans="1:3" x14ac:dyDescent="0.3">
      <c r="A1140" s="2">
        <v>-1.8227800000000001</v>
      </c>
      <c r="B1140" s="2">
        <v>-1.1825099999999999E-3</v>
      </c>
      <c r="C1140">
        <f t="shared" si="17"/>
        <v>1.1825099999999999E-3</v>
      </c>
    </row>
    <row r="1141" spans="1:3" x14ac:dyDescent="0.3">
      <c r="A1141" s="2">
        <v>-1.92405</v>
      </c>
      <c r="B1141" s="2">
        <v>-1.25534E-3</v>
      </c>
      <c r="C1141">
        <f t="shared" si="17"/>
        <v>1.25534E-3</v>
      </c>
    </row>
    <row r="1142" spans="1:3" x14ac:dyDescent="0.3">
      <c r="A1142" s="2">
        <v>-2.0253199999999998</v>
      </c>
      <c r="B1142" s="2">
        <v>-1.31829E-3</v>
      </c>
      <c r="C1142">
        <f t="shared" si="17"/>
        <v>1.31829E-3</v>
      </c>
    </row>
    <row r="1143" spans="1:3" x14ac:dyDescent="0.3">
      <c r="A1143" s="2">
        <v>-2.1265800000000001</v>
      </c>
      <c r="B1143" s="2">
        <v>-1.3672000000000001E-3</v>
      </c>
      <c r="C1143">
        <f t="shared" si="17"/>
        <v>1.3672000000000001E-3</v>
      </c>
    </row>
    <row r="1144" spans="1:3" x14ac:dyDescent="0.3">
      <c r="A1144" s="2">
        <v>-2.2278500000000001</v>
      </c>
      <c r="B1144" s="2">
        <v>-1.3609099999999999E-3</v>
      </c>
      <c r="C1144">
        <f t="shared" si="17"/>
        <v>1.3609099999999999E-3</v>
      </c>
    </row>
    <row r="1145" spans="1:3" x14ac:dyDescent="0.3">
      <c r="A1145" s="2">
        <v>-2.32911</v>
      </c>
      <c r="B1145" s="2">
        <v>-1.4343699999999999E-3</v>
      </c>
      <c r="C1145">
        <f t="shared" si="17"/>
        <v>1.4343699999999999E-3</v>
      </c>
    </row>
    <row r="1146" spans="1:3" x14ac:dyDescent="0.3">
      <c r="A1146" s="2">
        <v>-2.43038</v>
      </c>
      <c r="B1146" s="2">
        <v>-1.45987E-3</v>
      </c>
      <c r="C1146">
        <f t="shared" si="17"/>
        <v>1.45987E-3</v>
      </c>
    </row>
    <row r="1147" spans="1:3" x14ac:dyDescent="0.3">
      <c r="A1147" s="2">
        <v>-2.53165</v>
      </c>
      <c r="B1147" s="2">
        <v>-1.4839E-3</v>
      </c>
      <c r="C1147">
        <f t="shared" si="17"/>
        <v>1.4839E-3</v>
      </c>
    </row>
    <row r="1148" spans="1:3" x14ac:dyDescent="0.3">
      <c r="A1148" s="2">
        <v>-2.6329099999999999</v>
      </c>
      <c r="B1148" s="2">
        <v>-1.4864500000000001E-3</v>
      </c>
      <c r="C1148">
        <f t="shared" si="17"/>
        <v>1.4864500000000001E-3</v>
      </c>
    </row>
    <row r="1149" spans="1:3" x14ac:dyDescent="0.3">
      <c r="A1149" s="2">
        <v>-2.7341799999999998</v>
      </c>
      <c r="B1149" s="2">
        <v>-1.49102E-3</v>
      </c>
      <c r="C1149">
        <f t="shared" si="17"/>
        <v>1.49102E-3</v>
      </c>
    </row>
    <row r="1150" spans="1:3" x14ac:dyDescent="0.3">
      <c r="A1150" s="2">
        <v>-2.8354400000000002</v>
      </c>
      <c r="B1150" s="2">
        <v>-1.5012999999999999E-3</v>
      </c>
      <c r="C1150">
        <f t="shared" si="17"/>
        <v>1.5012999999999999E-3</v>
      </c>
    </row>
    <row r="1151" spans="1:3" x14ac:dyDescent="0.3">
      <c r="A1151" s="2">
        <v>-2.9367100000000002</v>
      </c>
      <c r="B1151" s="2">
        <v>-1.4839300000000001E-3</v>
      </c>
      <c r="C1151">
        <f t="shared" si="17"/>
        <v>1.4839300000000001E-3</v>
      </c>
    </row>
    <row r="1152" spans="1:3" x14ac:dyDescent="0.3">
      <c r="A1152" s="2">
        <v>-3.0379700000000001</v>
      </c>
      <c r="B1152" s="2">
        <v>-1.4658799999999999E-3</v>
      </c>
      <c r="C1152">
        <f t="shared" si="17"/>
        <v>1.4658799999999999E-3</v>
      </c>
    </row>
    <row r="1153" spans="1:3" x14ac:dyDescent="0.3">
      <c r="A1153" s="2">
        <v>-3.13924</v>
      </c>
      <c r="B1153" s="2">
        <v>-1.4707699999999999E-3</v>
      </c>
      <c r="C1153">
        <f t="shared" si="17"/>
        <v>1.4707699999999999E-3</v>
      </c>
    </row>
    <row r="1154" spans="1:3" x14ac:dyDescent="0.3">
      <c r="A1154" s="2">
        <v>-3.24051</v>
      </c>
      <c r="B1154" s="2">
        <v>-1.46827E-3</v>
      </c>
      <c r="C1154">
        <f t="shared" si="17"/>
        <v>1.46827E-3</v>
      </c>
    </row>
    <row r="1155" spans="1:3" x14ac:dyDescent="0.3">
      <c r="A1155" s="2">
        <v>-3.3417699999999999</v>
      </c>
      <c r="B1155" s="2">
        <v>-1.4460300000000001E-3</v>
      </c>
      <c r="C1155">
        <f t="shared" ref="C1155:C1218" si="18">ABS(B1155)</f>
        <v>1.4460300000000001E-3</v>
      </c>
    </row>
    <row r="1156" spans="1:3" x14ac:dyDescent="0.3">
      <c r="A1156" s="2">
        <v>-3.4430399999999999</v>
      </c>
      <c r="B1156" s="2">
        <v>-1.4290800000000001E-3</v>
      </c>
      <c r="C1156">
        <f t="shared" si="18"/>
        <v>1.4290800000000001E-3</v>
      </c>
    </row>
    <row r="1157" spans="1:3" x14ac:dyDescent="0.3">
      <c r="A1157" s="2">
        <v>-3.5442999999999998</v>
      </c>
      <c r="B1157" s="2">
        <v>-1.4217100000000001E-3</v>
      </c>
      <c r="C1157">
        <f t="shared" si="18"/>
        <v>1.4217100000000001E-3</v>
      </c>
    </row>
    <row r="1158" spans="1:3" x14ac:dyDescent="0.3">
      <c r="A1158" s="2">
        <v>-3.6455700000000002</v>
      </c>
      <c r="B1158" s="2">
        <v>-1.4202900000000001E-3</v>
      </c>
      <c r="C1158">
        <f t="shared" si="18"/>
        <v>1.4202900000000001E-3</v>
      </c>
    </row>
    <row r="1159" spans="1:3" x14ac:dyDescent="0.3">
      <c r="A1159" s="2">
        <v>-3.7468400000000002</v>
      </c>
      <c r="B1159" s="2">
        <v>-1.4110500000000001E-3</v>
      </c>
      <c r="C1159">
        <f t="shared" si="18"/>
        <v>1.4110500000000001E-3</v>
      </c>
    </row>
    <row r="1160" spans="1:3" x14ac:dyDescent="0.3">
      <c r="A1160" s="2">
        <v>-3.8481000000000001</v>
      </c>
      <c r="B1160" s="2">
        <v>-1.39127E-3</v>
      </c>
      <c r="C1160">
        <f t="shared" si="18"/>
        <v>1.39127E-3</v>
      </c>
    </row>
    <row r="1161" spans="1:3" x14ac:dyDescent="0.3">
      <c r="A1161" s="2">
        <v>-3.94937</v>
      </c>
      <c r="B1161" s="2">
        <v>-1.3759899999999999E-3</v>
      </c>
      <c r="C1161">
        <f t="shared" si="18"/>
        <v>1.3759899999999999E-3</v>
      </c>
    </row>
    <row r="1162" spans="1:3" x14ac:dyDescent="0.3">
      <c r="A1162" s="2">
        <v>-4.05063</v>
      </c>
      <c r="B1162" s="2">
        <v>-1.36691E-3</v>
      </c>
      <c r="C1162">
        <f t="shared" si="18"/>
        <v>1.36691E-3</v>
      </c>
    </row>
    <row r="1163" spans="1:3" x14ac:dyDescent="0.3">
      <c r="A1163" s="2">
        <v>-4.1519000000000004</v>
      </c>
      <c r="B1163" s="2">
        <v>-1.3111500000000001E-3</v>
      </c>
      <c r="C1163">
        <f t="shared" si="18"/>
        <v>1.3111500000000001E-3</v>
      </c>
    </row>
    <row r="1164" spans="1:3" x14ac:dyDescent="0.3">
      <c r="A1164" s="2">
        <v>-4.2531600000000003</v>
      </c>
      <c r="B1164" s="2">
        <v>-1.3097300000000001E-3</v>
      </c>
      <c r="C1164">
        <f t="shared" si="18"/>
        <v>1.3097300000000001E-3</v>
      </c>
    </row>
    <row r="1165" spans="1:3" x14ac:dyDescent="0.3">
      <c r="A1165" s="2">
        <v>-4.3544299999999998</v>
      </c>
      <c r="B1165" s="2">
        <v>-1.2967499999999999E-3</v>
      </c>
      <c r="C1165">
        <f t="shared" si="18"/>
        <v>1.2967499999999999E-3</v>
      </c>
    </row>
    <row r="1166" spans="1:3" x14ac:dyDescent="0.3">
      <c r="A1166" s="2">
        <v>-4.4557000000000002</v>
      </c>
      <c r="B1166" s="2">
        <v>-1.30978E-3</v>
      </c>
      <c r="C1166">
        <f t="shared" si="18"/>
        <v>1.30978E-3</v>
      </c>
    </row>
    <row r="1167" spans="1:3" x14ac:dyDescent="0.3">
      <c r="A1167" s="2">
        <v>-4.5569600000000001</v>
      </c>
      <c r="B1167" s="2">
        <v>-1.3014299999999999E-3</v>
      </c>
      <c r="C1167">
        <f t="shared" si="18"/>
        <v>1.3014299999999999E-3</v>
      </c>
    </row>
    <row r="1168" spans="1:3" x14ac:dyDescent="0.3">
      <c r="A1168" s="2">
        <v>-4.6582299999999996</v>
      </c>
      <c r="B1168" s="2">
        <v>-1.28232E-3</v>
      </c>
      <c r="C1168">
        <f t="shared" si="18"/>
        <v>1.28232E-3</v>
      </c>
    </row>
    <row r="1169" spans="1:3" x14ac:dyDescent="0.3">
      <c r="A1169" s="2">
        <v>-4.7594900000000004</v>
      </c>
      <c r="B1169" s="2">
        <v>-1.26761E-3</v>
      </c>
      <c r="C1169">
        <f t="shared" si="18"/>
        <v>1.26761E-3</v>
      </c>
    </row>
    <row r="1170" spans="1:3" x14ac:dyDescent="0.3">
      <c r="A1170" s="2">
        <v>-4.86076</v>
      </c>
      <c r="B1170" s="2">
        <v>-1.2629500000000001E-3</v>
      </c>
      <c r="C1170">
        <f t="shared" si="18"/>
        <v>1.2629500000000001E-3</v>
      </c>
    </row>
    <row r="1171" spans="1:3" x14ac:dyDescent="0.3">
      <c r="A1171" s="2">
        <v>-4.9620300000000004</v>
      </c>
      <c r="B1171" s="2">
        <v>-1.26794E-3</v>
      </c>
      <c r="C1171">
        <f t="shared" si="18"/>
        <v>1.26794E-3</v>
      </c>
    </row>
    <row r="1172" spans="1:3" x14ac:dyDescent="0.3">
      <c r="A1172" s="2">
        <v>-5.0632900000000003</v>
      </c>
      <c r="B1172" s="2">
        <v>-1.24671E-3</v>
      </c>
      <c r="C1172">
        <f t="shared" si="18"/>
        <v>1.24671E-3</v>
      </c>
    </row>
    <row r="1173" spans="1:3" x14ac:dyDescent="0.3">
      <c r="A1173" s="2">
        <v>-5.1645599999999998</v>
      </c>
      <c r="B1173" s="2">
        <v>-1.22266E-3</v>
      </c>
      <c r="C1173">
        <f t="shared" si="18"/>
        <v>1.22266E-3</v>
      </c>
    </row>
    <row r="1174" spans="1:3" x14ac:dyDescent="0.3">
      <c r="A1174" s="2">
        <v>-5.2658199999999997</v>
      </c>
      <c r="B1174" s="2">
        <v>-1.20711E-3</v>
      </c>
      <c r="C1174">
        <f t="shared" si="18"/>
        <v>1.20711E-3</v>
      </c>
    </row>
    <row r="1175" spans="1:3" x14ac:dyDescent="0.3">
      <c r="A1175" s="2">
        <v>-5.3670900000000001</v>
      </c>
      <c r="B1175" s="2">
        <v>-1.22131E-3</v>
      </c>
      <c r="C1175">
        <f t="shared" si="18"/>
        <v>1.22131E-3</v>
      </c>
    </row>
    <row r="1176" spans="1:3" x14ac:dyDescent="0.3">
      <c r="A1176" s="2">
        <v>-5.46835</v>
      </c>
      <c r="B1176" s="2">
        <v>-1.2028500000000001E-3</v>
      </c>
      <c r="C1176">
        <f t="shared" si="18"/>
        <v>1.2028500000000001E-3</v>
      </c>
    </row>
    <row r="1177" spans="1:3" x14ac:dyDescent="0.3">
      <c r="A1177" s="2">
        <v>-5.5696199999999996</v>
      </c>
      <c r="B1177" s="2">
        <v>-1.1895199999999999E-3</v>
      </c>
      <c r="C1177">
        <f t="shared" si="18"/>
        <v>1.1895199999999999E-3</v>
      </c>
    </row>
    <row r="1178" spans="1:3" x14ac:dyDescent="0.3">
      <c r="A1178" s="2">
        <v>-5.67089</v>
      </c>
      <c r="B1178" s="2">
        <v>-1.17588E-3</v>
      </c>
      <c r="C1178">
        <f t="shared" si="18"/>
        <v>1.17588E-3</v>
      </c>
    </row>
    <row r="1179" spans="1:3" x14ac:dyDescent="0.3">
      <c r="A1179" s="2">
        <v>-5.7721499999999999</v>
      </c>
      <c r="B1179" s="2">
        <v>-1.1599900000000001E-3</v>
      </c>
      <c r="C1179">
        <f t="shared" si="18"/>
        <v>1.1599900000000001E-3</v>
      </c>
    </row>
    <row r="1180" spans="1:3" x14ac:dyDescent="0.3">
      <c r="A1180" s="2">
        <v>-5.8734200000000003</v>
      </c>
      <c r="B1180" s="2">
        <v>-1.16325E-3</v>
      </c>
      <c r="C1180">
        <f t="shared" si="18"/>
        <v>1.16325E-3</v>
      </c>
    </row>
    <row r="1181" spans="1:3" x14ac:dyDescent="0.3">
      <c r="A1181" s="2">
        <v>-5.9746800000000002</v>
      </c>
      <c r="B1181" s="2">
        <v>-1.16249E-3</v>
      </c>
      <c r="C1181">
        <f t="shared" si="18"/>
        <v>1.16249E-3</v>
      </c>
    </row>
    <row r="1182" spans="1:3" x14ac:dyDescent="0.3">
      <c r="A1182" s="2">
        <v>-6.0759499999999997</v>
      </c>
      <c r="B1182" s="2">
        <v>-1.1118E-3</v>
      </c>
      <c r="C1182">
        <f t="shared" si="18"/>
        <v>1.1118E-3</v>
      </c>
    </row>
    <row r="1183" spans="1:3" x14ac:dyDescent="0.3">
      <c r="A1183" s="2">
        <v>-6.1772200000000002</v>
      </c>
      <c r="B1183" s="2">
        <v>-1.12312E-3</v>
      </c>
      <c r="C1183">
        <f t="shared" si="18"/>
        <v>1.12312E-3</v>
      </c>
    </row>
    <row r="1184" spans="1:3" x14ac:dyDescent="0.3">
      <c r="A1184" s="2">
        <v>-6.2784800000000001</v>
      </c>
      <c r="B1184" s="2">
        <v>-1.1231100000000001E-3</v>
      </c>
      <c r="C1184">
        <f t="shared" si="18"/>
        <v>1.1231100000000001E-3</v>
      </c>
    </row>
    <row r="1185" spans="1:3" x14ac:dyDescent="0.3">
      <c r="A1185" s="2">
        <v>-6.3797499999999996</v>
      </c>
      <c r="B1185" s="2">
        <v>-1.0988E-3</v>
      </c>
      <c r="C1185">
        <f t="shared" si="18"/>
        <v>1.0988E-3</v>
      </c>
    </row>
    <row r="1186" spans="1:3" x14ac:dyDescent="0.3">
      <c r="A1186" s="2">
        <v>-6.4810100000000004</v>
      </c>
      <c r="B1186" s="2">
        <v>-1.09449E-3</v>
      </c>
      <c r="C1186">
        <f t="shared" si="18"/>
        <v>1.09449E-3</v>
      </c>
    </row>
    <row r="1187" spans="1:3" x14ac:dyDescent="0.3">
      <c r="A1187" s="2">
        <v>-6.5822799999999999</v>
      </c>
      <c r="B1187" s="2">
        <v>-1.08507E-3</v>
      </c>
      <c r="C1187">
        <f t="shared" si="18"/>
        <v>1.08507E-3</v>
      </c>
    </row>
    <row r="1188" spans="1:3" x14ac:dyDescent="0.3">
      <c r="A1188" s="2">
        <v>-6.6835399999999998</v>
      </c>
      <c r="B1188" s="2">
        <v>-1.0727E-3</v>
      </c>
      <c r="C1188">
        <f t="shared" si="18"/>
        <v>1.0727E-3</v>
      </c>
    </row>
    <row r="1189" spans="1:3" x14ac:dyDescent="0.3">
      <c r="A1189" s="2">
        <v>-6.7848100000000002</v>
      </c>
      <c r="B1189" s="2">
        <v>-1.0604E-3</v>
      </c>
      <c r="C1189">
        <f t="shared" si="18"/>
        <v>1.0604E-3</v>
      </c>
    </row>
    <row r="1190" spans="1:3" x14ac:dyDescent="0.3">
      <c r="A1190" s="2">
        <v>-6.8860799999999998</v>
      </c>
      <c r="B1190" s="2">
        <v>-1.0530299999999999E-3</v>
      </c>
      <c r="C1190">
        <f t="shared" si="18"/>
        <v>1.0530299999999999E-3</v>
      </c>
    </row>
    <row r="1191" spans="1:3" x14ac:dyDescent="0.3">
      <c r="A1191" s="2">
        <v>-6.9873399999999997</v>
      </c>
      <c r="B1191" s="2">
        <v>-1.0417899999999999E-3</v>
      </c>
      <c r="C1191">
        <f t="shared" si="18"/>
        <v>1.0417899999999999E-3</v>
      </c>
    </row>
    <row r="1192" spans="1:3" x14ac:dyDescent="0.3">
      <c r="A1192" s="2">
        <v>-7.0886100000000001</v>
      </c>
      <c r="B1192" s="2">
        <v>-1.03192E-3</v>
      </c>
      <c r="C1192">
        <f t="shared" si="18"/>
        <v>1.03192E-3</v>
      </c>
    </row>
    <row r="1193" spans="1:3" x14ac:dyDescent="0.3">
      <c r="A1193" s="2">
        <v>-7.18987</v>
      </c>
      <c r="B1193" s="2">
        <v>-1.0253E-3</v>
      </c>
      <c r="C1193">
        <f t="shared" si="18"/>
        <v>1.0253E-3</v>
      </c>
    </row>
    <row r="1194" spans="1:3" x14ac:dyDescent="0.3">
      <c r="A1194" s="2">
        <v>-7.2911400000000004</v>
      </c>
      <c r="B1194" s="2">
        <v>-1.0099600000000001E-3</v>
      </c>
      <c r="C1194">
        <f t="shared" si="18"/>
        <v>1.0099600000000001E-3</v>
      </c>
    </row>
    <row r="1195" spans="1:3" x14ac:dyDescent="0.3">
      <c r="A1195" s="2">
        <v>-7.3924099999999999</v>
      </c>
      <c r="B1195" s="2">
        <v>-9.8237999999999993E-4</v>
      </c>
      <c r="C1195">
        <f t="shared" si="18"/>
        <v>9.8237999999999993E-4</v>
      </c>
    </row>
    <row r="1196" spans="1:3" x14ac:dyDescent="0.3">
      <c r="A1196" s="2">
        <v>-7.4936699999999998</v>
      </c>
      <c r="B1196" s="2">
        <v>-9.8363000000000009E-4</v>
      </c>
      <c r="C1196">
        <f t="shared" si="18"/>
        <v>9.8363000000000009E-4</v>
      </c>
    </row>
    <row r="1197" spans="1:3" x14ac:dyDescent="0.3">
      <c r="A1197" s="2">
        <v>-7.5949400000000002</v>
      </c>
      <c r="B1197" s="2">
        <v>-9.7384000000000001E-4</v>
      </c>
      <c r="C1197">
        <f t="shared" si="18"/>
        <v>9.7384000000000001E-4</v>
      </c>
    </row>
    <row r="1198" spans="1:3" x14ac:dyDescent="0.3">
      <c r="A1198" s="2">
        <v>-7.6962000000000002</v>
      </c>
      <c r="B1198" s="2">
        <v>-9.6434999999999999E-4</v>
      </c>
      <c r="C1198">
        <f t="shared" si="18"/>
        <v>9.6434999999999999E-4</v>
      </c>
    </row>
    <row r="1199" spans="1:3" x14ac:dyDescent="0.3">
      <c r="A1199" s="2">
        <v>-7.7974699999999997</v>
      </c>
      <c r="B1199" s="2">
        <v>-9.6033999999999996E-4</v>
      </c>
      <c r="C1199">
        <f t="shared" si="18"/>
        <v>9.6033999999999996E-4</v>
      </c>
    </row>
    <row r="1200" spans="1:3" x14ac:dyDescent="0.3">
      <c r="A1200" s="2">
        <v>-7.8987299999999996</v>
      </c>
      <c r="B1200" s="2">
        <v>-9.4424000000000005E-4</v>
      </c>
      <c r="C1200">
        <f t="shared" si="18"/>
        <v>9.4424000000000005E-4</v>
      </c>
    </row>
    <row r="1201" spans="1:3" x14ac:dyDescent="0.3">
      <c r="A1201" s="2">
        <v>-8</v>
      </c>
      <c r="B1201" s="2">
        <v>-9.1945999999999998E-4</v>
      </c>
      <c r="C1201">
        <f t="shared" si="18"/>
        <v>9.1945999999999998E-4</v>
      </c>
    </row>
    <row r="1202" spans="1:3" x14ac:dyDescent="0.3">
      <c r="A1202" s="2">
        <v>-8</v>
      </c>
      <c r="B1202" s="2">
        <v>-8.4407299999999998E-4</v>
      </c>
      <c r="C1202">
        <f t="shared" si="18"/>
        <v>8.4407299999999998E-4</v>
      </c>
    </row>
    <row r="1203" spans="1:3" x14ac:dyDescent="0.3">
      <c r="A1203" s="2">
        <v>-7.8987299999999996</v>
      </c>
      <c r="B1203" s="2">
        <v>-7.1562600000000002E-4</v>
      </c>
      <c r="C1203">
        <f t="shared" si="18"/>
        <v>7.1562600000000002E-4</v>
      </c>
    </row>
    <row r="1204" spans="1:3" x14ac:dyDescent="0.3">
      <c r="A1204" s="2">
        <v>-7.7974699999999997</v>
      </c>
      <c r="B1204" s="2">
        <v>-6.3008599999999997E-4</v>
      </c>
      <c r="C1204">
        <f t="shared" si="18"/>
        <v>6.3008599999999997E-4</v>
      </c>
    </row>
    <row r="1205" spans="1:3" x14ac:dyDescent="0.3">
      <c r="A1205" s="2">
        <v>-7.6962000000000002</v>
      </c>
      <c r="B1205" s="2">
        <v>-5.5255400000000002E-4</v>
      </c>
      <c r="C1205">
        <f t="shared" si="18"/>
        <v>5.5255400000000002E-4</v>
      </c>
    </row>
    <row r="1206" spans="1:3" x14ac:dyDescent="0.3">
      <c r="A1206" s="2">
        <v>-7.5949400000000002</v>
      </c>
      <c r="B1206" s="2">
        <v>-4.8699000000000002E-4</v>
      </c>
      <c r="C1206">
        <f t="shared" si="18"/>
        <v>4.8699000000000002E-4</v>
      </c>
    </row>
    <row r="1207" spans="1:3" x14ac:dyDescent="0.3">
      <c r="A1207" s="2">
        <v>-7.4936699999999998</v>
      </c>
      <c r="B1207" s="2">
        <v>-4.3106200000000001E-4</v>
      </c>
      <c r="C1207">
        <f t="shared" si="18"/>
        <v>4.3106200000000001E-4</v>
      </c>
    </row>
    <row r="1208" spans="1:3" x14ac:dyDescent="0.3">
      <c r="A1208" s="2">
        <v>-7.3924099999999999</v>
      </c>
      <c r="B1208" s="2">
        <v>-3.8105099999999998E-4</v>
      </c>
      <c r="C1208">
        <f t="shared" si="18"/>
        <v>3.8105099999999998E-4</v>
      </c>
    </row>
    <row r="1209" spans="1:3" x14ac:dyDescent="0.3">
      <c r="A1209" s="2">
        <v>-7.2911400000000004</v>
      </c>
      <c r="B1209" s="2">
        <v>-3.3511400000000002E-4</v>
      </c>
      <c r="C1209">
        <f t="shared" si="18"/>
        <v>3.3511400000000002E-4</v>
      </c>
    </row>
    <row r="1210" spans="1:3" x14ac:dyDescent="0.3">
      <c r="A1210" s="2">
        <v>-7.18987</v>
      </c>
      <c r="B1210" s="2">
        <v>-2.9559299999999997E-4</v>
      </c>
      <c r="C1210">
        <f t="shared" si="18"/>
        <v>2.9559299999999997E-4</v>
      </c>
    </row>
    <row r="1211" spans="1:3" x14ac:dyDescent="0.3">
      <c r="A1211" s="2">
        <v>-7.0886100000000001</v>
      </c>
      <c r="B1211" s="2">
        <v>-2.59058E-4</v>
      </c>
      <c r="C1211">
        <f t="shared" si="18"/>
        <v>2.59058E-4</v>
      </c>
    </row>
    <row r="1212" spans="1:3" x14ac:dyDescent="0.3">
      <c r="A1212" s="2">
        <v>-6.9873399999999997</v>
      </c>
      <c r="B1212" s="2">
        <v>-2.26803E-4</v>
      </c>
      <c r="C1212">
        <f t="shared" si="18"/>
        <v>2.26803E-4</v>
      </c>
    </row>
    <row r="1213" spans="1:3" x14ac:dyDescent="0.3">
      <c r="A1213" s="2">
        <v>-6.8860799999999998</v>
      </c>
      <c r="B1213" s="2">
        <v>-1.9859000000000001E-4</v>
      </c>
      <c r="C1213">
        <f t="shared" si="18"/>
        <v>1.9859000000000001E-4</v>
      </c>
    </row>
    <row r="1214" spans="1:3" x14ac:dyDescent="0.3">
      <c r="A1214" s="2">
        <v>-6.7848100000000002</v>
      </c>
      <c r="B1214" s="2">
        <v>-1.73964E-4</v>
      </c>
      <c r="C1214">
        <f t="shared" si="18"/>
        <v>1.73964E-4</v>
      </c>
    </row>
    <row r="1215" spans="1:3" x14ac:dyDescent="0.3">
      <c r="A1215" s="2">
        <v>-6.6835399999999998</v>
      </c>
      <c r="B1215" s="2">
        <v>-1.5149400000000001E-4</v>
      </c>
      <c r="C1215">
        <f t="shared" si="18"/>
        <v>1.5149400000000001E-4</v>
      </c>
    </row>
    <row r="1216" spans="1:3" x14ac:dyDescent="0.3">
      <c r="A1216" s="2">
        <v>-6.5822799999999999</v>
      </c>
      <c r="B1216" s="2">
        <v>-1.31896E-4</v>
      </c>
      <c r="C1216">
        <f t="shared" si="18"/>
        <v>1.31896E-4</v>
      </c>
    </row>
    <row r="1217" spans="1:3" x14ac:dyDescent="0.3">
      <c r="A1217" s="2">
        <v>-6.4810100000000004</v>
      </c>
      <c r="B1217" s="2">
        <v>-1.14992E-4</v>
      </c>
      <c r="C1217">
        <f t="shared" si="18"/>
        <v>1.14992E-4</v>
      </c>
    </row>
    <row r="1218" spans="1:3" x14ac:dyDescent="0.3">
      <c r="A1218" s="2">
        <v>-6.3797499999999996</v>
      </c>
      <c r="B1218" s="2">
        <v>-1.00116E-4</v>
      </c>
      <c r="C1218">
        <f t="shared" si="18"/>
        <v>1.00116E-4</v>
      </c>
    </row>
    <row r="1219" spans="1:3" x14ac:dyDescent="0.3">
      <c r="A1219" s="2">
        <v>-6.2784800000000001</v>
      </c>
      <c r="B1219" s="2">
        <v>-8.6968899999999993E-5</v>
      </c>
      <c r="C1219">
        <f t="shared" ref="C1219:C1282" si="19">ABS(B1219)</f>
        <v>8.6968899999999993E-5</v>
      </c>
    </row>
    <row r="1220" spans="1:3" x14ac:dyDescent="0.3">
      <c r="A1220" s="2">
        <v>-6.1772200000000002</v>
      </c>
      <c r="B1220" s="2">
        <v>-7.5522299999999993E-5</v>
      </c>
      <c r="C1220">
        <f t="shared" si="19"/>
        <v>7.5522299999999993E-5</v>
      </c>
    </row>
    <row r="1221" spans="1:3" x14ac:dyDescent="0.3">
      <c r="A1221" s="2">
        <v>-6.0759499999999997</v>
      </c>
      <c r="B1221" s="2">
        <v>-6.5498499999999996E-5</v>
      </c>
      <c r="C1221">
        <f t="shared" si="19"/>
        <v>6.5498499999999996E-5</v>
      </c>
    </row>
    <row r="1222" spans="1:3" x14ac:dyDescent="0.3">
      <c r="A1222" s="2">
        <v>-5.9746800000000002</v>
      </c>
      <c r="B1222" s="2">
        <v>-5.6387000000000001E-5</v>
      </c>
      <c r="C1222">
        <f t="shared" si="19"/>
        <v>5.6387000000000001E-5</v>
      </c>
    </row>
    <row r="1223" spans="1:3" x14ac:dyDescent="0.3">
      <c r="A1223" s="2">
        <v>-5.8734200000000003</v>
      </c>
      <c r="B1223" s="2">
        <v>-4.8670600000000001E-5</v>
      </c>
      <c r="C1223">
        <f t="shared" si="19"/>
        <v>4.8670600000000001E-5</v>
      </c>
    </row>
    <row r="1224" spans="1:3" x14ac:dyDescent="0.3">
      <c r="A1224" s="2">
        <v>-5.7721499999999999</v>
      </c>
      <c r="B1224" s="2">
        <v>-4.1890600000000002E-5</v>
      </c>
      <c r="C1224">
        <f t="shared" si="19"/>
        <v>4.1890600000000002E-5</v>
      </c>
    </row>
    <row r="1225" spans="1:3" x14ac:dyDescent="0.3">
      <c r="A1225" s="2">
        <v>-5.67089</v>
      </c>
      <c r="B1225" s="2">
        <v>-3.6239999999999999E-5</v>
      </c>
      <c r="C1225">
        <f t="shared" si="19"/>
        <v>3.6239999999999999E-5</v>
      </c>
    </row>
    <row r="1226" spans="1:3" x14ac:dyDescent="0.3">
      <c r="A1226" s="2">
        <v>-5.5696199999999996</v>
      </c>
      <c r="B1226" s="2">
        <v>-3.13114E-5</v>
      </c>
      <c r="C1226">
        <f t="shared" si="19"/>
        <v>3.13114E-5</v>
      </c>
    </row>
    <row r="1227" spans="1:3" x14ac:dyDescent="0.3">
      <c r="A1227" s="2">
        <v>-5.46835</v>
      </c>
      <c r="B1227" s="2">
        <v>-2.6857100000000001E-5</v>
      </c>
      <c r="C1227">
        <f t="shared" si="19"/>
        <v>2.6857100000000001E-5</v>
      </c>
    </row>
    <row r="1228" spans="1:3" x14ac:dyDescent="0.3">
      <c r="A1228" s="2">
        <v>-5.3670900000000001</v>
      </c>
      <c r="B1228" s="2">
        <v>-2.3011599999999998E-5</v>
      </c>
      <c r="C1228">
        <f t="shared" si="19"/>
        <v>2.3011599999999998E-5</v>
      </c>
    </row>
    <row r="1229" spans="1:3" x14ac:dyDescent="0.3">
      <c r="A1229" s="2">
        <v>-5.2658199999999997</v>
      </c>
      <c r="B1229" s="2">
        <v>-1.98402E-5</v>
      </c>
      <c r="C1229">
        <f t="shared" si="19"/>
        <v>1.98402E-5</v>
      </c>
    </row>
    <row r="1230" spans="1:3" x14ac:dyDescent="0.3">
      <c r="A1230" s="2">
        <v>-5.1645599999999998</v>
      </c>
      <c r="B1230" s="2">
        <v>-1.6995099999999999E-5</v>
      </c>
      <c r="C1230">
        <f t="shared" si="19"/>
        <v>1.6995099999999999E-5</v>
      </c>
    </row>
    <row r="1231" spans="1:3" x14ac:dyDescent="0.3">
      <c r="A1231" s="2">
        <v>-5.0632900000000003</v>
      </c>
      <c r="B1231" s="2">
        <v>-1.4504900000000001E-5</v>
      </c>
      <c r="C1231">
        <f t="shared" si="19"/>
        <v>1.4504900000000001E-5</v>
      </c>
    </row>
    <row r="1232" spans="1:3" x14ac:dyDescent="0.3">
      <c r="A1232" s="2">
        <v>-4.9620300000000004</v>
      </c>
      <c r="B1232" s="2">
        <v>-1.2305E-5</v>
      </c>
      <c r="C1232">
        <f t="shared" si="19"/>
        <v>1.2305E-5</v>
      </c>
    </row>
    <row r="1233" spans="1:3" x14ac:dyDescent="0.3">
      <c r="A1233" s="2">
        <v>-4.86076</v>
      </c>
      <c r="B1233" s="2">
        <v>-1.0503099999999999E-5</v>
      </c>
      <c r="C1233">
        <f t="shared" si="19"/>
        <v>1.0503099999999999E-5</v>
      </c>
    </row>
    <row r="1234" spans="1:3" x14ac:dyDescent="0.3">
      <c r="A1234" s="2">
        <v>-4.7594900000000004</v>
      </c>
      <c r="B1234" s="2">
        <v>-8.9299999999999992E-6</v>
      </c>
      <c r="C1234">
        <f t="shared" si="19"/>
        <v>8.9299999999999992E-6</v>
      </c>
    </row>
    <row r="1235" spans="1:3" x14ac:dyDescent="0.3">
      <c r="A1235" s="2">
        <v>-4.6582299999999996</v>
      </c>
      <c r="B1235" s="2">
        <v>-7.61574E-6</v>
      </c>
      <c r="C1235">
        <f t="shared" si="19"/>
        <v>7.61574E-6</v>
      </c>
    </row>
    <row r="1236" spans="1:3" x14ac:dyDescent="0.3">
      <c r="A1236" s="2">
        <v>-4.5569600000000001</v>
      </c>
      <c r="B1236" s="2">
        <v>-6.4575999999999998E-6</v>
      </c>
      <c r="C1236">
        <f t="shared" si="19"/>
        <v>6.4575999999999998E-6</v>
      </c>
    </row>
    <row r="1237" spans="1:3" x14ac:dyDescent="0.3">
      <c r="A1237" s="2">
        <v>-4.4557000000000002</v>
      </c>
      <c r="B1237" s="2">
        <v>-5.4192900000000001E-6</v>
      </c>
      <c r="C1237">
        <f t="shared" si="19"/>
        <v>5.4192900000000001E-6</v>
      </c>
    </row>
    <row r="1238" spans="1:3" x14ac:dyDescent="0.3">
      <c r="A1238" s="2">
        <v>-4.3544299999999998</v>
      </c>
      <c r="B1238" s="2">
        <v>-4.5540599999999999E-6</v>
      </c>
      <c r="C1238">
        <f t="shared" si="19"/>
        <v>4.5540599999999999E-6</v>
      </c>
    </row>
    <row r="1239" spans="1:3" x14ac:dyDescent="0.3">
      <c r="A1239" s="2">
        <v>-4.2531600000000003</v>
      </c>
      <c r="B1239" s="2">
        <v>-3.8905999999999996E-6</v>
      </c>
      <c r="C1239">
        <f t="shared" si="19"/>
        <v>3.8905999999999996E-6</v>
      </c>
    </row>
    <row r="1240" spans="1:3" x14ac:dyDescent="0.3">
      <c r="A1240" s="2">
        <v>-4.1519000000000004</v>
      </c>
      <c r="B1240" s="2">
        <v>-3.2160000000000002E-6</v>
      </c>
      <c r="C1240">
        <f t="shared" si="19"/>
        <v>3.2160000000000002E-6</v>
      </c>
    </row>
    <row r="1241" spans="1:3" x14ac:dyDescent="0.3">
      <c r="A1241" s="2">
        <v>-4.05063</v>
      </c>
      <c r="B1241" s="2">
        <v>-2.6690199999999999E-6</v>
      </c>
      <c r="C1241">
        <f t="shared" si="19"/>
        <v>2.6690199999999999E-6</v>
      </c>
    </row>
    <row r="1242" spans="1:3" x14ac:dyDescent="0.3">
      <c r="A1242" s="2">
        <v>-3.94937</v>
      </c>
      <c r="B1242" s="2">
        <v>-2.2154099999999999E-6</v>
      </c>
      <c r="C1242">
        <f t="shared" si="19"/>
        <v>2.2154099999999999E-6</v>
      </c>
    </row>
    <row r="1243" spans="1:3" x14ac:dyDescent="0.3">
      <c r="A1243" s="2">
        <v>-3.8481000000000001</v>
      </c>
      <c r="B1243" s="2">
        <v>-1.8316800000000001E-6</v>
      </c>
      <c r="C1243">
        <f t="shared" si="19"/>
        <v>1.8316800000000001E-6</v>
      </c>
    </row>
    <row r="1244" spans="1:3" x14ac:dyDescent="0.3">
      <c r="A1244" s="2">
        <v>-3.7468400000000002</v>
      </c>
      <c r="B1244" s="2">
        <v>-1.50853E-6</v>
      </c>
      <c r="C1244">
        <f t="shared" si="19"/>
        <v>1.50853E-6</v>
      </c>
    </row>
    <row r="1245" spans="1:3" x14ac:dyDescent="0.3">
      <c r="A1245" s="2">
        <v>-3.6455700000000002</v>
      </c>
      <c r="B1245" s="2">
        <v>-1.22695E-6</v>
      </c>
      <c r="C1245">
        <f t="shared" si="19"/>
        <v>1.22695E-6</v>
      </c>
    </row>
    <row r="1246" spans="1:3" x14ac:dyDescent="0.3">
      <c r="A1246" s="2">
        <v>-3.5442999999999998</v>
      </c>
      <c r="B1246" s="2">
        <v>-9.9554000000000009E-7</v>
      </c>
      <c r="C1246">
        <f t="shared" si="19"/>
        <v>9.9554000000000009E-7</v>
      </c>
    </row>
    <row r="1247" spans="1:3" x14ac:dyDescent="0.3">
      <c r="A1247" s="2">
        <v>-3.4430399999999999</v>
      </c>
      <c r="B1247" s="2">
        <v>-8.1409599999999996E-7</v>
      </c>
      <c r="C1247">
        <f t="shared" si="19"/>
        <v>8.1409599999999996E-7</v>
      </c>
    </row>
    <row r="1248" spans="1:3" x14ac:dyDescent="0.3">
      <c r="A1248" s="2">
        <v>-3.3417699999999999</v>
      </c>
      <c r="B1248" s="2">
        <v>-6.5857499999999998E-7</v>
      </c>
      <c r="C1248">
        <f t="shared" si="19"/>
        <v>6.5857499999999998E-7</v>
      </c>
    </row>
    <row r="1249" spans="1:3" x14ac:dyDescent="0.3">
      <c r="A1249" s="2">
        <v>-3.24051</v>
      </c>
      <c r="B1249" s="2">
        <v>-5.2697800000000002E-7</v>
      </c>
      <c r="C1249">
        <f t="shared" si="19"/>
        <v>5.2697800000000002E-7</v>
      </c>
    </row>
    <row r="1250" spans="1:3" x14ac:dyDescent="0.3">
      <c r="A1250" s="2">
        <v>-3.13924</v>
      </c>
      <c r="B1250" s="2">
        <v>-4.1486499999999998E-7</v>
      </c>
      <c r="C1250">
        <f t="shared" si="19"/>
        <v>4.1486499999999998E-7</v>
      </c>
    </row>
    <row r="1251" spans="1:3" x14ac:dyDescent="0.3">
      <c r="A1251" s="2">
        <v>-3.0379700000000001</v>
      </c>
      <c r="B1251" s="2">
        <v>-3.2665300000000001E-7</v>
      </c>
      <c r="C1251">
        <f t="shared" si="19"/>
        <v>3.2665300000000001E-7</v>
      </c>
    </row>
    <row r="1252" spans="1:3" x14ac:dyDescent="0.3">
      <c r="A1252" s="2">
        <v>-2.9367100000000002</v>
      </c>
      <c r="B1252" s="2">
        <v>-2.5561299999999997E-7</v>
      </c>
      <c r="C1252">
        <f t="shared" si="19"/>
        <v>2.5561299999999997E-7</v>
      </c>
    </row>
    <row r="1253" spans="1:3" x14ac:dyDescent="0.3">
      <c r="A1253" s="2">
        <v>-2.8354400000000002</v>
      </c>
      <c r="B1253" s="2">
        <v>-1.99355E-7</v>
      </c>
      <c r="C1253">
        <f t="shared" si="19"/>
        <v>1.99355E-7</v>
      </c>
    </row>
    <row r="1254" spans="1:3" x14ac:dyDescent="0.3">
      <c r="A1254" s="2">
        <v>-2.7341799999999998</v>
      </c>
      <c r="B1254" s="2">
        <v>-1.5424399999999999E-7</v>
      </c>
      <c r="C1254">
        <f t="shared" si="19"/>
        <v>1.5424399999999999E-7</v>
      </c>
    </row>
    <row r="1255" spans="1:3" x14ac:dyDescent="0.3">
      <c r="A1255" s="2">
        <v>-2.6329099999999999</v>
      </c>
      <c r="B1255" s="2">
        <v>-1.1601299999999999E-7</v>
      </c>
      <c r="C1255">
        <f t="shared" si="19"/>
        <v>1.1601299999999999E-7</v>
      </c>
    </row>
    <row r="1256" spans="1:3" x14ac:dyDescent="0.3">
      <c r="A1256" s="2">
        <v>-2.53165</v>
      </c>
      <c r="B1256" s="2">
        <v>-8.6881999999999997E-8</v>
      </c>
      <c r="C1256">
        <f t="shared" si="19"/>
        <v>8.6881999999999997E-8</v>
      </c>
    </row>
    <row r="1257" spans="1:3" x14ac:dyDescent="0.3">
      <c r="A1257" s="2">
        <v>-2.43038</v>
      </c>
      <c r="B1257" s="2">
        <v>-6.9878100000000004E-8</v>
      </c>
      <c r="C1257">
        <f t="shared" si="19"/>
        <v>6.9878100000000004E-8</v>
      </c>
    </row>
    <row r="1258" spans="1:3" x14ac:dyDescent="0.3">
      <c r="A1258" s="2">
        <v>-2.32911</v>
      </c>
      <c r="B1258" s="2">
        <v>-4.99659E-8</v>
      </c>
      <c r="C1258">
        <f t="shared" si="19"/>
        <v>4.99659E-8</v>
      </c>
    </row>
    <row r="1259" spans="1:3" x14ac:dyDescent="0.3">
      <c r="A1259" s="2">
        <v>-2.2278500000000001</v>
      </c>
      <c r="B1259" s="2">
        <v>-3.6014299999999997E-8</v>
      </c>
      <c r="C1259">
        <f t="shared" si="19"/>
        <v>3.6014299999999997E-8</v>
      </c>
    </row>
    <row r="1260" spans="1:3" x14ac:dyDescent="0.3">
      <c r="A1260" s="2">
        <v>-2.1265800000000001</v>
      </c>
      <c r="B1260" s="2">
        <v>-2.5394100000000001E-8</v>
      </c>
      <c r="C1260">
        <f t="shared" si="19"/>
        <v>2.5394100000000001E-8</v>
      </c>
    </row>
    <row r="1261" spans="1:3" x14ac:dyDescent="0.3">
      <c r="A1261" s="2">
        <v>-2.0253199999999998</v>
      </c>
      <c r="B1261" s="2">
        <v>-1.75034E-8</v>
      </c>
      <c r="C1261">
        <f t="shared" si="19"/>
        <v>1.75034E-8</v>
      </c>
    </row>
    <row r="1262" spans="1:3" x14ac:dyDescent="0.3">
      <c r="A1262" s="2">
        <v>-1.92405</v>
      </c>
      <c r="B1262" s="2">
        <v>-1.20134E-8</v>
      </c>
      <c r="C1262">
        <f t="shared" si="19"/>
        <v>1.20134E-8</v>
      </c>
    </row>
    <row r="1263" spans="1:3" x14ac:dyDescent="0.3">
      <c r="A1263" s="2">
        <v>-1.8227800000000001</v>
      </c>
      <c r="B1263" s="2">
        <v>-8.6738099999999994E-9</v>
      </c>
      <c r="C1263">
        <f t="shared" si="19"/>
        <v>8.6738099999999994E-9</v>
      </c>
    </row>
    <row r="1264" spans="1:3" x14ac:dyDescent="0.3">
      <c r="A1264" s="2">
        <v>-1.7215199999999999</v>
      </c>
      <c r="B1264" s="2">
        <v>-5.5357999999999998E-9</v>
      </c>
      <c r="C1264">
        <f t="shared" si="19"/>
        <v>5.5357999999999998E-9</v>
      </c>
    </row>
    <row r="1265" spans="1:3" x14ac:dyDescent="0.3">
      <c r="A1265" s="2">
        <v>-1.62025</v>
      </c>
      <c r="B1265" s="2">
        <v>-4.0780600000000003E-9</v>
      </c>
      <c r="C1265">
        <f t="shared" si="19"/>
        <v>4.0780600000000003E-9</v>
      </c>
    </row>
    <row r="1266" spans="1:3" x14ac:dyDescent="0.3">
      <c r="A1266" s="2">
        <v>-1.5189900000000001</v>
      </c>
      <c r="B1266" s="2">
        <v>-2.73621E-9</v>
      </c>
      <c r="C1266">
        <f t="shared" si="19"/>
        <v>2.73621E-9</v>
      </c>
    </row>
    <row r="1267" spans="1:3" x14ac:dyDescent="0.3">
      <c r="A1267" s="2">
        <v>-1.4177200000000001</v>
      </c>
      <c r="B1267" s="2">
        <v>-1.7278699999999999E-9</v>
      </c>
      <c r="C1267">
        <f t="shared" si="19"/>
        <v>1.7278699999999999E-9</v>
      </c>
    </row>
    <row r="1268" spans="1:3" x14ac:dyDescent="0.3">
      <c r="A1268" s="2">
        <v>-1.31646</v>
      </c>
      <c r="B1268" s="2">
        <v>-1.05187E-9</v>
      </c>
      <c r="C1268">
        <f t="shared" si="19"/>
        <v>1.05187E-9</v>
      </c>
    </row>
    <row r="1269" spans="1:3" x14ac:dyDescent="0.3">
      <c r="A1269" s="2">
        <v>-1.21519</v>
      </c>
      <c r="B1269" s="2">
        <v>-6.3896000000000004E-10</v>
      </c>
      <c r="C1269">
        <f t="shared" si="19"/>
        <v>6.3896000000000004E-10</v>
      </c>
    </row>
    <row r="1270" spans="1:3" x14ac:dyDescent="0.3">
      <c r="A1270" s="2">
        <v>-1.11392</v>
      </c>
      <c r="B1270" s="2">
        <v>-3.5005E-10</v>
      </c>
      <c r="C1270">
        <f t="shared" si="19"/>
        <v>3.5005E-10</v>
      </c>
    </row>
    <row r="1271" spans="1:3" x14ac:dyDescent="0.3">
      <c r="A1271" s="2">
        <v>-1.0126599999999999</v>
      </c>
      <c r="B1271" s="2">
        <v>-1.5334999999999999E-10</v>
      </c>
      <c r="C1271">
        <f t="shared" si="19"/>
        <v>1.5334999999999999E-10</v>
      </c>
    </row>
    <row r="1272" spans="1:3" x14ac:dyDescent="0.3">
      <c r="A1272" s="2">
        <v>-0.91139241000000004</v>
      </c>
      <c r="B1272" s="2">
        <v>-4.238E-11</v>
      </c>
      <c r="C1272">
        <f t="shared" si="19"/>
        <v>4.238E-11</v>
      </c>
    </row>
    <row r="1273" spans="1:3" x14ac:dyDescent="0.3">
      <c r="A1273" s="2">
        <v>-0.81012658000000004</v>
      </c>
      <c r="B1273" s="2">
        <v>3.9220000000000001E-11</v>
      </c>
      <c r="C1273">
        <f t="shared" si="19"/>
        <v>3.9220000000000001E-11</v>
      </c>
    </row>
    <row r="1274" spans="1:3" x14ac:dyDescent="0.3">
      <c r="A1274" s="2">
        <v>-0.70886075999999998</v>
      </c>
      <c r="B1274" s="2">
        <v>8.4579999999999994E-11</v>
      </c>
      <c r="C1274">
        <f t="shared" si="19"/>
        <v>8.4579999999999994E-11</v>
      </c>
    </row>
    <row r="1275" spans="1:3" x14ac:dyDescent="0.3">
      <c r="A1275" s="2">
        <v>-0.60759494000000003</v>
      </c>
      <c r="B1275" s="2">
        <v>1.1501E-10</v>
      </c>
      <c r="C1275">
        <f t="shared" si="19"/>
        <v>1.1501E-10</v>
      </c>
    </row>
    <row r="1276" spans="1:3" x14ac:dyDescent="0.3">
      <c r="A1276" s="2">
        <v>-0.50632911000000003</v>
      </c>
      <c r="B1276" s="2">
        <v>1.4282E-10</v>
      </c>
      <c r="C1276">
        <f t="shared" si="19"/>
        <v>1.4282E-10</v>
      </c>
    </row>
    <row r="1277" spans="1:3" x14ac:dyDescent="0.3">
      <c r="A1277" s="2">
        <v>-0.40506329000000002</v>
      </c>
      <c r="B1277" s="2">
        <v>1.6039E-10</v>
      </c>
      <c r="C1277">
        <f t="shared" si="19"/>
        <v>1.6039E-10</v>
      </c>
    </row>
    <row r="1278" spans="1:3" x14ac:dyDescent="0.3">
      <c r="A1278" s="2">
        <v>-0.30379747000000001</v>
      </c>
      <c r="B1278" s="2">
        <v>1.4518999999999999E-10</v>
      </c>
      <c r="C1278">
        <f t="shared" si="19"/>
        <v>1.4518999999999999E-10</v>
      </c>
    </row>
    <row r="1279" spans="1:3" x14ac:dyDescent="0.3">
      <c r="A1279" s="2">
        <v>-0.20253165000000001</v>
      </c>
      <c r="B1279" s="2">
        <v>1.7860999999999999E-10</v>
      </c>
      <c r="C1279">
        <f t="shared" si="19"/>
        <v>1.7860999999999999E-10</v>
      </c>
    </row>
    <row r="1280" spans="1:3" x14ac:dyDescent="0.3">
      <c r="A1280" s="2">
        <v>-0.10126582000000001</v>
      </c>
      <c r="B1280" s="2">
        <v>1.9507E-10</v>
      </c>
      <c r="C1280">
        <f t="shared" si="19"/>
        <v>1.9507E-10</v>
      </c>
    </row>
    <row r="1281" spans="1:3" x14ac:dyDescent="0.3">
      <c r="A1281" s="2">
        <v>0</v>
      </c>
      <c r="B1281" s="2">
        <v>2.1008000000000001E-10</v>
      </c>
      <c r="C1281">
        <f t="shared" si="19"/>
        <v>2.1008000000000001E-10</v>
      </c>
    </row>
    <row r="1282" spans="1:3" x14ac:dyDescent="0.3">
      <c r="A1282" s="2">
        <v>0</v>
      </c>
      <c r="B1282" s="2">
        <v>6.3220000000000002E-11</v>
      </c>
      <c r="C1282">
        <f t="shared" si="19"/>
        <v>6.3220000000000002E-11</v>
      </c>
    </row>
    <row r="1283" spans="1:3" x14ac:dyDescent="0.3">
      <c r="A1283" s="2">
        <v>0.10126582000000001</v>
      </c>
      <c r="B1283" s="2">
        <v>1.3811E-10</v>
      </c>
      <c r="C1283">
        <f t="shared" ref="C1283:C1346" si="20">ABS(B1283)</f>
        <v>1.3811E-10</v>
      </c>
    </row>
    <row r="1284" spans="1:3" x14ac:dyDescent="0.3">
      <c r="A1284" s="2">
        <v>0.20253165000000001</v>
      </c>
      <c r="B1284" s="2">
        <v>1.8707000000000001E-10</v>
      </c>
      <c r="C1284">
        <f t="shared" si="20"/>
        <v>1.8707000000000001E-10</v>
      </c>
    </row>
    <row r="1285" spans="1:3" x14ac:dyDescent="0.3">
      <c r="A1285" s="2">
        <v>0.30379747000000001</v>
      </c>
      <c r="B1285" s="2">
        <v>3.4326999999999999E-10</v>
      </c>
      <c r="C1285">
        <f t="shared" si="20"/>
        <v>3.4326999999999999E-10</v>
      </c>
    </row>
    <row r="1286" spans="1:3" x14ac:dyDescent="0.3">
      <c r="A1286" s="2">
        <v>0.40506329000000002</v>
      </c>
      <c r="B1286" s="2">
        <v>1.8726699999999999E-9</v>
      </c>
      <c r="C1286">
        <f t="shared" si="20"/>
        <v>1.8726699999999999E-9</v>
      </c>
    </row>
    <row r="1287" spans="1:3" x14ac:dyDescent="0.3">
      <c r="A1287" s="2">
        <v>0.50632911000000003</v>
      </c>
      <c r="B1287" s="2">
        <v>1.8102499999999999E-8</v>
      </c>
      <c r="C1287">
        <f t="shared" si="20"/>
        <v>1.8102499999999999E-8</v>
      </c>
    </row>
    <row r="1288" spans="1:3" x14ac:dyDescent="0.3">
      <c r="A1288" s="2">
        <v>0.60759494000000003</v>
      </c>
      <c r="B1288" s="2">
        <v>1.4173499999999999E-7</v>
      </c>
      <c r="C1288">
        <f t="shared" si="20"/>
        <v>1.4173499999999999E-7</v>
      </c>
    </row>
    <row r="1289" spans="1:3" x14ac:dyDescent="0.3">
      <c r="A1289" s="2">
        <v>0.70886075999999998</v>
      </c>
      <c r="B1289" s="2">
        <v>7.4785700000000005E-7</v>
      </c>
      <c r="C1289">
        <f t="shared" si="20"/>
        <v>7.4785700000000005E-7</v>
      </c>
    </row>
    <row r="1290" spans="1:3" x14ac:dyDescent="0.3">
      <c r="A1290" s="2">
        <v>0.81012658000000004</v>
      </c>
      <c r="B1290" s="2">
        <v>3.2275699999999998E-6</v>
      </c>
      <c r="C1290">
        <f t="shared" si="20"/>
        <v>3.2275699999999998E-6</v>
      </c>
    </row>
    <row r="1291" spans="1:3" x14ac:dyDescent="0.3">
      <c r="A1291" s="2">
        <v>0.91139241000000004</v>
      </c>
      <c r="B1291" s="2">
        <v>1.1014499999999999E-5</v>
      </c>
      <c r="C1291">
        <f t="shared" si="20"/>
        <v>1.1014499999999999E-5</v>
      </c>
    </row>
    <row r="1292" spans="1:3" x14ac:dyDescent="0.3">
      <c r="A1292" s="2">
        <v>1.0126599999999999</v>
      </c>
      <c r="B1292" s="2">
        <v>3.2015399999999998E-5</v>
      </c>
      <c r="C1292">
        <f t="shared" si="20"/>
        <v>3.2015399999999998E-5</v>
      </c>
    </row>
    <row r="1293" spans="1:3" x14ac:dyDescent="0.3">
      <c r="A1293" s="2">
        <v>1.11392</v>
      </c>
      <c r="B1293" s="2">
        <v>7.6212900000000003E-5</v>
      </c>
      <c r="C1293">
        <f t="shared" si="20"/>
        <v>7.6212900000000003E-5</v>
      </c>
    </row>
    <row r="1294" spans="1:3" x14ac:dyDescent="0.3">
      <c r="A1294" s="2">
        <v>1.21519</v>
      </c>
      <c r="B1294" s="2">
        <v>1.7607500000000001E-4</v>
      </c>
      <c r="C1294">
        <f t="shared" si="20"/>
        <v>1.7607500000000001E-4</v>
      </c>
    </row>
    <row r="1295" spans="1:3" x14ac:dyDescent="0.3">
      <c r="A1295" s="2">
        <v>1.31646</v>
      </c>
      <c r="B1295" s="2">
        <v>3.5656700000000002E-4</v>
      </c>
      <c r="C1295">
        <f t="shared" si="20"/>
        <v>3.5656700000000002E-4</v>
      </c>
    </row>
    <row r="1296" spans="1:3" x14ac:dyDescent="0.3">
      <c r="A1296" s="2">
        <v>1.4177200000000001</v>
      </c>
      <c r="B1296" s="2">
        <v>6.4372799999999999E-4</v>
      </c>
      <c r="C1296">
        <f t="shared" si="20"/>
        <v>6.4372799999999999E-4</v>
      </c>
    </row>
    <row r="1297" spans="1:3" x14ac:dyDescent="0.3">
      <c r="A1297" s="2">
        <v>1.5189900000000001</v>
      </c>
      <c r="B1297" s="2">
        <v>1.38265E-3</v>
      </c>
      <c r="C1297">
        <f t="shared" si="20"/>
        <v>1.38265E-3</v>
      </c>
    </row>
    <row r="1298" spans="1:3" x14ac:dyDescent="0.3">
      <c r="A1298" s="2">
        <v>1.62025</v>
      </c>
      <c r="B1298" s="2">
        <v>2.3723300000000002E-3</v>
      </c>
      <c r="C1298">
        <f t="shared" si="20"/>
        <v>2.3723300000000002E-3</v>
      </c>
    </row>
    <row r="1299" spans="1:3" x14ac:dyDescent="0.3">
      <c r="A1299" s="2">
        <v>1.7215199999999999</v>
      </c>
      <c r="B1299" s="2">
        <v>3.8120699999999999E-3</v>
      </c>
      <c r="C1299">
        <f t="shared" si="20"/>
        <v>3.8120699999999999E-3</v>
      </c>
    </row>
    <row r="1300" spans="1:3" x14ac:dyDescent="0.3">
      <c r="A1300" s="2">
        <v>1.8227800000000001</v>
      </c>
      <c r="B1300" s="2">
        <v>6.6056600000000002E-3</v>
      </c>
      <c r="C1300">
        <f t="shared" si="20"/>
        <v>6.6056600000000002E-3</v>
      </c>
    </row>
    <row r="1301" spans="1:3" x14ac:dyDescent="0.3">
      <c r="A1301" s="2">
        <v>1.92405</v>
      </c>
      <c r="B1301" s="2">
        <v>1.20401E-2</v>
      </c>
      <c r="C1301">
        <f t="shared" si="20"/>
        <v>1.20401E-2</v>
      </c>
    </row>
    <row r="1302" spans="1:3" x14ac:dyDescent="0.3">
      <c r="A1302" s="2">
        <v>2.0253199999999998</v>
      </c>
      <c r="B1302" s="2">
        <v>1.5997999999999998E-2</v>
      </c>
      <c r="C1302">
        <f t="shared" si="20"/>
        <v>1.5997999999999998E-2</v>
      </c>
    </row>
    <row r="1303" spans="1:3" x14ac:dyDescent="0.3">
      <c r="A1303" s="2">
        <v>2.1265800000000001</v>
      </c>
      <c r="B1303" s="2">
        <v>1.9430099999999999E-2</v>
      </c>
      <c r="C1303">
        <f t="shared" si="20"/>
        <v>1.9430099999999999E-2</v>
      </c>
    </row>
    <row r="1304" spans="1:3" x14ac:dyDescent="0.3">
      <c r="A1304" s="2">
        <v>2.2278500000000001</v>
      </c>
      <c r="B1304" s="2">
        <v>0.02</v>
      </c>
      <c r="C1304">
        <f t="shared" si="20"/>
        <v>0.02</v>
      </c>
    </row>
    <row r="1305" spans="1:3" x14ac:dyDescent="0.3">
      <c r="A1305" s="2">
        <v>2.32911</v>
      </c>
      <c r="B1305" s="2">
        <v>1.9997299999999999E-2</v>
      </c>
      <c r="C1305">
        <f t="shared" si="20"/>
        <v>1.9997299999999999E-2</v>
      </c>
    </row>
    <row r="1306" spans="1:3" x14ac:dyDescent="0.3">
      <c r="A1306" s="2">
        <v>2.43038</v>
      </c>
      <c r="B1306" s="2">
        <v>1.9999400000000001E-2</v>
      </c>
      <c r="C1306">
        <f t="shared" si="20"/>
        <v>1.9999400000000001E-2</v>
      </c>
    </row>
    <row r="1307" spans="1:3" x14ac:dyDescent="0.3">
      <c r="A1307" s="2">
        <v>2.53165</v>
      </c>
      <c r="B1307" s="2">
        <v>2.0004399999999999E-2</v>
      </c>
      <c r="C1307">
        <f t="shared" si="20"/>
        <v>2.0004399999999999E-2</v>
      </c>
    </row>
    <row r="1308" spans="1:3" x14ac:dyDescent="0.3">
      <c r="A1308" s="2">
        <v>2.6329099999999999</v>
      </c>
      <c r="B1308" s="2">
        <v>2.00006E-2</v>
      </c>
      <c r="C1308">
        <f t="shared" si="20"/>
        <v>2.00006E-2</v>
      </c>
    </row>
    <row r="1309" spans="1:3" x14ac:dyDescent="0.3">
      <c r="A1309" s="2">
        <v>2.7341799999999998</v>
      </c>
      <c r="B1309" s="2">
        <v>1.9998200000000001E-2</v>
      </c>
      <c r="C1309">
        <f t="shared" si="20"/>
        <v>1.9998200000000001E-2</v>
      </c>
    </row>
    <row r="1310" spans="1:3" x14ac:dyDescent="0.3">
      <c r="A1310" s="2">
        <v>2.8354400000000002</v>
      </c>
      <c r="B1310" s="2">
        <v>1.9997399999999999E-2</v>
      </c>
      <c r="C1310">
        <f t="shared" si="20"/>
        <v>1.9997399999999999E-2</v>
      </c>
    </row>
    <row r="1311" spans="1:3" x14ac:dyDescent="0.3">
      <c r="A1311" s="2">
        <v>2.9367100000000002</v>
      </c>
      <c r="B1311" s="2">
        <v>2.0002900000000001E-2</v>
      </c>
      <c r="C1311">
        <f t="shared" si="20"/>
        <v>2.0002900000000001E-2</v>
      </c>
    </row>
    <row r="1312" spans="1:3" x14ac:dyDescent="0.3">
      <c r="A1312" s="2">
        <v>3.0379700000000001</v>
      </c>
      <c r="B1312" s="2">
        <v>2.0002800000000001E-2</v>
      </c>
      <c r="C1312">
        <f t="shared" si="20"/>
        <v>2.0002800000000001E-2</v>
      </c>
    </row>
    <row r="1313" spans="1:3" x14ac:dyDescent="0.3">
      <c r="A1313" s="2">
        <v>3.13924</v>
      </c>
      <c r="B1313" s="2">
        <v>1.9998999999999999E-2</v>
      </c>
      <c r="C1313">
        <f t="shared" si="20"/>
        <v>1.9998999999999999E-2</v>
      </c>
    </row>
    <row r="1314" spans="1:3" x14ac:dyDescent="0.3">
      <c r="A1314" s="2">
        <v>3.24051</v>
      </c>
      <c r="B1314" s="2">
        <v>1.9996900000000001E-2</v>
      </c>
      <c r="C1314">
        <f t="shared" si="20"/>
        <v>1.9996900000000001E-2</v>
      </c>
    </row>
    <row r="1315" spans="1:3" x14ac:dyDescent="0.3">
      <c r="A1315" s="2">
        <v>3.3417699999999999</v>
      </c>
      <c r="B1315" s="2">
        <v>1.99978E-2</v>
      </c>
      <c r="C1315">
        <f t="shared" si="20"/>
        <v>1.99978E-2</v>
      </c>
    </row>
    <row r="1316" spans="1:3" x14ac:dyDescent="0.3">
      <c r="A1316" s="2">
        <v>3.4430399999999999</v>
      </c>
      <c r="B1316" s="2">
        <v>2.0003400000000001E-2</v>
      </c>
      <c r="C1316">
        <f t="shared" si="20"/>
        <v>2.0003400000000001E-2</v>
      </c>
    </row>
    <row r="1317" spans="1:3" x14ac:dyDescent="0.3">
      <c r="A1317" s="2">
        <v>3.5442999999999998</v>
      </c>
      <c r="B1317" s="2">
        <v>2.0002300000000001E-2</v>
      </c>
      <c r="C1317">
        <f t="shared" si="20"/>
        <v>2.0002300000000001E-2</v>
      </c>
    </row>
    <row r="1318" spans="1:3" x14ac:dyDescent="0.3">
      <c r="A1318" s="2">
        <v>3.6455700000000002</v>
      </c>
      <c r="B1318" s="2">
        <v>1.9997999999999998E-2</v>
      </c>
      <c r="C1318">
        <f t="shared" si="20"/>
        <v>1.9997999999999998E-2</v>
      </c>
    </row>
    <row r="1319" spans="1:3" x14ac:dyDescent="0.3">
      <c r="A1319" s="2">
        <v>3.7468400000000002</v>
      </c>
      <c r="B1319" s="2">
        <v>1.99978E-2</v>
      </c>
      <c r="C1319">
        <f t="shared" si="20"/>
        <v>1.99978E-2</v>
      </c>
    </row>
    <row r="1320" spans="1:3" x14ac:dyDescent="0.3">
      <c r="A1320" s="2">
        <v>3.8481000000000001</v>
      </c>
      <c r="B1320" s="2">
        <v>2.0002200000000001E-2</v>
      </c>
      <c r="C1320">
        <f t="shared" si="20"/>
        <v>2.0002200000000001E-2</v>
      </c>
    </row>
    <row r="1321" spans="1:3" x14ac:dyDescent="0.3">
      <c r="A1321" s="2">
        <v>3.94937</v>
      </c>
      <c r="B1321" s="2">
        <v>2.00019E-2</v>
      </c>
      <c r="C1321">
        <f t="shared" si="20"/>
        <v>2.00019E-2</v>
      </c>
    </row>
    <row r="1322" spans="1:3" x14ac:dyDescent="0.3">
      <c r="A1322" s="2">
        <v>4.05063</v>
      </c>
      <c r="B1322" s="2">
        <v>1.9999300000000001E-2</v>
      </c>
      <c r="C1322">
        <f t="shared" si="20"/>
        <v>1.9999300000000001E-2</v>
      </c>
    </row>
    <row r="1323" spans="1:3" x14ac:dyDescent="0.3">
      <c r="A1323" s="2">
        <v>4.1519000000000004</v>
      </c>
      <c r="B1323" s="2">
        <v>1.9997399999999999E-2</v>
      </c>
      <c r="C1323">
        <f t="shared" si="20"/>
        <v>1.9997399999999999E-2</v>
      </c>
    </row>
    <row r="1324" spans="1:3" x14ac:dyDescent="0.3">
      <c r="A1324" s="2">
        <v>4.2531600000000003</v>
      </c>
      <c r="B1324" s="2">
        <v>1.9998499999999999E-2</v>
      </c>
      <c r="C1324">
        <f t="shared" si="20"/>
        <v>1.9998499999999999E-2</v>
      </c>
    </row>
    <row r="1325" spans="1:3" x14ac:dyDescent="0.3">
      <c r="A1325" s="2">
        <v>4.3544299999999998</v>
      </c>
      <c r="B1325" s="2">
        <v>2.00042E-2</v>
      </c>
      <c r="C1325">
        <f t="shared" si="20"/>
        <v>2.00042E-2</v>
      </c>
    </row>
    <row r="1326" spans="1:3" x14ac:dyDescent="0.3">
      <c r="A1326" s="2">
        <v>4.4557000000000002</v>
      </c>
      <c r="B1326" s="2">
        <v>2.00012E-2</v>
      </c>
      <c r="C1326">
        <f t="shared" si="20"/>
        <v>2.00012E-2</v>
      </c>
    </row>
    <row r="1327" spans="1:3" x14ac:dyDescent="0.3">
      <c r="A1327" s="2">
        <v>4.5569600000000001</v>
      </c>
      <c r="B1327" s="2">
        <v>1.9998800000000001E-2</v>
      </c>
      <c r="C1327">
        <f t="shared" si="20"/>
        <v>1.9998800000000001E-2</v>
      </c>
    </row>
    <row r="1328" spans="1:3" x14ac:dyDescent="0.3">
      <c r="A1328" s="2">
        <v>4.6582299999999996</v>
      </c>
      <c r="B1328" s="2">
        <v>1.9998100000000001E-2</v>
      </c>
      <c r="C1328">
        <f t="shared" si="20"/>
        <v>1.9998100000000001E-2</v>
      </c>
    </row>
    <row r="1329" spans="1:3" x14ac:dyDescent="0.3">
      <c r="A1329" s="2">
        <v>4.7594900000000004</v>
      </c>
      <c r="B1329" s="2">
        <v>2.0001700000000001E-2</v>
      </c>
      <c r="C1329">
        <f t="shared" si="20"/>
        <v>2.0001700000000001E-2</v>
      </c>
    </row>
    <row r="1330" spans="1:3" x14ac:dyDescent="0.3">
      <c r="A1330" s="2">
        <v>4.86076</v>
      </c>
      <c r="B1330" s="2">
        <v>2.0002200000000001E-2</v>
      </c>
      <c r="C1330">
        <f t="shared" si="20"/>
        <v>2.0002200000000001E-2</v>
      </c>
    </row>
    <row r="1331" spans="1:3" x14ac:dyDescent="0.3">
      <c r="A1331" s="2">
        <v>4.9620300000000004</v>
      </c>
      <c r="B1331" s="2">
        <v>1.9998800000000001E-2</v>
      </c>
      <c r="C1331">
        <f t="shared" si="20"/>
        <v>1.9998800000000001E-2</v>
      </c>
    </row>
    <row r="1332" spans="1:3" x14ac:dyDescent="0.3">
      <c r="A1332" s="2">
        <v>5.0632900000000003</v>
      </c>
      <c r="B1332" s="2">
        <v>1.99971E-2</v>
      </c>
      <c r="C1332">
        <f t="shared" si="20"/>
        <v>1.99971E-2</v>
      </c>
    </row>
    <row r="1333" spans="1:3" x14ac:dyDescent="0.3">
      <c r="A1333" s="2">
        <v>5.1645599999999998</v>
      </c>
      <c r="B1333" s="2">
        <v>1.9998499999999999E-2</v>
      </c>
      <c r="C1333">
        <f t="shared" si="20"/>
        <v>1.9998499999999999E-2</v>
      </c>
    </row>
    <row r="1334" spans="1:3" x14ac:dyDescent="0.3">
      <c r="A1334" s="2">
        <v>5.2658199999999997</v>
      </c>
      <c r="B1334" s="2">
        <v>2.0002900000000001E-2</v>
      </c>
      <c r="C1334">
        <f t="shared" si="20"/>
        <v>2.0002900000000001E-2</v>
      </c>
    </row>
    <row r="1335" spans="1:3" x14ac:dyDescent="0.3">
      <c r="A1335" s="2">
        <v>5.3670900000000001</v>
      </c>
      <c r="B1335" s="2">
        <v>2.00001E-2</v>
      </c>
      <c r="C1335">
        <f t="shared" si="20"/>
        <v>2.00001E-2</v>
      </c>
    </row>
    <row r="1336" spans="1:3" x14ac:dyDescent="0.3">
      <c r="A1336" s="2">
        <v>5.46835</v>
      </c>
      <c r="B1336" s="2">
        <v>1.99984E-2</v>
      </c>
      <c r="C1336">
        <f t="shared" si="20"/>
        <v>1.99984E-2</v>
      </c>
    </row>
    <row r="1337" spans="1:3" x14ac:dyDescent="0.3">
      <c r="A1337" s="2">
        <v>5.5696199999999996</v>
      </c>
      <c r="B1337" s="2">
        <v>1.9997299999999999E-2</v>
      </c>
      <c r="C1337">
        <f t="shared" si="20"/>
        <v>1.9997299999999999E-2</v>
      </c>
    </row>
    <row r="1338" spans="1:3" x14ac:dyDescent="0.3">
      <c r="A1338" s="2">
        <v>5.67089</v>
      </c>
      <c r="B1338" s="2">
        <v>2.00013E-2</v>
      </c>
      <c r="C1338">
        <f t="shared" si="20"/>
        <v>2.00013E-2</v>
      </c>
    </row>
    <row r="1339" spans="1:3" x14ac:dyDescent="0.3">
      <c r="A1339" s="2">
        <v>5.7721499999999999</v>
      </c>
      <c r="B1339" s="2">
        <v>2.00024E-2</v>
      </c>
      <c r="C1339">
        <f t="shared" si="20"/>
        <v>2.00024E-2</v>
      </c>
    </row>
    <row r="1340" spans="1:3" x14ac:dyDescent="0.3">
      <c r="A1340" s="2">
        <v>5.8734200000000003</v>
      </c>
      <c r="B1340" s="2">
        <v>2.0000500000000001E-2</v>
      </c>
      <c r="C1340">
        <f t="shared" si="20"/>
        <v>2.0000500000000001E-2</v>
      </c>
    </row>
    <row r="1341" spans="1:3" x14ac:dyDescent="0.3">
      <c r="A1341" s="2">
        <v>5.9746800000000002</v>
      </c>
      <c r="B1341" s="2">
        <v>1.99971E-2</v>
      </c>
      <c r="C1341">
        <f t="shared" si="20"/>
        <v>1.99971E-2</v>
      </c>
    </row>
    <row r="1342" spans="1:3" x14ac:dyDescent="0.3">
      <c r="A1342" s="2">
        <v>6.0759499999999997</v>
      </c>
      <c r="B1342" s="2">
        <v>2.0000899999999999E-2</v>
      </c>
      <c r="C1342">
        <f t="shared" si="20"/>
        <v>2.0000899999999999E-2</v>
      </c>
    </row>
    <row r="1343" spans="1:3" x14ac:dyDescent="0.3">
      <c r="A1343" s="2">
        <v>6.1772200000000002</v>
      </c>
      <c r="B1343" s="2">
        <v>2.00024E-2</v>
      </c>
      <c r="C1343">
        <f t="shared" si="20"/>
        <v>2.00024E-2</v>
      </c>
    </row>
    <row r="1344" spans="1:3" x14ac:dyDescent="0.3">
      <c r="A1344" s="2">
        <v>6.2784800000000001</v>
      </c>
      <c r="B1344" s="2">
        <v>2.0001100000000001E-2</v>
      </c>
      <c r="C1344">
        <f t="shared" si="20"/>
        <v>2.0001100000000001E-2</v>
      </c>
    </row>
    <row r="1345" spans="1:3" x14ac:dyDescent="0.3">
      <c r="A1345" s="2">
        <v>6.3797499999999996</v>
      </c>
      <c r="B1345" s="2">
        <v>1.99978E-2</v>
      </c>
      <c r="C1345">
        <f t="shared" si="20"/>
        <v>1.99978E-2</v>
      </c>
    </row>
    <row r="1346" spans="1:3" x14ac:dyDescent="0.3">
      <c r="A1346" s="2">
        <v>6.4810100000000004</v>
      </c>
      <c r="B1346" s="2">
        <v>1.99966E-2</v>
      </c>
      <c r="C1346">
        <f t="shared" si="20"/>
        <v>1.99966E-2</v>
      </c>
    </row>
    <row r="1347" spans="1:3" x14ac:dyDescent="0.3">
      <c r="A1347" s="2">
        <v>6.5822799999999999</v>
      </c>
      <c r="B1347" s="2">
        <v>2.0002900000000001E-2</v>
      </c>
      <c r="C1347">
        <f t="shared" ref="C1347:C1410" si="21">ABS(B1347)</f>
        <v>2.0002900000000001E-2</v>
      </c>
    </row>
    <row r="1348" spans="1:3" x14ac:dyDescent="0.3">
      <c r="A1348" s="2">
        <v>6.6835399999999998</v>
      </c>
      <c r="B1348" s="2">
        <v>2.00047E-2</v>
      </c>
      <c r="C1348">
        <f t="shared" si="21"/>
        <v>2.00047E-2</v>
      </c>
    </row>
    <row r="1349" spans="1:3" x14ac:dyDescent="0.3">
      <c r="A1349" s="2">
        <v>6.7848100000000002</v>
      </c>
      <c r="B1349" s="2">
        <v>1.9999200000000002E-2</v>
      </c>
      <c r="C1349">
        <f t="shared" si="21"/>
        <v>1.9999200000000002E-2</v>
      </c>
    </row>
    <row r="1350" spans="1:3" x14ac:dyDescent="0.3">
      <c r="A1350" s="2">
        <v>6.8860799999999998</v>
      </c>
      <c r="B1350" s="2">
        <v>1.9996799999999999E-2</v>
      </c>
      <c r="C1350">
        <f t="shared" si="21"/>
        <v>1.9996799999999999E-2</v>
      </c>
    </row>
    <row r="1351" spans="1:3" x14ac:dyDescent="0.3">
      <c r="A1351" s="2">
        <v>6.9873399999999997</v>
      </c>
      <c r="B1351" s="2">
        <v>1.99984E-2</v>
      </c>
      <c r="C1351">
        <f t="shared" si="21"/>
        <v>1.99984E-2</v>
      </c>
    </row>
    <row r="1352" spans="1:3" x14ac:dyDescent="0.3">
      <c r="A1352" s="2">
        <v>7.0886100000000001</v>
      </c>
      <c r="B1352" s="2">
        <v>2.0002499999999999E-2</v>
      </c>
      <c r="C1352">
        <f t="shared" si="21"/>
        <v>2.0002499999999999E-2</v>
      </c>
    </row>
    <row r="1353" spans="1:3" x14ac:dyDescent="0.3">
      <c r="A1353" s="2">
        <v>7.18987</v>
      </c>
      <c r="B1353" s="2">
        <v>2.0000400000000002E-2</v>
      </c>
      <c r="C1353">
        <f t="shared" si="21"/>
        <v>2.0000400000000002E-2</v>
      </c>
    </row>
    <row r="1354" spans="1:3" x14ac:dyDescent="0.3">
      <c r="A1354" s="2">
        <v>7.2911400000000004</v>
      </c>
      <c r="B1354" s="2">
        <v>1.9996199999999999E-2</v>
      </c>
      <c r="C1354">
        <f t="shared" si="21"/>
        <v>1.9996199999999999E-2</v>
      </c>
    </row>
    <row r="1355" spans="1:3" x14ac:dyDescent="0.3">
      <c r="A1355" s="2">
        <v>7.3924099999999999</v>
      </c>
      <c r="B1355" s="2">
        <v>2.0003300000000002E-2</v>
      </c>
      <c r="C1355">
        <f t="shared" si="21"/>
        <v>2.0003300000000002E-2</v>
      </c>
    </row>
    <row r="1356" spans="1:3" x14ac:dyDescent="0.3">
      <c r="A1356" s="2">
        <v>7.4936699999999998</v>
      </c>
      <c r="B1356" s="2">
        <v>2.00013E-2</v>
      </c>
      <c r="C1356">
        <f t="shared" si="21"/>
        <v>2.00013E-2</v>
      </c>
    </row>
    <row r="1357" spans="1:3" x14ac:dyDescent="0.3">
      <c r="A1357" s="2">
        <v>7.5949400000000002</v>
      </c>
      <c r="B1357" s="2">
        <v>1.99978E-2</v>
      </c>
      <c r="C1357">
        <f t="shared" si="21"/>
        <v>1.99978E-2</v>
      </c>
    </row>
    <row r="1358" spans="1:3" x14ac:dyDescent="0.3">
      <c r="A1358" s="2">
        <v>7.6962000000000002</v>
      </c>
      <c r="B1358" s="2">
        <v>1.9997600000000001E-2</v>
      </c>
      <c r="C1358">
        <f t="shared" si="21"/>
        <v>1.9997600000000001E-2</v>
      </c>
    </row>
    <row r="1359" spans="1:3" x14ac:dyDescent="0.3">
      <c r="A1359" s="2">
        <v>7.7974699999999997</v>
      </c>
      <c r="B1359" s="2">
        <v>2.0002800000000001E-2</v>
      </c>
      <c r="C1359">
        <f t="shared" si="21"/>
        <v>2.0002800000000001E-2</v>
      </c>
    </row>
    <row r="1360" spans="1:3" x14ac:dyDescent="0.3">
      <c r="A1360" s="2">
        <v>7.8987299999999996</v>
      </c>
      <c r="B1360" s="2">
        <v>2.00019E-2</v>
      </c>
      <c r="C1360">
        <f t="shared" si="21"/>
        <v>2.00019E-2</v>
      </c>
    </row>
    <row r="1361" spans="1:3" x14ac:dyDescent="0.3">
      <c r="A1361" s="2">
        <v>8</v>
      </c>
      <c r="B1361" s="2">
        <v>2.00001E-2</v>
      </c>
      <c r="C1361">
        <f t="shared" si="21"/>
        <v>2.00001E-2</v>
      </c>
    </row>
    <row r="1362" spans="1:3" x14ac:dyDescent="0.3">
      <c r="A1362" s="2">
        <v>8</v>
      </c>
      <c r="B1362" s="2">
        <v>1.99977E-2</v>
      </c>
      <c r="C1362">
        <f t="shared" si="21"/>
        <v>1.99977E-2</v>
      </c>
    </row>
    <row r="1363" spans="1:3" x14ac:dyDescent="0.3">
      <c r="A1363" s="2">
        <v>7.8987299999999996</v>
      </c>
      <c r="B1363" s="2">
        <v>1.99983E-2</v>
      </c>
      <c r="C1363">
        <f t="shared" si="21"/>
        <v>1.99983E-2</v>
      </c>
    </row>
    <row r="1364" spans="1:3" x14ac:dyDescent="0.3">
      <c r="A1364" s="2">
        <v>7.7974699999999997</v>
      </c>
      <c r="B1364" s="2">
        <v>2.0002499999999999E-2</v>
      </c>
      <c r="C1364">
        <f t="shared" si="21"/>
        <v>2.0002499999999999E-2</v>
      </c>
    </row>
    <row r="1365" spans="1:3" x14ac:dyDescent="0.3">
      <c r="A1365" s="2">
        <v>7.6962000000000002</v>
      </c>
      <c r="B1365" s="2">
        <v>2.0003199999999999E-2</v>
      </c>
      <c r="C1365">
        <f t="shared" si="21"/>
        <v>2.0003199999999999E-2</v>
      </c>
    </row>
    <row r="1366" spans="1:3" x14ac:dyDescent="0.3">
      <c r="A1366" s="2">
        <v>7.5949400000000002</v>
      </c>
      <c r="B1366" s="2">
        <v>1.9998200000000001E-2</v>
      </c>
      <c r="C1366">
        <f t="shared" si="21"/>
        <v>1.9998200000000001E-2</v>
      </c>
    </row>
    <row r="1367" spans="1:3" x14ac:dyDescent="0.3">
      <c r="A1367" s="2">
        <v>7.4936699999999998</v>
      </c>
      <c r="B1367" s="2">
        <v>1.9996900000000001E-2</v>
      </c>
      <c r="C1367">
        <f t="shared" si="21"/>
        <v>1.9996900000000001E-2</v>
      </c>
    </row>
    <row r="1368" spans="1:3" x14ac:dyDescent="0.3">
      <c r="A1368" s="2">
        <v>7.3924099999999999</v>
      </c>
      <c r="B1368" s="2">
        <v>2.0000899999999999E-2</v>
      </c>
      <c r="C1368">
        <f t="shared" si="21"/>
        <v>2.0000899999999999E-2</v>
      </c>
    </row>
    <row r="1369" spans="1:3" x14ac:dyDescent="0.3">
      <c r="A1369" s="2">
        <v>7.2911400000000004</v>
      </c>
      <c r="B1369" s="2">
        <v>2.00024E-2</v>
      </c>
      <c r="C1369">
        <f t="shared" si="21"/>
        <v>2.00024E-2</v>
      </c>
    </row>
    <row r="1370" spans="1:3" x14ac:dyDescent="0.3">
      <c r="A1370" s="2">
        <v>7.18987</v>
      </c>
      <c r="B1370" s="2">
        <v>2.0000299999999999E-2</v>
      </c>
      <c r="C1370">
        <f t="shared" si="21"/>
        <v>2.0000299999999999E-2</v>
      </c>
    </row>
    <row r="1371" spans="1:3" x14ac:dyDescent="0.3">
      <c r="A1371" s="2">
        <v>7.0886100000000001</v>
      </c>
      <c r="B1371" s="2">
        <v>1.99966E-2</v>
      </c>
      <c r="C1371">
        <f t="shared" si="21"/>
        <v>1.99966E-2</v>
      </c>
    </row>
    <row r="1372" spans="1:3" x14ac:dyDescent="0.3">
      <c r="A1372" s="2">
        <v>6.9873399999999997</v>
      </c>
      <c r="B1372" s="2">
        <v>1.9997299999999999E-2</v>
      </c>
      <c r="C1372">
        <f t="shared" si="21"/>
        <v>1.9997299999999999E-2</v>
      </c>
    </row>
    <row r="1373" spans="1:3" x14ac:dyDescent="0.3">
      <c r="A1373" s="2">
        <v>6.8860799999999998</v>
      </c>
      <c r="B1373" s="2">
        <v>2.0000899999999999E-2</v>
      </c>
      <c r="C1373">
        <f t="shared" si="21"/>
        <v>2.0000899999999999E-2</v>
      </c>
    </row>
    <row r="1374" spans="1:3" x14ac:dyDescent="0.3">
      <c r="A1374" s="2">
        <v>6.7848100000000002</v>
      </c>
      <c r="B1374" s="2">
        <v>1.99978E-2</v>
      </c>
      <c r="C1374">
        <f t="shared" si="21"/>
        <v>1.99978E-2</v>
      </c>
    </row>
    <row r="1375" spans="1:3" x14ac:dyDescent="0.3">
      <c r="A1375" s="2">
        <v>6.6835399999999998</v>
      </c>
      <c r="B1375" s="2">
        <v>2.0000199999999999E-2</v>
      </c>
      <c r="C1375">
        <f t="shared" si="21"/>
        <v>2.0000199999999999E-2</v>
      </c>
    </row>
    <row r="1376" spans="1:3" x14ac:dyDescent="0.3">
      <c r="A1376" s="2">
        <v>6.5822799999999999</v>
      </c>
      <c r="B1376" s="2">
        <v>2.00024E-2</v>
      </c>
      <c r="C1376">
        <f t="shared" si="21"/>
        <v>2.00024E-2</v>
      </c>
    </row>
    <row r="1377" spans="1:3" x14ac:dyDescent="0.3">
      <c r="A1377" s="2">
        <v>6.4810100000000004</v>
      </c>
      <c r="B1377" s="2">
        <v>2.0001399999999999E-2</v>
      </c>
      <c r="C1377">
        <f t="shared" si="21"/>
        <v>2.0001399999999999E-2</v>
      </c>
    </row>
    <row r="1378" spans="1:3" x14ac:dyDescent="0.3">
      <c r="A1378" s="2">
        <v>6.3797499999999996</v>
      </c>
      <c r="B1378" s="2">
        <v>1.9998200000000001E-2</v>
      </c>
      <c r="C1378">
        <f t="shared" si="21"/>
        <v>1.9998200000000001E-2</v>
      </c>
    </row>
    <row r="1379" spans="1:3" x14ac:dyDescent="0.3">
      <c r="A1379" s="2">
        <v>6.2784800000000001</v>
      </c>
      <c r="B1379" s="2">
        <v>1.9995800000000001E-2</v>
      </c>
      <c r="C1379">
        <f t="shared" si="21"/>
        <v>1.9995800000000001E-2</v>
      </c>
    </row>
    <row r="1380" spans="1:3" x14ac:dyDescent="0.3">
      <c r="A1380" s="2">
        <v>6.1772200000000002</v>
      </c>
      <c r="B1380" s="2">
        <v>2.0002200000000001E-2</v>
      </c>
      <c r="C1380">
        <f t="shared" si="21"/>
        <v>2.0002200000000001E-2</v>
      </c>
    </row>
    <row r="1381" spans="1:3" x14ac:dyDescent="0.3">
      <c r="A1381" s="2">
        <v>6.0759499999999997</v>
      </c>
      <c r="B1381" s="2">
        <v>2.0001999999999999E-2</v>
      </c>
      <c r="C1381">
        <f t="shared" si="21"/>
        <v>2.0001999999999999E-2</v>
      </c>
    </row>
    <row r="1382" spans="1:3" x14ac:dyDescent="0.3">
      <c r="A1382" s="2">
        <v>5.9746800000000002</v>
      </c>
      <c r="B1382" s="2">
        <v>1.99978E-2</v>
      </c>
      <c r="C1382">
        <f t="shared" si="21"/>
        <v>1.99978E-2</v>
      </c>
    </row>
    <row r="1383" spans="1:3" x14ac:dyDescent="0.3">
      <c r="A1383" s="2">
        <v>5.8734200000000003</v>
      </c>
      <c r="B1383" s="2">
        <v>1.9996400000000001E-2</v>
      </c>
      <c r="C1383">
        <f t="shared" si="21"/>
        <v>1.9996400000000001E-2</v>
      </c>
    </row>
    <row r="1384" spans="1:3" x14ac:dyDescent="0.3">
      <c r="A1384" s="2">
        <v>5.7721499999999999</v>
      </c>
      <c r="B1384" s="2">
        <v>1.9998499999999999E-2</v>
      </c>
      <c r="C1384">
        <f t="shared" si="21"/>
        <v>1.9998499999999999E-2</v>
      </c>
    </row>
    <row r="1385" spans="1:3" x14ac:dyDescent="0.3">
      <c r="A1385" s="2">
        <v>5.67089</v>
      </c>
      <c r="B1385" s="2">
        <v>2.0003799999999999E-2</v>
      </c>
      <c r="C1385">
        <f t="shared" si="21"/>
        <v>2.0003799999999999E-2</v>
      </c>
    </row>
    <row r="1386" spans="1:3" x14ac:dyDescent="0.3">
      <c r="A1386" s="2">
        <v>5.5696199999999996</v>
      </c>
      <c r="B1386" s="2">
        <v>2.0001600000000001E-2</v>
      </c>
      <c r="C1386">
        <f t="shared" si="21"/>
        <v>2.0001600000000001E-2</v>
      </c>
    </row>
    <row r="1387" spans="1:3" x14ac:dyDescent="0.3">
      <c r="A1387" s="2">
        <v>5.46835</v>
      </c>
      <c r="B1387" s="2">
        <v>1.9996E-2</v>
      </c>
      <c r="C1387">
        <f t="shared" si="21"/>
        <v>1.9996E-2</v>
      </c>
    </row>
    <row r="1388" spans="1:3" x14ac:dyDescent="0.3">
      <c r="A1388" s="2">
        <v>5.3670900000000001</v>
      </c>
      <c r="B1388" s="2">
        <v>1.9997600000000001E-2</v>
      </c>
      <c r="C1388">
        <f t="shared" si="21"/>
        <v>1.9997600000000001E-2</v>
      </c>
    </row>
    <row r="1389" spans="1:3" x14ac:dyDescent="0.3">
      <c r="A1389" s="2">
        <v>5.2658199999999997</v>
      </c>
      <c r="B1389" s="2">
        <v>2.0002599999999999E-2</v>
      </c>
      <c r="C1389">
        <f t="shared" si="21"/>
        <v>2.0002599999999999E-2</v>
      </c>
    </row>
    <row r="1390" spans="1:3" x14ac:dyDescent="0.3">
      <c r="A1390" s="2">
        <v>5.1645599999999998</v>
      </c>
      <c r="B1390" s="2">
        <v>2.0002099999999998E-2</v>
      </c>
      <c r="C1390">
        <f t="shared" si="21"/>
        <v>2.0002099999999998E-2</v>
      </c>
    </row>
    <row r="1391" spans="1:3" x14ac:dyDescent="0.3">
      <c r="A1391" s="2">
        <v>5.0632900000000003</v>
      </c>
      <c r="B1391" s="2">
        <v>0.02</v>
      </c>
      <c r="C1391">
        <f t="shared" si="21"/>
        <v>0.02</v>
      </c>
    </row>
    <row r="1392" spans="1:3" x14ac:dyDescent="0.3">
      <c r="A1392" s="2">
        <v>4.9620300000000004</v>
      </c>
      <c r="B1392" s="2">
        <v>1.9996900000000001E-2</v>
      </c>
      <c r="C1392">
        <f t="shared" si="21"/>
        <v>1.9996900000000001E-2</v>
      </c>
    </row>
    <row r="1393" spans="1:3" x14ac:dyDescent="0.3">
      <c r="A1393" s="2">
        <v>4.86076</v>
      </c>
      <c r="B1393" s="2">
        <v>1.9997299999999999E-2</v>
      </c>
      <c r="C1393">
        <f t="shared" si="21"/>
        <v>1.9997299999999999E-2</v>
      </c>
    </row>
    <row r="1394" spans="1:3" x14ac:dyDescent="0.3">
      <c r="A1394" s="2">
        <v>4.7594900000000004</v>
      </c>
      <c r="B1394" s="2">
        <v>1.9999699999999999E-2</v>
      </c>
      <c r="C1394">
        <f t="shared" si="21"/>
        <v>1.9999699999999999E-2</v>
      </c>
    </row>
    <row r="1395" spans="1:3" x14ac:dyDescent="0.3">
      <c r="A1395" s="2">
        <v>4.6582299999999996</v>
      </c>
      <c r="B1395" s="2">
        <v>1.9999099999999999E-2</v>
      </c>
      <c r="C1395">
        <f t="shared" si="21"/>
        <v>1.9999099999999999E-2</v>
      </c>
    </row>
    <row r="1396" spans="1:3" x14ac:dyDescent="0.3">
      <c r="A1396" s="2">
        <v>4.5569600000000001</v>
      </c>
      <c r="B1396" s="2">
        <v>2.0002099999999998E-2</v>
      </c>
      <c r="C1396">
        <f t="shared" si="21"/>
        <v>2.0002099999999998E-2</v>
      </c>
    </row>
    <row r="1397" spans="1:3" x14ac:dyDescent="0.3">
      <c r="A1397" s="2">
        <v>4.4557000000000002</v>
      </c>
      <c r="B1397" s="2">
        <v>2.0000799999999999E-2</v>
      </c>
      <c r="C1397">
        <f t="shared" si="21"/>
        <v>2.0000799999999999E-2</v>
      </c>
    </row>
    <row r="1398" spans="1:3" x14ac:dyDescent="0.3">
      <c r="A1398" s="2">
        <v>4.3544299999999998</v>
      </c>
      <c r="B1398" s="2">
        <v>1.9997899999999999E-2</v>
      </c>
      <c r="C1398">
        <f t="shared" si="21"/>
        <v>1.9997899999999999E-2</v>
      </c>
    </row>
    <row r="1399" spans="1:3" x14ac:dyDescent="0.3">
      <c r="A1399" s="2">
        <v>4.2531600000000003</v>
      </c>
      <c r="B1399" s="2">
        <v>1.99972E-2</v>
      </c>
      <c r="C1399">
        <f t="shared" si="21"/>
        <v>1.99972E-2</v>
      </c>
    </row>
    <row r="1400" spans="1:3" x14ac:dyDescent="0.3">
      <c r="A1400" s="2">
        <v>4.1519000000000004</v>
      </c>
      <c r="B1400" s="2">
        <v>2.0001100000000001E-2</v>
      </c>
      <c r="C1400">
        <f t="shared" si="21"/>
        <v>2.0001100000000001E-2</v>
      </c>
    </row>
    <row r="1401" spans="1:3" x14ac:dyDescent="0.3">
      <c r="A1401" s="2">
        <v>4.05063</v>
      </c>
      <c r="B1401" s="2">
        <v>2.0004000000000001E-2</v>
      </c>
      <c r="C1401">
        <f t="shared" si="21"/>
        <v>2.0004000000000001E-2</v>
      </c>
    </row>
    <row r="1402" spans="1:3" x14ac:dyDescent="0.3">
      <c r="A1402" s="2">
        <v>3.94937</v>
      </c>
      <c r="B1402" s="2">
        <v>1.9999400000000001E-2</v>
      </c>
      <c r="C1402">
        <f t="shared" si="21"/>
        <v>1.9999400000000001E-2</v>
      </c>
    </row>
    <row r="1403" spans="1:3" x14ac:dyDescent="0.3">
      <c r="A1403" s="2">
        <v>3.8481000000000001</v>
      </c>
      <c r="B1403" s="2">
        <v>1.9997999999999998E-2</v>
      </c>
      <c r="C1403">
        <f t="shared" si="21"/>
        <v>1.9997999999999998E-2</v>
      </c>
    </row>
    <row r="1404" spans="1:3" x14ac:dyDescent="0.3">
      <c r="A1404" s="2">
        <v>3.7468400000000002</v>
      </c>
      <c r="B1404" s="2">
        <v>1.9999400000000001E-2</v>
      </c>
      <c r="C1404">
        <f t="shared" si="21"/>
        <v>1.9999400000000001E-2</v>
      </c>
    </row>
    <row r="1405" spans="1:3" x14ac:dyDescent="0.3">
      <c r="A1405" s="2">
        <v>3.6455700000000002</v>
      </c>
      <c r="B1405" s="2">
        <v>2.0002800000000001E-2</v>
      </c>
      <c r="C1405">
        <f t="shared" si="21"/>
        <v>2.0002800000000001E-2</v>
      </c>
    </row>
    <row r="1406" spans="1:3" x14ac:dyDescent="0.3">
      <c r="A1406" s="2">
        <v>3.5442999999999998</v>
      </c>
      <c r="B1406" s="2">
        <v>2.0001600000000001E-2</v>
      </c>
      <c r="C1406">
        <f t="shared" si="21"/>
        <v>2.0001600000000001E-2</v>
      </c>
    </row>
    <row r="1407" spans="1:3" x14ac:dyDescent="0.3">
      <c r="A1407" s="2">
        <v>3.4430399999999999</v>
      </c>
      <c r="B1407" s="2">
        <v>1.99971E-2</v>
      </c>
      <c r="C1407">
        <f t="shared" si="21"/>
        <v>1.99971E-2</v>
      </c>
    </row>
    <row r="1408" spans="1:3" x14ac:dyDescent="0.3">
      <c r="A1408" s="2">
        <v>3.3417699999999999</v>
      </c>
      <c r="B1408" s="2">
        <v>1.99966E-2</v>
      </c>
      <c r="C1408">
        <f t="shared" si="21"/>
        <v>1.99966E-2</v>
      </c>
    </row>
    <row r="1409" spans="1:3" x14ac:dyDescent="0.3">
      <c r="A1409" s="2">
        <v>3.24051</v>
      </c>
      <c r="B1409" s="2">
        <v>2.0001999999999999E-2</v>
      </c>
      <c r="C1409">
        <f t="shared" si="21"/>
        <v>2.0001999999999999E-2</v>
      </c>
    </row>
    <row r="1410" spans="1:3" x14ac:dyDescent="0.3">
      <c r="A1410" s="2">
        <v>3.13924</v>
      </c>
      <c r="B1410" s="2">
        <v>2.0002200000000001E-2</v>
      </c>
      <c r="C1410">
        <f t="shared" si="21"/>
        <v>2.0002200000000001E-2</v>
      </c>
    </row>
    <row r="1411" spans="1:3" x14ac:dyDescent="0.3">
      <c r="A1411" s="2">
        <v>3.0379700000000001</v>
      </c>
      <c r="B1411" s="2">
        <v>1.9999599999999999E-2</v>
      </c>
      <c r="C1411">
        <f t="shared" ref="C1411:C1474" si="22">ABS(B1411)</f>
        <v>1.9999599999999999E-2</v>
      </c>
    </row>
    <row r="1412" spans="1:3" x14ac:dyDescent="0.3">
      <c r="A1412" s="2">
        <v>2.9367100000000002</v>
      </c>
      <c r="B1412" s="2">
        <v>1.9997999999999998E-2</v>
      </c>
      <c r="C1412">
        <f t="shared" si="22"/>
        <v>1.9997999999999998E-2</v>
      </c>
    </row>
    <row r="1413" spans="1:3" x14ac:dyDescent="0.3">
      <c r="A1413" s="2">
        <v>2.8354400000000002</v>
      </c>
      <c r="B1413" s="2">
        <v>1.9998499999999999E-2</v>
      </c>
      <c r="C1413">
        <f t="shared" si="22"/>
        <v>1.9998499999999999E-2</v>
      </c>
    </row>
    <row r="1414" spans="1:3" x14ac:dyDescent="0.3">
      <c r="A1414" s="2">
        <v>2.7341799999999998</v>
      </c>
      <c r="B1414" s="2">
        <v>2.0003900000000002E-2</v>
      </c>
      <c r="C1414">
        <f t="shared" si="22"/>
        <v>2.0003900000000002E-2</v>
      </c>
    </row>
    <row r="1415" spans="1:3" x14ac:dyDescent="0.3">
      <c r="A1415" s="2">
        <v>2.6329099999999999</v>
      </c>
      <c r="B1415" s="2">
        <v>2.0003799999999999E-2</v>
      </c>
      <c r="C1415">
        <f t="shared" si="22"/>
        <v>2.0003799999999999E-2</v>
      </c>
    </row>
    <row r="1416" spans="1:3" x14ac:dyDescent="0.3">
      <c r="A1416" s="2">
        <v>2.53165</v>
      </c>
      <c r="B1416" s="2">
        <v>1.9999900000000001E-2</v>
      </c>
      <c r="C1416">
        <f t="shared" si="22"/>
        <v>1.9999900000000001E-2</v>
      </c>
    </row>
    <row r="1417" spans="1:3" x14ac:dyDescent="0.3">
      <c r="A1417" s="2">
        <v>2.43038</v>
      </c>
      <c r="B1417" s="2">
        <v>2.0001399999999999E-2</v>
      </c>
      <c r="C1417">
        <f t="shared" si="22"/>
        <v>2.0001399999999999E-2</v>
      </c>
    </row>
    <row r="1418" spans="1:3" x14ac:dyDescent="0.3">
      <c r="A1418" s="2">
        <v>2.32911</v>
      </c>
      <c r="B1418" s="2">
        <v>1.9999699999999999E-2</v>
      </c>
      <c r="C1418">
        <f t="shared" si="22"/>
        <v>1.9999699999999999E-2</v>
      </c>
    </row>
    <row r="1419" spans="1:3" x14ac:dyDescent="0.3">
      <c r="A1419" s="2">
        <v>2.2278500000000001</v>
      </c>
      <c r="B1419" s="2">
        <v>2.0002800000000001E-2</v>
      </c>
      <c r="C1419">
        <f t="shared" si="22"/>
        <v>2.0002800000000001E-2</v>
      </c>
    </row>
    <row r="1420" spans="1:3" x14ac:dyDescent="0.3">
      <c r="A1420" s="2">
        <v>2.1265800000000001</v>
      </c>
      <c r="B1420" s="2">
        <v>2.0000899999999999E-2</v>
      </c>
      <c r="C1420">
        <f t="shared" si="22"/>
        <v>2.0000899999999999E-2</v>
      </c>
    </row>
    <row r="1421" spans="1:3" x14ac:dyDescent="0.3">
      <c r="A1421" s="2">
        <v>2.0253199999999998</v>
      </c>
      <c r="B1421" s="2">
        <v>1.89573E-2</v>
      </c>
      <c r="C1421">
        <f t="shared" si="22"/>
        <v>1.89573E-2</v>
      </c>
    </row>
    <row r="1422" spans="1:3" x14ac:dyDescent="0.3">
      <c r="A1422" s="2">
        <v>1.92405</v>
      </c>
      <c r="B1422" s="2">
        <v>1.6420299999999999E-2</v>
      </c>
      <c r="C1422">
        <f t="shared" si="22"/>
        <v>1.6420299999999999E-2</v>
      </c>
    </row>
    <row r="1423" spans="1:3" x14ac:dyDescent="0.3">
      <c r="A1423" s="2">
        <v>1.8227800000000001</v>
      </c>
      <c r="B1423" s="2">
        <v>1.4263100000000001E-2</v>
      </c>
      <c r="C1423">
        <f t="shared" si="22"/>
        <v>1.4263100000000001E-2</v>
      </c>
    </row>
    <row r="1424" spans="1:3" x14ac:dyDescent="0.3">
      <c r="A1424" s="2">
        <v>1.7215199999999999</v>
      </c>
      <c r="B1424" s="2">
        <v>1.20526E-2</v>
      </c>
      <c r="C1424">
        <f t="shared" si="22"/>
        <v>1.20526E-2</v>
      </c>
    </row>
    <row r="1425" spans="1:3" x14ac:dyDescent="0.3">
      <c r="A1425" s="2">
        <v>1.62025</v>
      </c>
      <c r="B1425" s="2">
        <v>9.9719000000000006E-3</v>
      </c>
      <c r="C1425">
        <f t="shared" si="22"/>
        <v>9.9719000000000006E-3</v>
      </c>
    </row>
    <row r="1426" spans="1:3" x14ac:dyDescent="0.3">
      <c r="A1426" s="2">
        <v>1.5189900000000001</v>
      </c>
      <c r="B1426" s="2">
        <v>8.2648900000000004E-3</v>
      </c>
      <c r="C1426">
        <f t="shared" si="22"/>
        <v>8.2648900000000004E-3</v>
      </c>
    </row>
    <row r="1427" spans="1:3" x14ac:dyDescent="0.3">
      <c r="A1427" s="2">
        <v>1.4177200000000001</v>
      </c>
      <c r="B1427" s="2">
        <v>6.7412899999999996E-3</v>
      </c>
      <c r="C1427">
        <f t="shared" si="22"/>
        <v>6.7412899999999996E-3</v>
      </c>
    </row>
    <row r="1428" spans="1:3" x14ac:dyDescent="0.3">
      <c r="A1428" s="2">
        <v>1.31646</v>
      </c>
      <c r="B1428" s="2">
        <v>5.2750000000000002E-3</v>
      </c>
      <c r="C1428">
        <f t="shared" si="22"/>
        <v>5.2750000000000002E-3</v>
      </c>
    </row>
    <row r="1429" spans="1:3" x14ac:dyDescent="0.3">
      <c r="A1429" s="2">
        <v>1.21519</v>
      </c>
      <c r="B1429" s="2">
        <v>4.1047899999999997E-3</v>
      </c>
      <c r="C1429">
        <f t="shared" si="22"/>
        <v>4.1047899999999997E-3</v>
      </c>
    </row>
    <row r="1430" spans="1:3" x14ac:dyDescent="0.3">
      <c r="A1430" s="2">
        <v>1.11392</v>
      </c>
      <c r="B1430" s="2">
        <v>3.1588499999999999E-3</v>
      </c>
      <c r="C1430">
        <f t="shared" si="22"/>
        <v>3.1588499999999999E-3</v>
      </c>
    </row>
    <row r="1431" spans="1:3" x14ac:dyDescent="0.3">
      <c r="A1431" s="2">
        <v>1.0126599999999999</v>
      </c>
      <c r="B1431" s="2">
        <v>2.3213999999999999E-3</v>
      </c>
      <c r="C1431">
        <f t="shared" si="22"/>
        <v>2.3213999999999999E-3</v>
      </c>
    </row>
    <row r="1432" spans="1:3" x14ac:dyDescent="0.3">
      <c r="A1432" s="2">
        <v>0.91139241000000004</v>
      </c>
      <c r="B1432" s="2">
        <v>1.6695600000000001E-3</v>
      </c>
      <c r="C1432">
        <f t="shared" si="22"/>
        <v>1.6695600000000001E-3</v>
      </c>
    </row>
    <row r="1433" spans="1:3" x14ac:dyDescent="0.3">
      <c r="A1433" s="2">
        <v>0.81012658000000004</v>
      </c>
      <c r="B1433" s="2">
        <v>1.1301499999999999E-3</v>
      </c>
      <c r="C1433">
        <f t="shared" si="22"/>
        <v>1.1301499999999999E-3</v>
      </c>
    </row>
    <row r="1434" spans="1:3" x14ac:dyDescent="0.3">
      <c r="A1434" s="2">
        <v>0.70886075999999998</v>
      </c>
      <c r="B1434" s="2">
        <v>7.1710600000000002E-4</v>
      </c>
      <c r="C1434">
        <f t="shared" si="22"/>
        <v>7.1710600000000002E-4</v>
      </c>
    </row>
    <row r="1435" spans="1:3" x14ac:dyDescent="0.3">
      <c r="A1435" s="2">
        <v>0.60759494000000003</v>
      </c>
      <c r="B1435" s="2">
        <v>4.3144400000000001E-4</v>
      </c>
      <c r="C1435">
        <f t="shared" si="22"/>
        <v>4.3144400000000001E-4</v>
      </c>
    </row>
    <row r="1436" spans="1:3" x14ac:dyDescent="0.3">
      <c r="A1436" s="2">
        <v>0.50632911000000003</v>
      </c>
      <c r="B1436" s="2">
        <v>2.3998300000000001E-4</v>
      </c>
      <c r="C1436">
        <f t="shared" si="22"/>
        <v>2.3998300000000001E-4</v>
      </c>
    </row>
    <row r="1437" spans="1:3" x14ac:dyDescent="0.3">
      <c r="A1437" s="2">
        <v>0.40506329000000002</v>
      </c>
      <c r="B1437" s="2">
        <v>1.17908E-4</v>
      </c>
      <c r="C1437">
        <f t="shared" si="22"/>
        <v>1.17908E-4</v>
      </c>
    </row>
    <row r="1438" spans="1:3" x14ac:dyDescent="0.3">
      <c r="A1438" s="2">
        <v>0.30379747000000001</v>
      </c>
      <c r="B1438" s="2">
        <v>4.9908899999999999E-5</v>
      </c>
      <c r="C1438">
        <f t="shared" si="22"/>
        <v>4.9908899999999999E-5</v>
      </c>
    </row>
    <row r="1439" spans="1:3" x14ac:dyDescent="0.3">
      <c r="A1439" s="2">
        <v>0.20253165000000001</v>
      </c>
      <c r="B1439" s="2">
        <v>1.7765E-5</v>
      </c>
      <c r="C1439">
        <f t="shared" si="22"/>
        <v>1.7765E-5</v>
      </c>
    </row>
    <row r="1440" spans="1:3" x14ac:dyDescent="0.3">
      <c r="A1440" s="2">
        <v>0.10126582000000001</v>
      </c>
      <c r="B1440" s="2">
        <v>4.7847000000000001E-6</v>
      </c>
      <c r="C1440">
        <f t="shared" si="22"/>
        <v>4.7847000000000001E-6</v>
      </c>
    </row>
    <row r="1441" spans="1:3" x14ac:dyDescent="0.3">
      <c r="A1441" s="2">
        <v>0</v>
      </c>
      <c r="B1441" s="2">
        <v>-8.2573999999999992E-9</v>
      </c>
      <c r="C1441">
        <f t="shared" si="22"/>
        <v>8.2573999999999992E-9</v>
      </c>
    </row>
    <row r="1442" spans="1:3" x14ac:dyDescent="0.3">
      <c r="A1442" s="2">
        <v>0</v>
      </c>
      <c r="B1442" s="2">
        <v>-6.4583700000000003E-9</v>
      </c>
      <c r="C1442">
        <f t="shared" si="22"/>
        <v>6.4583700000000003E-9</v>
      </c>
    </row>
    <row r="1443" spans="1:3" x14ac:dyDescent="0.3">
      <c r="A1443" s="2">
        <v>-0.10126582000000001</v>
      </c>
      <c r="B1443" s="2">
        <v>-3.5409799999999999E-6</v>
      </c>
      <c r="C1443">
        <f t="shared" si="22"/>
        <v>3.5409799999999999E-6</v>
      </c>
    </row>
    <row r="1444" spans="1:3" x14ac:dyDescent="0.3">
      <c r="A1444" s="2">
        <v>-0.20253165000000001</v>
      </c>
      <c r="B1444" s="2">
        <v>-9.6168999999999994E-6</v>
      </c>
      <c r="C1444">
        <f t="shared" si="22"/>
        <v>9.6168999999999994E-6</v>
      </c>
    </row>
    <row r="1445" spans="1:3" x14ac:dyDescent="0.3">
      <c r="A1445" s="2">
        <v>-0.30379747000000001</v>
      </c>
      <c r="B1445" s="2">
        <v>-2.1911400000000002E-5</v>
      </c>
      <c r="C1445">
        <f t="shared" si="22"/>
        <v>2.1911400000000002E-5</v>
      </c>
    </row>
    <row r="1446" spans="1:3" x14ac:dyDescent="0.3">
      <c r="A1446" s="2">
        <v>-0.40506329000000002</v>
      </c>
      <c r="B1446" s="2">
        <v>-4.07774E-5</v>
      </c>
      <c r="C1446">
        <f t="shared" si="22"/>
        <v>4.07774E-5</v>
      </c>
    </row>
    <row r="1447" spans="1:3" x14ac:dyDescent="0.3">
      <c r="A1447" s="2">
        <v>-0.50632911000000003</v>
      </c>
      <c r="B1447" s="2">
        <v>-6.4468900000000002E-5</v>
      </c>
      <c r="C1447">
        <f t="shared" si="22"/>
        <v>6.4468900000000002E-5</v>
      </c>
    </row>
    <row r="1448" spans="1:3" x14ac:dyDescent="0.3">
      <c r="A1448" s="2">
        <v>-0.60759494000000003</v>
      </c>
      <c r="B1448" s="2">
        <v>-9.4559E-5</v>
      </c>
      <c r="C1448">
        <f t="shared" si="22"/>
        <v>9.4559E-5</v>
      </c>
    </row>
    <row r="1449" spans="1:3" x14ac:dyDescent="0.3">
      <c r="A1449" s="2">
        <v>-0.70886075999999998</v>
      </c>
      <c r="B1449" s="2">
        <v>-1.3697399999999999E-4</v>
      </c>
      <c r="C1449">
        <f t="shared" si="22"/>
        <v>1.3697399999999999E-4</v>
      </c>
    </row>
    <row r="1450" spans="1:3" x14ac:dyDescent="0.3">
      <c r="A1450" s="2">
        <v>-0.81012658000000004</v>
      </c>
      <c r="B1450" s="2">
        <v>-1.94014E-4</v>
      </c>
      <c r="C1450">
        <f t="shared" si="22"/>
        <v>1.94014E-4</v>
      </c>
    </row>
    <row r="1451" spans="1:3" x14ac:dyDescent="0.3">
      <c r="A1451" s="2">
        <v>-0.91139241000000004</v>
      </c>
      <c r="B1451" s="2">
        <v>-2.6166500000000001E-4</v>
      </c>
      <c r="C1451">
        <f t="shared" si="22"/>
        <v>2.6166500000000001E-4</v>
      </c>
    </row>
    <row r="1452" spans="1:3" x14ac:dyDescent="0.3">
      <c r="A1452" s="2">
        <v>-1.0126599999999999</v>
      </c>
      <c r="B1452" s="2">
        <v>-3.21541E-4</v>
      </c>
      <c r="C1452">
        <f t="shared" si="22"/>
        <v>3.21541E-4</v>
      </c>
    </row>
    <row r="1453" spans="1:3" x14ac:dyDescent="0.3">
      <c r="A1453" s="2">
        <v>-1.11392</v>
      </c>
      <c r="B1453" s="2">
        <v>-3.9762100000000002E-4</v>
      </c>
      <c r="C1453">
        <f t="shared" si="22"/>
        <v>3.9762100000000002E-4</v>
      </c>
    </row>
    <row r="1454" spans="1:3" x14ac:dyDescent="0.3">
      <c r="A1454" s="2">
        <v>-1.21519</v>
      </c>
      <c r="B1454" s="2">
        <v>-4.8894699999999999E-4</v>
      </c>
      <c r="C1454">
        <f t="shared" si="22"/>
        <v>4.8894699999999999E-4</v>
      </c>
    </row>
    <row r="1455" spans="1:3" x14ac:dyDescent="0.3">
      <c r="A1455" s="2">
        <v>-1.31646</v>
      </c>
      <c r="B1455" s="2">
        <v>-5.6131799999999999E-4</v>
      </c>
      <c r="C1455">
        <f t="shared" si="22"/>
        <v>5.6131799999999999E-4</v>
      </c>
    </row>
    <row r="1456" spans="1:3" x14ac:dyDescent="0.3">
      <c r="A1456" s="2">
        <v>-1.4177200000000001</v>
      </c>
      <c r="B1456" s="2">
        <v>-6.2421700000000004E-4</v>
      </c>
      <c r="C1456">
        <f t="shared" si="22"/>
        <v>6.2421700000000004E-4</v>
      </c>
    </row>
    <row r="1457" spans="1:3" x14ac:dyDescent="0.3">
      <c r="A1457" s="2">
        <v>-1.5189900000000001</v>
      </c>
      <c r="B1457" s="2">
        <v>-7.1250899999999995E-4</v>
      </c>
      <c r="C1457">
        <f t="shared" si="22"/>
        <v>7.1250899999999995E-4</v>
      </c>
    </row>
    <row r="1458" spans="1:3" x14ac:dyDescent="0.3">
      <c r="A1458" s="2">
        <v>-1.62025</v>
      </c>
      <c r="B1458" s="2">
        <v>-7.9954699999999995E-4</v>
      </c>
      <c r="C1458">
        <f t="shared" si="22"/>
        <v>7.9954699999999995E-4</v>
      </c>
    </row>
    <row r="1459" spans="1:3" x14ac:dyDescent="0.3">
      <c r="A1459" s="2">
        <v>-1.7215199999999999</v>
      </c>
      <c r="B1459" s="2">
        <v>-8.6560700000000001E-4</v>
      </c>
      <c r="C1459">
        <f t="shared" si="22"/>
        <v>8.6560700000000001E-4</v>
      </c>
    </row>
    <row r="1460" spans="1:3" x14ac:dyDescent="0.3">
      <c r="A1460" s="2">
        <v>-1.8227800000000001</v>
      </c>
      <c r="B1460" s="2">
        <v>-9.5484599999999997E-4</v>
      </c>
      <c r="C1460">
        <f t="shared" si="22"/>
        <v>9.5484599999999997E-4</v>
      </c>
    </row>
    <row r="1461" spans="1:3" x14ac:dyDescent="0.3">
      <c r="A1461" s="2">
        <v>-1.92405</v>
      </c>
      <c r="B1461" s="2">
        <v>-1.0184199999999999E-3</v>
      </c>
      <c r="C1461">
        <f t="shared" si="22"/>
        <v>1.0184199999999999E-3</v>
      </c>
    </row>
    <row r="1462" spans="1:3" x14ac:dyDescent="0.3">
      <c r="A1462" s="2">
        <v>-2.0253199999999998</v>
      </c>
      <c r="B1462" s="2">
        <v>-1.0619900000000001E-3</v>
      </c>
      <c r="C1462">
        <f t="shared" si="22"/>
        <v>1.0619900000000001E-3</v>
      </c>
    </row>
    <row r="1463" spans="1:3" x14ac:dyDescent="0.3">
      <c r="A1463" s="2">
        <v>-2.1265800000000001</v>
      </c>
      <c r="B1463" s="2">
        <v>-1.1298E-3</v>
      </c>
      <c r="C1463">
        <f t="shared" si="22"/>
        <v>1.1298E-3</v>
      </c>
    </row>
    <row r="1464" spans="1:3" x14ac:dyDescent="0.3">
      <c r="A1464" s="2">
        <v>-2.2278500000000001</v>
      </c>
      <c r="B1464" s="2">
        <v>-1.20991E-3</v>
      </c>
      <c r="C1464">
        <f t="shared" si="22"/>
        <v>1.20991E-3</v>
      </c>
    </row>
    <row r="1465" spans="1:3" x14ac:dyDescent="0.3">
      <c r="A1465" s="2">
        <v>-2.32911</v>
      </c>
      <c r="B1465" s="2">
        <v>-1.26713E-3</v>
      </c>
      <c r="C1465">
        <f t="shared" si="22"/>
        <v>1.26713E-3</v>
      </c>
    </row>
    <row r="1466" spans="1:3" x14ac:dyDescent="0.3">
      <c r="A1466" s="2">
        <v>-2.43038</v>
      </c>
      <c r="B1466" s="2">
        <v>-1.2702799999999999E-3</v>
      </c>
      <c r="C1466">
        <f t="shared" si="22"/>
        <v>1.2702799999999999E-3</v>
      </c>
    </row>
    <row r="1467" spans="1:3" x14ac:dyDescent="0.3">
      <c r="A1467" s="2">
        <v>-2.53165</v>
      </c>
      <c r="B1467" s="2">
        <v>-1.28126E-3</v>
      </c>
      <c r="C1467">
        <f t="shared" si="22"/>
        <v>1.28126E-3</v>
      </c>
    </row>
    <row r="1468" spans="1:3" x14ac:dyDescent="0.3">
      <c r="A1468" s="2">
        <v>-2.6329099999999999</v>
      </c>
      <c r="B1468" s="2">
        <v>-1.2989399999999999E-3</v>
      </c>
      <c r="C1468">
        <f t="shared" si="22"/>
        <v>1.2989399999999999E-3</v>
      </c>
    </row>
    <row r="1469" spans="1:3" x14ac:dyDescent="0.3">
      <c r="A1469" s="2">
        <v>-2.7341799999999998</v>
      </c>
      <c r="B1469" s="2">
        <v>-1.3125999999999999E-3</v>
      </c>
      <c r="C1469">
        <f t="shared" si="22"/>
        <v>1.3125999999999999E-3</v>
      </c>
    </row>
    <row r="1470" spans="1:3" x14ac:dyDescent="0.3">
      <c r="A1470" s="2">
        <v>-2.8354400000000002</v>
      </c>
      <c r="B1470" s="2">
        <v>-1.3457499999999999E-3</v>
      </c>
      <c r="C1470">
        <f t="shared" si="22"/>
        <v>1.3457499999999999E-3</v>
      </c>
    </row>
    <row r="1471" spans="1:3" x14ac:dyDescent="0.3">
      <c r="A1471" s="2">
        <v>-2.9367100000000002</v>
      </c>
      <c r="B1471" s="2">
        <v>-1.3571099999999999E-3</v>
      </c>
      <c r="C1471">
        <f t="shared" si="22"/>
        <v>1.3571099999999999E-3</v>
      </c>
    </row>
    <row r="1472" spans="1:3" x14ac:dyDescent="0.3">
      <c r="A1472" s="2">
        <v>-3.0379700000000001</v>
      </c>
      <c r="B1472" s="2">
        <v>-1.3310500000000001E-3</v>
      </c>
      <c r="C1472">
        <f t="shared" si="22"/>
        <v>1.3310500000000001E-3</v>
      </c>
    </row>
    <row r="1473" spans="1:3" x14ac:dyDescent="0.3">
      <c r="A1473" s="2">
        <v>-3.13924</v>
      </c>
      <c r="B1473" s="2">
        <v>-1.31902E-3</v>
      </c>
      <c r="C1473">
        <f t="shared" si="22"/>
        <v>1.31902E-3</v>
      </c>
    </row>
    <row r="1474" spans="1:3" x14ac:dyDescent="0.3">
      <c r="A1474" s="2">
        <v>-3.24051</v>
      </c>
      <c r="B1474" s="2">
        <v>-1.3370000000000001E-3</v>
      </c>
      <c r="C1474">
        <f t="shared" si="22"/>
        <v>1.3370000000000001E-3</v>
      </c>
    </row>
    <row r="1475" spans="1:3" x14ac:dyDescent="0.3">
      <c r="A1475" s="2">
        <v>-3.3417699999999999</v>
      </c>
      <c r="B1475" s="2">
        <v>-1.31766E-3</v>
      </c>
      <c r="C1475">
        <f t="shared" ref="C1475:C1538" si="23">ABS(B1475)</f>
        <v>1.31766E-3</v>
      </c>
    </row>
    <row r="1476" spans="1:3" x14ac:dyDescent="0.3">
      <c r="A1476" s="2">
        <v>-3.4430399999999999</v>
      </c>
      <c r="B1476" s="2">
        <v>-1.3089899999999999E-3</v>
      </c>
      <c r="C1476">
        <f t="shared" si="23"/>
        <v>1.3089899999999999E-3</v>
      </c>
    </row>
    <row r="1477" spans="1:3" x14ac:dyDescent="0.3">
      <c r="A1477" s="2">
        <v>-3.5442999999999998</v>
      </c>
      <c r="B1477" s="2">
        <v>-1.2828399999999999E-3</v>
      </c>
      <c r="C1477">
        <f t="shared" si="23"/>
        <v>1.2828399999999999E-3</v>
      </c>
    </row>
    <row r="1478" spans="1:3" x14ac:dyDescent="0.3">
      <c r="A1478" s="2">
        <v>-3.6455700000000002</v>
      </c>
      <c r="B1478" s="2">
        <v>-1.25921E-3</v>
      </c>
      <c r="C1478">
        <f t="shared" si="23"/>
        <v>1.25921E-3</v>
      </c>
    </row>
    <row r="1479" spans="1:3" x14ac:dyDescent="0.3">
      <c r="A1479" s="2">
        <v>-3.7468400000000002</v>
      </c>
      <c r="B1479" s="2">
        <v>-1.2710600000000001E-3</v>
      </c>
      <c r="C1479">
        <f t="shared" si="23"/>
        <v>1.2710600000000001E-3</v>
      </c>
    </row>
    <row r="1480" spans="1:3" x14ac:dyDescent="0.3">
      <c r="A1480" s="2">
        <v>-3.8481000000000001</v>
      </c>
      <c r="B1480" s="2">
        <v>-1.2756899999999999E-3</v>
      </c>
      <c r="C1480">
        <f t="shared" si="23"/>
        <v>1.2756899999999999E-3</v>
      </c>
    </row>
    <row r="1481" spans="1:3" x14ac:dyDescent="0.3">
      <c r="A1481" s="2">
        <v>-3.94937</v>
      </c>
      <c r="B1481" s="2">
        <v>-1.26454E-3</v>
      </c>
      <c r="C1481">
        <f t="shared" si="23"/>
        <v>1.26454E-3</v>
      </c>
    </row>
    <row r="1482" spans="1:3" x14ac:dyDescent="0.3">
      <c r="A1482" s="2">
        <v>-4.05063</v>
      </c>
      <c r="B1482" s="2">
        <v>-1.24533E-3</v>
      </c>
      <c r="C1482">
        <f t="shared" si="23"/>
        <v>1.24533E-3</v>
      </c>
    </row>
    <row r="1483" spans="1:3" x14ac:dyDescent="0.3">
      <c r="A1483" s="2">
        <v>-4.1519000000000004</v>
      </c>
      <c r="B1483" s="2">
        <v>-1.2436299999999999E-3</v>
      </c>
      <c r="C1483">
        <f t="shared" si="23"/>
        <v>1.2436299999999999E-3</v>
      </c>
    </row>
    <row r="1484" spans="1:3" x14ac:dyDescent="0.3">
      <c r="A1484" s="2">
        <v>-4.2531600000000003</v>
      </c>
      <c r="B1484" s="2">
        <v>-1.2358E-3</v>
      </c>
      <c r="C1484">
        <f t="shared" si="23"/>
        <v>1.2358E-3</v>
      </c>
    </row>
    <row r="1485" spans="1:3" x14ac:dyDescent="0.3">
      <c r="A1485" s="2">
        <v>-4.3544299999999998</v>
      </c>
      <c r="B1485" s="2">
        <v>-1.2315099999999999E-3</v>
      </c>
      <c r="C1485">
        <f t="shared" si="23"/>
        <v>1.2315099999999999E-3</v>
      </c>
    </row>
    <row r="1486" spans="1:3" x14ac:dyDescent="0.3">
      <c r="A1486" s="2">
        <v>-4.4557000000000002</v>
      </c>
      <c r="B1486" s="2">
        <v>-1.17931E-3</v>
      </c>
      <c r="C1486">
        <f t="shared" si="23"/>
        <v>1.17931E-3</v>
      </c>
    </row>
    <row r="1487" spans="1:3" x14ac:dyDescent="0.3">
      <c r="A1487" s="2">
        <v>-4.5569600000000001</v>
      </c>
      <c r="B1487" s="2">
        <v>-1.1808299999999999E-3</v>
      </c>
      <c r="C1487">
        <f t="shared" si="23"/>
        <v>1.1808299999999999E-3</v>
      </c>
    </row>
    <row r="1488" spans="1:3" x14ac:dyDescent="0.3">
      <c r="A1488" s="2">
        <v>-4.6582299999999996</v>
      </c>
      <c r="B1488" s="2">
        <v>-1.19085E-3</v>
      </c>
      <c r="C1488">
        <f t="shared" si="23"/>
        <v>1.19085E-3</v>
      </c>
    </row>
    <row r="1489" spans="1:3" x14ac:dyDescent="0.3">
      <c r="A1489" s="2">
        <v>-4.7594900000000004</v>
      </c>
      <c r="B1489" s="2">
        <v>-1.15405E-3</v>
      </c>
      <c r="C1489">
        <f t="shared" si="23"/>
        <v>1.15405E-3</v>
      </c>
    </row>
    <row r="1490" spans="1:3" x14ac:dyDescent="0.3">
      <c r="A1490" s="2">
        <v>-4.86076</v>
      </c>
      <c r="B1490" s="2">
        <v>-1.0871399999999999E-3</v>
      </c>
      <c r="C1490">
        <f t="shared" si="23"/>
        <v>1.0871399999999999E-3</v>
      </c>
    </row>
    <row r="1491" spans="1:3" x14ac:dyDescent="0.3">
      <c r="A1491" s="2">
        <v>-4.9620300000000004</v>
      </c>
      <c r="B1491" s="2">
        <v>-9.4474000000000001E-4</v>
      </c>
      <c r="C1491">
        <f t="shared" si="23"/>
        <v>9.4474000000000001E-4</v>
      </c>
    </row>
    <row r="1492" spans="1:3" x14ac:dyDescent="0.3">
      <c r="A1492" s="2">
        <v>-5.0632900000000003</v>
      </c>
      <c r="B1492" s="2">
        <v>-9.6000000000000002E-4</v>
      </c>
      <c r="C1492">
        <f t="shared" si="23"/>
        <v>9.6000000000000002E-4</v>
      </c>
    </row>
    <row r="1493" spans="1:3" x14ac:dyDescent="0.3">
      <c r="A1493" s="2">
        <v>-5.1645599999999998</v>
      </c>
      <c r="B1493" s="2">
        <v>-9.5839000000000004E-4</v>
      </c>
      <c r="C1493">
        <f t="shared" si="23"/>
        <v>9.5839000000000004E-4</v>
      </c>
    </row>
    <row r="1494" spans="1:3" x14ac:dyDescent="0.3">
      <c r="A1494" s="2">
        <v>-5.2658199999999997</v>
      </c>
      <c r="B1494" s="2">
        <v>-9.7006000000000002E-4</v>
      </c>
      <c r="C1494">
        <f t="shared" si="23"/>
        <v>9.7006000000000002E-4</v>
      </c>
    </row>
    <row r="1495" spans="1:3" x14ac:dyDescent="0.3">
      <c r="A1495" s="2">
        <v>-5.3670900000000001</v>
      </c>
      <c r="B1495" s="2">
        <v>-9.6462999999999996E-4</v>
      </c>
      <c r="C1495">
        <f t="shared" si="23"/>
        <v>9.6462999999999996E-4</v>
      </c>
    </row>
    <row r="1496" spans="1:3" x14ac:dyDescent="0.3">
      <c r="A1496" s="2">
        <v>-5.46835</v>
      </c>
      <c r="B1496" s="2">
        <v>-9.961499999999999E-4</v>
      </c>
      <c r="C1496">
        <f t="shared" si="23"/>
        <v>9.961499999999999E-4</v>
      </c>
    </row>
    <row r="1497" spans="1:3" x14ac:dyDescent="0.3">
      <c r="A1497" s="2">
        <v>-5.5696199999999996</v>
      </c>
      <c r="B1497" s="2">
        <v>-9.5947999999999997E-4</v>
      </c>
      <c r="C1497">
        <f t="shared" si="23"/>
        <v>9.5947999999999997E-4</v>
      </c>
    </row>
    <row r="1498" spans="1:3" x14ac:dyDescent="0.3">
      <c r="A1498" s="2">
        <v>-5.67089</v>
      </c>
      <c r="B1498" s="2">
        <v>-9.5427999999999995E-4</v>
      </c>
      <c r="C1498">
        <f t="shared" si="23"/>
        <v>9.5427999999999995E-4</v>
      </c>
    </row>
    <row r="1499" spans="1:3" x14ac:dyDescent="0.3">
      <c r="A1499" s="2">
        <v>-5.7721499999999999</v>
      </c>
      <c r="B1499" s="2">
        <v>-9.8518999999999994E-4</v>
      </c>
      <c r="C1499">
        <f t="shared" si="23"/>
        <v>9.8518999999999994E-4</v>
      </c>
    </row>
    <row r="1500" spans="1:3" x14ac:dyDescent="0.3">
      <c r="A1500" s="2">
        <v>-5.8734200000000003</v>
      </c>
      <c r="B1500" s="2">
        <v>-9.6955999999999995E-4</v>
      </c>
      <c r="C1500">
        <f t="shared" si="23"/>
        <v>9.6955999999999995E-4</v>
      </c>
    </row>
    <row r="1501" spans="1:3" x14ac:dyDescent="0.3">
      <c r="A1501" s="2">
        <v>-5.9746800000000002</v>
      </c>
      <c r="B1501" s="2">
        <v>-9.6940999999999998E-4</v>
      </c>
      <c r="C1501">
        <f t="shared" si="23"/>
        <v>9.6940999999999998E-4</v>
      </c>
    </row>
    <row r="1502" spans="1:3" x14ac:dyDescent="0.3">
      <c r="A1502" s="2">
        <v>-6.0759499999999997</v>
      </c>
      <c r="B1502" s="2">
        <v>-9.9720999999999989E-4</v>
      </c>
      <c r="C1502">
        <f t="shared" si="23"/>
        <v>9.9720999999999989E-4</v>
      </c>
    </row>
    <row r="1503" spans="1:3" x14ac:dyDescent="0.3">
      <c r="A1503" s="2">
        <v>-6.1772200000000002</v>
      </c>
      <c r="B1503" s="2">
        <v>-9.9273999999999999E-4</v>
      </c>
      <c r="C1503">
        <f t="shared" si="23"/>
        <v>9.9273999999999999E-4</v>
      </c>
    </row>
    <row r="1504" spans="1:3" x14ac:dyDescent="0.3">
      <c r="A1504" s="2">
        <v>-6.2784800000000001</v>
      </c>
      <c r="B1504" s="2">
        <v>-9.6440000000000002E-4</v>
      </c>
      <c r="C1504">
        <f t="shared" si="23"/>
        <v>9.6440000000000002E-4</v>
      </c>
    </row>
    <row r="1505" spans="1:3" x14ac:dyDescent="0.3">
      <c r="A1505" s="2">
        <v>-6.3797499999999996</v>
      </c>
      <c r="B1505" s="2">
        <v>-9.5065999999999998E-4</v>
      </c>
      <c r="C1505">
        <f t="shared" si="23"/>
        <v>9.5065999999999998E-4</v>
      </c>
    </row>
    <row r="1506" spans="1:3" x14ac:dyDescent="0.3">
      <c r="A1506" s="2">
        <v>-6.4810100000000004</v>
      </c>
      <c r="B1506" s="2">
        <v>-9.7929000000000006E-4</v>
      </c>
      <c r="C1506">
        <f t="shared" si="23"/>
        <v>9.7929000000000006E-4</v>
      </c>
    </row>
    <row r="1507" spans="1:3" x14ac:dyDescent="0.3">
      <c r="A1507" s="2">
        <v>-6.5822799999999999</v>
      </c>
      <c r="B1507" s="2">
        <v>-9.5870000000000005E-4</v>
      </c>
      <c r="C1507">
        <f t="shared" si="23"/>
        <v>9.5870000000000005E-4</v>
      </c>
    </row>
    <row r="1508" spans="1:3" x14ac:dyDescent="0.3">
      <c r="A1508" s="2">
        <v>-6.6835399999999998</v>
      </c>
      <c r="B1508" s="2">
        <v>-9.5396000000000001E-4</v>
      </c>
      <c r="C1508">
        <f t="shared" si="23"/>
        <v>9.5396000000000001E-4</v>
      </c>
    </row>
    <row r="1509" spans="1:3" x14ac:dyDescent="0.3">
      <c r="A1509" s="2">
        <v>-6.7848100000000002</v>
      </c>
      <c r="B1509" s="2">
        <v>-9.6776000000000002E-4</v>
      </c>
      <c r="C1509">
        <f t="shared" si="23"/>
        <v>9.6776000000000002E-4</v>
      </c>
    </row>
    <row r="1510" spans="1:3" x14ac:dyDescent="0.3">
      <c r="A1510" s="2">
        <v>-6.8860799999999998</v>
      </c>
      <c r="B1510" s="2">
        <v>-9.4936E-4</v>
      </c>
      <c r="C1510">
        <f t="shared" si="23"/>
        <v>9.4936E-4</v>
      </c>
    </row>
    <row r="1511" spans="1:3" x14ac:dyDescent="0.3">
      <c r="A1511" s="2">
        <v>-6.9873399999999997</v>
      </c>
      <c r="B1511" s="2">
        <v>-9.2522999999999998E-4</v>
      </c>
      <c r="C1511">
        <f t="shared" si="23"/>
        <v>9.2522999999999998E-4</v>
      </c>
    </row>
    <row r="1512" spans="1:3" x14ac:dyDescent="0.3">
      <c r="A1512" s="2">
        <v>-7.0886100000000001</v>
      </c>
      <c r="B1512" s="2">
        <v>-9.2809999999999995E-4</v>
      </c>
      <c r="C1512">
        <f t="shared" si="23"/>
        <v>9.2809999999999995E-4</v>
      </c>
    </row>
    <row r="1513" spans="1:3" x14ac:dyDescent="0.3">
      <c r="A1513" s="2">
        <v>-7.18987</v>
      </c>
      <c r="B1513" s="2">
        <v>-9.3751999999999995E-4</v>
      </c>
      <c r="C1513">
        <f t="shared" si="23"/>
        <v>9.3751999999999995E-4</v>
      </c>
    </row>
    <row r="1514" spans="1:3" x14ac:dyDescent="0.3">
      <c r="A1514" s="2">
        <v>-7.2911400000000004</v>
      </c>
      <c r="B1514" s="2">
        <v>-8.7602999999999997E-4</v>
      </c>
      <c r="C1514">
        <f t="shared" si="23"/>
        <v>8.7602999999999997E-4</v>
      </c>
    </row>
    <row r="1515" spans="1:3" x14ac:dyDescent="0.3">
      <c r="A1515" s="2">
        <v>-7.3924099999999999</v>
      </c>
      <c r="B1515" s="2">
        <v>-8.8630999999999996E-4</v>
      </c>
      <c r="C1515">
        <f t="shared" si="23"/>
        <v>8.8630999999999996E-4</v>
      </c>
    </row>
    <row r="1516" spans="1:3" x14ac:dyDescent="0.3">
      <c r="A1516" s="2">
        <v>-7.4936699999999998</v>
      </c>
      <c r="B1516" s="2">
        <v>-9.0081999999999998E-4</v>
      </c>
      <c r="C1516">
        <f t="shared" si="23"/>
        <v>9.0081999999999998E-4</v>
      </c>
    </row>
    <row r="1517" spans="1:3" x14ac:dyDescent="0.3">
      <c r="A1517" s="2">
        <v>-7.5949400000000002</v>
      </c>
      <c r="B1517" s="2">
        <v>-8.4955999999999996E-4</v>
      </c>
      <c r="C1517">
        <f t="shared" si="23"/>
        <v>8.4955999999999996E-4</v>
      </c>
    </row>
    <row r="1518" spans="1:3" x14ac:dyDescent="0.3">
      <c r="A1518" s="2">
        <v>-7.6962000000000002</v>
      </c>
      <c r="B1518" s="2">
        <v>-8.5010000000000001E-4</v>
      </c>
      <c r="C1518">
        <f t="shared" si="23"/>
        <v>8.5010000000000001E-4</v>
      </c>
    </row>
    <row r="1519" spans="1:3" x14ac:dyDescent="0.3">
      <c r="A1519" s="2">
        <v>-7.7974699999999997</v>
      </c>
      <c r="B1519" s="2">
        <v>-8.7217999999999996E-4</v>
      </c>
      <c r="C1519">
        <f t="shared" si="23"/>
        <v>8.7217999999999996E-4</v>
      </c>
    </row>
    <row r="1520" spans="1:3" x14ac:dyDescent="0.3">
      <c r="A1520" s="2">
        <v>-7.8987299999999996</v>
      </c>
      <c r="B1520" s="2">
        <v>-8.3343000000000002E-4</v>
      </c>
      <c r="C1520">
        <f t="shared" si="23"/>
        <v>8.3343000000000002E-4</v>
      </c>
    </row>
    <row r="1521" spans="1:3" x14ac:dyDescent="0.3">
      <c r="A1521" s="2">
        <v>-8</v>
      </c>
      <c r="B1521" s="2">
        <v>-8.2616999999999999E-4</v>
      </c>
      <c r="C1521">
        <f t="shared" si="23"/>
        <v>8.2616999999999999E-4</v>
      </c>
    </row>
    <row r="1522" spans="1:3" x14ac:dyDescent="0.3">
      <c r="A1522" s="2">
        <v>-8</v>
      </c>
      <c r="B1522" s="2">
        <v>-7.7288699999999999E-4</v>
      </c>
      <c r="C1522">
        <f t="shared" si="23"/>
        <v>7.7288699999999999E-4</v>
      </c>
    </row>
    <row r="1523" spans="1:3" x14ac:dyDescent="0.3">
      <c r="A1523" s="2">
        <v>-7.8987299999999996</v>
      </c>
      <c r="B1523" s="2">
        <v>-6.4806300000000005E-4</v>
      </c>
      <c r="C1523">
        <f t="shared" si="23"/>
        <v>6.4806300000000005E-4</v>
      </c>
    </row>
    <row r="1524" spans="1:3" x14ac:dyDescent="0.3">
      <c r="A1524" s="2">
        <v>-7.7974699999999997</v>
      </c>
      <c r="B1524" s="2">
        <v>-5.5316299999999996E-4</v>
      </c>
      <c r="C1524">
        <f t="shared" si="23"/>
        <v>5.5316299999999996E-4</v>
      </c>
    </row>
    <row r="1525" spans="1:3" x14ac:dyDescent="0.3">
      <c r="A1525" s="2">
        <v>-7.6962000000000002</v>
      </c>
      <c r="B1525" s="2">
        <v>-4.9168300000000003E-4</v>
      </c>
      <c r="C1525">
        <f t="shared" si="23"/>
        <v>4.9168300000000003E-4</v>
      </c>
    </row>
    <row r="1526" spans="1:3" x14ac:dyDescent="0.3">
      <c r="A1526" s="2">
        <v>-7.5949400000000002</v>
      </c>
      <c r="B1526" s="2">
        <v>-4.2759999999999999E-4</v>
      </c>
      <c r="C1526">
        <f t="shared" si="23"/>
        <v>4.2759999999999999E-4</v>
      </c>
    </row>
    <row r="1527" spans="1:3" x14ac:dyDescent="0.3">
      <c r="A1527" s="2">
        <v>-7.4936699999999998</v>
      </c>
      <c r="B1527" s="2">
        <v>-3.7562400000000002E-4</v>
      </c>
      <c r="C1527">
        <f t="shared" si="23"/>
        <v>3.7562400000000002E-4</v>
      </c>
    </row>
    <row r="1528" spans="1:3" x14ac:dyDescent="0.3">
      <c r="A1528" s="2">
        <v>-7.3924099999999999</v>
      </c>
      <c r="B1528" s="2">
        <v>-3.3217899999999999E-4</v>
      </c>
      <c r="C1528">
        <f t="shared" si="23"/>
        <v>3.3217899999999999E-4</v>
      </c>
    </row>
    <row r="1529" spans="1:3" x14ac:dyDescent="0.3">
      <c r="A1529" s="2">
        <v>-7.2911400000000004</v>
      </c>
      <c r="B1529" s="2">
        <v>-2.9297500000000001E-4</v>
      </c>
      <c r="C1529">
        <f t="shared" si="23"/>
        <v>2.9297500000000001E-4</v>
      </c>
    </row>
    <row r="1530" spans="1:3" x14ac:dyDescent="0.3">
      <c r="A1530" s="2">
        <v>-7.18987</v>
      </c>
      <c r="B1530" s="2">
        <v>-2.5668700000000002E-4</v>
      </c>
      <c r="C1530">
        <f t="shared" si="23"/>
        <v>2.5668700000000002E-4</v>
      </c>
    </row>
    <row r="1531" spans="1:3" x14ac:dyDescent="0.3">
      <c r="A1531" s="2">
        <v>-7.0886100000000001</v>
      </c>
      <c r="B1531" s="2">
        <v>-2.2472599999999999E-4</v>
      </c>
      <c r="C1531">
        <f t="shared" si="23"/>
        <v>2.2472599999999999E-4</v>
      </c>
    </row>
    <row r="1532" spans="1:3" x14ac:dyDescent="0.3">
      <c r="A1532" s="2">
        <v>-6.9873399999999997</v>
      </c>
      <c r="B1532" s="2">
        <v>-1.9690199999999999E-4</v>
      </c>
      <c r="C1532">
        <f t="shared" si="23"/>
        <v>1.9690199999999999E-4</v>
      </c>
    </row>
    <row r="1533" spans="1:3" x14ac:dyDescent="0.3">
      <c r="A1533" s="2">
        <v>-6.8860799999999998</v>
      </c>
      <c r="B1533" s="2">
        <v>-1.72647E-4</v>
      </c>
      <c r="C1533">
        <f t="shared" si="23"/>
        <v>1.72647E-4</v>
      </c>
    </row>
    <row r="1534" spans="1:3" x14ac:dyDescent="0.3">
      <c r="A1534" s="2">
        <v>-6.7848100000000002</v>
      </c>
      <c r="B1534" s="2">
        <v>-1.5063300000000001E-4</v>
      </c>
      <c r="C1534">
        <f t="shared" si="23"/>
        <v>1.5063300000000001E-4</v>
      </c>
    </row>
    <row r="1535" spans="1:3" x14ac:dyDescent="0.3">
      <c r="A1535" s="2">
        <v>-6.6835399999999998</v>
      </c>
      <c r="B1535" s="2">
        <v>-1.3143200000000001E-4</v>
      </c>
      <c r="C1535">
        <f t="shared" si="23"/>
        <v>1.3143200000000001E-4</v>
      </c>
    </row>
    <row r="1536" spans="1:3" x14ac:dyDescent="0.3">
      <c r="A1536" s="2">
        <v>-6.5822799999999999</v>
      </c>
      <c r="B1536" s="2">
        <v>-1.14614E-4</v>
      </c>
      <c r="C1536">
        <f t="shared" si="23"/>
        <v>1.14614E-4</v>
      </c>
    </row>
    <row r="1537" spans="1:3" x14ac:dyDescent="0.3">
      <c r="A1537" s="2">
        <v>-6.4810100000000004</v>
      </c>
      <c r="B1537" s="2">
        <v>-9.8988999999999997E-5</v>
      </c>
      <c r="C1537">
        <f t="shared" si="23"/>
        <v>9.8988999999999997E-5</v>
      </c>
    </row>
    <row r="1538" spans="1:3" x14ac:dyDescent="0.3">
      <c r="A1538" s="2">
        <v>-6.3797499999999996</v>
      </c>
      <c r="B1538" s="2">
        <v>-8.6725900000000003E-5</v>
      </c>
      <c r="C1538">
        <f t="shared" si="23"/>
        <v>8.6725900000000003E-5</v>
      </c>
    </row>
    <row r="1539" spans="1:3" x14ac:dyDescent="0.3">
      <c r="A1539" s="2">
        <v>-6.2784800000000001</v>
      </c>
      <c r="B1539" s="2">
        <v>-7.5680900000000002E-5</v>
      </c>
      <c r="C1539">
        <f t="shared" ref="C1539:C1601" si="24">ABS(B1539)</f>
        <v>7.5680900000000002E-5</v>
      </c>
    </row>
    <row r="1540" spans="1:3" x14ac:dyDescent="0.3">
      <c r="A1540" s="2">
        <v>-6.1772200000000002</v>
      </c>
      <c r="B1540" s="2">
        <v>-6.5179399999999995E-5</v>
      </c>
      <c r="C1540">
        <f t="shared" si="24"/>
        <v>6.5179399999999995E-5</v>
      </c>
    </row>
    <row r="1541" spans="1:3" x14ac:dyDescent="0.3">
      <c r="A1541" s="2">
        <v>-6.0759499999999997</v>
      </c>
      <c r="B1541" s="2">
        <v>-5.6488199999999999E-5</v>
      </c>
      <c r="C1541">
        <f t="shared" si="24"/>
        <v>5.6488199999999999E-5</v>
      </c>
    </row>
    <row r="1542" spans="1:3" x14ac:dyDescent="0.3">
      <c r="A1542" s="2">
        <v>-5.9746800000000002</v>
      </c>
      <c r="B1542" s="2">
        <v>-4.9558400000000003E-5</v>
      </c>
      <c r="C1542">
        <f t="shared" si="24"/>
        <v>4.9558400000000003E-5</v>
      </c>
    </row>
    <row r="1543" spans="1:3" x14ac:dyDescent="0.3">
      <c r="A1543" s="2">
        <v>-5.8734200000000003</v>
      </c>
      <c r="B1543" s="2">
        <v>-4.2609599999999999E-5</v>
      </c>
      <c r="C1543">
        <f t="shared" si="24"/>
        <v>4.2609599999999999E-5</v>
      </c>
    </row>
    <row r="1544" spans="1:3" x14ac:dyDescent="0.3">
      <c r="A1544" s="2">
        <v>-5.7721499999999999</v>
      </c>
      <c r="B1544" s="2">
        <v>-3.6628999999999998E-5</v>
      </c>
      <c r="C1544">
        <f t="shared" si="24"/>
        <v>3.6628999999999998E-5</v>
      </c>
    </row>
    <row r="1545" spans="1:3" x14ac:dyDescent="0.3">
      <c r="A1545" s="2">
        <v>-5.67089</v>
      </c>
      <c r="B1545" s="2">
        <v>-3.2011699999999997E-5</v>
      </c>
      <c r="C1545">
        <f t="shared" si="24"/>
        <v>3.2011699999999997E-5</v>
      </c>
    </row>
    <row r="1546" spans="1:3" x14ac:dyDescent="0.3">
      <c r="A1546" s="2">
        <v>-5.5696199999999996</v>
      </c>
      <c r="B1546" s="2">
        <v>-2.77483E-5</v>
      </c>
      <c r="C1546">
        <f t="shared" si="24"/>
        <v>2.77483E-5</v>
      </c>
    </row>
    <row r="1547" spans="1:3" x14ac:dyDescent="0.3">
      <c r="A1547" s="2">
        <v>-5.46835</v>
      </c>
      <c r="B1547" s="2">
        <v>-2.3275E-5</v>
      </c>
      <c r="C1547">
        <f t="shared" si="24"/>
        <v>2.3275E-5</v>
      </c>
    </row>
    <row r="1548" spans="1:3" x14ac:dyDescent="0.3">
      <c r="A1548" s="2">
        <v>-5.3670900000000001</v>
      </c>
      <c r="B1548" s="2">
        <v>-2.0259100000000001E-5</v>
      </c>
      <c r="C1548">
        <f t="shared" si="24"/>
        <v>2.0259100000000001E-5</v>
      </c>
    </row>
    <row r="1549" spans="1:3" x14ac:dyDescent="0.3">
      <c r="A1549" s="2">
        <v>-5.2658199999999997</v>
      </c>
      <c r="B1549" s="2">
        <v>-1.7905900000000001E-5</v>
      </c>
      <c r="C1549">
        <f t="shared" si="24"/>
        <v>1.7905900000000001E-5</v>
      </c>
    </row>
    <row r="1550" spans="1:3" x14ac:dyDescent="0.3">
      <c r="A1550" s="2">
        <v>-5.1645599999999998</v>
      </c>
      <c r="B1550" s="2">
        <v>-1.51056E-5</v>
      </c>
      <c r="C1550">
        <f t="shared" si="24"/>
        <v>1.51056E-5</v>
      </c>
    </row>
    <row r="1551" spans="1:3" x14ac:dyDescent="0.3">
      <c r="A1551" s="2">
        <v>-5.0632900000000003</v>
      </c>
      <c r="B1551" s="2">
        <v>-1.27522E-5</v>
      </c>
      <c r="C1551">
        <f t="shared" si="24"/>
        <v>1.27522E-5</v>
      </c>
    </row>
    <row r="1552" spans="1:3" x14ac:dyDescent="0.3">
      <c r="A1552" s="2">
        <v>-4.9620300000000004</v>
      </c>
      <c r="B1552" s="2">
        <v>-1.13472E-5</v>
      </c>
      <c r="C1552">
        <f t="shared" si="24"/>
        <v>1.13472E-5</v>
      </c>
    </row>
    <row r="1553" spans="1:3" x14ac:dyDescent="0.3">
      <c r="A1553" s="2">
        <v>-4.86076</v>
      </c>
      <c r="B1553" s="2">
        <v>-9.5838999999999998E-6</v>
      </c>
      <c r="C1553">
        <f t="shared" si="24"/>
        <v>9.5838999999999998E-6</v>
      </c>
    </row>
    <row r="1554" spans="1:3" x14ac:dyDescent="0.3">
      <c r="A1554" s="2">
        <v>-4.7594900000000004</v>
      </c>
      <c r="B1554" s="2">
        <v>-7.9629600000000004E-6</v>
      </c>
      <c r="C1554">
        <f t="shared" si="24"/>
        <v>7.9629600000000004E-6</v>
      </c>
    </row>
    <row r="1555" spans="1:3" x14ac:dyDescent="0.3">
      <c r="A1555" s="2">
        <v>-4.6582299999999996</v>
      </c>
      <c r="B1555" s="2">
        <v>-6.8465399999999998E-6</v>
      </c>
      <c r="C1555">
        <f t="shared" si="24"/>
        <v>6.8465399999999998E-6</v>
      </c>
    </row>
    <row r="1556" spans="1:3" x14ac:dyDescent="0.3">
      <c r="A1556" s="2">
        <v>-4.5569600000000001</v>
      </c>
      <c r="B1556" s="2">
        <v>-5.88468E-6</v>
      </c>
      <c r="C1556">
        <f t="shared" si="24"/>
        <v>5.88468E-6</v>
      </c>
    </row>
    <row r="1557" spans="1:3" x14ac:dyDescent="0.3">
      <c r="A1557" s="2">
        <v>-4.4557000000000002</v>
      </c>
      <c r="B1557" s="2">
        <v>-4.8829100000000001E-6</v>
      </c>
      <c r="C1557">
        <f t="shared" si="24"/>
        <v>4.8829100000000001E-6</v>
      </c>
    </row>
    <row r="1558" spans="1:3" x14ac:dyDescent="0.3">
      <c r="A1558" s="2">
        <v>-4.3544299999999998</v>
      </c>
      <c r="B1558" s="2">
        <v>-4.0797299999999996E-6</v>
      </c>
      <c r="C1558">
        <f t="shared" si="24"/>
        <v>4.0797299999999996E-6</v>
      </c>
    </row>
    <row r="1559" spans="1:3" x14ac:dyDescent="0.3">
      <c r="A1559" s="2">
        <v>-4.2531600000000003</v>
      </c>
      <c r="B1559" s="2">
        <v>-3.4164800000000001E-6</v>
      </c>
      <c r="C1559">
        <f t="shared" si="24"/>
        <v>3.4164800000000001E-6</v>
      </c>
    </row>
    <row r="1560" spans="1:3" x14ac:dyDescent="0.3">
      <c r="A1560" s="2">
        <v>-4.1519000000000004</v>
      </c>
      <c r="B1560" s="2">
        <v>-2.87069E-6</v>
      </c>
      <c r="C1560">
        <f t="shared" si="24"/>
        <v>2.87069E-6</v>
      </c>
    </row>
    <row r="1561" spans="1:3" x14ac:dyDescent="0.3">
      <c r="A1561" s="2">
        <v>-4.05063</v>
      </c>
      <c r="B1561" s="2">
        <v>-2.3509100000000001E-6</v>
      </c>
      <c r="C1561">
        <f t="shared" si="24"/>
        <v>2.3509100000000001E-6</v>
      </c>
    </row>
    <row r="1562" spans="1:3" x14ac:dyDescent="0.3">
      <c r="A1562" s="2">
        <v>-3.94937</v>
      </c>
      <c r="B1562" s="2">
        <v>-1.9721499999999998E-6</v>
      </c>
      <c r="C1562">
        <f t="shared" si="24"/>
        <v>1.9721499999999998E-6</v>
      </c>
    </row>
    <row r="1563" spans="1:3" x14ac:dyDescent="0.3">
      <c r="A1563" s="2">
        <v>-3.8481000000000001</v>
      </c>
      <c r="B1563" s="2">
        <v>-1.6354499999999999E-6</v>
      </c>
      <c r="C1563">
        <f t="shared" si="24"/>
        <v>1.6354499999999999E-6</v>
      </c>
    </row>
    <row r="1564" spans="1:3" x14ac:dyDescent="0.3">
      <c r="A1564" s="2">
        <v>-3.7468400000000002</v>
      </c>
      <c r="B1564" s="2">
        <v>-1.31746E-6</v>
      </c>
      <c r="C1564">
        <f t="shared" si="24"/>
        <v>1.31746E-6</v>
      </c>
    </row>
    <row r="1565" spans="1:3" x14ac:dyDescent="0.3">
      <c r="A1565" s="2">
        <v>-3.6455700000000002</v>
      </c>
      <c r="B1565" s="2">
        <v>-1.0922999999999999E-6</v>
      </c>
      <c r="C1565">
        <f t="shared" si="24"/>
        <v>1.0922999999999999E-6</v>
      </c>
    </row>
    <row r="1566" spans="1:3" x14ac:dyDescent="0.3">
      <c r="A1566" s="2">
        <v>-3.5442999999999998</v>
      </c>
      <c r="B1566" s="2">
        <v>-9.0052999999999998E-7</v>
      </c>
      <c r="C1566">
        <f t="shared" si="24"/>
        <v>9.0052999999999998E-7</v>
      </c>
    </row>
    <row r="1567" spans="1:3" x14ac:dyDescent="0.3">
      <c r="A1567" s="2">
        <v>-3.4430399999999999</v>
      </c>
      <c r="B1567" s="2">
        <v>-7.2146200000000001E-7</v>
      </c>
      <c r="C1567">
        <f t="shared" si="24"/>
        <v>7.2146200000000001E-7</v>
      </c>
    </row>
    <row r="1568" spans="1:3" x14ac:dyDescent="0.3">
      <c r="A1568" s="2">
        <v>-3.3417699999999999</v>
      </c>
      <c r="B1568" s="2">
        <v>-5.83446E-7</v>
      </c>
      <c r="C1568">
        <f t="shared" si="24"/>
        <v>5.83446E-7</v>
      </c>
    </row>
    <row r="1569" spans="1:3" x14ac:dyDescent="0.3">
      <c r="A1569" s="2">
        <v>-3.24051</v>
      </c>
      <c r="B1569" s="2">
        <v>-4.6851600000000001E-7</v>
      </c>
      <c r="C1569">
        <f t="shared" si="24"/>
        <v>4.6851600000000001E-7</v>
      </c>
    </row>
    <row r="1570" spans="1:3" x14ac:dyDescent="0.3">
      <c r="A1570" s="2">
        <v>-3.13924</v>
      </c>
      <c r="B1570" s="2">
        <v>-3.67217E-7</v>
      </c>
      <c r="C1570">
        <f t="shared" si="24"/>
        <v>3.67217E-7</v>
      </c>
    </row>
    <row r="1571" spans="1:3" x14ac:dyDescent="0.3">
      <c r="A1571" s="2">
        <v>-3.0379700000000001</v>
      </c>
      <c r="B1571" s="2">
        <v>-2.8921199999999998E-7</v>
      </c>
      <c r="C1571">
        <f t="shared" si="24"/>
        <v>2.8921199999999998E-7</v>
      </c>
    </row>
    <row r="1572" spans="1:3" x14ac:dyDescent="0.3">
      <c r="A1572" s="2">
        <v>-2.9367100000000002</v>
      </c>
      <c r="B1572" s="2">
        <v>-2.2762900000000001E-7</v>
      </c>
      <c r="C1572">
        <f t="shared" si="24"/>
        <v>2.2762900000000001E-7</v>
      </c>
    </row>
    <row r="1573" spans="1:3" x14ac:dyDescent="0.3">
      <c r="A1573" s="2">
        <v>-2.8354400000000002</v>
      </c>
      <c r="B1573" s="2">
        <v>-1.7606200000000001E-7</v>
      </c>
      <c r="C1573">
        <f t="shared" si="24"/>
        <v>1.7606200000000001E-7</v>
      </c>
    </row>
    <row r="1574" spans="1:3" x14ac:dyDescent="0.3">
      <c r="A1574" s="2">
        <v>-2.7341799999999998</v>
      </c>
      <c r="B1574" s="2">
        <v>-1.3621700000000001E-7</v>
      </c>
      <c r="C1574">
        <f t="shared" si="24"/>
        <v>1.3621700000000001E-7</v>
      </c>
    </row>
    <row r="1575" spans="1:3" x14ac:dyDescent="0.3">
      <c r="A1575" s="2">
        <v>-2.6329099999999999</v>
      </c>
      <c r="B1575" s="2">
        <v>-1.03533E-7</v>
      </c>
      <c r="C1575">
        <f t="shared" si="24"/>
        <v>1.03533E-7</v>
      </c>
    </row>
    <row r="1576" spans="1:3" x14ac:dyDescent="0.3">
      <c r="A1576" s="2">
        <v>-2.53165</v>
      </c>
      <c r="B1576" s="2">
        <v>-8.0452499999999999E-8</v>
      </c>
      <c r="C1576">
        <f t="shared" si="24"/>
        <v>8.0452499999999999E-8</v>
      </c>
    </row>
    <row r="1577" spans="1:3" x14ac:dyDescent="0.3">
      <c r="A1577" s="2">
        <v>-2.43038</v>
      </c>
      <c r="B1577" s="2">
        <v>-5.8726099999999998E-8</v>
      </c>
      <c r="C1577">
        <f t="shared" si="24"/>
        <v>5.8726099999999998E-8</v>
      </c>
    </row>
    <row r="1578" spans="1:3" x14ac:dyDescent="0.3">
      <c r="A1578" s="2">
        <v>-2.32911</v>
      </c>
      <c r="B1578" s="2">
        <v>-4.2728600000000003E-8</v>
      </c>
      <c r="C1578">
        <f t="shared" si="24"/>
        <v>4.2728600000000003E-8</v>
      </c>
    </row>
    <row r="1579" spans="1:3" x14ac:dyDescent="0.3">
      <c r="A1579" s="2">
        <v>-2.2278500000000001</v>
      </c>
      <c r="B1579" s="2">
        <v>-3.09032E-8</v>
      </c>
      <c r="C1579">
        <f t="shared" si="24"/>
        <v>3.09032E-8</v>
      </c>
    </row>
    <row r="1580" spans="1:3" x14ac:dyDescent="0.3">
      <c r="A1580" s="2">
        <v>-2.1265800000000001</v>
      </c>
      <c r="B1580" s="2">
        <v>-2.2468200000000001E-8</v>
      </c>
      <c r="C1580">
        <f t="shared" si="24"/>
        <v>2.2468200000000001E-8</v>
      </c>
    </row>
    <row r="1581" spans="1:3" x14ac:dyDescent="0.3">
      <c r="A1581" s="2">
        <v>-2.0253199999999998</v>
      </c>
      <c r="B1581" s="2">
        <v>-1.5684399999999998E-8</v>
      </c>
      <c r="C1581">
        <f t="shared" si="24"/>
        <v>1.5684399999999998E-8</v>
      </c>
    </row>
    <row r="1582" spans="1:3" x14ac:dyDescent="0.3">
      <c r="A1582" s="2">
        <v>-1.92405</v>
      </c>
      <c r="B1582" s="2">
        <v>-1.0629800000000001E-8</v>
      </c>
      <c r="C1582">
        <f t="shared" si="24"/>
        <v>1.0629800000000001E-8</v>
      </c>
    </row>
    <row r="1583" spans="1:3" x14ac:dyDescent="0.3">
      <c r="A1583" s="2">
        <v>-1.8227800000000001</v>
      </c>
      <c r="B1583" s="2">
        <v>-7.62435E-9</v>
      </c>
      <c r="C1583">
        <f t="shared" si="24"/>
        <v>7.62435E-9</v>
      </c>
    </row>
    <row r="1584" spans="1:3" x14ac:dyDescent="0.3">
      <c r="A1584" s="2">
        <v>-1.7215199999999999</v>
      </c>
      <c r="B1584" s="2">
        <v>-4.8297200000000002E-9</v>
      </c>
      <c r="C1584">
        <f t="shared" si="24"/>
        <v>4.8297200000000002E-9</v>
      </c>
    </row>
    <row r="1585" spans="1:3" x14ac:dyDescent="0.3">
      <c r="A1585" s="2">
        <v>-1.62025</v>
      </c>
      <c r="B1585" s="2">
        <v>-3.67235E-9</v>
      </c>
      <c r="C1585">
        <f t="shared" si="24"/>
        <v>3.67235E-9</v>
      </c>
    </row>
    <row r="1586" spans="1:3" x14ac:dyDescent="0.3">
      <c r="A1586" s="2">
        <v>-1.5189900000000001</v>
      </c>
      <c r="B1586" s="2">
        <v>-2.4069E-9</v>
      </c>
      <c r="C1586">
        <f t="shared" si="24"/>
        <v>2.4069E-9</v>
      </c>
    </row>
    <row r="1587" spans="1:3" x14ac:dyDescent="0.3">
      <c r="A1587" s="2">
        <v>-1.4177200000000001</v>
      </c>
      <c r="B1587" s="2">
        <v>-1.5403199999999999E-9</v>
      </c>
      <c r="C1587">
        <f t="shared" si="24"/>
        <v>1.5403199999999999E-9</v>
      </c>
    </row>
    <row r="1588" spans="1:3" x14ac:dyDescent="0.3">
      <c r="A1588" s="2">
        <v>-1.31646</v>
      </c>
      <c r="B1588" s="2">
        <v>-1.0044E-9</v>
      </c>
      <c r="C1588">
        <f t="shared" si="24"/>
        <v>1.0044E-9</v>
      </c>
    </row>
    <row r="1589" spans="1:3" x14ac:dyDescent="0.3">
      <c r="A1589" s="2">
        <v>-1.21519</v>
      </c>
      <c r="B1589" s="2">
        <v>-6.2250999999999995E-10</v>
      </c>
      <c r="C1589">
        <f t="shared" si="24"/>
        <v>6.2250999999999995E-10</v>
      </c>
    </row>
    <row r="1590" spans="1:3" x14ac:dyDescent="0.3">
      <c r="A1590" s="2">
        <v>-1.11392</v>
      </c>
      <c r="B1590" s="2">
        <v>-2.9738000000000001E-10</v>
      </c>
      <c r="C1590">
        <f t="shared" si="24"/>
        <v>2.9738000000000001E-10</v>
      </c>
    </row>
    <row r="1591" spans="1:3" x14ac:dyDescent="0.3">
      <c r="A1591" s="2">
        <v>-1.0126599999999999</v>
      </c>
      <c r="B1591" s="2">
        <v>-1.5146999999999999E-10</v>
      </c>
      <c r="C1591">
        <f t="shared" si="24"/>
        <v>1.5146999999999999E-10</v>
      </c>
    </row>
    <row r="1592" spans="1:3" x14ac:dyDescent="0.3">
      <c r="A1592" s="2">
        <v>-0.91139241000000004</v>
      </c>
      <c r="B1592" s="2">
        <v>-8.5489999999999994E-11</v>
      </c>
      <c r="C1592">
        <f t="shared" si="24"/>
        <v>8.5489999999999994E-11</v>
      </c>
    </row>
    <row r="1593" spans="1:3" x14ac:dyDescent="0.3">
      <c r="A1593" s="2">
        <v>-0.81012658000000004</v>
      </c>
      <c r="B1593" s="2">
        <v>7.5100000000000001E-12</v>
      </c>
      <c r="C1593">
        <f t="shared" si="24"/>
        <v>7.5100000000000001E-12</v>
      </c>
    </row>
    <row r="1594" spans="1:3" x14ac:dyDescent="0.3">
      <c r="A1594" s="2">
        <v>-0.70886075999999998</v>
      </c>
      <c r="B1594" s="2">
        <v>5.669E-11</v>
      </c>
      <c r="C1594">
        <f t="shared" si="24"/>
        <v>5.669E-11</v>
      </c>
    </row>
    <row r="1595" spans="1:3" x14ac:dyDescent="0.3">
      <c r="A1595" s="2">
        <v>-0.60759494000000003</v>
      </c>
      <c r="B1595" s="2">
        <v>8.9170000000000001E-11</v>
      </c>
      <c r="C1595">
        <f t="shared" si="24"/>
        <v>8.9170000000000001E-11</v>
      </c>
    </row>
    <row r="1596" spans="1:3" x14ac:dyDescent="0.3">
      <c r="A1596" s="2">
        <v>-0.50632911000000003</v>
      </c>
      <c r="B1596" s="2">
        <v>1.2240000000000001E-10</v>
      </c>
      <c r="C1596">
        <f t="shared" si="24"/>
        <v>1.2240000000000001E-10</v>
      </c>
    </row>
    <row r="1597" spans="1:3" x14ac:dyDescent="0.3">
      <c r="A1597" s="2">
        <v>-0.40506329000000002</v>
      </c>
      <c r="B1597" s="2">
        <v>1.5011999999999999E-10</v>
      </c>
      <c r="C1597">
        <f t="shared" si="24"/>
        <v>1.5011999999999999E-10</v>
      </c>
    </row>
    <row r="1598" spans="1:3" x14ac:dyDescent="0.3">
      <c r="A1598" s="2">
        <v>-0.30379747000000001</v>
      </c>
      <c r="B1598" s="2">
        <v>1.6837999999999999E-10</v>
      </c>
      <c r="C1598">
        <f t="shared" si="24"/>
        <v>1.6837999999999999E-10</v>
      </c>
    </row>
    <row r="1599" spans="1:3" x14ac:dyDescent="0.3">
      <c r="A1599" s="2">
        <v>-0.20253165000000001</v>
      </c>
      <c r="B1599" s="2">
        <v>1.5356000000000001E-10</v>
      </c>
      <c r="C1599">
        <f t="shared" si="24"/>
        <v>1.5356000000000001E-10</v>
      </c>
    </row>
    <row r="1600" spans="1:3" x14ac:dyDescent="0.3">
      <c r="A1600" s="2">
        <v>-0.10126582000000001</v>
      </c>
      <c r="B1600" s="2">
        <v>1.8235E-10</v>
      </c>
      <c r="C1600">
        <f t="shared" si="24"/>
        <v>1.8235E-10</v>
      </c>
    </row>
    <row r="1601" spans="1:3" x14ac:dyDescent="0.3">
      <c r="A1601" s="2">
        <v>0</v>
      </c>
      <c r="B1601" s="2">
        <v>2.0504E-10</v>
      </c>
      <c r="C1601">
        <f t="shared" si="24"/>
        <v>2.0504E-10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541B-0E35-4842-927A-628CAF735104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2.0850000000000001E-11</v>
      </c>
      <c r="C2">
        <f>ABS(B2)</f>
        <v>2.0850000000000001E-11</v>
      </c>
    </row>
    <row r="3" spans="1:3" x14ac:dyDescent="0.3">
      <c r="A3" s="2">
        <v>0.10126582000000001</v>
      </c>
      <c r="B3" s="2">
        <v>2.9670800000000001E-9</v>
      </c>
      <c r="C3">
        <f t="shared" ref="C3:C66" si="0">ABS(B3)</f>
        <v>2.9670800000000001E-9</v>
      </c>
    </row>
    <row r="4" spans="1:3" x14ac:dyDescent="0.3">
      <c r="A4" s="2">
        <v>0.20253165000000001</v>
      </c>
      <c r="B4" s="2">
        <v>8.9336999999999995E-9</v>
      </c>
      <c r="C4">
        <f t="shared" si="0"/>
        <v>8.9336999999999995E-9</v>
      </c>
    </row>
    <row r="5" spans="1:3" x14ac:dyDescent="0.3">
      <c r="A5" s="2">
        <v>0.30379747000000001</v>
      </c>
      <c r="B5" s="2">
        <v>2.7775499999999999E-8</v>
      </c>
      <c r="C5">
        <f t="shared" si="0"/>
        <v>2.7775499999999999E-8</v>
      </c>
    </row>
    <row r="6" spans="1:3" x14ac:dyDescent="0.3">
      <c r="A6" s="2">
        <v>0.40506329000000002</v>
      </c>
      <c r="B6" s="2">
        <v>1.4177700000000001E-7</v>
      </c>
      <c r="C6">
        <f t="shared" si="0"/>
        <v>1.4177700000000001E-7</v>
      </c>
    </row>
    <row r="7" spans="1:3" x14ac:dyDescent="0.3">
      <c r="A7" s="2">
        <v>0.50632911000000003</v>
      </c>
      <c r="B7" s="2">
        <v>7.8125199999999999E-7</v>
      </c>
      <c r="C7">
        <f t="shared" si="0"/>
        <v>7.8125199999999999E-7</v>
      </c>
    </row>
    <row r="8" spans="1:3" x14ac:dyDescent="0.3">
      <c r="A8" s="2">
        <v>0.60759494000000003</v>
      </c>
      <c r="B8" s="2">
        <v>3.78234E-6</v>
      </c>
      <c r="C8">
        <f t="shared" si="0"/>
        <v>3.78234E-6</v>
      </c>
    </row>
    <row r="9" spans="1:3" x14ac:dyDescent="0.3">
      <c r="A9" s="2">
        <v>0.70886075999999998</v>
      </c>
      <c r="B9" s="2">
        <v>1.3840400000000001E-5</v>
      </c>
      <c r="C9">
        <f t="shared" si="0"/>
        <v>1.3840400000000001E-5</v>
      </c>
    </row>
    <row r="10" spans="1:3" x14ac:dyDescent="0.3">
      <c r="A10" s="2">
        <v>0.81012658000000004</v>
      </c>
      <c r="B10" s="2">
        <v>3.91579E-5</v>
      </c>
      <c r="C10">
        <f t="shared" si="0"/>
        <v>3.91579E-5</v>
      </c>
    </row>
    <row r="11" spans="1:3" x14ac:dyDescent="0.3">
      <c r="A11" s="2">
        <v>0.91139241000000004</v>
      </c>
      <c r="B11" s="2">
        <v>9.6915800000000005E-5</v>
      </c>
      <c r="C11">
        <f t="shared" si="0"/>
        <v>9.6915800000000005E-5</v>
      </c>
    </row>
    <row r="12" spans="1:3" x14ac:dyDescent="0.3">
      <c r="A12" s="2">
        <v>1.0126599999999999</v>
      </c>
      <c r="B12" s="2">
        <v>2.1907599999999999E-4</v>
      </c>
      <c r="C12">
        <f t="shared" si="0"/>
        <v>2.1907599999999999E-4</v>
      </c>
    </row>
    <row r="13" spans="1:3" x14ac:dyDescent="0.3">
      <c r="A13" s="2">
        <v>1.11392</v>
      </c>
      <c r="B13" s="2">
        <v>4.3247700000000001E-4</v>
      </c>
      <c r="C13">
        <f t="shared" si="0"/>
        <v>4.3247700000000001E-4</v>
      </c>
    </row>
    <row r="14" spans="1:3" x14ac:dyDescent="0.3">
      <c r="A14" s="2">
        <v>1.21519</v>
      </c>
      <c r="B14" s="2">
        <v>7.5092599999999996E-4</v>
      </c>
      <c r="C14">
        <f t="shared" si="0"/>
        <v>7.5092599999999996E-4</v>
      </c>
    </row>
    <row r="15" spans="1:3" x14ac:dyDescent="0.3">
      <c r="A15" s="2">
        <v>1.31646</v>
      </c>
      <c r="B15" s="2">
        <v>1.3201700000000001E-3</v>
      </c>
      <c r="C15">
        <f t="shared" si="0"/>
        <v>1.3201700000000001E-3</v>
      </c>
    </row>
    <row r="16" spans="1:3" x14ac:dyDescent="0.3">
      <c r="A16" s="2">
        <v>1.4177200000000001</v>
      </c>
      <c r="B16" s="2">
        <v>1.9948399999999999E-3</v>
      </c>
      <c r="C16">
        <f t="shared" si="0"/>
        <v>1.9948399999999999E-3</v>
      </c>
    </row>
    <row r="17" spans="1:3" x14ac:dyDescent="0.3">
      <c r="A17" s="2">
        <v>1.5189900000000001</v>
      </c>
      <c r="B17" s="2">
        <v>2.7695300000000001E-3</v>
      </c>
      <c r="C17">
        <f t="shared" si="0"/>
        <v>2.7695300000000001E-3</v>
      </c>
    </row>
    <row r="18" spans="1:3" x14ac:dyDescent="0.3">
      <c r="A18" s="2">
        <v>1.62025</v>
      </c>
      <c r="B18" s="2">
        <v>3.5103399999999998E-3</v>
      </c>
      <c r="C18">
        <f t="shared" si="0"/>
        <v>3.5103399999999998E-3</v>
      </c>
    </row>
    <row r="19" spans="1:3" x14ac:dyDescent="0.3">
      <c r="A19" s="2">
        <v>1.7215199999999999</v>
      </c>
      <c r="B19" s="2">
        <v>4.5473500000000004E-3</v>
      </c>
      <c r="C19">
        <f t="shared" si="0"/>
        <v>4.5473500000000004E-3</v>
      </c>
    </row>
    <row r="20" spans="1:3" x14ac:dyDescent="0.3">
      <c r="A20" s="2">
        <v>1.8227800000000001</v>
      </c>
      <c r="B20" s="2">
        <v>5.8683199999999998E-3</v>
      </c>
      <c r="C20">
        <f t="shared" si="0"/>
        <v>5.8683199999999998E-3</v>
      </c>
    </row>
    <row r="21" spans="1:3" x14ac:dyDescent="0.3">
      <c r="A21" s="2">
        <v>1.92405</v>
      </c>
      <c r="B21" s="2">
        <v>7.1565600000000002E-3</v>
      </c>
      <c r="C21">
        <f t="shared" si="0"/>
        <v>7.1565600000000002E-3</v>
      </c>
    </row>
    <row r="22" spans="1:3" x14ac:dyDescent="0.3">
      <c r="A22" s="2">
        <v>2.0253199999999998</v>
      </c>
      <c r="B22" s="2">
        <v>8.4966599999999996E-3</v>
      </c>
      <c r="C22">
        <f t="shared" si="0"/>
        <v>8.4966599999999996E-3</v>
      </c>
    </row>
    <row r="23" spans="1:3" x14ac:dyDescent="0.3">
      <c r="A23" s="2">
        <v>2.1265800000000001</v>
      </c>
      <c r="B23" s="2">
        <v>9.67054E-3</v>
      </c>
      <c r="C23">
        <f t="shared" si="0"/>
        <v>9.67054E-3</v>
      </c>
    </row>
    <row r="24" spans="1:3" x14ac:dyDescent="0.3">
      <c r="A24" s="2">
        <v>2.2278500000000001</v>
      </c>
      <c r="B24" s="2">
        <v>1.1101E-2</v>
      </c>
      <c r="C24">
        <f t="shared" si="0"/>
        <v>1.1101E-2</v>
      </c>
    </row>
    <row r="25" spans="1:3" x14ac:dyDescent="0.3">
      <c r="A25" s="2">
        <v>2.32911</v>
      </c>
      <c r="B25" s="2">
        <v>1.24788E-2</v>
      </c>
      <c r="C25">
        <f t="shared" si="0"/>
        <v>1.24788E-2</v>
      </c>
    </row>
    <row r="26" spans="1:3" x14ac:dyDescent="0.3">
      <c r="A26" s="2">
        <v>2.43038</v>
      </c>
      <c r="B26" s="2">
        <v>1.38636E-2</v>
      </c>
      <c r="C26">
        <f t="shared" si="0"/>
        <v>1.38636E-2</v>
      </c>
    </row>
    <row r="27" spans="1:3" x14ac:dyDescent="0.3">
      <c r="A27" s="2">
        <v>2.53165</v>
      </c>
      <c r="B27" s="2">
        <v>1.53711E-2</v>
      </c>
      <c r="C27">
        <f t="shared" si="0"/>
        <v>1.53711E-2</v>
      </c>
    </row>
    <row r="28" spans="1:3" x14ac:dyDescent="0.3">
      <c r="A28" s="2">
        <v>2.6329099999999999</v>
      </c>
      <c r="B28" s="2">
        <v>1.7221799999999999E-2</v>
      </c>
      <c r="C28">
        <f t="shared" si="0"/>
        <v>1.7221799999999999E-2</v>
      </c>
    </row>
    <row r="29" spans="1:3" x14ac:dyDescent="0.3">
      <c r="A29" s="2">
        <v>2.7341799999999998</v>
      </c>
      <c r="B29" s="2">
        <v>1.9494500000000001E-2</v>
      </c>
      <c r="C29">
        <f t="shared" si="0"/>
        <v>1.9494500000000001E-2</v>
      </c>
    </row>
    <row r="30" spans="1:3" x14ac:dyDescent="0.3">
      <c r="A30" s="2">
        <v>2.8354400000000002</v>
      </c>
      <c r="B30" s="2">
        <v>2.0003400000000001E-2</v>
      </c>
      <c r="C30">
        <f t="shared" si="0"/>
        <v>2.0003400000000001E-2</v>
      </c>
    </row>
    <row r="31" spans="1:3" x14ac:dyDescent="0.3">
      <c r="A31" s="2">
        <v>2.9367100000000002</v>
      </c>
      <c r="B31" s="2">
        <v>2.0004000000000001E-2</v>
      </c>
      <c r="C31">
        <f t="shared" si="0"/>
        <v>2.0004000000000001E-2</v>
      </c>
    </row>
    <row r="32" spans="1:3" x14ac:dyDescent="0.3">
      <c r="A32" s="2">
        <v>3.0379700000000001</v>
      </c>
      <c r="B32" s="2">
        <v>1.9999400000000001E-2</v>
      </c>
      <c r="C32">
        <f t="shared" si="0"/>
        <v>1.9999400000000001E-2</v>
      </c>
    </row>
    <row r="33" spans="1:3" x14ac:dyDescent="0.3">
      <c r="A33" s="2">
        <v>3.13924</v>
      </c>
      <c r="B33" s="2">
        <v>1.99966E-2</v>
      </c>
      <c r="C33">
        <f t="shared" si="0"/>
        <v>1.99966E-2</v>
      </c>
    </row>
    <row r="34" spans="1:3" x14ac:dyDescent="0.3">
      <c r="A34" s="2">
        <v>3.24051</v>
      </c>
      <c r="B34" s="2">
        <v>1.9997999999999998E-2</v>
      </c>
      <c r="C34">
        <f t="shared" si="0"/>
        <v>1.9997999999999998E-2</v>
      </c>
    </row>
    <row r="35" spans="1:3" x14ac:dyDescent="0.3">
      <c r="A35" s="2">
        <v>3.3417699999999999</v>
      </c>
      <c r="B35" s="2">
        <v>2.0004299999999999E-2</v>
      </c>
      <c r="C35">
        <f t="shared" si="0"/>
        <v>2.0004299999999999E-2</v>
      </c>
    </row>
    <row r="36" spans="1:3" x14ac:dyDescent="0.3">
      <c r="A36" s="2">
        <v>3.4430399999999999</v>
      </c>
      <c r="B36" s="2">
        <v>2.0003099999999999E-2</v>
      </c>
      <c r="C36">
        <f t="shared" si="0"/>
        <v>2.0003099999999999E-2</v>
      </c>
    </row>
    <row r="37" spans="1:3" x14ac:dyDescent="0.3">
      <c r="A37" s="2">
        <v>3.5442999999999998</v>
      </c>
      <c r="B37" s="2">
        <v>1.9996699999999999E-2</v>
      </c>
      <c r="C37">
        <f t="shared" si="0"/>
        <v>1.9996699999999999E-2</v>
      </c>
    </row>
    <row r="38" spans="1:3" x14ac:dyDescent="0.3">
      <c r="A38" s="2">
        <v>3.6455700000000002</v>
      </c>
      <c r="B38" s="2">
        <v>1.99965E-2</v>
      </c>
      <c r="C38">
        <f t="shared" si="0"/>
        <v>1.99965E-2</v>
      </c>
    </row>
    <row r="39" spans="1:3" x14ac:dyDescent="0.3">
      <c r="A39" s="2">
        <v>3.7468400000000002</v>
      </c>
      <c r="B39" s="2">
        <v>0.02</v>
      </c>
      <c r="C39">
        <f t="shared" si="0"/>
        <v>0.02</v>
      </c>
    </row>
    <row r="40" spans="1:3" x14ac:dyDescent="0.3">
      <c r="A40" s="2">
        <v>3.8481000000000001</v>
      </c>
      <c r="B40" s="2">
        <v>2.00036E-2</v>
      </c>
      <c r="C40">
        <f t="shared" si="0"/>
        <v>2.00036E-2</v>
      </c>
    </row>
    <row r="41" spans="1:3" x14ac:dyDescent="0.3">
      <c r="A41" s="2">
        <v>3.94937</v>
      </c>
      <c r="B41" s="2">
        <v>2.0003400000000001E-2</v>
      </c>
      <c r="C41">
        <f t="shared" si="0"/>
        <v>2.0003400000000001E-2</v>
      </c>
    </row>
    <row r="42" spans="1:3" x14ac:dyDescent="0.3">
      <c r="A42" s="2">
        <v>4.05063</v>
      </c>
      <c r="B42" s="2">
        <v>1.99983E-2</v>
      </c>
      <c r="C42">
        <f t="shared" si="0"/>
        <v>1.99983E-2</v>
      </c>
    </row>
    <row r="43" spans="1:3" x14ac:dyDescent="0.3">
      <c r="A43" s="2">
        <v>4.1519000000000004</v>
      </c>
      <c r="B43" s="2">
        <v>1.9996799999999999E-2</v>
      </c>
      <c r="C43">
        <f t="shared" si="0"/>
        <v>1.9996799999999999E-2</v>
      </c>
    </row>
    <row r="44" spans="1:3" x14ac:dyDescent="0.3">
      <c r="A44" s="2">
        <v>4.2531600000000003</v>
      </c>
      <c r="B44" s="2">
        <v>2.0000400000000002E-2</v>
      </c>
      <c r="C44">
        <f t="shared" si="0"/>
        <v>2.0000400000000002E-2</v>
      </c>
    </row>
    <row r="45" spans="1:3" x14ac:dyDescent="0.3">
      <c r="A45" s="2">
        <v>4.3544299999999998</v>
      </c>
      <c r="B45" s="2">
        <v>2.0004399999999999E-2</v>
      </c>
      <c r="C45">
        <f t="shared" si="0"/>
        <v>2.0004399999999999E-2</v>
      </c>
    </row>
    <row r="46" spans="1:3" x14ac:dyDescent="0.3">
      <c r="A46" s="2">
        <v>4.4557000000000002</v>
      </c>
      <c r="B46" s="2">
        <v>1.9999699999999999E-2</v>
      </c>
      <c r="C46">
        <f t="shared" si="0"/>
        <v>1.9999699999999999E-2</v>
      </c>
    </row>
    <row r="47" spans="1:3" x14ac:dyDescent="0.3">
      <c r="A47" s="2">
        <v>4.5569600000000001</v>
      </c>
      <c r="B47" s="2">
        <v>1.9995200000000001E-2</v>
      </c>
      <c r="C47">
        <f t="shared" si="0"/>
        <v>1.9995200000000001E-2</v>
      </c>
    </row>
    <row r="48" spans="1:3" x14ac:dyDescent="0.3">
      <c r="A48" s="2">
        <v>4.6582299999999996</v>
      </c>
      <c r="B48" s="2">
        <v>1.9998599999999998E-2</v>
      </c>
      <c r="C48">
        <f t="shared" si="0"/>
        <v>1.9998599999999998E-2</v>
      </c>
    </row>
    <row r="49" spans="1:3" x14ac:dyDescent="0.3">
      <c r="A49" s="2">
        <v>4.7594900000000004</v>
      </c>
      <c r="B49" s="2">
        <v>2.0002099999999998E-2</v>
      </c>
      <c r="C49">
        <f t="shared" si="0"/>
        <v>2.0002099999999998E-2</v>
      </c>
    </row>
    <row r="50" spans="1:3" x14ac:dyDescent="0.3">
      <c r="A50" s="2">
        <v>4.86076</v>
      </c>
      <c r="B50" s="2">
        <v>2.00024E-2</v>
      </c>
      <c r="C50">
        <f t="shared" si="0"/>
        <v>2.00024E-2</v>
      </c>
    </row>
    <row r="51" spans="1:3" x14ac:dyDescent="0.3">
      <c r="A51" s="2">
        <v>4.9620300000000004</v>
      </c>
      <c r="B51" s="2">
        <v>1.9998499999999999E-2</v>
      </c>
      <c r="C51">
        <f t="shared" si="0"/>
        <v>1.9998499999999999E-2</v>
      </c>
    </row>
    <row r="52" spans="1:3" x14ac:dyDescent="0.3">
      <c r="A52" s="2">
        <v>5.0632900000000003</v>
      </c>
      <c r="B52" s="2">
        <v>1.99948E-2</v>
      </c>
      <c r="C52">
        <f t="shared" si="0"/>
        <v>1.99948E-2</v>
      </c>
    </row>
    <row r="53" spans="1:3" x14ac:dyDescent="0.3">
      <c r="A53" s="2">
        <v>5.1645599999999998</v>
      </c>
      <c r="B53" s="2">
        <v>2.0002300000000001E-2</v>
      </c>
      <c r="C53">
        <f t="shared" si="0"/>
        <v>2.0002300000000001E-2</v>
      </c>
    </row>
    <row r="54" spans="1:3" x14ac:dyDescent="0.3">
      <c r="A54" s="2">
        <v>5.2658199999999997</v>
      </c>
      <c r="B54" s="2">
        <v>2.0003699999999999E-2</v>
      </c>
      <c r="C54">
        <f t="shared" si="0"/>
        <v>2.0003699999999999E-2</v>
      </c>
    </row>
    <row r="55" spans="1:3" x14ac:dyDescent="0.3">
      <c r="A55" s="2">
        <v>5.3670900000000001</v>
      </c>
      <c r="B55" s="2">
        <v>1.9995800000000001E-2</v>
      </c>
      <c r="C55">
        <f t="shared" si="0"/>
        <v>1.9995800000000001E-2</v>
      </c>
    </row>
    <row r="56" spans="1:3" x14ac:dyDescent="0.3">
      <c r="A56" s="2">
        <v>5.46835</v>
      </c>
      <c r="B56" s="2">
        <v>1.99983E-2</v>
      </c>
      <c r="C56">
        <f t="shared" si="0"/>
        <v>1.99983E-2</v>
      </c>
    </row>
    <row r="57" spans="1:3" x14ac:dyDescent="0.3">
      <c r="A57" s="2">
        <v>5.5696199999999996</v>
      </c>
      <c r="B57" s="2">
        <v>2.00001E-2</v>
      </c>
      <c r="C57">
        <f t="shared" si="0"/>
        <v>2.00001E-2</v>
      </c>
    </row>
    <row r="58" spans="1:3" x14ac:dyDescent="0.3">
      <c r="A58" s="2">
        <v>5.67089</v>
      </c>
      <c r="B58" s="2">
        <v>1.9999900000000001E-2</v>
      </c>
      <c r="C58">
        <f t="shared" si="0"/>
        <v>1.9999900000000001E-2</v>
      </c>
    </row>
    <row r="59" spans="1:3" x14ac:dyDescent="0.3">
      <c r="A59" s="2">
        <v>5.7721499999999999</v>
      </c>
      <c r="B59" s="2">
        <v>2.00035E-2</v>
      </c>
      <c r="C59">
        <f t="shared" si="0"/>
        <v>2.00035E-2</v>
      </c>
    </row>
    <row r="60" spans="1:3" x14ac:dyDescent="0.3">
      <c r="A60" s="2">
        <v>5.8734200000000003</v>
      </c>
      <c r="B60" s="2">
        <v>1.9995499999999999E-2</v>
      </c>
      <c r="C60">
        <f t="shared" si="0"/>
        <v>1.9995499999999999E-2</v>
      </c>
    </row>
    <row r="61" spans="1:3" x14ac:dyDescent="0.3">
      <c r="A61" s="2">
        <v>5.9746800000000002</v>
      </c>
      <c r="B61" s="2">
        <v>1.9993299999999999E-2</v>
      </c>
      <c r="C61">
        <f t="shared" si="0"/>
        <v>1.9993299999999999E-2</v>
      </c>
    </row>
    <row r="62" spans="1:3" x14ac:dyDescent="0.3">
      <c r="A62" s="2">
        <v>6.0759499999999997</v>
      </c>
      <c r="B62" s="2">
        <v>2.00071E-2</v>
      </c>
      <c r="C62">
        <f t="shared" si="0"/>
        <v>2.00071E-2</v>
      </c>
    </row>
    <row r="63" spans="1:3" x14ac:dyDescent="0.3">
      <c r="A63" s="2">
        <v>6.1772200000000002</v>
      </c>
      <c r="B63" s="2">
        <v>2.0003900000000002E-2</v>
      </c>
      <c r="C63">
        <f t="shared" si="0"/>
        <v>2.0003900000000002E-2</v>
      </c>
    </row>
    <row r="64" spans="1:3" x14ac:dyDescent="0.3">
      <c r="A64" s="2">
        <v>6.2784800000000001</v>
      </c>
      <c r="B64" s="2">
        <v>1.9992699999999999E-2</v>
      </c>
      <c r="C64">
        <f t="shared" si="0"/>
        <v>1.9992699999999999E-2</v>
      </c>
    </row>
    <row r="65" spans="1:3" x14ac:dyDescent="0.3">
      <c r="A65" s="2">
        <v>6.3797499999999996</v>
      </c>
      <c r="B65" s="2">
        <v>1.9999300000000001E-2</v>
      </c>
      <c r="C65">
        <f t="shared" si="0"/>
        <v>1.9999300000000001E-2</v>
      </c>
    </row>
    <row r="66" spans="1:3" x14ac:dyDescent="0.3">
      <c r="A66" s="2">
        <v>6.4810100000000004</v>
      </c>
      <c r="B66" s="2">
        <v>1.9999599999999999E-2</v>
      </c>
      <c r="C66">
        <f t="shared" si="0"/>
        <v>1.9999599999999999E-2</v>
      </c>
    </row>
    <row r="67" spans="1:3" x14ac:dyDescent="0.3">
      <c r="A67" s="2">
        <v>6.5822799999999999</v>
      </c>
      <c r="B67" s="2">
        <v>2.0002300000000001E-2</v>
      </c>
      <c r="C67">
        <f t="shared" ref="C67:C130" si="1">ABS(B67)</f>
        <v>2.0002300000000001E-2</v>
      </c>
    </row>
    <row r="68" spans="1:3" x14ac:dyDescent="0.3">
      <c r="A68" s="2">
        <v>6.6835399999999998</v>
      </c>
      <c r="B68" s="2">
        <v>2.0002900000000001E-2</v>
      </c>
      <c r="C68">
        <f t="shared" si="1"/>
        <v>2.0002900000000001E-2</v>
      </c>
    </row>
    <row r="69" spans="1:3" x14ac:dyDescent="0.3">
      <c r="A69" s="2">
        <v>6.7848100000000002</v>
      </c>
      <c r="B69" s="2">
        <v>1.99984E-2</v>
      </c>
      <c r="C69">
        <f t="shared" si="1"/>
        <v>1.99984E-2</v>
      </c>
    </row>
    <row r="70" spans="1:3" x14ac:dyDescent="0.3">
      <c r="A70" s="2">
        <v>6.8860799999999998</v>
      </c>
      <c r="B70" s="2">
        <v>1.9994999999999999E-2</v>
      </c>
      <c r="C70">
        <f t="shared" si="1"/>
        <v>1.9994999999999999E-2</v>
      </c>
    </row>
    <row r="71" spans="1:3" x14ac:dyDescent="0.3">
      <c r="A71" s="2">
        <v>6.9873399999999997</v>
      </c>
      <c r="B71" s="2">
        <v>2.0002300000000001E-2</v>
      </c>
      <c r="C71">
        <f t="shared" si="1"/>
        <v>2.0002300000000001E-2</v>
      </c>
    </row>
    <row r="72" spans="1:3" x14ac:dyDescent="0.3">
      <c r="A72" s="2">
        <v>7.0886100000000001</v>
      </c>
      <c r="B72" s="2">
        <v>2.00041E-2</v>
      </c>
      <c r="C72">
        <f t="shared" si="1"/>
        <v>2.00041E-2</v>
      </c>
    </row>
    <row r="73" spans="1:3" x14ac:dyDescent="0.3">
      <c r="A73" s="2">
        <v>7.18987</v>
      </c>
      <c r="B73" s="2">
        <v>1.9998599999999998E-2</v>
      </c>
      <c r="C73">
        <f t="shared" si="1"/>
        <v>1.9998599999999998E-2</v>
      </c>
    </row>
    <row r="74" spans="1:3" x14ac:dyDescent="0.3">
      <c r="A74" s="2">
        <v>7.2911400000000004</v>
      </c>
      <c r="B74" s="2">
        <v>1.9996099999999999E-2</v>
      </c>
      <c r="C74">
        <f t="shared" si="1"/>
        <v>1.9996099999999999E-2</v>
      </c>
    </row>
    <row r="75" spans="1:3" x14ac:dyDescent="0.3">
      <c r="A75" s="2">
        <v>7.3924099999999999</v>
      </c>
      <c r="B75" s="2">
        <v>1.99984E-2</v>
      </c>
      <c r="C75">
        <f t="shared" si="1"/>
        <v>1.99984E-2</v>
      </c>
    </row>
    <row r="76" spans="1:3" x14ac:dyDescent="0.3">
      <c r="A76" s="2">
        <v>7.4936699999999998</v>
      </c>
      <c r="B76" s="2">
        <v>1.9996300000000002E-2</v>
      </c>
      <c r="C76">
        <f t="shared" si="1"/>
        <v>1.9996300000000002E-2</v>
      </c>
    </row>
    <row r="77" spans="1:3" x14ac:dyDescent="0.3">
      <c r="A77" s="2">
        <v>7.5949400000000002</v>
      </c>
      <c r="B77" s="2">
        <v>1.9997399999999999E-2</v>
      </c>
      <c r="C77">
        <f t="shared" si="1"/>
        <v>1.9997399999999999E-2</v>
      </c>
    </row>
    <row r="78" spans="1:3" x14ac:dyDescent="0.3">
      <c r="A78" s="2">
        <v>7.6962000000000002</v>
      </c>
      <c r="B78" s="2">
        <v>2.0002800000000001E-2</v>
      </c>
      <c r="C78">
        <f t="shared" si="1"/>
        <v>2.0002800000000001E-2</v>
      </c>
    </row>
    <row r="79" spans="1:3" x14ac:dyDescent="0.3">
      <c r="A79" s="2">
        <v>7.7974699999999997</v>
      </c>
      <c r="B79" s="2">
        <v>2.0003300000000002E-2</v>
      </c>
      <c r="C79">
        <f t="shared" si="1"/>
        <v>2.0003300000000002E-2</v>
      </c>
    </row>
    <row r="80" spans="1:3" x14ac:dyDescent="0.3">
      <c r="A80" s="2">
        <v>7.8987299999999996</v>
      </c>
      <c r="B80" s="2">
        <v>1.9997399999999999E-2</v>
      </c>
      <c r="C80">
        <f t="shared" si="1"/>
        <v>1.9997399999999999E-2</v>
      </c>
    </row>
    <row r="81" spans="1:3" x14ac:dyDescent="0.3">
      <c r="A81" s="2">
        <v>8</v>
      </c>
      <c r="B81" s="2">
        <v>1.9996199999999999E-2</v>
      </c>
      <c r="C81">
        <f t="shared" si="1"/>
        <v>1.9996199999999999E-2</v>
      </c>
    </row>
    <row r="82" spans="1:3" x14ac:dyDescent="0.3">
      <c r="A82" s="2">
        <v>8</v>
      </c>
      <c r="B82" s="2">
        <v>1.9998599999999998E-2</v>
      </c>
      <c r="C82">
        <f t="shared" si="1"/>
        <v>1.9998599999999998E-2</v>
      </c>
    </row>
    <row r="83" spans="1:3" x14ac:dyDescent="0.3">
      <c r="A83" s="2">
        <v>7.8987299999999996</v>
      </c>
      <c r="B83" s="2">
        <v>2.0002700000000002E-2</v>
      </c>
      <c r="C83">
        <f t="shared" si="1"/>
        <v>2.0002700000000002E-2</v>
      </c>
    </row>
    <row r="84" spans="1:3" x14ac:dyDescent="0.3">
      <c r="A84" s="2">
        <v>7.7974699999999997</v>
      </c>
      <c r="B84" s="2">
        <v>2.0001600000000001E-2</v>
      </c>
      <c r="C84">
        <f t="shared" si="1"/>
        <v>2.0001600000000001E-2</v>
      </c>
    </row>
    <row r="85" spans="1:3" x14ac:dyDescent="0.3">
      <c r="A85" s="2">
        <v>7.6962000000000002</v>
      </c>
      <c r="B85" s="2">
        <v>1.99972E-2</v>
      </c>
      <c r="C85">
        <f t="shared" si="1"/>
        <v>1.99972E-2</v>
      </c>
    </row>
    <row r="86" spans="1:3" x14ac:dyDescent="0.3">
      <c r="A86" s="2">
        <v>7.5949400000000002</v>
      </c>
      <c r="B86" s="2">
        <v>1.9996300000000002E-2</v>
      </c>
      <c r="C86">
        <f t="shared" si="1"/>
        <v>1.9996300000000002E-2</v>
      </c>
    </row>
    <row r="87" spans="1:3" x14ac:dyDescent="0.3">
      <c r="A87" s="2">
        <v>7.4936699999999998</v>
      </c>
      <c r="B87" s="2">
        <v>2.00012E-2</v>
      </c>
      <c r="C87">
        <f t="shared" si="1"/>
        <v>2.00012E-2</v>
      </c>
    </row>
    <row r="88" spans="1:3" x14ac:dyDescent="0.3">
      <c r="A88" s="2">
        <v>7.3924099999999999</v>
      </c>
      <c r="B88" s="2">
        <v>2.0003300000000002E-2</v>
      </c>
      <c r="C88">
        <f t="shared" si="1"/>
        <v>2.0003300000000002E-2</v>
      </c>
    </row>
    <row r="89" spans="1:3" x14ac:dyDescent="0.3">
      <c r="A89" s="2">
        <v>7.2911400000000004</v>
      </c>
      <c r="B89" s="2">
        <v>1.9999099999999999E-2</v>
      </c>
      <c r="C89">
        <f t="shared" si="1"/>
        <v>1.9999099999999999E-2</v>
      </c>
    </row>
    <row r="90" spans="1:3" x14ac:dyDescent="0.3">
      <c r="A90" s="2">
        <v>7.18987</v>
      </c>
      <c r="B90" s="2">
        <v>1.9995800000000001E-2</v>
      </c>
      <c r="C90">
        <f t="shared" si="1"/>
        <v>1.9995800000000001E-2</v>
      </c>
    </row>
    <row r="91" spans="1:3" x14ac:dyDescent="0.3">
      <c r="A91" s="2">
        <v>7.0886100000000001</v>
      </c>
      <c r="B91" s="2">
        <v>1.9998999999999999E-2</v>
      </c>
      <c r="C91">
        <f t="shared" si="1"/>
        <v>1.9998999999999999E-2</v>
      </c>
    </row>
    <row r="92" spans="1:3" x14ac:dyDescent="0.3">
      <c r="A92" s="2">
        <v>6.9873399999999997</v>
      </c>
      <c r="B92" s="2">
        <v>2.0004299999999999E-2</v>
      </c>
      <c r="C92">
        <f t="shared" si="1"/>
        <v>2.0004299999999999E-2</v>
      </c>
    </row>
    <row r="93" spans="1:3" x14ac:dyDescent="0.3">
      <c r="A93" s="2">
        <v>6.8860799999999998</v>
      </c>
      <c r="B93" s="2">
        <v>2.0001600000000001E-2</v>
      </c>
      <c r="C93">
        <f t="shared" si="1"/>
        <v>2.0001600000000001E-2</v>
      </c>
    </row>
    <row r="94" spans="1:3" x14ac:dyDescent="0.3">
      <c r="A94" s="2">
        <v>6.7848100000000002</v>
      </c>
      <c r="B94" s="2">
        <v>1.99978E-2</v>
      </c>
      <c r="C94">
        <f t="shared" si="1"/>
        <v>1.99978E-2</v>
      </c>
    </row>
    <row r="95" spans="1:3" x14ac:dyDescent="0.3">
      <c r="A95" s="2">
        <v>6.6835399999999998</v>
      </c>
      <c r="B95" s="2">
        <v>2.0003799999999999E-2</v>
      </c>
      <c r="C95">
        <f t="shared" si="1"/>
        <v>2.0003799999999999E-2</v>
      </c>
    </row>
    <row r="96" spans="1:3" x14ac:dyDescent="0.3">
      <c r="A96" s="2">
        <v>6.5822799999999999</v>
      </c>
      <c r="B96" s="2">
        <v>2.00001E-2</v>
      </c>
      <c r="C96">
        <f t="shared" si="1"/>
        <v>2.00001E-2</v>
      </c>
    </row>
    <row r="97" spans="1:3" x14ac:dyDescent="0.3">
      <c r="A97" s="2">
        <v>6.4810100000000004</v>
      </c>
      <c r="B97" s="2">
        <v>1.9996300000000002E-2</v>
      </c>
      <c r="C97">
        <f t="shared" si="1"/>
        <v>1.9996300000000002E-2</v>
      </c>
    </row>
    <row r="98" spans="1:3" x14ac:dyDescent="0.3">
      <c r="A98" s="2">
        <v>6.3797499999999996</v>
      </c>
      <c r="B98" s="2">
        <v>1.9998999999999999E-2</v>
      </c>
      <c r="C98">
        <f t="shared" si="1"/>
        <v>1.9998999999999999E-2</v>
      </c>
    </row>
    <row r="99" spans="1:3" x14ac:dyDescent="0.3">
      <c r="A99" s="2">
        <v>6.2784800000000001</v>
      </c>
      <c r="B99" s="2">
        <v>2.0003199999999999E-2</v>
      </c>
      <c r="C99">
        <f t="shared" si="1"/>
        <v>2.0003199999999999E-2</v>
      </c>
    </row>
    <row r="100" spans="1:3" x14ac:dyDescent="0.3">
      <c r="A100" s="2">
        <v>6.1772200000000002</v>
      </c>
      <c r="B100" s="2">
        <v>2.0001999999999999E-2</v>
      </c>
      <c r="C100">
        <f t="shared" si="1"/>
        <v>2.0001999999999999E-2</v>
      </c>
    </row>
    <row r="101" spans="1:3" x14ac:dyDescent="0.3">
      <c r="A101" s="2">
        <v>6.0759499999999997</v>
      </c>
      <c r="B101" s="2">
        <v>1.9998499999999999E-2</v>
      </c>
      <c r="C101">
        <f t="shared" si="1"/>
        <v>1.9998499999999999E-2</v>
      </c>
    </row>
    <row r="102" spans="1:3" x14ac:dyDescent="0.3">
      <c r="A102" s="2">
        <v>5.9746800000000002</v>
      </c>
      <c r="B102" s="2">
        <v>1.9997500000000001E-2</v>
      </c>
      <c r="C102">
        <f t="shared" si="1"/>
        <v>1.9997500000000001E-2</v>
      </c>
    </row>
    <row r="103" spans="1:3" x14ac:dyDescent="0.3">
      <c r="A103" s="2">
        <v>5.8734200000000003</v>
      </c>
      <c r="B103" s="2">
        <v>2.0001999999999999E-2</v>
      </c>
      <c r="C103">
        <f t="shared" si="1"/>
        <v>2.0001999999999999E-2</v>
      </c>
    </row>
    <row r="104" spans="1:3" x14ac:dyDescent="0.3">
      <c r="A104" s="2">
        <v>5.7721499999999999</v>
      </c>
      <c r="B104" s="2">
        <v>2.0003900000000002E-2</v>
      </c>
      <c r="C104">
        <f t="shared" si="1"/>
        <v>2.0003900000000002E-2</v>
      </c>
    </row>
    <row r="105" spans="1:3" x14ac:dyDescent="0.3">
      <c r="A105" s="2">
        <v>5.67089</v>
      </c>
      <c r="B105" s="2">
        <v>1.9999200000000002E-2</v>
      </c>
      <c r="C105">
        <f t="shared" si="1"/>
        <v>1.9999200000000002E-2</v>
      </c>
    </row>
    <row r="106" spans="1:3" x14ac:dyDescent="0.3">
      <c r="A106" s="2">
        <v>5.5696199999999996</v>
      </c>
      <c r="B106" s="2">
        <v>1.9994000000000001E-2</v>
      </c>
      <c r="C106">
        <f t="shared" si="1"/>
        <v>1.9994000000000001E-2</v>
      </c>
    </row>
    <row r="107" spans="1:3" x14ac:dyDescent="0.3">
      <c r="A107" s="2">
        <v>5.46835</v>
      </c>
      <c r="B107" s="2">
        <v>2.00013E-2</v>
      </c>
      <c r="C107">
        <f t="shared" si="1"/>
        <v>2.00013E-2</v>
      </c>
    </row>
    <row r="108" spans="1:3" x14ac:dyDescent="0.3">
      <c r="A108" s="2">
        <v>5.3670900000000001</v>
      </c>
      <c r="B108" s="2">
        <v>2.0002800000000001E-2</v>
      </c>
      <c r="C108">
        <f t="shared" si="1"/>
        <v>2.0002800000000001E-2</v>
      </c>
    </row>
    <row r="109" spans="1:3" x14ac:dyDescent="0.3">
      <c r="A109" s="2">
        <v>5.2658199999999997</v>
      </c>
      <c r="B109" s="2">
        <v>1.9999900000000001E-2</v>
      </c>
      <c r="C109">
        <f t="shared" si="1"/>
        <v>1.9999900000000001E-2</v>
      </c>
    </row>
    <row r="110" spans="1:3" x14ac:dyDescent="0.3">
      <c r="A110" s="2">
        <v>5.1645599999999998</v>
      </c>
      <c r="B110" s="2">
        <v>1.9997600000000001E-2</v>
      </c>
      <c r="C110">
        <f t="shared" si="1"/>
        <v>1.9997600000000001E-2</v>
      </c>
    </row>
    <row r="111" spans="1:3" x14ac:dyDescent="0.3">
      <c r="A111" s="2">
        <v>5.0632900000000003</v>
      </c>
      <c r="B111" s="2">
        <v>1.9999800000000002E-2</v>
      </c>
      <c r="C111">
        <f t="shared" si="1"/>
        <v>1.9999800000000002E-2</v>
      </c>
    </row>
    <row r="112" spans="1:3" x14ac:dyDescent="0.3">
      <c r="A112" s="2">
        <v>4.9620300000000004</v>
      </c>
      <c r="B112" s="2">
        <v>2.0002099999999998E-2</v>
      </c>
      <c r="C112">
        <f t="shared" si="1"/>
        <v>2.0002099999999998E-2</v>
      </c>
    </row>
    <row r="113" spans="1:3" x14ac:dyDescent="0.3">
      <c r="A113" s="2">
        <v>4.86076</v>
      </c>
      <c r="B113" s="2">
        <v>2.0003900000000002E-2</v>
      </c>
      <c r="C113">
        <f t="shared" si="1"/>
        <v>2.0003900000000002E-2</v>
      </c>
    </row>
    <row r="114" spans="1:3" x14ac:dyDescent="0.3">
      <c r="A114" s="2">
        <v>4.7594900000000004</v>
      </c>
      <c r="B114" s="2">
        <v>1.99995E-2</v>
      </c>
      <c r="C114">
        <f t="shared" si="1"/>
        <v>1.99995E-2</v>
      </c>
    </row>
    <row r="115" spans="1:3" x14ac:dyDescent="0.3">
      <c r="A115" s="2">
        <v>4.6582299999999996</v>
      </c>
      <c r="B115" s="2">
        <v>2.0003E-2</v>
      </c>
      <c r="C115">
        <f t="shared" si="1"/>
        <v>2.0003E-2</v>
      </c>
    </row>
    <row r="116" spans="1:3" x14ac:dyDescent="0.3">
      <c r="A116" s="2">
        <v>4.5569600000000001</v>
      </c>
      <c r="B116" s="2">
        <v>2.0003699999999999E-2</v>
      </c>
      <c r="C116">
        <f t="shared" si="1"/>
        <v>2.0003699999999999E-2</v>
      </c>
    </row>
    <row r="117" spans="1:3" x14ac:dyDescent="0.3">
      <c r="A117" s="2">
        <v>4.4557000000000002</v>
      </c>
      <c r="B117" s="2">
        <v>1.9997600000000001E-2</v>
      </c>
      <c r="C117">
        <f t="shared" si="1"/>
        <v>1.9997600000000001E-2</v>
      </c>
    </row>
    <row r="118" spans="1:3" x14ac:dyDescent="0.3">
      <c r="A118" s="2">
        <v>4.3544299999999998</v>
      </c>
      <c r="B118" s="2">
        <v>1.9996799999999999E-2</v>
      </c>
      <c r="C118">
        <f t="shared" si="1"/>
        <v>1.9996799999999999E-2</v>
      </c>
    </row>
    <row r="119" spans="1:3" x14ac:dyDescent="0.3">
      <c r="A119" s="2">
        <v>4.2531600000000003</v>
      </c>
      <c r="B119" s="2">
        <v>2.0000199999999999E-2</v>
      </c>
      <c r="C119">
        <f t="shared" si="1"/>
        <v>2.0000199999999999E-2</v>
      </c>
    </row>
    <row r="120" spans="1:3" x14ac:dyDescent="0.3">
      <c r="A120" s="2">
        <v>4.1519000000000004</v>
      </c>
      <c r="B120" s="2">
        <v>2.0003099999999999E-2</v>
      </c>
      <c r="C120">
        <f t="shared" si="1"/>
        <v>2.0003099999999999E-2</v>
      </c>
    </row>
    <row r="121" spans="1:3" x14ac:dyDescent="0.3">
      <c r="A121" s="2">
        <v>4.05063</v>
      </c>
      <c r="B121" s="2">
        <v>2.0000899999999999E-2</v>
      </c>
      <c r="C121">
        <f t="shared" si="1"/>
        <v>2.0000899999999999E-2</v>
      </c>
    </row>
    <row r="122" spans="1:3" x14ac:dyDescent="0.3">
      <c r="A122" s="2">
        <v>3.94937</v>
      </c>
      <c r="B122" s="2">
        <v>1.9997299999999999E-2</v>
      </c>
      <c r="C122">
        <f t="shared" si="1"/>
        <v>1.9997299999999999E-2</v>
      </c>
    </row>
    <row r="123" spans="1:3" x14ac:dyDescent="0.3">
      <c r="A123" s="2">
        <v>3.8481000000000001</v>
      </c>
      <c r="B123" s="2">
        <v>1.9996300000000002E-2</v>
      </c>
      <c r="C123">
        <f t="shared" si="1"/>
        <v>1.9996300000000002E-2</v>
      </c>
    </row>
    <row r="124" spans="1:3" x14ac:dyDescent="0.3">
      <c r="A124" s="2">
        <v>3.7468400000000002</v>
      </c>
      <c r="B124" s="2">
        <v>2.00024E-2</v>
      </c>
      <c r="C124">
        <f t="shared" si="1"/>
        <v>2.00024E-2</v>
      </c>
    </row>
    <row r="125" spans="1:3" x14ac:dyDescent="0.3">
      <c r="A125" s="2">
        <v>3.6455700000000002</v>
      </c>
      <c r="B125" s="2">
        <v>2.00036E-2</v>
      </c>
      <c r="C125">
        <f t="shared" si="1"/>
        <v>2.00036E-2</v>
      </c>
    </row>
    <row r="126" spans="1:3" x14ac:dyDescent="0.3">
      <c r="A126" s="2">
        <v>3.5442999999999998</v>
      </c>
      <c r="B126" s="2">
        <v>1.9998599999999998E-2</v>
      </c>
      <c r="C126">
        <f t="shared" si="1"/>
        <v>1.9998599999999998E-2</v>
      </c>
    </row>
    <row r="127" spans="1:3" x14ac:dyDescent="0.3">
      <c r="A127" s="2">
        <v>3.4430399999999999</v>
      </c>
      <c r="B127" s="2">
        <v>1.99965E-2</v>
      </c>
      <c r="C127">
        <f t="shared" si="1"/>
        <v>1.99965E-2</v>
      </c>
    </row>
    <row r="128" spans="1:3" x14ac:dyDescent="0.3">
      <c r="A128" s="2">
        <v>3.3417699999999999</v>
      </c>
      <c r="B128" s="2">
        <v>1.9997600000000001E-2</v>
      </c>
      <c r="C128">
        <f t="shared" si="1"/>
        <v>1.9997600000000001E-2</v>
      </c>
    </row>
    <row r="129" spans="1:3" x14ac:dyDescent="0.3">
      <c r="A129" s="2">
        <v>3.24051</v>
      </c>
      <c r="B129" s="2">
        <v>2.0003E-2</v>
      </c>
      <c r="C129">
        <f t="shared" si="1"/>
        <v>2.0003E-2</v>
      </c>
    </row>
    <row r="130" spans="1:3" x14ac:dyDescent="0.3">
      <c r="A130" s="2">
        <v>3.13924</v>
      </c>
      <c r="B130" s="2">
        <v>2.00013E-2</v>
      </c>
      <c r="C130">
        <f t="shared" si="1"/>
        <v>2.00013E-2</v>
      </c>
    </row>
    <row r="131" spans="1:3" x14ac:dyDescent="0.3">
      <c r="A131" s="2">
        <v>3.0379700000000001</v>
      </c>
      <c r="B131" s="2">
        <v>1.99977E-2</v>
      </c>
      <c r="C131">
        <f t="shared" ref="C131:C194" si="2">ABS(B131)</f>
        <v>1.99977E-2</v>
      </c>
    </row>
    <row r="132" spans="1:3" x14ac:dyDescent="0.3">
      <c r="A132" s="2">
        <v>2.9367100000000002</v>
      </c>
      <c r="B132" s="2">
        <v>1.9996400000000001E-2</v>
      </c>
      <c r="C132">
        <f t="shared" si="2"/>
        <v>1.9996400000000001E-2</v>
      </c>
    </row>
    <row r="133" spans="1:3" x14ac:dyDescent="0.3">
      <c r="A133" s="2">
        <v>2.8354400000000002</v>
      </c>
      <c r="B133" s="2">
        <v>2.0000500000000001E-2</v>
      </c>
      <c r="C133">
        <f t="shared" si="2"/>
        <v>2.0000500000000001E-2</v>
      </c>
    </row>
    <row r="134" spans="1:3" x14ac:dyDescent="0.3">
      <c r="A134" s="2">
        <v>2.7341799999999998</v>
      </c>
      <c r="B134" s="2">
        <v>1.9869100000000001E-2</v>
      </c>
      <c r="C134">
        <f t="shared" si="2"/>
        <v>1.9869100000000001E-2</v>
      </c>
    </row>
    <row r="135" spans="1:3" x14ac:dyDescent="0.3">
      <c r="A135" s="2">
        <v>2.6329099999999999</v>
      </c>
      <c r="B135" s="2">
        <v>1.81155E-2</v>
      </c>
      <c r="C135">
        <f t="shared" si="2"/>
        <v>1.81155E-2</v>
      </c>
    </row>
    <row r="136" spans="1:3" x14ac:dyDescent="0.3">
      <c r="A136" s="2">
        <v>2.53165</v>
      </c>
      <c r="B136" s="2">
        <v>1.63483E-2</v>
      </c>
      <c r="C136">
        <f t="shared" si="2"/>
        <v>1.63483E-2</v>
      </c>
    </row>
    <row r="137" spans="1:3" x14ac:dyDescent="0.3">
      <c r="A137" s="2">
        <v>2.43038</v>
      </c>
      <c r="B137" s="2">
        <v>1.4646599999999999E-2</v>
      </c>
      <c r="C137">
        <f t="shared" si="2"/>
        <v>1.4646599999999999E-2</v>
      </c>
    </row>
    <row r="138" spans="1:3" x14ac:dyDescent="0.3">
      <c r="A138" s="2">
        <v>2.32911</v>
      </c>
      <c r="B138" s="2">
        <v>1.29844E-2</v>
      </c>
      <c r="C138">
        <f t="shared" si="2"/>
        <v>1.29844E-2</v>
      </c>
    </row>
    <row r="139" spans="1:3" x14ac:dyDescent="0.3">
      <c r="A139" s="2">
        <v>2.2278500000000001</v>
      </c>
      <c r="B139" s="2">
        <v>1.1374499999999999E-2</v>
      </c>
      <c r="C139">
        <f t="shared" si="2"/>
        <v>1.1374499999999999E-2</v>
      </c>
    </row>
    <row r="140" spans="1:3" x14ac:dyDescent="0.3">
      <c r="A140" s="2">
        <v>2.1265800000000001</v>
      </c>
      <c r="B140" s="2">
        <v>9.9042000000000002E-3</v>
      </c>
      <c r="C140">
        <f t="shared" si="2"/>
        <v>9.9042000000000002E-3</v>
      </c>
    </row>
    <row r="141" spans="1:3" x14ac:dyDescent="0.3">
      <c r="A141" s="2">
        <v>2.0253199999999998</v>
      </c>
      <c r="B141" s="2">
        <v>8.5112899999999995E-3</v>
      </c>
      <c r="C141">
        <f t="shared" si="2"/>
        <v>8.5112899999999995E-3</v>
      </c>
    </row>
    <row r="142" spans="1:3" x14ac:dyDescent="0.3">
      <c r="A142" s="2">
        <v>1.92405</v>
      </c>
      <c r="B142" s="2">
        <v>7.2285600000000002E-3</v>
      </c>
      <c r="C142">
        <f t="shared" si="2"/>
        <v>7.2285600000000002E-3</v>
      </c>
    </row>
    <row r="143" spans="1:3" x14ac:dyDescent="0.3">
      <c r="A143" s="2">
        <v>1.8227800000000001</v>
      </c>
      <c r="B143" s="2">
        <v>6.0706099999999997E-3</v>
      </c>
      <c r="C143">
        <f t="shared" si="2"/>
        <v>6.0706099999999997E-3</v>
      </c>
    </row>
    <row r="144" spans="1:3" x14ac:dyDescent="0.3">
      <c r="A144" s="2">
        <v>1.7215199999999999</v>
      </c>
      <c r="B144" s="2">
        <v>5.0461200000000003E-3</v>
      </c>
      <c r="C144">
        <f t="shared" si="2"/>
        <v>5.0461200000000003E-3</v>
      </c>
    </row>
    <row r="145" spans="1:3" x14ac:dyDescent="0.3">
      <c r="A145" s="2">
        <v>1.62025</v>
      </c>
      <c r="B145" s="2">
        <v>4.1426900000000001E-3</v>
      </c>
      <c r="C145">
        <f t="shared" si="2"/>
        <v>4.1426900000000001E-3</v>
      </c>
    </row>
    <row r="146" spans="1:3" x14ac:dyDescent="0.3">
      <c r="A146" s="2">
        <v>1.5189900000000001</v>
      </c>
      <c r="B146" s="2">
        <v>3.3478599999999998E-3</v>
      </c>
      <c r="C146">
        <f t="shared" si="2"/>
        <v>3.3478599999999998E-3</v>
      </c>
    </row>
    <row r="147" spans="1:3" x14ac:dyDescent="0.3">
      <c r="A147" s="2">
        <v>1.4177200000000001</v>
      </c>
      <c r="B147" s="2">
        <v>2.67805E-3</v>
      </c>
      <c r="C147">
        <f t="shared" si="2"/>
        <v>2.67805E-3</v>
      </c>
    </row>
    <row r="148" spans="1:3" x14ac:dyDescent="0.3">
      <c r="A148" s="2">
        <v>1.31646</v>
      </c>
      <c r="B148" s="2">
        <v>2.1293599999999998E-3</v>
      </c>
      <c r="C148">
        <f t="shared" si="2"/>
        <v>2.1293599999999998E-3</v>
      </c>
    </row>
    <row r="149" spans="1:3" x14ac:dyDescent="0.3">
      <c r="A149" s="2">
        <v>1.21519</v>
      </c>
      <c r="B149" s="2">
        <v>1.69834E-3</v>
      </c>
      <c r="C149">
        <f t="shared" si="2"/>
        <v>1.69834E-3</v>
      </c>
    </row>
    <row r="150" spans="1:3" x14ac:dyDescent="0.3">
      <c r="A150" s="2">
        <v>1.11392</v>
      </c>
      <c r="B150" s="2">
        <v>1.3559900000000001E-3</v>
      </c>
      <c r="C150">
        <f t="shared" si="2"/>
        <v>1.3559900000000001E-3</v>
      </c>
    </row>
    <row r="151" spans="1:3" x14ac:dyDescent="0.3">
      <c r="A151" s="2">
        <v>1.0126599999999999</v>
      </c>
      <c r="B151" s="2">
        <v>1.06981E-3</v>
      </c>
      <c r="C151">
        <f t="shared" si="2"/>
        <v>1.06981E-3</v>
      </c>
    </row>
    <row r="152" spans="1:3" x14ac:dyDescent="0.3">
      <c r="A152" s="2">
        <v>0.91139241000000004</v>
      </c>
      <c r="B152" s="2">
        <v>8.2560000000000001E-4</v>
      </c>
      <c r="C152">
        <f t="shared" si="2"/>
        <v>8.2560000000000001E-4</v>
      </c>
    </row>
    <row r="153" spans="1:3" x14ac:dyDescent="0.3">
      <c r="A153" s="2">
        <v>0.81012658000000004</v>
      </c>
      <c r="B153" s="2">
        <v>6.2419999999999999E-4</v>
      </c>
      <c r="C153">
        <f t="shared" si="2"/>
        <v>6.2419999999999999E-4</v>
      </c>
    </row>
    <row r="154" spans="1:3" x14ac:dyDescent="0.3">
      <c r="A154" s="2">
        <v>0.70886075999999998</v>
      </c>
      <c r="B154" s="2">
        <v>4.5863700000000002E-4</v>
      </c>
      <c r="C154">
        <f t="shared" si="2"/>
        <v>4.5863700000000002E-4</v>
      </c>
    </row>
    <row r="155" spans="1:3" x14ac:dyDescent="0.3">
      <c r="A155" s="2">
        <v>0.60759494000000003</v>
      </c>
      <c r="B155" s="2">
        <v>3.2644599999999998E-4</v>
      </c>
      <c r="C155">
        <f t="shared" si="2"/>
        <v>3.2644599999999998E-4</v>
      </c>
    </row>
    <row r="156" spans="1:3" x14ac:dyDescent="0.3">
      <c r="A156" s="2">
        <v>0.50632911000000003</v>
      </c>
      <c r="B156" s="2">
        <v>2.2094500000000001E-4</v>
      </c>
      <c r="C156">
        <f t="shared" si="2"/>
        <v>2.2094500000000001E-4</v>
      </c>
    </row>
    <row r="157" spans="1:3" x14ac:dyDescent="0.3">
      <c r="A157" s="2">
        <v>0.40506329000000002</v>
      </c>
      <c r="B157" s="2">
        <v>1.39882E-4</v>
      </c>
      <c r="C157">
        <f t="shared" si="2"/>
        <v>1.39882E-4</v>
      </c>
    </row>
    <row r="158" spans="1:3" x14ac:dyDescent="0.3">
      <c r="A158" s="2">
        <v>0.30379747000000001</v>
      </c>
      <c r="B158" s="2">
        <v>8.2121799999999997E-5</v>
      </c>
      <c r="C158">
        <f t="shared" si="2"/>
        <v>8.2121799999999997E-5</v>
      </c>
    </row>
    <row r="159" spans="1:3" x14ac:dyDescent="0.3">
      <c r="A159" s="2">
        <v>0.20253165000000001</v>
      </c>
      <c r="B159" s="2">
        <v>4.2473299999999999E-5</v>
      </c>
      <c r="C159">
        <f t="shared" si="2"/>
        <v>4.2473299999999999E-5</v>
      </c>
    </row>
    <row r="160" spans="1:3" x14ac:dyDescent="0.3">
      <c r="A160" s="2">
        <v>0.10126582000000001</v>
      </c>
      <c r="B160" s="2">
        <v>1.721E-5</v>
      </c>
      <c r="C160">
        <f t="shared" si="2"/>
        <v>1.721E-5</v>
      </c>
    </row>
    <row r="161" spans="1:3" x14ac:dyDescent="0.3">
      <c r="A161" s="2">
        <v>0</v>
      </c>
      <c r="B161" s="2">
        <v>-4.3918000000000003E-8</v>
      </c>
      <c r="C161">
        <f t="shared" si="2"/>
        <v>4.3918000000000003E-8</v>
      </c>
    </row>
    <row r="162" spans="1:3" x14ac:dyDescent="0.3">
      <c r="A162" s="2">
        <v>0</v>
      </c>
      <c r="B162" s="2">
        <v>-5.0348399999999997E-8</v>
      </c>
      <c r="C162">
        <f t="shared" si="2"/>
        <v>5.0348399999999997E-8</v>
      </c>
    </row>
    <row r="163" spans="1:3" x14ac:dyDescent="0.3">
      <c r="A163" s="2">
        <v>-0.10126582000000001</v>
      </c>
      <c r="B163" s="2">
        <v>-1.7818200000000002E-5</v>
      </c>
      <c r="C163">
        <f t="shared" si="2"/>
        <v>1.7818200000000002E-5</v>
      </c>
    </row>
    <row r="164" spans="1:3" x14ac:dyDescent="0.3">
      <c r="A164" s="2">
        <v>-0.20253165000000001</v>
      </c>
      <c r="B164" s="2">
        <v>-4.4919900000000003E-5</v>
      </c>
      <c r="C164">
        <f t="shared" si="2"/>
        <v>4.4919900000000003E-5</v>
      </c>
    </row>
    <row r="165" spans="1:3" x14ac:dyDescent="0.3">
      <c r="A165" s="2">
        <v>-0.30379747000000001</v>
      </c>
      <c r="B165" s="2">
        <v>-8.5175199999999997E-5</v>
      </c>
      <c r="C165">
        <f t="shared" si="2"/>
        <v>8.5175199999999997E-5</v>
      </c>
    </row>
    <row r="166" spans="1:3" x14ac:dyDescent="0.3">
      <c r="A166" s="2">
        <v>-0.40506329000000002</v>
      </c>
      <c r="B166" s="2">
        <v>-1.40085E-4</v>
      </c>
      <c r="C166">
        <f t="shared" si="2"/>
        <v>1.40085E-4</v>
      </c>
    </row>
    <row r="167" spans="1:3" x14ac:dyDescent="0.3">
      <c r="A167" s="2">
        <v>-0.50632911000000003</v>
      </c>
      <c r="B167" s="2">
        <v>-2.11845E-4</v>
      </c>
      <c r="C167">
        <f t="shared" si="2"/>
        <v>2.11845E-4</v>
      </c>
    </row>
    <row r="168" spans="1:3" x14ac:dyDescent="0.3">
      <c r="A168" s="2">
        <v>-0.60759494000000003</v>
      </c>
      <c r="B168" s="2">
        <v>-3.0206299999999998E-4</v>
      </c>
      <c r="C168">
        <f t="shared" si="2"/>
        <v>3.0206299999999998E-4</v>
      </c>
    </row>
    <row r="169" spans="1:3" x14ac:dyDescent="0.3">
      <c r="A169" s="2">
        <v>-0.70886075999999998</v>
      </c>
      <c r="B169" s="2">
        <v>-4.1169299999999998E-4</v>
      </c>
      <c r="C169">
        <f t="shared" si="2"/>
        <v>4.1169299999999998E-4</v>
      </c>
    </row>
    <row r="170" spans="1:3" x14ac:dyDescent="0.3">
      <c r="A170" s="2">
        <v>-0.81012658000000004</v>
      </c>
      <c r="B170" s="2">
        <v>-5.6028499999999999E-4</v>
      </c>
      <c r="C170">
        <f t="shared" si="2"/>
        <v>5.6028499999999999E-4</v>
      </c>
    </row>
    <row r="171" spans="1:3" x14ac:dyDescent="0.3">
      <c r="A171" s="2">
        <v>-0.91139241000000004</v>
      </c>
      <c r="B171" s="2">
        <v>-7.5393400000000005E-4</v>
      </c>
      <c r="C171">
        <f t="shared" si="2"/>
        <v>7.5393400000000005E-4</v>
      </c>
    </row>
    <row r="172" spans="1:3" x14ac:dyDescent="0.3">
      <c r="A172" s="2">
        <v>-1.0126599999999999</v>
      </c>
      <c r="B172" s="2">
        <v>-1.0887200000000001E-3</v>
      </c>
      <c r="C172">
        <f t="shared" si="2"/>
        <v>1.0887200000000001E-3</v>
      </c>
    </row>
    <row r="173" spans="1:3" x14ac:dyDescent="0.3">
      <c r="A173" s="2">
        <v>-1.11392</v>
      </c>
      <c r="B173" s="2">
        <v>-1.5351399999999999E-3</v>
      </c>
      <c r="C173">
        <f t="shared" si="2"/>
        <v>1.5351399999999999E-3</v>
      </c>
    </row>
    <row r="174" spans="1:3" x14ac:dyDescent="0.3">
      <c r="A174" s="2">
        <v>-1.21519</v>
      </c>
      <c r="B174" s="2">
        <v>-2.1221E-3</v>
      </c>
      <c r="C174">
        <f t="shared" si="2"/>
        <v>2.1221E-3</v>
      </c>
    </row>
    <row r="175" spans="1:3" x14ac:dyDescent="0.3">
      <c r="A175" s="2">
        <v>-1.31646</v>
      </c>
      <c r="B175" s="2">
        <v>-2.8280599999999999E-3</v>
      </c>
      <c r="C175">
        <f t="shared" si="2"/>
        <v>2.8280599999999999E-3</v>
      </c>
    </row>
    <row r="176" spans="1:3" x14ac:dyDescent="0.3">
      <c r="A176" s="2">
        <v>-1.4177200000000001</v>
      </c>
      <c r="B176" s="2">
        <v>-3.6675499999999999E-3</v>
      </c>
      <c r="C176">
        <f t="shared" si="2"/>
        <v>3.6675499999999999E-3</v>
      </c>
    </row>
    <row r="177" spans="1:3" x14ac:dyDescent="0.3">
      <c r="A177" s="2">
        <v>-1.5189900000000001</v>
      </c>
      <c r="B177" s="2">
        <v>-4.4092999999999997E-3</v>
      </c>
      <c r="C177">
        <f t="shared" si="2"/>
        <v>4.4092999999999997E-3</v>
      </c>
    </row>
    <row r="178" spans="1:3" x14ac:dyDescent="0.3">
      <c r="A178" s="2">
        <v>-1.62025</v>
      </c>
      <c r="B178" s="2">
        <v>-5.1916499999999999E-3</v>
      </c>
      <c r="C178">
        <f t="shared" si="2"/>
        <v>5.1916499999999999E-3</v>
      </c>
    </row>
    <row r="179" spans="1:3" x14ac:dyDescent="0.3">
      <c r="A179" s="2">
        <v>-1.7215199999999999</v>
      </c>
      <c r="B179" s="2">
        <v>-5.8685899999999999E-3</v>
      </c>
      <c r="C179">
        <f t="shared" si="2"/>
        <v>5.8685899999999999E-3</v>
      </c>
    </row>
    <row r="180" spans="1:3" x14ac:dyDescent="0.3">
      <c r="A180" s="2">
        <v>-1.8227800000000001</v>
      </c>
      <c r="B180" s="2">
        <v>-6.3657000000000002E-3</v>
      </c>
      <c r="C180">
        <f t="shared" si="2"/>
        <v>6.3657000000000002E-3</v>
      </c>
    </row>
    <row r="181" spans="1:3" x14ac:dyDescent="0.3">
      <c r="A181" s="2">
        <v>-1.92405</v>
      </c>
      <c r="B181" s="2">
        <v>-6.6131999999999996E-3</v>
      </c>
      <c r="C181">
        <f t="shared" si="2"/>
        <v>6.6131999999999996E-3</v>
      </c>
    </row>
    <row r="182" spans="1:3" x14ac:dyDescent="0.3">
      <c r="A182" s="2">
        <v>-2.0253199999999998</v>
      </c>
      <c r="B182" s="2">
        <v>-6.6474500000000001E-3</v>
      </c>
      <c r="C182">
        <f t="shared" si="2"/>
        <v>6.6474500000000001E-3</v>
      </c>
    </row>
    <row r="183" spans="1:3" x14ac:dyDescent="0.3">
      <c r="A183" s="2">
        <v>-2.1265800000000001</v>
      </c>
      <c r="B183" s="2">
        <v>-6.6007000000000001E-3</v>
      </c>
      <c r="C183">
        <f t="shared" si="2"/>
        <v>6.6007000000000001E-3</v>
      </c>
    </row>
    <row r="184" spans="1:3" x14ac:dyDescent="0.3">
      <c r="A184" s="2">
        <v>-2.2278500000000001</v>
      </c>
      <c r="B184" s="2">
        <v>-6.5472999999999998E-3</v>
      </c>
      <c r="C184">
        <f t="shared" si="2"/>
        <v>6.5472999999999998E-3</v>
      </c>
    </row>
    <row r="185" spans="1:3" x14ac:dyDescent="0.3">
      <c r="A185" s="2">
        <v>-2.32911</v>
      </c>
      <c r="B185" s="2">
        <v>-6.3894199999999998E-3</v>
      </c>
      <c r="C185">
        <f t="shared" si="2"/>
        <v>6.3894199999999998E-3</v>
      </c>
    </row>
    <row r="186" spans="1:3" x14ac:dyDescent="0.3">
      <c r="A186" s="2">
        <v>-2.43038</v>
      </c>
      <c r="B186" s="2">
        <v>-6.2616800000000004E-3</v>
      </c>
      <c r="C186">
        <f t="shared" si="2"/>
        <v>6.2616800000000004E-3</v>
      </c>
    </row>
    <row r="187" spans="1:3" x14ac:dyDescent="0.3">
      <c r="A187" s="2">
        <v>-2.53165</v>
      </c>
      <c r="B187" s="2">
        <v>-6.0212099999999999E-3</v>
      </c>
      <c r="C187">
        <f t="shared" si="2"/>
        <v>6.0212099999999999E-3</v>
      </c>
    </row>
    <row r="188" spans="1:3" x14ac:dyDescent="0.3">
      <c r="A188" s="2">
        <v>-2.6329099999999999</v>
      </c>
      <c r="B188" s="2">
        <v>-5.9390299999999997E-3</v>
      </c>
      <c r="C188">
        <f t="shared" si="2"/>
        <v>5.9390299999999997E-3</v>
      </c>
    </row>
    <row r="189" spans="1:3" x14ac:dyDescent="0.3">
      <c r="A189" s="2">
        <v>-2.7341799999999998</v>
      </c>
      <c r="B189" s="2">
        <v>-5.6783099999999998E-3</v>
      </c>
      <c r="C189">
        <f t="shared" si="2"/>
        <v>5.6783099999999998E-3</v>
      </c>
    </row>
    <row r="190" spans="1:3" x14ac:dyDescent="0.3">
      <c r="A190" s="2">
        <v>-2.8354400000000002</v>
      </c>
      <c r="B190" s="2">
        <v>-5.5403199999999996E-3</v>
      </c>
      <c r="C190">
        <f t="shared" si="2"/>
        <v>5.5403199999999996E-3</v>
      </c>
    </row>
    <row r="191" spans="1:3" x14ac:dyDescent="0.3">
      <c r="A191" s="2">
        <v>-2.9367100000000002</v>
      </c>
      <c r="B191" s="2">
        <v>-5.4521500000000002E-3</v>
      </c>
      <c r="C191">
        <f t="shared" si="2"/>
        <v>5.4521500000000002E-3</v>
      </c>
    </row>
    <row r="192" spans="1:3" x14ac:dyDescent="0.3">
      <c r="A192" s="2">
        <v>-3.0379700000000001</v>
      </c>
      <c r="B192" s="2">
        <v>-5.2602300000000003E-3</v>
      </c>
      <c r="C192">
        <f t="shared" si="2"/>
        <v>5.2602300000000003E-3</v>
      </c>
    </row>
    <row r="193" spans="1:3" x14ac:dyDescent="0.3">
      <c r="A193" s="2">
        <v>-3.13924</v>
      </c>
      <c r="B193" s="2">
        <v>-5.1261400000000004E-3</v>
      </c>
      <c r="C193">
        <f t="shared" si="2"/>
        <v>5.1261400000000004E-3</v>
      </c>
    </row>
    <row r="194" spans="1:3" x14ac:dyDescent="0.3">
      <c r="A194" s="2">
        <v>-3.24051</v>
      </c>
      <c r="B194" s="2">
        <v>-4.9935099999999996E-3</v>
      </c>
      <c r="C194">
        <f t="shared" si="2"/>
        <v>4.9935099999999996E-3</v>
      </c>
    </row>
    <row r="195" spans="1:3" x14ac:dyDescent="0.3">
      <c r="A195" s="2">
        <v>-3.3417699999999999</v>
      </c>
      <c r="B195" s="2">
        <v>-4.9684600000000001E-3</v>
      </c>
      <c r="C195">
        <f t="shared" ref="C195:C258" si="3">ABS(B195)</f>
        <v>4.9684600000000001E-3</v>
      </c>
    </row>
    <row r="196" spans="1:3" x14ac:dyDescent="0.3">
      <c r="A196" s="2">
        <v>-3.4430399999999999</v>
      </c>
      <c r="B196" s="2">
        <v>-4.8275599999999998E-3</v>
      </c>
      <c r="C196">
        <f t="shared" si="3"/>
        <v>4.8275599999999998E-3</v>
      </c>
    </row>
    <row r="197" spans="1:3" x14ac:dyDescent="0.3">
      <c r="A197" s="2">
        <v>-3.5442999999999998</v>
      </c>
      <c r="B197" s="2">
        <v>-4.6914000000000001E-3</v>
      </c>
      <c r="C197">
        <f t="shared" si="3"/>
        <v>4.6914000000000001E-3</v>
      </c>
    </row>
    <row r="198" spans="1:3" x14ac:dyDescent="0.3">
      <c r="A198" s="2">
        <v>-3.6455700000000002</v>
      </c>
      <c r="B198" s="2">
        <v>-4.5531699999999996E-3</v>
      </c>
      <c r="C198">
        <f t="shared" si="3"/>
        <v>4.5531699999999996E-3</v>
      </c>
    </row>
    <row r="199" spans="1:3" x14ac:dyDescent="0.3">
      <c r="A199" s="2">
        <v>-3.7468400000000002</v>
      </c>
      <c r="B199" s="2">
        <v>-4.4808299999999999E-3</v>
      </c>
      <c r="C199">
        <f t="shared" si="3"/>
        <v>4.4808299999999999E-3</v>
      </c>
    </row>
    <row r="200" spans="1:3" x14ac:dyDescent="0.3">
      <c r="A200" s="2">
        <v>-3.8481000000000001</v>
      </c>
      <c r="B200" s="2">
        <v>-4.4286200000000003E-3</v>
      </c>
      <c r="C200">
        <f t="shared" si="3"/>
        <v>4.4286200000000003E-3</v>
      </c>
    </row>
    <row r="201" spans="1:3" x14ac:dyDescent="0.3">
      <c r="A201" s="2">
        <v>-3.94937</v>
      </c>
      <c r="B201" s="2">
        <v>-4.3915899999999999E-3</v>
      </c>
      <c r="C201">
        <f t="shared" si="3"/>
        <v>4.3915899999999999E-3</v>
      </c>
    </row>
    <row r="202" spans="1:3" x14ac:dyDescent="0.3">
      <c r="A202" s="2">
        <v>-4.05063</v>
      </c>
      <c r="B202" s="2">
        <v>-4.1791600000000003E-3</v>
      </c>
      <c r="C202">
        <f t="shared" si="3"/>
        <v>4.1791600000000003E-3</v>
      </c>
    </row>
    <row r="203" spans="1:3" x14ac:dyDescent="0.3">
      <c r="A203" s="2">
        <v>-4.1519000000000004</v>
      </c>
      <c r="B203" s="2">
        <v>-4.2055699999999996E-3</v>
      </c>
      <c r="C203">
        <f t="shared" si="3"/>
        <v>4.2055699999999996E-3</v>
      </c>
    </row>
    <row r="204" spans="1:3" x14ac:dyDescent="0.3">
      <c r="A204" s="2">
        <v>-4.2531600000000003</v>
      </c>
      <c r="B204" s="2">
        <v>-4.0338500000000003E-3</v>
      </c>
      <c r="C204">
        <f t="shared" si="3"/>
        <v>4.0338500000000003E-3</v>
      </c>
    </row>
    <row r="205" spans="1:3" x14ac:dyDescent="0.3">
      <c r="A205" s="2">
        <v>-4.3544299999999998</v>
      </c>
      <c r="B205" s="2">
        <v>-4.2220399999999998E-3</v>
      </c>
      <c r="C205">
        <f t="shared" si="3"/>
        <v>4.2220399999999998E-3</v>
      </c>
    </row>
    <row r="206" spans="1:3" x14ac:dyDescent="0.3">
      <c r="A206" s="2">
        <v>-4.4557000000000002</v>
      </c>
      <c r="B206" s="2">
        <v>-3.9278400000000002E-3</v>
      </c>
      <c r="C206">
        <f t="shared" si="3"/>
        <v>3.9278400000000002E-3</v>
      </c>
    </row>
    <row r="207" spans="1:3" x14ac:dyDescent="0.3">
      <c r="A207" s="2">
        <v>-4.5569600000000001</v>
      </c>
      <c r="B207" s="2">
        <v>-3.4713500000000002E-3</v>
      </c>
      <c r="C207">
        <f t="shared" si="3"/>
        <v>3.4713500000000002E-3</v>
      </c>
    </row>
    <row r="208" spans="1:3" x14ac:dyDescent="0.3">
      <c r="A208" s="2">
        <v>-4.6582299999999996</v>
      </c>
      <c r="B208" s="2">
        <v>-3.7879200000000002E-3</v>
      </c>
      <c r="C208">
        <f t="shared" si="3"/>
        <v>3.7879200000000002E-3</v>
      </c>
    </row>
    <row r="209" spans="1:3" x14ac:dyDescent="0.3">
      <c r="A209" s="2">
        <v>-4.7594900000000004</v>
      </c>
      <c r="B209" s="2">
        <v>-3.5196899999999998E-3</v>
      </c>
      <c r="C209">
        <f t="shared" si="3"/>
        <v>3.5196899999999998E-3</v>
      </c>
    </row>
    <row r="210" spans="1:3" x14ac:dyDescent="0.3">
      <c r="A210" s="2">
        <v>-4.86076</v>
      </c>
      <c r="B210" s="2">
        <v>-3.2768900000000002E-3</v>
      </c>
      <c r="C210">
        <f t="shared" si="3"/>
        <v>3.2768900000000002E-3</v>
      </c>
    </row>
    <row r="211" spans="1:3" x14ac:dyDescent="0.3">
      <c r="A211" s="2">
        <v>-4.9620300000000004</v>
      </c>
      <c r="B211" s="2">
        <v>-3.6655500000000001E-3</v>
      </c>
      <c r="C211">
        <f t="shared" si="3"/>
        <v>3.6655500000000001E-3</v>
      </c>
    </row>
    <row r="212" spans="1:3" x14ac:dyDescent="0.3">
      <c r="A212" s="2">
        <v>-5.0632900000000003</v>
      </c>
      <c r="B212" s="2">
        <v>-3.1526200000000001E-3</v>
      </c>
      <c r="C212">
        <f t="shared" si="3"/>
        <v>3.1526200000000001E-3</v>
      </c>
    </row>
    <row r="213" spans="1:3" x14ac:dyDescent="0.3">
      <c r="A213" s="2">
        <v>-5.1645599999999998</v>
      </c>
      <c r="B213" s="2">
        <v>-3.41873E-3</v>
      </c>
      <c r="C213">
        <f t="shared" si="3"/>
        <v>3.41873E-3</v>
      </c>
    </row>
    <row r="214" spans="1:3" x14ac:dyDescent="0.3">
      <c r="A214" s="2">
        <v>-5.2658199999999997</v>
      </c>
      <c r="B214" s="2">
        <v>-3.5705300000000001E-3</v>
      </c>
      <c r="C214">
        <f t="shared" si="3"/>
        <v>3.5705300000000001E-3</v>
      </c>
    </row>
    <row r="215" spans="1:3" x14ac:dyDescent="0.3">
      <c r="A215" s="2">
        <v>-5.3670900000000001</v>
      </c>
      <c r="B215" s="2">
        <v>-3.2956299999999999E-3</v>
      </c>
      <c r="C215">
        <f t="shared" si="3"/>
        <v>3.2956299999999999E-3</v>
      </c>
    </row>
    <row r="216" spans="1:3" x14ac:dyDescent="0.3">
      <c r="A216" s="2">
        <v>-5.46835</v>
      </c>
      <c r="B216" s="2">
        <v>-3.3897599999999999E-3</v>
      </c>
      <c r="C216">
        <f t="shared" si="3"/>
        <v>3.3897599999999999E-3</v>
      </c>
    </row>
    <row r="217" spans="1:3" x14ac:dyDescent="0.3">
      <c r="A217" s="2">
        <v>-5.5696199999999996</v>
      </c>
      <c r="B217" s="2">
        <v>-3.5915000000000001E-3</v>
      </c>
      <c r="C217">
        <f t="shared" si="3"/>
        <v>3.5915000000000001E-3</v>
      </c>
    </row>
    <row r="218" spans="1:3" x14ac:dyDescent="0.3">
      <c r="A218" s="2">
        <v>-5.67089</v>
      </c>
      <c r="B218" s="2">
        <v>-3.60108E-3</v>
      </c>
      <c r="C218">
        <f t="shared" si="3"/>
        <v>3.60108E-3</v>
      </c>
    </row>
    <row r="219" spans="1:3" x14ac:dyDescent="0.3">
      <c r="A219" s="2">
        <v>-5.7721499999999999</v>
      </c>
      <c r="B219" s="2">
        <v>-2.6697499999999998E-3</v>
      </c>
      <c r="C219">
        <f t="shared" si="3"/>
        <v>2.6697499999999998E-3</v>
      </c>
    </row>
    <row r="220" spans="1:3" x14ac:dyDescent="0.3">
      <c r="A220" s="2">
        <v>-5.8734200000000003</v>
      </c>
      <c r="B220" s="2">
        <v>-2.94151E-3</v>
      </c>
      <c r="C220">
        <f t="shared" si="3"/>
        <v>2.94151E-3</v>
      </c>
    </row>
    <row r="221" spans="1:3" x14ac:dyDescent="0.3">
      <c r="A221" s="2">
        <v>-5.9746800000000002</v>
      </c>
      <c r="B221" s="2">
        <v>-3.0956500000000001E-3</v>
      </c>
      <c r="C221">
        <f t="shared" si="3"/>
        <v>3.0956500000000001E-3</v>
      </c>
    </row>
    <row r="222" spans="1:3" x14ac:dyDescent="0.3">
      <c r="A222" s="2">
        <v>-6.0759499999999997</v>
      </c>
      <c r="B222" s="2">
        <v>-3.1117200000000001E-3</v>
      </c>
      <c r="C222">
        <f t="shared" si="3"/>
        <v>3.1117200000000001E-3</v>
      </c>
    </row>
    <row r="223" spans="1:3" x14ac:dyDescent="0.3">
      <c r="A223" s="2">
        <v>-6.1772200000000002</v>
      </c>
      <c r="B223" s="2">
        <v>-3.26041E-3</v>
      </c>
      <c r="C223">
        <f t="shared" si="3"/>
        <v>3.26041E-3</v>
      </c>
    </row>
    <row r="224" spans="1:3" x14ac:dyDescent="0.3">
      <c r="A224" s="2">
        <v>-6.2784800000000001</v>
      </c>
      <c r="B224" s="2">
        <v>-3.3730600000000002E-3</v>
      </c>
      <c r="C224">
        <f t="shared" si="3"/>
        <v>3.3730600000000002E-3</v>
      </c>
    </row>
    <row r="225" spans="1:3" x14ac:dyDescent="0.3">
      <c r="A225" s="2">
        <v>-6.3797499999999996</v>
      </c>
      <c r="B225" s="2">
        <v>-3.3383699999999998E-3</v>
      </c>
      <c r="C225">
        <f t="shared" si="3"/>
        <v>3.3383699999999998E-3</v>
      </c>
    </row>
    <row r="226" spans="1:3" x14ac:dyDescent="0.3">
      <c r="A226" s="2">
        <v>-6.4810100000000004</v>
      </c>
      <c r="B226" s="2">
        <v>-3.3409400000000001E-3</v>
      </c>
      <c r="C226">
        <f t="shared" si="3"/>
        <v>3.3409400000000001E-3</v>
      </c>
    </row>
    <row r="227" spans="1:3" x14ac:dyDescent="0.3">
      <c r="A227" s="2">
        <v>-6.5822799999999999</v>
      </c>
      <c r="B227" s="2">
        <v>-3.4322100000000002E-3</v>
      </c>
      <c r="C227">
        <f t="shared" si="3"/>
        <v>3.4322100000000002E-3</v>
      </c>
    </row>
    <row r="228" spans="1:3" x14ac:dyDescent="0.3">
      <c r="A228" s="2">
        <v>-6.6835399999999998</v>
      </c>
      <c r="B228" s="2">
        <v>-3.4064500000000001E-3</v>
      </c>
      <c r="C228">
        <f t="shared" si="3"/>
        <v>3.4064500000000001E-3</v>
      </c>
    </row>
    <row r="229" spans="1:3" x14ac:dyDescent="0.3">
      <c r="A229" s="2">
        <v>-6.7848100000000002</v>
      </c>
      <c r="B229" s="2">
        <v>-3.4179800000000002E-3</v>
      </c>
      <c r="C229">
        <f t="shared" si="3"/>
        <v>3.4179800000000002E-3</v>
      </c>
    </row>
    <row r="230" spans="1:3" x14ac:dyDescent="0.3">
      <c r="A230" s="2">
        <v>-6.8860799999999998</v>
      </c>
      <c r="B230" s="2">
        <v>-3.4777900000000001E-3</v>
      </c>
      <c r="C230">
        <f t="shared" si="3"/>
        <v>3.4777900000000001E-3</v>
      </c>
    </row>
    <row r="231" spans="1:3" x14ac:dyDescent="0.3">
      <c r="A231" s="2">
        <v>-6.9873399999999997</v>
      </c>
      <c r="B231" s="2">
        <v>-3.4921700000000002E-3</v>
      </c>
      <c r="C231">
        <f t="shared" si="3"/>
        <v>3.4921700000000002E-3</v>
      </c>
    </row>
    <row r="232" spans="1:3" x14ac:dyDescent="0.3">
      <c r="A232" s="2">
        <v>-7.0886100000000001</v>
      </c>
      <c r="B232" s="2">
        <v>-3.43042E-3</v>
      </c>
      <c r="C232">
        <f t="shared" si="3"/>
        <v>3.43042E-3</v>
      </c>
    </row>
    <row r="233" spans="1:3" x14ac:dyDescent="0.3">
      <c r="A233" s="2">
        <v>-7.18987</v>
      </c>
      <c r="B233" s="2">
        <v>-3.4376599999999999E-3</v>
      </c>
      <c r="C233">
        <f t="shared" si="3"/>
        <v>3.4376599999999999E-3</v>
      </c>
    </row>
    <row r="234" spans="1:3" x14ac:dyDescent="0.3">
      <c r="A234" s="2">
        <v>-7.2911400000000004</v>
      </c>
      <c r="B234" s="2">
        <v>-3.4826599999999998E-3</v>
      </c>
      <c r="C234">
        <f t="shared" si="3"/>
        <v>3.4826599999999998E-3</v>
      </c>
    </row>
    <row r="235" spans="1:3" x14ac:dyDescent="0.3">
      <c r="A235" s="2">
        <v>-7.3924099999999999</v>
      </c>
      <c r="B235" s="2">
        <v>-3.4782400000000001E-3</v>
      </c>
      <c r="C235">
        <f t="shared" si="3"/>
        <v>3.4782400000000001E-3</v>
      </c>
    </row>
    <row r="236" spans="1:3" x14ac:dyDescent="0.3">
      <c r="A236" s="2">
        <v>-7.4936699999999998</v>
      </c>
      <c r="B236" s="2">
        <v>-3.45992E-3</v>
      </c>
      <c r="C236">
        <f t="shared" si="3"/>
        <v>3.45992E-3</v>
      </c>
    </row>
    <row r="237" spans="1:3" x14ac:dyDescent="0.3">
      <c r="A237" s="2">
        <v>-7.5949400000000002</v>
      </c>
      <c r="B237" s="2">
        <v>-3.4857999999999998E-3</v>
      </c>
      <c r="C237">
        <f t="shared" si="3"/>
        <v>3.4857999999999998E-3</v>
      </c>
    </row>
    <row r="238" spans="1:3" x14ac:dyDescent="0.3">
      <c r="A238" s="2">
        <v>-7.6962000000000002</v>
      </c>
      <c r="B238" s="2">
        <v>-3.4710399999999999E-3</v>
      </c>
      <c r="C238">
        <f t="shared" si="3"/>
        <v>3.4710399999999999E-3</v>
      </c>
    </row>
    <row r="239" spans="1:3" x14ac:dyDescent="0.3">
      <c r="A239" s="2">
        <v>-7.7974699999999997</v>
      </c>
      <c r="B239" s="2">
        <v>-3.46942E-3</v>
      </c>
      <c r="C239">
        <f t="shared" si="3"/>
        <v>3.46942E-3</v>
      </c>
    </row>
    <row r="240" spans="1:3" x14ac:dyDescent="0.3">
      <c r="A240" s="2">
        <v>-7.8987299999999996</v>
      </c>
      <c r="B240" s="2">
        <v>-3.4291299999999999E-3</v>
      </c>
      <c r="C240">
        <f t="shared" si="3"/>
        <v>3.4291299999999999E-3</v>
      </c>
    </row>
    <row r="241" spans="1:3" x14ac:dyDescent="0.3">
      <c r="A241" s="2">
        <v>-8</v>
      </c>
      <c r="B241" s="2">
        <v>-3.4475299999999999E-3</v>
      </c>
      <c r="C241">
        <f t="shared" si="3"/>
        <v>3.4475299999999999E-3</v>
      </c>
    </row>
    <row r="242" spans="1:3" x14ac:dyDescent="0.3">
      <c r="A242" s="2">
        <v>-8</v>
      </c>
      <c r="B242" s="2">
        <v>-3.2106499999999998E-3</v>
      </c>
      <c r="C242">
        <f t="shared" si="3"/>
        <v>3.2106499999999998E-3</v>
      </c>
    </row>
    <row r="243" spans="1:3" x14ac:dyDescent="0.3">
      <c r="A243" s="2">
        <v>-7.8987299999999996</v>
      </c>
      <c r="B243" s="2">
        <v>-2.7220399999999998E-3</v>
      </c>
      <c r="C243">
        <f t="shared" si="3"/>
        <v>2.7220399999999998E-3</v>
      </c>
    </row>
    <row r="244" spans="1:3" x14ac:dyDescent="0.3">
      <c r="A244" s="2">
        <v>-7.7974699999999997</v>
      </c>
      <c r="B244" s="2">
        <v>-2.4033399999999999E-3</v>
      </c>
      <c r="C244">
        <f t="shared" si="3"/>
        <v>2.4033399999999999E-3</v>
      </c>
    </row>
    <row r="245" spans="1:3" x14ac:dyDescent="0.3">
      <c r="A245" s="2">
        <v>-7.6962000000000002</v>
      </c>
      <c r="B245" s="2">
        <v>-2.12846E-3</v>
      </c>
      <c r="C245">
        <f t="shared" si="3"/>
        <v>2.12846E-3</v>
      </c>
    </row>
    <row r="246" spans="1:3" x14ac:dyDescent="0.3">
      <c r="A246" s="2">
        <v>-7.5949400000000002</v>
      </c>
      <c r="B246" s="2">
        <v>-1.90069E-3</v>
      </c>
      <c r="C246">
        <f t="shared" si="3"/>
        <v>1.90069E-3</v>
      </c>
    </row>
    <row r="247" spans="1:3" x14ac:dyDescent="0.3">
      <c r="A247" s="2">
        <v>-7.4936699999999998</v>
      </c>
      <c r="B247" s="2">
        <v>-1.6985500000000001E-3</v>
      </c>
      <c r="C247">
        <f t="shared" si="3"/>
        <v>1.6985500000000001E-3</v>
      </c>
    </row>
    <row r="248" spans="1:3" x14ac:dyDescent="0.3">
      <c r="A248" s="2">
        <v>-7.3924099999999999</v>
      </c>
      <c r="B248" s="2">
        <v>-1.5190500000000001E-3</v>
      </c>
      <c r="C248">
        <f t="shared" si="3"/>
        <v>1.5190500000000001E-3</v>
      </c>
    </row>
    <row r="249" spans="1:3" x14ac:dyDescent="0.3">
      <c r="A249" s="2">
        <v>-7.2911400000000004</v>
      </c>
      <c r="B249" s="2">
        <v>-1.3525799999999999E-3</v>
      </c>
      <c r="C249">
        <f t="shared" si="3"/>
        <v>1.3525799999999999E-3</v>
      </c>
    </row>
    <row r="250" spans="1:3" x14ac:dyDescent="0.3">
      <c r="A250" s="2">
        <v>-7.18987</v>
      </c>
      <c r="B250" s="2">
        <v>-1.2064899999999999E-3</v>
      </c>
      <c r="C250">
        <f t="shared" si="3"/>
        <v>1.2064899999999999E-3</v>
      </c>
    </row>
    <row r="251" spans="1:3" x14ac:dyDescent="0.3">
      <c r="A251" s="2">
        <v>-7.0886100000000001</v>
      </c>
      <c r="B251" s="2">
        <v>-1.07401E-3</v>
      </c>
      <c r="C251">
        <f t="shared" si="3"/>
        <v>1.07401E-3</v>
      </c>
    </row>
    <row r="252" spans="1:3" x14ac:dyDescent="0.3">
      <c r="A252" s="2">
        <v>-6.9873399999999997</v>
      </c>
      <c r="B252" s="2">
        <v>-9.5589999999999998E-4</v>
      </c>
      <c r="C252">
        <f t="shared" si="3"/>
        <v>9.5589999999999998E-4</v>
      </c>
    </row>
    <row r="253" spans="1:3" x14ac:dyDescent="0.3">
      <c r="A253" s="2">
        <v>-6.8860799999999998</v>
      </c>
      <c r="B253" s="2">
        <v>-8.5165100000000004E-4</v>
      </c>
      <c r="C253">
        <f t="shared" si="3"/>
        <v>8.5165100000000004E-4</v>
      </c>
    </row>
    <row r="254" spans="1:3" x14ac:dyDescent="0.3">
      <c r="A254" s="2">
        <v>-6.7848100000000002</v>
      </c>
      <c r="B254" s="2">
        <v>-7.5856800000000005E-4</v>
      </c>
      <c r="C254">
        <f t="shared" si="3"/>
        <v>7.5856800000000005E-4</v>
      </c>
    </row>
    <row r="255" spans="1:3" x14ac:dyDescent="0.3">
      <c r="A255" s="2">
        <v>-6.6835399999999998</v>
      </c>
      <c r="B255" s="2">
        <v>-6.7117100000000003E-4</v>
      </c>
      <c r="C255">
        <f t="shared" si="3"/>
        <v>6.7117100000000003E-4</v>
      </c>
    </row>
    <row r="256" spans="1:3" x14ac:dyDescent="0.3">
      <c r="A256" s="2">
        <v>-6.5822799999999999</v>
      </c>
      <c r="B256" s="2">
        <v>-5.9234299999999995E-4</v>
      </c>
      <c r="C256">
        <f t="shared" si="3"/>
        <v>5.9234299999999995E-4</v>
      </c>
    </row>
    <row r="257" spans="1:3" x14ac:dyDescent="0.3">
      <c r="A257" s="2">
        <v>-6.4810100000000004</v>
      </c>
      <c r="B257" s="2">
        <v>-5.2326E-4</v>
      </c>
      <c r="C257">
        <f t="shared" si="3"/>
        <v>5.2326E-4</v>
      </c>
    </row>
    <row r="258" spans="1:3" x14ac:dyDescent="0.3">
      <c r="A258" s="2">
        <v>-6.3797499999999996</v>
      </c>
      <c r="B258" s="2">
        <v>-4.6183800000000001E-4</v>
      </c>
      <c r="C258">
        <f t="shared" si="3"/>
        <v>4.6183800000000001E-4</v>
      </c>
    </row>
    <row r="259" spans="1:3" x14ac:dyDescent="0.3">
      <c r="A259" s="2">
        <v>-6.2784800000000001</v>
      </c>
      <c r="B259" s="2">
        <v>-4.0571800000000001E-4</v>
      </c>
      <c r="C259">
        <f t="shared" ref="C259:C322" si="4">ABS(B259)</f>
        <v>4.0571800000000001E-4</v>
      </c>
    </row>
    <row r="260" spans="1:3" x14ac:dyDescent="0.3">
      <c r="A260" s="2">
        <v>-6.1772200000000002</v>
      </c>
      <c r="B260" s="2">
        <v>-3.5645400000000003E-4</v>
      </c>
      <c r="C260">
        <f t="shared" si="4"/>
        <v>3.5645400000000003E-4</v>
      </c>
    </row>
    <row r="261" spans="1:3" x14ac:dyDescent="0.3">
      <c r="A261" s="2">
        <v>-6.0759499999999997</v>
      </c>
      <c r="B261" s="2">
        <v>-3.1274100000000001E-4</v>
      </c>
      <c r="C261">
        <f t="shared" si="4"/>
        <v>3.1274100000000001E-4</v>
      </c>
    </row>
    <row r="262" spans="1:3" x14ac:dyDescent="0.3">
      <c r="A262" s="2">
        <v>-5.9746800000000002</v>
      </c>
      <c r="B262" s="2">
        <v>-2.7440199999999998E-4</v>
      </c>
      <c r="C262">
        <f t="shared" si="4"/>
        <v>2.7440199999999998E-4</v>
      </c>
    </row>
    <row r="263" spans="1:3" x14ac:dyDescent="0.3">
      <c r="A263" s="2">
        <v>-5.8734200000000003</v>
      </c>
      <c r="B263" s="2">
        <v>-2.3996099999999999E-4</v>
      </c>
      <c r="C263">
        <f t="shared" si="4"/>
        <v>2.3996099999999999E-4</v>
      </c>
    </row>
    <row r="264" spans="1:3" x14ac:dyDescent="0.3">
      <c r="A264" s="2">
        <v>-5.7721499999999999</v>
      </c>
      <c r="B264" s="2">
        <v>-2.0942899999999999E-4</v>
      </c>
      <c r="C264">
        <f t="shared" si="4"/>
        <v>2.0942899999999999E-4</v>
      </c>
    </row>
    <row r="265" spans="1:3" x14ac:dyDescent="0.3">
      <c r="A265" s="2">
        <v>-5.67089</v>
      </c>
      <c r="B265" s="2">
        <v>-1.8338499999999999E-4</v>
      </c>
      <c r="C265">
        <f t="shared" si="4"/>
        <v>1.8338499999999999E-4</v>
      </c>
    </row>
    <row r="266" spans="1:3" x14ac:dyDescent="0.3">
      <c r="A266" s="2">
        <v>-5.5696199999999996</v>
      </c>
      <c r="B266" s="2">
        <v>-1.5949000000000001E-4</v>
      </c>
      <c r="C266">
        <f t="shared" si="4"/>
        <v>1.5949000000000001E-4</v>
      </c>
    </row>
    <row r="267" spans="1:3" x14ac:dyDescent="0.3">
      <c r="A267" s="2">
        <v>-5.46835</v>
      </c>
      <c r="B267" s="2">
        <v>-1.3900300000000001E-4</v>
      </c>
      <c r="C267">
        <f t="shared" si="4"/>
        <v>1.3900300000000001E-4</v>
      </c>
    </row>
    <row r="268" spans="1:3" x14ac:dyDescent="0.3">
      <c r="A268" s="2">
        <v>-5.3670900000000001</v>
      </c>
      <c r="B268" s="2">
        <v>-1.21562E-4</v>
      </c>
      <c r="C268">
        <f t="shared" si="4"/>
        <v>1.21562E-4</v>
      </c>
    </row>
    <row r="269" spans="1:3" x14ac:dyDescent="0.3">
      <c r="A269" s="2">
        <v>-5.2658199999999997</v>
      </c>
      <c r="B269" s="2">
        <v>-1.05711E-4</v>
      </c>
      <c r="C269">
        <f t="shared" si="4"/>
        <v>1.05711E-4</v>
      </c>
    </row>
    <row r="270" spans="1:3" x14ac:dyDescent="0.3">
      <c r="A270" s="2">
        <v>-5.1645599999999998</v>
      </c>
      <c r="B270" s="2">
        <v>-9.1506000000000001E-5</v>
      </c>
      <c r="C270">
        <f t="shared" si="4"/>
        <v>9.1506000000000001E-5</v>
      </c>
    </row>
    <row r="271" spans="1:3" x14ac:dyDescent="0.3">
      <c r="A271" s="2">
        <v>-5.0632900000000003</v>
      </c>
      <c r="B271" s="2">
        <v>-7.96816E-5</v>
      </c>
      <c r="C271">
        <f t="shared" si="4"/>
        <v>7.96816E-5</v>
      </c>
    </row>
    <row r="272" spans="1:3" x14ac:dyDescent="0.3">
      <c r="A272" s="2">
        <v>-4.9620300000000004</v>
      </c>
      <c r="B272" s="2">
        <v>-6.8808199999999996E-5</v>
      </c>
      <c r="C272">
        <f t="shared" si="4"/>
        <v>6.8808199999999996E-5</v>
      </c>
    </row>
    <row r="273" spans="1:3" x14ac:dyDescent="0.3">
      <c r="A273" s="2">
        <v>-4.86076</v>
      </c>
      <c r="B273" s="2">
        <v>-5.9590199999999997E-5</v>
      </c>
      <c r="C273">
        <f t="shared" si="4"/>
        <v>5.9590199999999997E-5</v>
      </c>
    </row>
    <row r="274" spans="1:3" x14ac:dyDescent="0.3">
      <c r="A274" s="2">
        <v>-4.7594900000000004</v>
      </c>
      <c r="B274" s="2">
        <v>-5.1900800000000003E-5</v>
      </c>
      <c r="C274">
        <f t="shared" si="4"/>
        <v>5.1900800000000003E-5</v>
      </c>
    </row>
    <row r="275" spans="1:3" x14ac:dyDescent="0.3">
      <c r="A275" s="2">
        <v>-4.6582299999999996</v>
      </c>
      <c r="B275" s="2">
        <v>-4.4681700000000003E-5</v>
      </c>
      <c r="C275">
        <f t="shared" si="4"/>
        <v>4.4681700000000003E-5</v>
      </c>
    </row>
    <row r="276" spans="1:3" x14ac:dyDescent="0.3">
      <c r="A276" s="2">
        <v>-4.5569600000000001</v>
      </c>
      <c r="B276" s="2">
        <v>-3.85339E-5</v>
      </c>
      <c r="C276">
        <f t="shared" si="4"/>
        <v>3.85339E-5</v>
      </c>
    </row>
    <row r="277" spans="1:3" x14ac:dyDescent="0.3">
      <c r="A277" s="2">
        <v>-4.4557000000000002</v>
      </c>
      <c r="B277" s="2">
        <v>-3.3106299999999998E-5</v>
      </c>
      <c r="C277">
        <f t="shared" si="4"/>
        <v>3.3106299999999998E-5</v>
      </c>
    </row>
    <row r="278" spans="1:3" x14ac:dyDescent="0.3">
      <c r="A278" s="2">
        <v>-4.3544299999999998</v>
      </c>
      <c r="B278" s="2">
        <v>-2.8480099999999999E-5</v>
      </c>
      <c r="C278">
        <f t="shared" si="4"/>
        <v>2.8480099999999999E-5</v>
      </c>
    </row>
    <row r="279" spans="1:3" x14ac:dyDescent="0.3">
      <c r="A279" s="2">
        <v>-4.2531600000000003</v>
      </c>
      <c r="B279" s="2">
        <v>-2.4494E-5</v>
      </c>
      <c r="C279">
        <f t="shared" si="4"/>
        <v>2.4494E-5</v>
      </c>
    </row>
    <row r="280" spans="1:3" x14ac:dyDescent="0.3">
      <c r="A280" s="2">
        <v>-4.1519000000000004</v>
      </c>
      <c r="B280" s="2">
        <v>-2.0882300000000002E-5</v>
      </c>
      <c r="C280">
        <f t="shared" si="4"/>
        <v>2.0882300000000002E-5</v>
      </c>
    </row>
    <row r="281" spans="1:3" x14ac:dyDescent="0.3">
      <c r="A281" s="2">
        <v>-4.05063</v>
      </c>
      <c r="B281" s="2">
        <v>-1.7719799999999999E-5</v>
      </c>
      <c r="C281">
        <f t="shared" si="4"/>
        <v>1.7719799999999999E-5</v>
      </c>
    </row>
    <row r="282" spans="1:3" x14ac:dyDescent="0.3">
      <c r="A282" s="2">
        <v>-3.94937</v>
      </c>
      <c r="B282" s="2">
        <v>-1.5092299999999999E-5</v>
      </c>
      <c r="C282">
        <f t="shared" si="4"/>
        <v>1.5092299999999999E-5</v>
      </c>
    </row>
    <row r="283" spans="1:3" x14ac:dyDescent="0.3">
      <c r="A283" s="2">
        <v>-3.8481000000000001</v>
      </c>
      <c r="B283" s="2">
        <v>-1.28946E-5</v>
      </c>
      <c r="C283">
        <f t="shared" si="4"/>
        <v>1.28946E-5</v>
      </c>
    </row>
    <row r="284" spans="1:3" x14ac:dyDescent="0.3">
      <c r="A284" s="2">
        <v>-3.7468400000000002</v>
      </c>
      <c r="B284" s="2">
        <v>-1.0903E-5</v>
      </c>
      <c r="C284">
        <f t="shared" si="4"/>
        <v>1.0903E-5</v>
      </c>
    </row>
    <row r="285" spans="1:3" x14ac:dyDescent="0.3">
      <c r="A285" s="2">
        <v>-3.6455700000000002</v>
      </c>
      <c r="B285" s="2">
        <v>-9.2266999999999993E-6</v>
      </c>
      <c r="C285">
        <f t="shared" si="4"/>
        <v>9.2266999999999993E-6</v>
      </c>
    </row>
    <row r="286" spans="1:3" x14ac:dyDescent="0.3">
      <c r="A286" s="2">
        <v>-3.5442999999999998</v>
      </c>
      <c r="B286" s="2">
        <v>-7.8602499999999998E-6</v>
      </c>
      <c r="C286">
        <f t="shared" si="4"/>
        <v>7.8602499999999998E-6</v>
      </c>
    </row>
    <row r="287" spans="1:3" x14ac:dyDescent="0.3">
      <c r="A287" s="2">
        <v>-3.4430399999999999</v>
      </c>
      <c r="B287" s="2">
        <v>-6.5685400000000001E-6</v>
      </c>
      <c r="C287">
        <f t="shared" si="4"/>
        <v>6.5685400000000001E-6</v>
      </c>
    </row>
    <row r="288" spans="1:3" x14ac:dyDescent="0.3">
      <c r="A288" s="2">
        <v>-3.3417699999999999</v>
      </c>
      <c r="B288" s="2">
        <v>-5.5048600000000002E-6</v>
      </c>
      <c r="C288">
        <f t="shared" si="4"/>
        <v>5.5048600000000002E-6</v>
      </c>
    </row>
    <row r="289" spans="1:3" x14ac:dyDescent="0.3">
      <c r="A289" s="2">
        <v>-3.24051</v>
      </c>
      <c r="B289" s="2">
        <v>-4.5946099999999999E-6</v>
      </c>
      <c r="C289">
        <f t="shared" si="4"/>
        <v>4.5946099999999999E-6</v>
      </c>
    </row>
    <row r="290" spans="1:3" x14ac:dyDescent="0.3">
      <c r="A290" s="2">
        <v>-3.13924</v>
      </c>
      <c r="B290" s="2">
        <v>-3.7822E-6</v>
      </c>
      <c r="C290">
        <f t="shared" si="4"/>
        <v>3.7822E-6</v>
      </c>
    </row>
    <row r="291" spans="1:3" x14ac:dyDescent="0.3">
      <c r="A291" s="2">
        <v>-3.0379700000000001</v>
      </c>
      <c r="B291" s="2">
        <v>-3.1995399999999999E-6</v>
      </c>
      <c r="C291">
        <f t="shared" si="4"/>
        <v>3.1995399999999999E-6</v>
      </c>
    </row>
    <row r="292" spans="1:3" x14ac:dyDescent="0.3">
      <c r="A292" s="2">
        <v>-2.9367100000000002</v>
      </c>
      <c r="B292" s="2">
        <v>-2.6648599999999998E-6</v>
      </c>
      <c r="C292">
        <f t="shared" si="4"/>
        <v>2.6648599999999998E-6</v>
      </c>
    </row>
    <row r="293" spans="1:3" x14ac:dyDescent="0.3">
      <c r="A293" s="2">
        <v>-2.8354400000000002</v>
      </c>
      <c r="B293" s="2">
        <v>-2.1625399999999999E-6</v>
      </c>
      <c r="C293">
        <f t="shared" si="4"/>
        <v>2.1625399999999999E-6</v>
      </c>
    </row>
    <row r="294" spans="1:3" x14ac:dyDescent="0.3">
      <c r="A294" s="2">
        <v>-2.7341799999999998</v>
      </c>
      <c r="B294" s="2">
        <v>-1.77912E-6</v>
      </c>
      <c r="C294">
        <f t="shared" si="4"/>
        <v>1.77912E-6</v>
      </c>
    </row>
    <row r="295" spans="1:3" x14ac:dyDescent="0.3">
      <c r="A295" s="2">
        <v>-2.6329099999999999</v>
      </c>
      <c r="B295" s="2">
        <v>-1.4731299999999999E-6</v>
      </c>
      <c r="C295">
        <f t="shared" si="4"/>
        <v>1.4731299999999999E-6</v>
      </c>
    </row>
    <row r="296" spans="1:3" x14ac:dyDescent="0.3">
      <c r="A296" s="2">
        <v>-2.53165</v>
      </c>
      <c r="B296" s="2">
        <v>-1.18956E-6</v>
      </c>
      <c r="C296">
        <f t="shared" si="4"/>
        <v>1.18956E-6</v>
      </c>
    </row>
    <row r="297" spans="1:3" x14ac:dyDescent="0.3">
      <c r="A297" s="2">
        <v>-2.43038</v>
      </c>
      <c r="B297" s="2">
        <v>-9.6428999999999996E-7</v>
      </c>
      <c r="C297">
        <f t="shared" si="4"/>
        <v>9.6428999999999996E-7</v>
      </c>
    </row>
    <row r="298" spans="1:3" x14ac:dyDescent="0.3">
      <c r="A298" s="2">
        <v>-2.32911</v>
      </c>
      <c r="B298" s="2">
        <v>-7.8880300000000005E-7</v>
      </c>
      <c r="C298">
        <f t="shared" si="4"/>
        <v>7.8880300000000005E-7</v>
      </c>
    </row>
    <row r="299" spans="1:3" x14ac:dyDescent="0.3">
      <c r="A299" s="2">
        <v>-2.2278500000000001</v>
      </c>
      <c r="B299" s="2">
        <v>-6.3582599999999999E-7</v>
      </c>
      <c r="C299">
        <f t="shared" si="4"/>
        <v>6.3582599999999999E-7</v>
      </c>
    </row>
    <row r="300" spans="1:3" x14ac:dyDescent="0.3">
      <c r="A300" s="2">
        <v>-2.1265800000000001</v>
      </c>
      <c r="B300" s="2">
        <v>-5.0931500000000003E-7</v>
      </c>
      <c r="C300">
        <f t="shared" si="4"/>
        <v>5.0931500000000003E-7</v>
      </c>
    </row>
    <row r="301" spans="1:3" x14ac:dyDescent="0.3">
      <c r="A301" s="2">
        <v>-2.0253199999999998</v>
      </c>
      <c r="B301" s="2">
        <v>-4.1122E-7</v>
      </c>
      <c r="C301">
        <f t="shared" si="4"/>
        <v>4.1122E-7</v>
      </c>
    </row>
    <row r="302" spans="1:3" x14ac:dyDescent="0.3">
      <c r="A302" s="2">
        <v>-1.92405</v>
      </c>
      <c r="B302" s="2">
        <v>-3.3344E-7</v>
      </c>
      <c r="C302">
        <f t="shared" si="4"/>
        <v>3.3344E-7</v>
      </c>
    </row>
    <row r="303" spans="1:3" x14ac:dyDescent="0.3">
      <c r="A303" s="2">
        <v>-1.8227800000000001</v>
      </c>
      <c r="B303" s="2">
        <v>-2.6910699999999998E-7</v>
      </c>
      <c r="C303">
        <f t="shared" si="4"/>
        <v>2.6910699999999998E-7</v>
      </c>
    </row>
    <row r="304" spans="1:3" x14ac:dyDescent="0.3">
      <c r="A304" s="2">
        <v>-1.7215199999999999</v>
      </c>
      <c r="B304" s="2">
        <v>-2.16744E-7</v>
      </c>
      <c r="C304">
        <f t="shared" si="4"/>
        <v>2.16744E-7</v>
      </c>
    </row>
    <row r="305" spans="1:3" x14ac:dyDescent="0.3">
      <c r="A305" s="2">
        <v>-1.62025</v>
      </c>
      <c r="B305" s="2">
        <v>-1.75893E-7</v>
      </c>
      <c r="C305">
        <f t="shared" si="4"/>
        <v>1.75893E-7</v>
      </c>
    </row>
    <row r="306" spans="1:3" x14ac:dyDescent="0.3">
      <c r="A306" s="2">
        <v>-1.5189900000000001</v>
      </c>
      <c r="B306" s="2">
        <v>-1.4324400000000001E-7</v>
      </c>
      <c r="C306">
        <f t="shared" si="4"/>
        <v>1.4324400000000001E-7</v>
      </c>
    </row>
    <row r="307" spans="1:3" x14ac:dyDescent="0.3">
      <c r="A307" s="2">
        <v>-1.4177200000000001</v>
      </c>
      <c r="B307" s="2">
        <v>-1.17627E-7</v>
      </c>
      <c r="C307">
        <f t="shared" si="4"/>
        <v>1.17627E-7</v>
      </c>
    </row>
    <row r="308" spans="1:3" x14ac:dyDescent="0.3">
      <c r="A308" s="2">
        <v>-1.31646</v>
      </c>
      <c r="B308" s="2">
        <v>-9.6232999999999999E-8</v>
      </c>
      <c r="C308">
        <f t="shared" si="4"/>
        <v>9.6232999999999999E-8</v>
      </c>
    </row>
    <row r="309" spans="1:3" x14ac:dyDescent="0.3">
      <c r="A309" s="2">
        <v>-1.21519</v>
      </c>
      <c r="B309" s="2">
        <v>-7.9276199999999999E-8</v>
      </c>
      <c r="C309">
        <f t="shared" si="4"/>
        <v>7.9276199999999999E-8</v>
      </c>
    </row>
    <row r="310" spans="1:3" x14ac:dyDescent="0.3">
      <c r="A310" s="2">
        <v>-1.11392</v>
      </c>
      <c r="B310" s="2">
        <v>-6.2263200000000004E-8</v>
      </c>
      <c r="C310">
        <f t="shared" si="4"/>
        <v>6.2263200000000004E-8</v>
      </c>
    </row>
    <row r="311" spans="1:3" x14ac:dyDescent="0.3">
      <c r="A311" s="2">
        <v>-1.0126599999999999</v>
      </c>
      <c r="B311" s="2">
        <v>-4.96602E-8</v>
      </c>
      <c r="C311">
        <f t="shared" si="4"/>
        <v>4.96602E-8</v>
      </c>
    </row>
    <row r="312" spans="1:3" x14ac:dyDescent="0.3">
      <c r="A312" s="2">
        <v>-0.91139241000000004</v>
      </c>
      <c r="B312" s="2">
        <v>-3.9860900000000003E-8</v>
      </c>
      <c r="C312">
        <f t="shared" si="4"/>
        <v>3.9860900000000003E-8</v>
      </c>
    </row>
    <row r="313" spans="1:3" x14ac:dyDescent="0.3">
      <c r="A313" s="2">
        <v>-0.81012658000000004</v>
      </c>
      <c r="B313" s="2">
        <v>-3.0936099999999999E-8</v>
      </c>
      <c r="C313">
        <f t="shared" si="4"/>
        <v>3.0936099999999999E-8</v>
      </c>
    </row>
    <row r="314" spans="1:3" x14ac:dyDescent="0.3">
      <c r="A314" s="2">
        <v>-0.70886075999999998</v>
      </c>
      <c r="B314" s="2">
        <v>-2.3005200000000001E-8</v>
      </c>
      <c r="C314">
        <f t="shared" si="4"/>
        <v>2.3005200000000001E-8</v>
      </c>
    </row>
    <row r="315" spans="1:3" x14ac:dyDescent="0.3">
      <c r="A315" s="2">
        <v>-0.60759494000000003</v>
      </c>
      <c r="B315" s="2">
        <v>-1.7242899999999999E-8</v>
      </c>
      <c r="C315">
        <f t="shared" si="4"/>
        <v>1.7242899999999999E-8</v>
      </c>
    </row>
    <row r="316" spans="1:3" x14ac:dyDescent="0.3">
      <c r="A316" s="2">
        <v>-0.50632911000000003</v>
      </c>
      <c r="B316" s="2">
        <v>-1.2647099999999999E-8</v>
      </c>
      <c r="C316">
        <f t="shared" si="4"/>
        <v>1.2647099999999999E-8</v>
      </c>
    </row>
    <row r="317" spans="1:3" x14ac:dyDescent="0.3">
      <c r="A317" s="2">
        <v>-0.40506329000000002</v>
      </c>
      <c r="B317" s="2">
        <v>-9.0286500000000002E-9</v>
      </c>
      <c r="C317">
        <f t="shared" si="4"/>
        <v>9.0286500000000002E-9</v>
      </c>
    </row>
    <row r="318" spans="1:3" x14ac:dyDescent="0.3">
      <c r="A318" s="2">
        <v>-0.30379747000000001</v>
      </c>
      <c r="B318" s="2">
        <v>-5.8579200000000004E-9</v>
      </c>
      <c r="C318">
        <f t="shared" si="4"/>
        <v>5.8579200000000004E-9</v>
      </c>
    </row>
    <row r="319" spans="1:3" x14ac:dyDescent="0.3">
      <c r="A319" s="2">
        <v>-0.20253165000000001</v>
      </c>
      <c r="B319" s="2">
        <v>-3.3834599999999998E-9</v>
      </c>
      <c r="C319">
        <f t="shared" si="4"/>
        <v>3.3834599999999998E-9</v>
      </c>
    </row>
    <row r="320" spans="1:3" x14ac:dyDescent="0.3">
      <c r="A320" s="2">
        <v>-0.10126582000000001</v>
      </c>
      <c r="B320" s="2">
        <v>-1.43234E-9</v>
      </c>
      <c r="C320">
        <f t="shared" si="4"/>
        <v>1.43234E-9</v>
      </c>
    </row>
    <row r="321" spans="1:3" x14ac:dyDescent="0.3">
      <c r="A321" s="2">
        <v>0</v>
      </c>
      <c r="B321" s="2">
        <v>2.2460999999999999E-10</v>
      </c>
      <c r="C321">
        <f t="shared" si="4"/>
        <v>2.2460999999999999E-10</v>
      </c>
    </row>
    <row r="322" spans="1:3" x14ac:dyDescent="0.3">
      <c r="A322" s="2">
        <v>0</v>
      </c>
      <c r="B322" s="2">
        <v>1.0202E-10</v>
      </c>
      <c r="C322">
        <f t="shared" si="4"/>
        <v>1.0202E-10</v>
      </c>
    </row>
    <row r="323" spans="1:3" x14ac:dyDescent="0.3">
      <c r="A323" s="2">
        <v>0.10126582000000001</v>
      </c>
      <c r="B323" s="2">
        <v>2.8891699999999999E-9</v>
      </c>
      <c r="C323">
        <f t="shared" ref="C323:C386" si="5">ABS(B323)</f>
        <v>2.8891699999999999E-9</v>
      </c>
    </row>
    <row r="324" spans="1:3" x14ac:dyDescent="0.3">
      <c r="A324" s="2">
        <v>0.20253165000000001</v>
      </c>
      <c r="B324" s="2">
        <v>7.5939099999999995E-9</v>
      </c>
      <c r="C324">
        <f t="shared" si="5"/>
        <v>7.5939099999999995E-9</v>
      </c>
    </row>
    <row r="325" spans="1:3" x14ac:dyDescent="0.3">
      <c r="A325" s="2">
        <v>0.30379747000000001</v>
      </c>
      <c r="B325" s="2">
        <v>2.1859500000000001E-8</v>
      </c>
      <c r="C325">
        <f t="shared" si="5"/>
        <v>2.1859500000000001E-8</v>
      </c>
    </row>
    <row r="326" spans="1:3" x14ac:dyDescent="0.3">
      <c r="A326" s="2">
        <v>0.40506329000000002</v>
      </c>
      <c r="B326" s="2">
        <v>8.7360199999999994E-8</v>
      </c>
      <c r="C326">
        <f t="shared" si="5"/>
        <v>8.7360199999999994E-8</v>
      </c>
    </row>
    <row r="327" spans="1:3" x14ac:dyDescent="0.3">
      <c r="A327" s="2">
        <v>0.50632911000000003</v>
      </c>
      <c r="B327" s="2">
        <v>6.4584799999999997E-7</v>
      </c>
      <c r="C327">
        <f t="shared" si="5"/>
        <v>6.4584799999999997E-7</v>
      </c>
    </row>
    <row r="328" spans="1:3" x14ac:dyDescent="0.3">
      <c r="A328" s="2">
        <v>0.60759494000000003</v>
      </c>
      <c r="B328" s="2">
        <v>3.2700399999999999E-6</v>
      </c>
      <c r="C328">
        <f t="shared" si="5"/>
        <v>3.2700399999999999E-6</v>
      </c>
    </row>
    <row r="329" spans="1:3" x14ac:dyDescent="0.3">
      <c r="A329" s="2">
        <v>0.70886075999999998</v>
      </c>
      <c r="B329" s="2">
        <v>1.31703E-5</v>
      </c>
      <c r="C329">
        <f t="shared" si="5"/>
        <v>1.31703E-5</v>
      </c>
    </row>
    <row r="330" spans="1:3" x14ac:dyDescent="0.3">
      <c r="A330" s="2">
        <v>0.81012658000000004</v>
      </c>
      <c r="B330" s="2">
        <v>4.2813299999999999E-5</v>
      </c>
      <c r="C330">
        <f t="shared" si="5"/>
        <v>4.2813299999999999E-5</v>
      </c>
    </row>
    <row r="331" spans="1:3" x14ac:dyDescent="0.3">
      <c r="A331" s="2">
        <v>0.91139241000000004</v>
      </c>
      <c r="B331" s="2">
        <v>1.20963E-4</v>
      </c>
      <c r="C331">
        <f t="shared" si="5"/>
        <v>1.20963E-4</v>
      </c>
    </row>
    <row r="332" spans="1:3" x14ac:dyDescent="0.3">
      <c r="A332" s="2">
        <v>1.0126599999999999</v>
      </c>
      <c r="B332" s="2">
        <v>2.8938299999999999E-4</v>
      </c>
      <c r="C332">
        <f t="shared" si="5"/>
        <v>2.8938299999999999E-4</v>
      </c>
    </row>
    <row r="333" spans="1:3" x14ac:dyDescent="0.3">
      <c r="A333" s="2">
        <v>1.11392</v>
      </c>
      <c r="B333" s="2">
        <v>5.8639800000000002E-4</v>
      </c>
      <c r="C333">
        <f t="shared" si="5"/>
        <v>5.8639800000000002E-4</v>
      </c>
    </row>
    <row r="334" spans="1:3" x14ac:dyDescent="0.3">
      <c r="A334" s="2">
        <v>1.21519</v>
      </c>
      <c r="B334" s="2">
        <v>1.01077E-3</v>
      </c>
      <c r="C334">
        <f t="shared" si="5"/>
        <v>1.01077E-3</v>
      </c>
    </row>
    <row r="335" spans="1:3" x14ac:dyDescent="0.3">
      <c r="A335" s="2">
        <v>1.31646</v>
      </c>
      <c r="B335" s="2">
        <v>1.56302E-3</v>
      </c>
      <c r="C335">
        <f t="shared" si="5"/>
        <v>1.56302E-3</v>
      </c>
    </row>
    <row r="336" spans="1:3" x14ac:dyDescent="0.3">
      <c r="A336" s="2">
        <v>1.4177200000000001</v>
      </c>
      <c r="B336" s="2">
        <v>2.0685299999999998E-3</v>
      </c>
      <c r="C336">
        <f t="shared" si="5"/>
        <v>2.0685299999999998E-3</v>
      </c>
    </row>
    <row r="337" spans="1:3" x14ac:dyDescent="0.3">
      <c r="A337" s="2">
        <v>1.5189900000000001</v>
      </c>
      <c r="B337" s="2">
        <v>2.7240799999999998E-3</v>
      </c>
      <c r="C337">
        <f t="shared" si="5"/>
        <v>2.7240799999999998E-3</v>
      </c>
    </row>
    <row r="338" spans="1:3" x14ac:dyDescent="0.3">
      <c r="A338" s="2">
        <v>1.62025</v>
      </c>
      <c r="B338" s="2">
        <v>3.4415600000000002E-3</v>
      </c>
      <c r="C338">
        <f t="shared" si="5"/>
        <v>3.4415600000000002E-3</v>
      </c>
    </row>
    <row r="339" spans="1:3" x14ac:dyDescent="0.3">
      <c r="A339" s="2">
        <v>1.7215199999999999</v>
      </c>
      <c r="B339" s="2">
        <v>4.4751599999999997E-3</v>
      </c>
      <c r="C339">
        <f t="shared" si="5"/>
        <v>4.4751599999999997E-3</v>
      </c>
    </row>
    <row r="340" spans="1:3" x14ac:dyDescent="0.3">
      <c r="A340" s="2">
        <v>1.8227800000000001</v>
      </c>
      <c r="B340" s="2">
        <v>5.5002999999999996E-3</v>
      </c>
      <c r="C340">
        <f t="shared" si="5"/>
        <v>5.5002999999999996E-3</v>
      </c>
    </row>
    <row r="341" spans="1:3" x14ac:dyDescent="0.3">
      <c r="A341" s="2">
        <v>1.92405</v>
      </c>
      <c r="B341" s="2">
        <v>6.7076499999999999E-3</v>
      </c>
      <c r="C341">
        <f t="shared" si="5"/>
        <v>6.7076499999999999E-3</v>
      </c>
    </row>
    <row r="342" spans="1:3" x14ac:dyDescent="0.3">
      <c r="A342" s="2">
        <v>2.0253199999999998</v>
      </c>
      <c r="B342" s="2">
        <v>8.5001399999999998E-3</v>
      </c>
      <c r="C342">
        <f t="shared" si="5"/>
        <v>8.5001399999999998E-3</v>
      </c>
    </row>
    <row r="343" spans="1:3" x14ac:dyDescent="0.3">
      <c r="A343" s="2">
        <v>2.1265800000000001</v>
      </c>
      <c r="B343" s="2">
        <v>9.6270599999999998E-3</v>
      </c>
      <c r="C343">
        <f t="shared" si="5"/>
        <v>9.6270599999999998E-3</v>
      </c>
    </row>
    <row r="344" spans="1:3" x14ac:dyDescent="0.3">
      <c r="A344" s="2">
        <v>2.2278500000000001</v>
      </c>
      <c r="B344" s="2">
        <v>1.0893399999999999E-2</v>
      </c>
      <c r="C344">
        <f t="shared" si="5"/>
        <v>1.0893399999999999E-2</v>
      </c>
    </row>
    <row r="345" spans="1:3" x14ac:dyDescent="0.3">
      <c r="A345" s="2">
        <v>2.32911</v>
      </c>
      <c r="B345" s="2">
        <v>1.26198E-2</v>
      </c>
      <c r="C345">
        <f t="shared" si="5"/>
        <v>1.26198E-2</v>
      </c>
    </row>
    <row r="346" spans="1:3" x14ac:dyDescent="0.3">
      <c r="A346" s="2">
        <v>2.43038</v>
      </c>
      <c r="B346" s="2">
        <v>1.33981E-2</v>
      </c>
      <c r="C346">
        <f t="shared" si="5"/>
        <v>1.33981E-2</v>
      </c>
    </row>
    <row r="347" spans="1:3" x14ac:dyDescent="0.3">
      <c r="A347" s="2">
        <v>2.53165</v>
      </c>
      <c r="B347" s="2">
        <v>1.5276100000000001E-2</v>
      </c>
      <c r="C347">
        <f t="shared" si="5"/>
        <v>1.5276100000000001E-2</v>
      </c>
    </row>
    <row r="348" spans="1:3" x14ac:dyDescent="0.3">
      <c r="A348" s="2">
        <v>2.6329099999999999</v>
      </c>
      <c r="B348" s="2">
        <v>1.72462E-2</v>
      </c>
      <c r="C348">
        <f t="shared" si="5"/>
        <v>1.72462E-2</v>
      </c>
    </row>
    <row r="349" spans="1:3" x14ac:dyDescent="0.3">
      <c r="A349" s="2">
        <v>2.7341799999999998</v>
      </c>
      <c r="B349" s="2">
        <v>1.8978100000000001E-2</v>
      </c>
      <c r="C349">
        <f t="shared" si="5"/>
        <v>1.8978100000000001E-2</v>
      </c>
    </row>
    <row r="350" spans="1:3" x14ac:dyDescent="0.3">
      <c r="A350" s="2">
        <v>2.8354400000000002</v>
      </c>
      <c r="B350" s="2">
        <v>2.0007799999999999E-2</v>
      </c>
      <c r="C350">
        <f t="shared" si="5"/>
        <v>2.0007799999999999E-2</v>
      </c>
    </row>
    <row r="351" spans="1:3" x14ac:dyDescent="0.3">
      <c r="A351" s="2">
        <v>2.9367100000000002</v>
      </c>
      <c r="B351" s="2">
        <v>1.9995499999999999E-2</v>
      </c>
      <c r="C351">
        <f t="shared" si="5"/>
        <v>1.9995499999999999E-2</v>
      </c>
    </row>
    <row r="352" spans="1:3" x14ac:dyDescent="0.3">
      <c r="A352" s="2">
        <v>3.0379700000000001</v>
      </c>
      <c r="B352" s="2">
        <v>1.9996199999999999E-2</v>
      </c>
      <c r="C352">
        <f t="shared" si="5"/>
        <v>1.9996199999999999E-2</v>
      </c>
    </row>
    <row r="353" spans="1:3" x14ac:dyDescent="0.3">
      <c r="A353" s="2">
        <v>3.13924</v>
      </c>
      <c r="B353" s="2">
        <v>2.0004299999999999E-2</v>
      </c>
      <c r="C353">
        <f t="shared" si="5"/>
        <v>2.0004299999999999E-2</v>
      </c>
    </row>
    <row r="354" spans="1:3" x14ac:dyDescent="0.3">
      <c r="A354" s="2">
        <v>3.24051</v>
      </c>
      <c r="B354" s="2">
        <v>2.0006699999999999E-2</v>
      </c>
      <c r="C354">
        <f t="shared" si="5"/>
        <v>2.0006699999999999E-2</v>
      </c>
    </row>
    <row r="355" spans="1:3" x14ac:dyDescent="0.3">
      <c r="A355" s="2">
        <v>3.3417699999999999</v>
      </c>
      <c r="B355" s="2">
        <v>1.9998100000000001E-2</v>
      </c>
      <c r="C355">
        <f t="shared" si="5"/>
        <v>1.9998100000000001E-2</v>
      </c>
    </row>
    <row r="356" spans="1:3" x14ac:dyDescent="0.3">
      <c r="A356" s="2">
        <v>3.4430399999999999</v>
      </c>
      <c r="B356" s="2">
        <v>1.9995800000000001E-2</v>
      </c>
      <c r="C356">
        <f t="shared" si="5"/>
        <v>1.9995800000000001E-2</v>
      </c>
    </row>
    <row r="357" spans="1:3" x14ac:dyDescent="0.3">
      <c r="A357" s="2">
        <v>3.5442999999999998</v>
      </c>
      <c r="B357" s="2">
        <v>1.9999400000000001E-2</v>
      </c>
      <c r="C357">
        <f t="shared" si="5"/>
        <v>1.9999400000000001E-2</v>
      </c>
    </row>
    <row r="358" spans="1:3" x14ac:dyDescent="0.3">
      <c r="A358" s="2">
        <v>3.6455700000000002</v>
      </c>
      <c r="B358" s="2">
        <v>2.0002599999999999E-2</v>
      </c>
      <c r="C358">
        <f t="shared" si="5"/>
        <v>2.0002599999999999E-2</v>
      </c>
    </row>
    <row r="359" spans="1:3" x14ac:dyDescent="0.3">
      <c r="A359" s="2">
        <v>3.7468400000000002</v>
      </c>
      <c r="B359" s="2">
        <v>2.0000899999999999E-2</v>
      </c>
      <c r="C359">
        <f t="shared" si="5"/>
        <v>2.0000899999999999E-2</v>
      </c>
    </row>
    <row r="360" spans="1:3" x14ac:dyDescent="0.3">
      <c r="A360" s="2">
        <v>3.8481000000000001</v>
      </c>
      <c r="B360" s="2">
        <v>1.9996900000000001E-2</v>
      </c>
      <c r="C360">
        <f t="shared" si="5"/>
        <v>1.9996900000000001E-2</v>
      </c>
    </row>
    <row r="361" spans="1:3" x14ac:dyDescent="0.3">
      <c r="A361" s="2">
        <v>3.94937</v>
      </c>
      <c r="B361" s="2">
        <v>1.99937E-2</v>
      </c>
      <c r="C361">
        <f t="shared" si="5"/>
        <v>1.99937E-2</v>
      </c>
    </row>
    <row r="362" spans="1:3" x14ac:dyDescent="0.3">
      <c r="A362" s="2">
        <v>4.05063</v>
      </c>
      <c r="B362" s="2">
        <v>2.0002900000000001E-2</v>
      </c>
      <c r="C362">
        <f t="shared" si="5"/>
        <v>2.0002900000000001E-2</v>
      </c>
    </row>
    <row r="363" spans="1:3" x14ac:dyDescent="0.3">
      <c r="A363" s="2">
        <v>4.1519000000000004</v>
      </c>
      <c r="B363" s="2">
        <v>2.0005200000000001E-2</v>
      </c>
      <c r="C363">
        <f t="shared" si="5"/>
        <v>2.0005200000000001E-2</v>
      </c>
    </row>
    <row r="364" spans="1:3" x14ac:dyDescent="0.3">
      <c r="A364" s="2">
        <v>4.2531600000000003</v>
      </c>
      <c r="B364" s="2">
        <v>1.9999300000000001E-2</v>
      </c>
      <c r="C364">
        <f t="shared" si="5"/>
        <v>1.9999300000000001E-2</v>
      </c>
    </row>
    <row r="365" spans="1:3" x14ac:dyDescent="0.3">
      <c r="A365" s="2">
        <v>4.3544299999999998</v>
      </c>
      <c r="B365" s="2">
        <v>2.0001399999999999E-2</v>
      </c>
      <c r="C365">
        <f t="shared" si="5"/>
        <v>2.0001399999999999E-2</v>
      </c>
    </row>
    <row r="366" spans="1:3" x14ac:dyDescent="0.3">
      <c r="A366" s="2">
        <v>4.4557000000000002</v>
      </c>
      <c r="B366" s="2">
        <v>1.9994899999999999E-2</v>
      </c>
      <c r="C366">
        <f t="shared" si="5"/>
        <v>1.9994899999999999E-2</v>
      </c>
    </row>
    <row r="367" spans="1:3" x14ac:dyDescent="0.3">
      <c r="A367" s="2">
        <v>4.5569600000000001</v>
      </c>
      <c r="B367" s="2">
        <v>1.9999699999999999E-2</v>
      </c>
      <c r="C367">
        <f t="shared" si="5"/>
        <v>1.9999699999999999E-2</v>
      </c>
    </row>
    <row r="368" spans="1:3" x14ac:dyDescent="0.3">
      <c r="A368" s="2">
        <v>4.6582299999999996</v>
      </c>
      <c r="B368" s="2">
        <v>2.0004299999999999E-2</v>
      </c>
      <c r="C368">
        <f t="shared" si="5"/>
        <v>2.0004299999999999E-2</v>
      </c>
    </row>
    <row r="369" spans="1:3" x14ac:dyDescent="0.3">
      <c r="A369" s="2">
        <v>4.7594900000000004</v>
      </c>
      <c r="B369" s="2">
        <v>1.9996300000000002E-2</v>
      </c>
      <c r="C369">
        <f t="shared" si="5"/>
        <v>1.9996300000000002E-2</v>
      </c>
    </row>
    <row r="370" spans="1:3" x14ac:dyDescent="0.3">
      <c r="A370" s="2">
        <v>4.86076</v>
      </c>
      <c r="B370" s="2">
        <v>2.0011999999999999E-2</v>
      </c>
      <c r="C370">
        <f t="shared" si="5"/>
        <v>2.0011999999999999E-2</v>
      </c>
    </row>
    <row r="371" spans="1:3" x14ac:dyDescent="0.3">
      <c r="A371" s="2">
        <v>4.9620300000000004</v>
      </c>
      <c r="B371" s="2">
        <v>1.9995800000000001E-2</v>
      </c>
      <c r="C371">
        <f t="shared" si="5"/>
        <v>1.9995800000000001E-2</v>
      </c>
    </row>
    <row r="372" spans="1:3" x14ac:dyDescent="0.3">
      <c r="A372" s="2">
        <v>5.0632900000000003</v>
      </c>
      <c r="B372" s="2">
        <v>1.9994700000000001E-2</v>
      </c>
      <c r="C372">
        <f t="shared" si="5"/>
        <v>1.9994700000000001E-2</v>
      </c>
    </row>
    <row r="373" spans="1:3" x14ac:dyDescent="0.3">
      <c r="A373" s="2">
        <v>5.1645599999999998</v>
      </c>
      <c r="B373" s="2">
        <v>2.0016099999999998E-2</v>
      </c>
      <c r="C373">
        <f t="shared" si="5"/>
        <v>2.0016099999999998E-2</v>
      </c>
    </row>
    <row r="374" spans="1:3" x14ac:dyDescent="0.3">
      <c r="A374" s="2">
        <v>5.2658199999999997</v>
      </c>
      <c r="B374" s="2">
        <v>1.9997899999999999E-2</v>
      </c>
      <c r="C374">
        <f t="shared" si="5"/>
        <v>1.9997899999999999E-2</v>
      </c>
    </row>
    <row r="375" spans="1:3" x14ac:dyDescent="0.3">
      <c r="A375" s="2">
        <v>5.3670900000000001</v>
      </c>
      <c r="B375" s="2">
        <v>1.99848E-2</v>
      </c>
      <c r="C375">
        <f t="shared" si="5"/>
        <v>1.99848E-2</v>
      </c>
    </row>
    <row r="376" spans="1:3" x14ac:dyDescent="0.3">
      <c r="A376" s="2">
        <v>5.46835</v>
      </c>
      <c r="B376" s="2">
        <v>2.0002700000000002E-2</v>
      </c>
      <c r="C376">
        <f t="shared" si="5"/>
        <v>2.0002700000000002E-2</v>
      </c>
    </row>
    <row r="377" spans="1:3" x14ac:dyDescent="0.3">
      <c r="A377" s="2">
        <v>5.5696199999999996</v>
      </c>
      <c r="B377" s="2">
        <v>2.00076E-2</v>
      </c>
      <c r="C377">
        <f t="shared" si="5"/>
        <v>2.00076E-2</v>
      </c>
    </row>
    <row r="378" spans="1:3" x14ac:dyDescent="0.3">
      <c r="A378" s="2">
        <v>5.67089</v>
      </c>
      <c r="B378" s="2">
        <v>1.9997500000000001E-2</v>
      </c>
      <c r="C378">
        <f t="shared" si="5"/>
        <v>1.9997500000000001E-2</v>
      </c>
    </row>
    <row r="379" spans="1:3" x14ac:dyDescent="0.3">
      <c r="A379" s="2">
        <v>5.7721499999999999</v>
      </c>
      <c r="B379" s="2">
        <v>1.99948E-2</v>
      </c>
      <c r="C379">
        <f t="shared" si="5"/>
        <v>1.99948E-2</v>
      </c>
    </row>
    <row r="380" spans="1:3" x14ac:dyDescent="0.3">
      <c r="A380" s="2">
        <v>5.8734200000000003</v>
      </c>
      <c r="B380" s="2">
        <v>2.00042E-2</v>
      </c>
      <c r="C380">
        <f t="shared" si="5"/>
        <v>2.00042E-2</v>
      </c>
    </row>
    <row r="381" spans="1:3" x14ac:dyDescent="0.3">
      <c r="A381" s="2">
        <v>5.9746800000000002</v>
      </c>
      <c r="B381" s="2">
        <v>1.9997299999999999E-2</v>
      </c>
      <c r="C381">
        <f t="shared" si="5"/>
        <v>1.9997299999999999E-2</v>
      </c>
    </row>
    <row r="382" spans="1:3" x14ac:dyDescent="0.3">
      <c r="A382" s="2">
        <v>6.0759499999999997</v>
      </c>
      <c r="B382" s="2">
        <v>2.0005200000000001E-2</v>
      </c>
      <c r="C382">
        <f t="shared" si="5"/>
        <v>2.0005200000000001E-2</v>
      </c>
    </row>
    <row r="383" spans="1:3" x14ac:dyDescent="0.3">
      <c r="A383" s="2">
        <v>6.1772200000000002</v>
      </c>
      <c r="B383" s="2">
        <v>2.0004000000000001E-2</v>
      </c>
      <c r="C383">
        <f t="shared" si="5"/>
        <v>2.0004000000000001E-2</v>
      </c>
    </row>
    <row r="384" spans="1:3" x14ac:dyDescent="0.3">
      <c r="A384" s="2">
        <v>6.2784800000000001</v>
      </c>
      <c r="B384" s="2">
        <v>1.9999699999999999E-2</v>
      </c>
      <c r="C384">
        <f t="shared" si="5"/>
        <v>1.9999699999999999E-2</v>
      </c>
    </row>
    <row r="385" spans="1:3" x14ac:dyDescent="0.3">
      <c r="A385" s="2">
        <v>6.3797499999999996</v>
      </c>
      <c r="B385" s="2">
        <v>2.0002499999999999E-2</v>
      </c>
      <c r="C385">
        <f t="shared" si="5"/>
        <v>2.0002499999999999E-2</v>
      </c>
    </row>
    <row r="386" spans="1:3" x14ac:dyDescent="0.3">
      <c r="A386" s="2">
        <v>6.4810100000000004</v>
      </c>
      <c r="B386" s="2">
        <v>2.0002599999999999E-2</v>
      </c>
      <c r="C386">
        <f t="shared" si="5"/>
        <v>2.0002599999999999E-2</v>
      </c>
    </row>
    <row r="387" spans="1:3" x14ac:dyDescent="0.3">
      <c r="A387" s="2">
        <v>6.5822799999999999</v>
      </c>
      <c r="B387" s="2">
        <v>1.9996199999999999E-2</v>
      </c>
      <c r="C387">
        <f t="shared" ref="C387:C450" si="6">ABS(B387)</f>
        <v>1.9996199999999999E-2</v>
      </c>
    </row>
    <row r="388" spans="1:3" x14ac:dyDescent="0.3">
      <c r="A388" s="2">
        <v>6.6835399999999998</v>
      </c>
      <c r="B388" s="2">
        <v>1.9997000000000001E-2</v>
      </c>
      <c r="C388">
        <f t="shared" si="6"/>
        <v>1.9997000000000001E-2</v>
      </c>
    </row>
    <row r="389" spans="1:3" x14ac:dyDescent="0.3">
      <c r="A389" s="2">
        <v>6.7848100000000002</v>
      </c>
      <c r="B389" s="2">
        <v>2.0004999999999998E-2</v>
      </c>
      <c r="C389">
        <f t="shared" si="6"/>
        <v>2.0004999999999998E-2</v>
      </c>
    </row>
    <row r="390" spans="1:3" x14ac:dyDescent="0.3">
      <c r="A390" s="2">
        <v>6.8860799999999998</v>
      </c>
      <c r="B390" s="2">
        <v>2.00024E-2</v>
      </c>
      <c r="C390">
        <f t="shared" si="6"/>
        <v>2.00024E-2</v>
      </c>
    </row>
    <row r="391" spans="1:3" x14ac:dyDescent="0.3">
      <c r="A391" s="2">
        <v>6.9873399999999997</v>
      </c>
      <c r="B391" s="2">
        <v>1.9998599999999998E-2</v>
      </c>
      <c r="C391">
        <f t="shared" si="6"/>
        <v>1.9998599999999998E-2</v>
      </c>
    </row>
    <row r="392" spans="1:3" x14ac:dyDescent="0.3">
      <c r="A392" s="2">
        <v>7.0886100000000001</v>
      </c>
      <c r="B392" s="2">
        <v>1.9994399999999999E-2</v>
      </c>
      <c r="C392">
        <f t="shared" si="6"/>
        <v>1.9994399999999999E-2</v>
      </c>
    </row>
    <row r="393" spans="1:3" x14ac:dyDescent="0.3">
      <c r="A393" s="2">
        <v>7.18987</v>
      </c>
      <c r="B393" s="2">
        <v>2.0001000000000001E-2</v>
      </c>
      <c r="C393">
        <f t="shared" si="6"/>
        <v>2.0001000000000001E-2</v>
      </c>
    </row>
    <row r="394" spans="1:3" x14ac:dyDescent="0.3">
      <c r="A394" s="2">
        <v>7.2911400000000004</v>
      </c>
      <c r="B394" s="2">
        <v>2.00035E-2</v>
      </c>
      <c r="C394">
        <f t="shared" si="6"/>
        <v>2.00035E-2</v>
      </c>
    </row>
    <row r="395" spans="1:3" x14ac:dyDescent="0.3">
      <c r="A395" s="2">
        <v>7.3924099999999999</v>
      </c>
      <c r="B395" s="2">
        <v>1.9998800000000001E-2</v>
      </c>
      <c r="C395">
        <f t="shared" si="6"/>
        <v>1.9998800000000001E-2</v>
      </c>
    </row>
    <row r="396" spans="1:3" x14ac:dyDescent="0.3">
      <c r="A396" s="2">
        <v>7.4936699999999998</v>
      </c>
      <c r="B396" s="2">
        <v>1.9998200000000001E-2</v>
      </c>
      <c r="C396">
        <f t="shared" si="6"/>
        <v>1.9998200000000001E-2</v>
      </c>
    </row>
    <row r="397" spans="1:3" x14ac:dyDescent="0.3">
      <c r="A397" s="2">
        <v>7.5949400000000002</v>
      </c>
      <c r="B397" s="2">
        <v>1.9997899999999999E-2</v>
      </c>
      <c r="C397">
        <f t="shared" si="6"/>
        <v>1.9997899999999999E-2</v>
      </c>
    </row>
    <row r="398" spans="1:3" x14ac:dyDescent="0.3">
      <c r="A398" s="2">
        <v>7.6962000000000002</v>
      </c>
      <c r="B398" s="2">
        <v>2.0003099999999999E-2</v>
      </c>
      <c r="C398">
        <f t="shared" si="6"/>
        <v>2.0003099999999999E-2</v>
      </c>
    </row>
    <row r="399" spans="1:3" x14ac:dyDescent="0.3">
      <c r="A399" s="2">
        <v>7.7974699999999997</v>
      </c>
      <c r="B399" s="2">
        <v>2.0003099999999999E-2</v>
      </c>
      <c r="C399">
        <f t="shared" si="6"/>
        <v>2.0003099999999999E-2</v>
      </c>
    </row>
    <row r="400" spans="1:3" x14ac:dyDescent="0.3">
      <c r="A400" s="2">
        <v>7.8987299999999996</v>
      </c>
      <c r="B400" s="2">
        <v>1.9998700000000001E-2</v>
      </c>
      <c r="C400">
        <f t="shared" si="6"/>
        <v>1.9998700000000001E-2</v>
      </c>
    </row>
    <row r="401" spans="1:3" x14ac:dyDescent="0.3">
      <c r="A401" s="2">
        <v>8</v>
      </c>
      <c r="B401" s="2">
        <v>1.9994899999999999E-2</v>
      </c>
      <c r="C401">
        <f t="shared" si="6"/>
        <v>1.9994899999999999E-2</v>
      </c>
    </row>
    <row r="402" spans="1:3" x14ac:dyDescent="0.3">
      <c r="A402" s="2">
        <v>8</v>
      </c>
      <c r="B402" s="2">
        <v>1.99995E-2</v>
      </c>
      <c r="C402">
        <f t="shared" si="6"/>
        <v>1.99995E-2</v>
      </c>
    </row>
    <row r="403" spans="1:3" x14ac:dyDescent="0.3">
      <c r="A403" s="2">
        <v>7.8987299999999996</v>
      </c>
      <c r="B403" s="2">
        <v>1.9998700000000001E-2</v>
      </c>
      <c r="C403">
        <f t="shared" si="6"/>
        <v>1.9998700000000001E-2</v>
      </c>
    </row>
    <row r="404" spans="1:3" x14ac:dyDescent="0.3">
      <c r="A404" s="2">
        <v>7.7974699999999997</v>
      </c>
      <c r="B404" s="2">
        <v>1.9995499999999999E-2</v>
      </c>
      <c r="C404">
        <f t="shared" si="6"/>
        <v>1.9995499999999999E-2</v>
      </c>
    </row>
    <row r="405" spans="1:3" x14ac:dyDescent="0.3">
      <c r="A405" s="2">
        <v>7.6962000000000002</v>
      </c>
      <c r="B405" s="2">
        <v>2.00013E-2</v>
      </c>
      <c r="C405">
        <f t="shared" si="6"/>
        <v>2.00013E-2</v>
      </c>
    </row>
    <row r="406" spans="1:3" x14ac:dyDescent="0.3">
      <c r="A406" s="2">
        <v>7.5949400000000002</v>
      </c>
      <c r="B406" s="2">
        <v>2.00053E-2</v>
      </c>
      <c r="C406">
        <f t="shared" si="6"/>
        <v>2.00053E-2</v>
      </c>
    </row>
    <row r="407" spans="1:3" x14ac:dyDescent="0.3">
      <c r="A407" s="2">
        <v>7.4936699999999998</v>
      </c>
      <c r="B407" s="2">
        <v>0.02</v>
      </c>
      <c r="C407">
        <f t="shared" si="6"/>
        <v>0.02</v>
      </c>
    </row>
    <row r="408" spans="1:3" x14ac:dyDescent="0.3">
      <c r="A408" s="2">
        <v>7.3924099999999999</v>
      </c>
      <c r="B408" s="2">
        <v>1.9995499999999999E-2</v>
      </c>
      <c r="C408">
        <f t="shared" si="6"/>
        <v>1.9995499999999999E-2</v>
      </c>
    </row>
    <row r="409" spans="1:3" x14ac:dyDescent="0.3">
      <c r="A409" s="2">
        <v>7.2911400000000004</v>
      </c>
      <c r="B409" s="2">
        <v>1.9999099999999999E-2</v>
      </c>
      <c r="C409">
        <f t="shared" si="6"/>
        <v>1.9999099999999999E-2</v>
      </c>
    </row>
    <row r="410" spans="1:3" x14ac:dyDescent="0.3">
      <c r="A410" s="2">
        <v>7.18987</v>
      </c>
      <c r="B410" s="2">
        <v>2.0002900000000001E-2</v>
      </c>
      <c r="C410">
        <f t="shared" si="6"/>
        <v>2.0002900000000001E-2</v>
      </c>
    </row>
    <row r="411" spans="1:3" x14ac:dyDescent="0.3">
      <c r="A411" s="2">
        <v>7.0886100000000001</v>
      </c>
      <c r="B411" s="2">
        <v>2.0001999999999999E-2</v>
      </c>
      <c r="C411">
        <f t="shared" si="6"/>
        <v>2.0001999999999999E-2</v>
      </c>
    </row>
    <row r="412" spans="1:3" x14ac:dyDescent="0.3">
      <c r="A412" s="2">
        <v>6.9873399999999997</v>
      </c>
      <c r="B412" s="2">
        <v>1.9999800000000002E-2</v>
      </c>
      <c r="C412">
        <f t="shared" si="6"/>
        <v>1.9999800000000002E-2</v>
      </c>
    </row>
    <row r="413" spans="1:3" x14ac:dyDescent="0.3">
      <c r="A413" s="2">
        <v>6.8860799999999998</v>
      </c>
      <c r="B413" s="2">
        <v>1.9995800000000001E-2</v>
      </c>
      <c r="C413">
        <f t="shared" si="6"/>
        <v>1.9995800000000001E-2</v>
      </c>
    </row>
    <row r="414" spans="1:3" x14ac:dyDescent="0.3">
      <c r="A414" s="2">
        <v>6.7848100000000002</v>
      </c>
      <c r="B414" s="2">
        <v>1.9996300000000002E-2</v>
      </c>
      <c r="C414">
        <f t="shared" si="6"/>
        <v>1.9996300000000002E-2</v>
      </c>
    </row>
    <row r="415" spans="1:3" x14ac:dyDescent="0.3">
      <c r="A415" s="2">
        <v>6.6835399999999998</v>
      </c>
      <c r="B415" s="2">
        <v>2.00042E-2</v>
      </c>
      <c r="C415">
        <f t="shared" si="6"/>
        <v>2.00042E-2</v>
      </c>
    </row>
    <row r="416" spans="1:3" x14ac:dyDescent="0.3">
      <c r="A416" s="2">
        <v>6.5822799999999999</v>
      </c>
      <c r="B416" s="2">
        <v>2.0004000000000001E-2</v>
      </c>
      <c r="C416">
        <f t="shared" si="6"/>
        <v>2.0004000000000001E-2</v>
      </c>
    </row>
    <row r="417" spans="1:3" x14ac:dyDescent="0.3">
      <c r="A417" s="2">
        <v>6.4810100000000004</v>
      </c>
      <c r="B417" s="2">
        <v>1.9996400000000001E-2</v>
      </c>
      <c r="C417">
        <f t="shared" si="6"/>
        <v>1.9996400000000001E-2</v>
      </c>
    </row>
    <row r="418" spans="1:3" x14ac:dyDescent="0.3">
      <c r="A418" s="2">
        <v>6.3797499999999996</v>
      </c>
      <c r="B418" s="2">
        <v>1.9996099999999999E-2</v>
      </c>
      <c r="C418">
        <f t="shared" si="6"/>
        <v>1.9996099999999999E-2</v>
      </c>
    </row>
    <row r="419" spans="1:3" x14ac:dyDescent="0.3">
      <c r="A419" s="2">
        <v>6.2784800000000001</v>
      </c>
      <c r="B419" s="2">
        <v>2.0002300000000001E-2</v>
      </c>
      <c r="C419">
        <f t="shared" si="6"/>
        <v>2.0002300000000001E-2</v>
      </c>
    </row>
    <row r="420" spans="1:3" x14ac:dyDescent="0.3">
      <c r="A420" s="2">
        <v>6.1772200000000002</v>
      </c>
      <c r="B420" s="2">
        <v>2.0003400000000001E-2</v>
      </c>
      <c r="C420">
        <f t="shared" si="6"/>
        <v>2.0003400000000001E-2</v>
      </c>
    </row>
    <row r="421" spans="1:3" x14ac:dyDescent="0.3">
      <c r="A421" s="2">
        <v>6.0759499999999997</v>
      </c>
      <c r="B421" s="2">
        <v>2.0000400000000002E-2</v>
      </c>
      <c r="C421">
        <f t="shared" si="6"/>
        <v>2.0000400000000002E-2</v>
      </c>
    </row>
    <row r="422" spans="1:3" x14ac:dyDescent="0.3">
      <c r="A422" s="2">
        <v>5.9746800000000002</v>
      </c>
      <c r="B422" s="2">
        <v>2.0002700000000002E-2</v>
      </c>
      <c r="C422">
        <f t="shared" si="6"/>
        <v>2.0002700000000002E-2</v>
      </c>
    </row>
    <row r="423" spans="1:3" x14ac:dyDescent="0.3">
      <c r="A423" s="2">
        <v>5.8734200000000003</v>
      </c>
      <c r="B423" s="2">
        <v>2.00048E-2</v>
      </c>
      <c r="C423">
        <f t="shared" si="6"/>
        <v>2.00048E-2</v>
      </c>
    </row>
    <row r="424" spans="1:3" x14ac:dyDescent="0.3">
      <c r="A424" s="2">
        <v>5.7721499999999999</v>
      </c>
      <c r="B424" s="2">
        <v>1.9999699999999999E-2</v>
      </c>
      <c r="C424">
        <f t="shared" si="6"/>
        <v>1.9999699999999999E-2</v>
      </c>
    </row>
    <row r="425" spans="1:3" x14ac:dyDescent="0.3">
      <c r="A425" s="2">
        <v>5.67089</v>
      </c>
      <c r="B425" s="2">
        <v>1.9996699999999999E-2</v>
      </c>
      <c r="C425">
        <f t="shared" si="6"/>
        <v>1.9996699999999999E-2</v>
      </c>
    </row>
    <row r="426" spans="1:3" x14ac:dyDescent="0.3">
      <c r="A426" s="2">
        <v>5.5696199999999996</v>
      </c>
      <c r="B426" s="2">
        <v>1.9997600000000001E-2</v>
      </c>
      <c r="C426">
        <f t="shared" si="6"/>
        <v>1.9997600000000001E-2</v>
      </c>
    </row>
    <row r="427" spans="1:3" x14ac:dyDescent="0.3">
      <c r="A427" s="2">
        <v>5.46835</v>
      </c>
      <c r="B427" s="2">
        <v>2.0002900000000001E-2</v>
      </c>
      <c r="C427">
        <f t="shared" si="6"/>
        <v>2.0002900000000001E-2</v>
      </c>
    </row>
    <row r="428" spans="1:3" x14ac:dyDescent="0.3">
      <c r="A428" s="2">
        <v>5.3670900000000001</v>
      </c>
      <c r="B428" s="2">
        <v>2.0003400000000001E-2</v>
      </c>
      <c r="C428">
        <f t="shared" si="6"/>
        <v>2.0003400000000001E-2</v>
      </c>
    </row>
    <row r="429" spans="1:3" x14ac:dyDescent="0.3">
      <c r="A429" s="2">
        <v>5.2658199999999997</v>
      </c>
      <c r="B429" s="2">
        <v>2.00006E-2</v>
      </c>
      <c r="C429">
        <f t="shared" si="6"/>
        <v>2.00006E-2</v>
      </c>
    </row>
    <row r="430" spans="1:3" x14ac:dyDescent="0.3">
      <c r="A430" s="2">
        <v>5.1645599999999998</v>
      </c>
      <c r="B430" s="2">
        <v>1.9997000000000001E-2</v>
      </c>
      <c r="C430">
        <f t="shared" si="6"/>
        <v>1.9997000000000001E-2</v>
      </c>
    </row>
    <row r="431" spans="1:3" x14ac:dyDescent="0.3">
      <c r="A431" s="2">
        <v>5.0632900000000003</v>
      </c>
      <c r="B431" s="2">
        <v>2.0000299999999999E-2</v>
      </c>
      <c r="C431">
        <f t="shared" si="6"/>
        <v>2.0000299999999999E-2</v>
      </c>
    </row>
    <row r="432" spans="1:3" x14ac:dyDescent="0.3">
      <c r="A432" s="2">
        <v>4.9620300000000004</v>
      </c>
      <c r="B432" s="2">
        <v>2.0003799999999999E-2</v>
      </c>
      <c r="C432">
        <f t="shared" si="6"/>
        <v>2.0003799999999999E-2</v>
      </c>
    </row>
    <row r="433" spans="1:3" x14ac:dyDescent="0.3">
      <c r="A433" s="2">
        <v>4.86076</v>
      </c>
      <c r="B433" s="2">
        <v>2.0002700000000002E-2</v>
      </c>
      <c r="C433">
        <f t="shared" si="6"/>
        <v>2.0002700000000002E-2</v>
      </c>
    </row>
    <row r="434" spans="1:3" x14ac:dyDescent="0.3">
      <c r="A434" s="2">
        <v>4.7594900000000004</v>
      </c>
      <c r="B434" s="2">
        <v>1.9998200000000001E-2</v>
      </c>
      <c r="C434">
        <f t="shared" si="6"/>
        <v>1.9998200000000001E-2</v>
      </c>
    </row>
    <row r="435" spans="1:3" x14ac:dyDescent="0.3">
      <c r="A435" s="2">
        <v>4.6582299999999996</v>
      </c>
      <c r="B435" s="2">
        <v>1.9996799999999999E-2</v>
      </c>
      <c r="C435">
        <f t="shared" si="6"/>
        <v>1.9996799999999999E-2</v>
      </c>
    </row>
    <row r="436" spans="1:3" x14ac:dyDescent="0.3">
      <c r="A436" s="2">
        <v>4.5569600000000001</v>
      </c>
      <c r="B436" s="2">
        <v>2.0001399999999999E-2</v>
      </c>
      <c r="C436">
        <f t="shared" si="6"/>
        <v>2.0001399999999999E-2</v>
      </c>
    </row>
    <row r="437" spans="1:3" x14ac:dyDescent="0.3">
      <c r="A437" s="2">
        <v>4.4557000000000002</v>
      </c>
      <c r="B437" s="2">
        <v>2.0002700000000002E-2</v>
      </c>
      <c r="C437">
        <f t="shared" si="6"/>
        <v>2.0002700000000002E-2</v>
      </c>
    </row>
    <row r="438" spans="1:3" x14ac:dyDescent="0.3">
      <c r="A438" s="2">
        <v>4.3544299999999998</v>
      </c>
      <c r="B438" s="2">
        <v>2.0001700000000001E-2</v>
      </c>
      <c r="C438">
        <f t="shared" si="6"/>
        <v>2.0001700000000001E-2</v>
      </c>
    </row>
    <row r="439" spans="1:3" x14ac:dyDescent="0.3">
      <c r="A439" s="2">
        <v>4.2531600000000003</v>
      </c>
      <c r="B439" s="2">
        <v>1.99977E-2</v>
      </c>
      <c r="C439">
        <f t="shared" si="6"/>
        <v>1.99977E-2</v>
      </c>
    </row>
    <row r="440" spans="1:3" x14ac:dyDescent="0.3">
      <c r="A440" s="2">
        <v>4.1519000000000004</v>
      </c>
      <c r="B440" s="2">
        <v>1.9998599999999998E-2</v>
      </c>
      <c r="C440">
        <f t="shared" si="6"/>
        <v>1.9998599999999998E-2</v>
      </c>
    </row>
    <row r="441" spans="1:3" x14ac:dyDescent="0.3">
      <c r="A441" s="2">
        <v>4.05063</v>
      </c>
      <c r="B441" s="2">
        <v>1.9997899999999999E-2</v>
      </c>
      <c r="C441">
        <f t="shared" si="6"/>
        <v>1.9997899999999999E-2</v>
      </c>
    </row>
    <row r="442" spans="1:3" x14ac:dyDescent="0.3">
      <c r="A442" s="2">
        <v>3.94937</v>
      </c>
      <c r="B442" s="2">
        <v>1.9996900000000001E-2</v>
      </c>
      <c r="C442">
        <f t="shared" si="6"/>
        <v>1.9996900000000001E-2</v>
      </c>
    </row>
    <row r="443" spans="1:3" x14ac:dyDescent="0.3">
      <c r="A443" s="2">
        <v>3.8481000000000001</v>
      </c>
      <c r="B443" s="2">
        <v>2.00013E-2</v>
      </c>
      <c r="C443">
        <f t="shared" si="6"/>
        <v>2.00013E-2</v>
      </c>
    </row>
    <row r="444" spans="1:3" x14ac:dyDescent="0.3">
      <c r="A444" s="2">
        <v>3.7468400000000002</v>
      </c>
      <c r="B444" s="2">
        <v>2.0003400000000001E-2</v>
      </c>
      <c r="C444">
        <f t="shared" si="6"/>
        <v>2.0003400000000001E-2</v>
      </c>
    </row>
    <row r="445" spans="1:3" x14ac:dyDescent="0.3">
      <c r="A445" s="2">
        <v>3.6455700000000002</v>
      </c>
      <c r="B445" s="2">
        <v>2.0001399999999999E-2</v>
      </c>
      <c r="C445">
        <f t="shared" si="6"/>
        <v>2.0001399999999999E-2</v>
      </c>
    </row>
    <row r="446" spans="1:3" x14ac:dyDescent="0.3">
      <c r="A446" s="2">
        <v>3.5442999999999998</v>
      </c>
      <c r="B446" s="2">
        <v>1.9996699999999999E-2</v>
      </c>
      <c r="C446">
        <f t="shared" si="6"/>
        <v>1.9996699999999999E-2</v>
      </c>
    </row>
    <row r="447" spans="1:3" x14ac:dyDescent="0.3">
      <c r="A447" s="2">
        <v>3.4430399999999999</v>
      </c>
      <c r="B447" s="2">
        <v>1.99972E-2</v>
      </c>
      <c r="C447">
        <f t="shared" si="6"/>
        <v>1.99972E-2</v>
      </c>
    </row>
    <row r="448" spans="1:3" x14ac:dyDescent="0.3">
      <c r="A448" s="2">
        <v>3.3417699999999999</v>
      </c>
      <c r="B448" s="2">
        <v>2.0001499999999998E-2</v>
      </c>
      <c r="C448">
        <f t="shared" si="6"/>
        <v>2.0001499999999998E-2</v>
      </c>
    </row>
    <row r="449" spans="1:3" x14ac:dyDescent="0.3">
      <c r="A449" s="2">
        <v>3.24051</v>
      </c>
      <c r="B449" s="2">
        <v>2.0002900000000001E-2</v>
      </c>
      <c r="C449">
        <f t="shared" si="6"/>
        <v>2.0002900000000001E-2</v>
      </c>
    </row>
    <row r="450" spans="1:3" x14ac:dyDescent="0.3">
      <c r="A450" s="2">
        <v>3.13924</v>
      </c>
      <c r="B450" s="2">
        <v>0.02</v>
      </c>
      <c r="C450">
        <f t="shared" si="6"/>
        <v>0.02</v>
      </c>
    </row>
    <row r="451" spans="1:3" x14ac:dyDescent="0.3">
      <c r="A451" s="2">
        <v>3.0379700000000001</v>
      </c>
      <c r="B451" s="2">
        <v>1.9996799999999999E-2</v>
      </c>
      <c r="C451">
        <f t="shared" ref="C451:C514" si="7">ABS(B451)</f>
        <v>1.9996799999999999E-2</v>
      </c>
    </row>
    <row r="452" spans="1:3" x14ac:dyDescent="0.3">
      <c r="A452" s="2">
        <v>2.9367100000000002</v>
      </c>
      <c r="B452" s="2">
        <v>0.02</v>
      </c>
      <c r="C452">
        <f t="shared" si="7"/>
        <v>0.02</v>
      </c>
    </row>
    <row r="453" spans="1:3" x14ac:dyDescent="0.3">
      <c r="A453" s="2">
        <v>2.8354400000000002</v>
      </c>
      <c r="B453" s="2">
        <v>2.0002700000000002E-2</v>
      </c>
      <c r="C453">
        <f t="shared" si="7"/>
        <v>2.0002700000000002E-2</v>
      </c>
    </row>
    <row r="454" spans="1:3" x14ac:dyDescent="0.3">
      <c r="A454" s="2">
        <v>2.7341799999999998</v>
      </c>
      <c r="B454" s="2">
        <v>1.9981599999999999E-2</v>
      </c>
      <c r="C454">
        <f t="shared" si="7"/>
        <v>1.9981599999999999E-2</v>
      </c>
    </row>
    <row r="455" spans="1:3" x14ac:dyDescent="0.3">
      <c r="A455" s="2">
        <v>2.6329099999999999</v>
      </c>
      <c r="B455" s="2">
        <v>1.84548E-2</v>
      </c>
      <c r="C455">
        <f t="shared" si="7"/>
        <v>1.84548E-2</v>
      </c>
    </row>
    <row r="456" spans="1:3" x14ac:dyDescent="0.3">
      <c r="A456" s="2">
        <v>2.53165</v>
      </c>
      <c r="B456" s="2">
        <v>1.6721E-2</v>
      </c>
      <c r="C456">
        <f t="shared" si="7"/>
        <v>1.6721E-2</v>
      </c>
    </row>
    <row r="457" spans="1:3" x14ac:dyDescent="0.3">
      <c r="A457" s="2">
        <v>2.43038</v>
      </c>
      <c r="B457" s="2">
        <v>1.49845E-2</v>
      </c>
      <c r="C457">
        <f t="shared" si="7"/>
        <v>1.49845E-2</v>
      </c>
    </row>
    <row r="458" spans="1:3" x14ac:dyDescent="0.3">
      <c r="A458" s="2">
        <v>2.32911</v>
      </c>
      <c r="B458" s="2">
        <v>1.32751E-2</v>
      </c>
      <c r="C458">
        <f t="shared" si="7"/>
        <v>1.32751E-2</v>
      </c>
    </row>
    <row r="459" spans="1:3" x14ac:dyDescent="0.3">
      <c r="A459" s="2">
        <v>2.2278500000000001</v>
      </c>
      <c r="B459" s="2">
        <v>1.15864E-2</v>
      </c>
      <c r="C459">
        <f t="shared" si="7"/>
        <v>1.15864E-2</v>
      </c>
    </row>
    <row r="460" spans="1:3" x14ac:dyDescent="0.3">
      <c r="A460" s="2">
        <v>2.1265800000000001</v>
      </c>
      <c r="B460" s="2">
        <v>1.00873E-2</v>
      </c>
      <c r="C460">
        <f t="shared" si="7"/>
        <v>1.00873E-2</v>
      </c>
    </row>
    <row r="461" spans="1:3" x14ac:dyDescent="0.3">
      <c r="A461" s="2">
        <v>2.0253199999999998</v>
      </c>
      <c r="B461" s="2">
        <v>8.6427499999999994E-3</v>
      </c>
      <c r="C461">
        <f t="shared" si="7"/>
        <v>8.6427499999999994E-3</v>
      </c>
    </row>
    <row r="462" spans="1:3" x14ac:dyDescent="0.3">
      <c r="A462" s="2">
        <v>1.92405</v>
      </c>
      <c r="B462" s="2">
        <v>7.3494099999999998E-3</v>
      </c>
      <c r="C462">
        <f t="shared" si="7"/>
        <v>7.3494099999999998E-3</v>
      </c>
    </row>
    <row r="463" spans="1:3" x14ac:dyDescent="0.3">
      <c r="A463" s="2">
        <v>1.8227800000000001</v>
      </c>
      <c r="B463" s="2">
        <v>6.2020499999999998E-3</v>
      </c>
      <c r="C463">
        <f t="shared" si="7"/>
        <v>6.2020499999999998E-3</v>
      </c>
    </row>
    <row r="464" spans="1:3" x14ac:dyDescent="0.3">
      <c r="A464" s="2">
        <v>1.7215199999999999</v>
      </c>
      <c r="B464" s="2">
        <v>5.1405799999999996E-3</v>
      </c>
      <c r="C464">
        <f t="shared" si="7"/>
        <v>5.1405799999999996E-3</v>
      </c>
    </row>
    <row r="465" spans="1:3" x14ac:dyDescent="0.3">
      <c r="A465" s="2">
        <v>1.62025</v>
      </c>
      <c r="B465" s="2">
        <v>4.1889199999999996E-3</v>
      </c>
      <c r="C465">
        <f t="shared" si="7"/>
        <v>4.1889199999999996E-3</v>
      </c>
    </row>
    <row r="466" spans="1:3" x14ac:dyDescent="0.3">
      <c r="A466" s="2">
        <v>1.5189900000000001</v>
      </c>
      <c r="B466" s="2">
        <v>3.3962799999999998E-3</v>
      </c>
      <c r="C466">
        <f t="shared" si="7"/>
        <v>3.3962799999999998E-3</v>
      </c>
    </row>
    <row r="467" spans="1:3" x14ac:dyDescent="0.3">
      <c r="A467" s="2">
        <v>1.4177200000000001</v>
      </c>
      <c r="B467" s="2">
        <v>2.7239899999999999E-3</v>
      </c>
      <c r="C467">
        <f t="shared" si="7"/>
        <v>2.7239899999999999E-3</v>
      </c>
    </row>
    <row r="468" spans="1:3" x14ac:dyDescent="0.3">
      <c r="A468" s="2">
        <v>1.31646</v>
      </c>
      <c r="B468" s="2">
        <v>2.1735600000000002E-3</v>
      </c>
      <c r="C468">
        <f t="shared" si="7"/>
        <v>2.1735600000000002E-3</v>
      </c>
    </row>
    <row r="469" spans="1:3" x14ac:dyDescent="0.3">
      <c r="A469" s="2">
        <v>1.21519</v>
      </c>
      <c r="B469" s="2">
        <v>1.73204E-3</v>
      </c>
      <c r="C469">
        <f t="shared" si="7"/>
        <v>1.73204E-3</v>
      </c>
    </row>
    <row r="470" spans="1:3" x14ac:dyDescent="0.3">
      <c r="A470" s="2">
        <v>1.11392</v>
      </c>
      <c r="B470" s="2">
        <v>1.37488E-3</v>
      </c>
      <c r="C470">
        <f t="shared" si="7"/>
        <v>1.37488E-3</v>
      </c>
    </row>
    <row r="471" spans="1:3" x14ac:dyDescent="0.3">
      <c r="A471" s="2">
        <v>1.0126599999999999</v>
      </c>
      <c r="B471" s="2">
        <v>1.0846499999999999E-3</v>
      </c>
      <c r="C471">
        <f t="shared" si="7"/>
        <v>1.0846499999999999E-3</v>
      </c>
    </row>
    <row r="472" spans="1:3" x14ac:dyDescent="0.3">
      <c r="A472" s="2">
        <v>0.91139241000000004</v>
      </c>
      <c r="B472" s="2">
        <v>8.39275E-4</v>
      </c>
      <c r="C472">
        <f t="shared" si="7"/>
        <v>8.39275E-4</v>
      </c>
    </row>
    <row r="473" spans="1:3" x14ac:dyDescent="0.3">
      <c r="A473" s="2">
        <v>0.81012658000000004</v>
      </c>
      <c r="B473" s="2">
        <v>6.4106700000000005E-4</v>
      </c>
      <c r="C473">
        <f t="shared" si="7"/>
        <v>6.4106700000000005E-4</v>
      </c>
    </row>
    <row r="474" spans="1:3" x14ac:dyDescent="0.3">
      <c r="A474" s="2">
        <v>0.70886075999999998</v>
      </c>
      <c r="B474" s="2">
        <v>4.6975199999999998E-4</v>
      </c>
      <c r="C474">
        <f t="shared" si="7"/>
        <v>4.6975199999999998E-4</v>
      </c>
    </row>
    <row r="475" spans="1:3" x14ac:dyDescent="0.3">
      <c r="A475" s="2">
        <v>0.60759494000000003</v>
      </c>
      <c r="B475" s="2">
        <v>3.3190900000000002E-4</v>
      </c>
      <c r="C475">
        <f t="shared" si="7"/>
        <v>3.3190900000000002E-4</v>
      </c>
    </row>
    <row r="476" spans="1:3" x14ac:dyDescent="0.3">
      <c r="A476" s="2">
        <v>0.50632911000000003</v>
      </c>
      <c r="B476" s="2">
        <v>2.2551099999999999E-4</v>
      </c>
      <c r="C476">
        <f t="shared" si="7"/>
        <v>2.2551099999999999E-4</v>
      </c>
    </row>
    <row r="477" spans="1:3" x14ac:dyDescent="0.3">
      <c r="A477" s="2">
        <v>0.40506329000000002</v>
      </c>
      <c r="B477" s="2">
        <v>1.4422600000000001E-4</v>
      </c>
      <c r="C477">
        <f t="shared" si="7"/>
        <v>1.4422600000000001E-4</v>
      </c>
    </row>
    <row r="478" spans="1:3" x14ac:dyDescent="0.3">
      <c r="A478" s="2">
        <v>0.30379747000000001</v>
      </c>
      <c r="B478" s="2">
        <v>8.4638100000000005E-5</v>
      </c>
      <c r="C478">
        <f t="shared" si="7"/>
        <v>8.4638100000000005E-5</v>
      </c>
    </row>
    <row r="479" spans="1:3" x14ac:dyDescent="0.3">
      <c r="A479" s="2">
        <v>0.20253165000000001</v>
      </c>
      <c r="B479" s="2">
        <v>4.4036299999999997E-5</v>
      </c>
      <c r="C479">
        <f t="shared" si="7"/>
        <v>4.4036299999999997E-5</v>
      </c>
    </row>
    <row r="480" spans="1:3" x14ac:dyDescent="0.3">
      <c r="A480" s="2">
        <v>0.10126582000000001</v>
      </c>
      <c r="B480" s="2">
        <v>1.78902E-5</v>
      </c>
      <c r="C480">
        <f t="shared" si="7"/>
        <v>1.78902E-5</v>
      </c>
    </row>
    <row r="481" spans="1:3" x14ac:dyDescent="0.3">
      <c r="A481" s="2">
        <v>0</v>
      </c>
      <c r="B481" s="2">
        <v>-5.1541300000000001E-8</v>
      </c>
      <c r="C481">
        <f t="shared" si="7"/>
        <v>5.1541300000000001E-8</v>
      </c>
    </row>
    <row r="482" spans="1:3" x14ac:dyDescent="0.3">
      <c r="A482" s="2">
        <v>0</v>
      </c>
      <c r="B482" s="2">
        <v>-6.1573599999999998E-8</v>
      </c>
      <c r="C482">
        <f t="shared" si="7"/>
        <v>6.1573599999999998E-8</v>
      </c>
    </row>
    <row r="483" spans="1:3" x14ac:dyDescent="0.3">
      <c r="A483" s="2">
        <v>-0.10126582000000001</v>
      </c>
      <c r="B483" s="2">
        <v>-1.88699E-5</v>
      </c>
      <c r="C483">
        <f t="shared" si="7"/>
        <v>1.88699E-5</v>
      </c>
    </row>
    <row r="484" spans="1:3" x14ac:dyDescent="0.3">
      <c r="A484" s="2">
        <v>-0.20253165000000001</v>
      </c>
      <c r="B484" s="2">
        <v>-4.7428000000000001E-5</v>
      </c>
      <c r="C484">
        <f t="shared" si="7"/>
        <v>4.7428000000000001E-5</v>
      </c>
    </row>
    <row r="485" spans="1:3" x14ac:dyDescent="0.3">
      <c r="A485" s="2">
        <v>-0.30379747000000001</v>
      </c>
      <c r="B485" s="2">
        <v>-8.9104700000000001E-5</v>
      </c>
      <c r="C485">
        <f t="shared" si="7"/>
        <v>8.9104700000000001E-5</v>
      </c>
    </row>
    <row r="486" spans="1:3" x14ac:dyDescent="0.3">
      <c r="A486" s="2">
        <v>-0.40506329000000002</v>
      </c>
      <c r="B486" s="2">
        <v>-1.4665899999999999E-4</v>
      </c>
      <c r="C486">
        <f t="shared" si="7"/>
        <v>1.4665899999999999E-4</v>
      </c>
    </row>
    <row r="487" spans="1:3" x14ac:dyDescent="0.3">
      <c r="A487" s="2">
        <v>-0.50632911000000003</v>
      </c>
      <c r="B487" s="2">
        <v>-2.2029499999999999E-4</v>
      </c>
      <c r="C487">
        <f t="shared" si="7"/>
        <v>2.2029499999999999E-4</v>
      </c>
    </row>
    <row r="488" spans="1:3" x14ac:dyDescent="0.3">
      <c r="A488" s="2">
        <v>-0.60759494000000003</v>
      </c>
      <c r="B488" s="2">
        <v>-3.1105400000000001E-4</v>
      </c>
      <c r="C488">
        <f t="shared" si="7"/>
        <v>3.1105400000000001E-4</v>
      </c>
    </row>
    <row r="489" spans="1:3" x14ac:dyDescent="0.3">
      <c r="A489" s="2">
        <v>-0.70886075999999998</v>
      </c>
      <c r="B489" s="2">
        <v>-4.2808100000000002E-4</v>
      </c>
      <c r="C489">
        <f t="shared" si="7"/>
        <v>4.2808100000000002E-4</v>
      </c>
    </row>
    <row r="490" spans="1:3" x14ac:dyDescent="0.3">
      <c r="A490" s="2">
        <v>-0.81012658000000004</v>
      </c>
      <c r="B490" s="2">
        <v>-5.8012700000000005E-4</v>
      </c>
      <c r="C490">
        <f t="shared" si="7"/>
        <v>5.8012700000000005E-4</v>
      </c>
    </row>
    <row r="491" spans="1:3" x14ac:dyDescent="0.3">
      <c r="A491" s="2">
        <v>-0.91139241000000004</v>
      </c>
      <c r="B491" s="2">
        <v>-7.7797700000000001E-4</v>
      </c>
      <c r="C491">
        <f t="shared" si="7"/>
        <v>7.7797700000000001E-4</v>
      </c>
    </row>
    <row r="492" spans="1:3" x14ac:dyDescent="0.3">
      <c r="A492" s="2">
        <v>-1.0126599999999999</v>
      </c>
      <c r="B492" s="2">
        <v>-1.0637999999999999E-3</v>
      </c>
      <c r="C492">
        <f t="shared" si="7"/>
        <v>1.0637999999999999E-3</v>
      </c>
    </row>
    <row r="493" spans="1:3" x14ac:dyDescent="0.3">
      <c r="A493" s="2">
        <v>-1.11392</v>
      </c>
      <c r="B493" s="2">
        <v>-1.47846E-3</v>
      </c>
      <c r="C493">
        <f t="shared" si="7"/>
        <v>1.47846E-3</v>
      </c>
    </row>
    <row r="494" spans="1:3" x14ac:dyDescent="0.3">
      <c r="A494" s="2">
        <v>-1.21519</v>
      </c>
      <c r="B494" s="2">
        <v>-2.0285099999999999E-3</v>
      </c>
      <c r="C494">
        <f t="shared" si="7"/>
        <v>2.0285099999999999E-3</v>
      </c>
    </row>
    <row r="495" spans="1:3" x14ac:dyDescent="0.3">
      <c r="A495" s="2">
        <v>-1.31646</v>
      </c>
      <c r="B495" s="2">
        <v>-2.6870900000000001E-3</v>
      </c>
      <c r="C495">
        <f t="shared" si="7"/>
        <v>2.6870900000000001E-3</v>
      </c>
    </row>
    <row r="496" spans="1:3" x14ac:dyDescent="0.3">
      <c r="A496" s="2">
        <v>-1.4177200000000001</v>
      </c>
      <c r="B496" s="2">
        <v>-3.5171500000000001E-3</v>
      </c>
      <c r="C496">
        <f t="shared" si="7"/>
        <v>3.5171500000000001E-3</v>
      </c>
    </row>
    <row r="497" spans="1:3" x14ac:dyDescent="0.3">
      <c r="A497" s="2">
        <v>-1.5189900000000001</v>
      </c>
      <c r="B497" s="2">
        <v>-4.3458999999999998E-3</v>
      </c>
      <c r="C497">
        <f t="shared" si="7"/>
        <v>4.3458999999999998E-3</v>
      </c>
    </row>
    <row r="498" spans="1:3" x14ac:dyDescent="0.3">
      <c r="A498" s="2">
        <v>-1.62025</v>
      </c>
      <c r="B498" s="2">
        <v>-5.04165E-3</v>
      </c>
      <c r="C498">
        <f t="shared" si="7"/>
        <v>5.04165E-3</v>
      </c>
    </row>
    <row r="499" spans="1:3" x14ac:dyDescent="0.3">
      <c r="A499" s="2">
        <v>-1.7215199999999999</v>
      </c>
      <c r="B499" s="2">
        <v>-5.5925200000000001E-3</v>
      </c>
      <c r="C499">
        <f t="shared" si="7"/>
        <v>5.5925200000000001E-3</v>
      </c>
    </row>
    <row r="500" spans="1:3" x14ac:dyDescent="0.3">
      <c r="A500" s="2">
        <v>-1.8227800000000001</v>
      </c>
      <c r="B500" s="2">
        <v>-6.0246400000000004E-3</v>
      </c>
      <c r="C500">
        <f t="shared" si="7"/>
        <v>6.0246400000000004E-3</v>
      </c>
    </row>
    <row r="501" spans="1:3" x14ac:dyDescent="0.3">
      <c r="A501" s="2">
        <v>-1.92405</v>
      </c>
      <c r="B501" s="2">
        <v>-6.3576700000000002E-3</v>
      </c>
      <c r="C501">
        <f t="shared" si="7"/>
        <v>6.3576700000000002E-3</v>
      </c>
    </row>
    <row r="502" spans="1:3" x14ac:dyDescent="0.3">
      <c r="A502" s="2">
        <v>-2.0253199999999998</v>
      </c>
      <c r="B502" s="2">
        <v>-6.5782100000000001E-3</v>
      </c>
      <c r="C502">
        <f t="shared" si="7"/>
        <v>6.5782100000000001E-3</v>
      </c>
    </row>
    <row r="503" spans="1:3" x14ac:dyDescent="0.3">
      <c r="A503" s="2">
        <v>-2.1265800000000001</v>
      </c>
      <c r="B503" s="2">
        <v>-6.4598499999999996E-3</v>
      </c>
      <c r="C503">
        <f t="shared" si="7"/>
        <v>6.4598499999999996E-3</v>
      </c>
    </row>
    <row r="504" spans="1:3" x14ac:dyDescent="0.3">
      <c r="A504" s="2">
        <v>-2.2278500000000001</v>
      </c>
      <c r="B504" s="2">
        <v>-6.4093700000000002E-3</v>
      </c>
      <c r="C504">
        <f t="shared" si="7"/>
        <v>6.4093700000000002E-3</v>
      </c>
    </row>
    <row r="505" spans="1:3" x14ac:dyDescent="0.3">
      <c r="A505" s="2">
        <v>-2.32911</v>
      </c>
      <c r="B505" s="2">
        <v>-6.3178499999999999E-3</v>
      </c>
      <c r="C505">
        <f t="shared" si="7"/>
        <v>6.3178499999999999E-3</v>
      </c>
    </row>
    <row r="506" spans="1:3" x14ac:dyDescent="0.3">
      <c r="A506" s="2">
        <v>-2.43038</v>
      </c>
      <c r="B506" s="2">
        <v>-6.1403899999999999E-3</v>
      </c>
      <c r="C506">
        <f t="shared" si="7"/>
        <v>6.1403899999999999E-3</v>
      </c>
    </row>
    <row r="507" spans="1:3" x14ac:dyDescent="0.3">
      <c r="A507" s="2">
        <v>-2.53165</v>
      </c>
      <c r="B507" s="2">
        <v>-5.97592E-3</v>
      </c>
      <c r="C507">
        <f t="shared" si="7"/>
        <v>5.97592E-3</v>
      </c>
    </row>
    <row r="508" spans="1:3" x14ac:dyDescent="0.3">
      <c r="A508" s="2">
        <v>-2.6329099999999999</v>
      </c>
      <c r="B508" s="2">
        <v>-5.8692299999999996E-3</v>
      </c>
      <c r="C508">
        <f t="shared" si="7"/>
        <v>5.8692299999999996E-3</v>
      </c>
    </row>
    <row r="509" spans="1:3" x14ac:dyDescent="0.3">
      <c r="A509" s="2">
        <v>-2.7341799999999998</v>
      </c>
      <c r="B509" s="2">
        <v>-5.6551500000000003E-3</v>
      </c>
      <c r="C509">
        <f t="shared" si="7"/>
        <v>5.6551500000000003E-3</v>
      </c>
    </row>
    <row r="510" spans="1:3" x14ac:dyDescent="0.3">
      <c r="A510" s="2">
        <v>-2.8354400000000002</v>
      </c>
      <c r="B510" s="2">
        <v>-5.54435E-3</v>
      </c>
      <c r="C510">
        <f t="shared" si="7"/>
        <v>5.54435E-3</v>
      </c>
    </row>
    <row r="511" spans="1:3" x14ac:dyDescent="0.3">
      <c r="A511" s="2">
        <v>-2.9367100000000002</v>
      </c>
      <c r="B511" s="2">
        <v>-5.37698E-3</v>
      </c>
      <c r="C511">
        <f t="shared" si="7"/>
        <v>5.37698E-3</v>
      </c>
    </row>
    <row r="512" spans="1:3" x14ac:dyDescent="0.3">
      <c r="A512" s="2">
        <v>-3.0379700000000001</v>
      </c>
      <c r="B512" s="2">
        <v>-5.2298199999999996E-3</v>
      </c>
      <c r="C512">
        <f t="shared" si="7"/>
        <v>5.2298199999999996E-3</v>
      </c>
    </row>
    <row r="513" spans="1:3" x14ac:dyDescent="0.3">
      <c r="A513" s="2">
        <v>-3.13924</v>
      </c>
      <c r="B513" s="2">
        <v>-5.0817400000000004E-3</v>
      </c>
      <c r="C513">
        <f t="shared" si="7"/>
        <v>5.0817400000000004E-3</v>
      </c>
    </row>
    <row r="514" spans="1:3" x14ac:dyDescent="0.3">
      <c r="A514" s="2">
        <v>-3.24051</v>
      </c>
      <c r="B514" s="2">
        <v>-5.0281199999999996E-3</v>
      </c>
      <c r="C514">
        <f t="shared" si="7"/>
        <v>5.0281199999999996E-3</v>
      </c>
    </row>
    <row r="515" spans="1:3" x14ac:dyDescent="0.3">
      <c r="A515" s="2">
        <v>-3.3417699999999999</v>
      </c>
      <c r="B515" s="2">
        <v>-4.87792E-3</v>
      </c>
      <c r="C515">
        <f t="shared" ref="C515:C578" si="8">ABS(B515)</f>
        <v>4.87792E-3</v>
      </c>
    </row>
    <row r="516" spans="1:3" x14ac:dyDescent="0.3">
      <c r="A516" s="2">
        <v>-3.4430399999999999</v>
      </c>
      <c r="B516" s="2">
        <v>-4.7772400000000003E-3</v>
      </c>
      <c r="C516">
        <f t="shared" si="8"/>
        <v>4.7772400000000003E-3</v>
      </c>
    </row>
    <row r="517" spans="1:3" x14ac:dyDescent="0.3">
      <c r="A517" s="2">
        <v>-3.5442999999999998</v>
      </c>
      <c r="B517" s="2">
        <v>-4.6802900000000001E-3</v>
      </c>
      <c r="C517">
        <f t="shared" si="8"/>
        <v>4.6802900000000001E-3</v>
      </c>
    </row>
    <row r="518" spans="1:3" x14ac:dyDescent="0.3">
      <c r="A518" s="2">
        <v>-3.6455700000000002</v>
      </c>
      <c r="B518" s="2">
        <v>-4.5841500000000004E-3</v>
      </c>
      <c r="C518">
        <f t="shared" si="8"/>
        <v>4.5841500000000004E-3</v>
      </c>
    </row>
    <row r="519" spans="1:3" x14ac:dyDescent="0.3">
      <c r="A519" s="2">
        <v>-3.7468400000000002</v>
      </c>
      <c r="B519" s="2">
        <v>-4.4304399999999999E-3</v>
      </c>
      <c r="C519">
        <f t="shared" si="8"/>
        <v>4.4304399999999999E-3</v>
      </c>
    </row>
    <row r="520" spans="1:3" x14ac:dyDescent="0.3">
      <c r="A520" s="2">
        <v>-3.8481000000000001</v>
      </c>
      <c r="B520" s="2">
        <v>-4.4242600000000002E-3</v>
      </c>
      <c r="C520">
        <f t="shared" si="8"/>
        <v>4.4242600000000002E-3</v>
      </c>
    </row>
    <row r="521" spans="1:3" x14ac:dyDescent="0.3">
      <c r="A521" s="2">
        <v>-3.94937</v>
      </c>
      <c r="B521" s="2">
        <v>-4.3499699999999999E-3</v>
      </c>
      <c r="C521">
        <f t="shared" si="8"/>
        <v>4.3499699999999999E-3</v>
      </c>
    </row>
    <row r="522" spans="1:3" x14ac:dyDescent="0.3">
      <c r="A522" s="2">
        <v>-4.05063</v>
      </c>
      <c r="B522" s="2">
        <v>-4.2526700000000001E-3</v>
      </c>
      <c r="C522">
        <f t="shared" si="8"/>
        <v>4.2526700000000001E-3</v>
      </c>
    </row>
    <row r="523" spans="1:3" x14ac:dyDescent="0.3">
      <c r="A523" s="2">
        <v>-4.1519000000000004</v>
      </c>
      <c r="B523" s="2">
        <v>-4.1709700000000004E-3</v>
      </c>
      <c r="C523">
        <f t="shared" si="8"/>
        <v>4.1709700000000004E-3</v>
      </c>
    </row>
    <row r="524" spans="1:3" x14ac:dyDescent="0.3">
      <c r="A524" s="2">
        <v>-4.2531600000000003</v>
      </c>
      <c r="B524" s="2">
        <v>-4.1396000000000002E-3</v>
      </c>
      <c r="C524">
        <f t="shared" si="8"/>
        <v>4.1396000000000002E-3</v>
      </c>
    </row>
    <row r="525" spans="1:3" x14ac:dyDescent="0.3">
      <c r="A525" s="2">
        <v>-4.3544299999999998</v>
      </c>
      <c r="B525" s="2">
        <v>-4.1410400000000003E-3</v>
      </c>
      <c r="C525">
        <f t="shared" si="8"/>
        <v>4.1410400000000003E-3</v>
      </c>
    </row>
    <row r="526" spans="1:3" x14ac:dyDescent="0.3">
      <c r="A526" s="2">
        <v>-4.4557000000000002</v>
      </c>
      <c r="B526" s="2">
        <v>-4.0479699999999997E-3</v>
      </c>
      <c r="C526">
        <f t="shared" si="8"/>
        <v>4.0479699999999997E-3</v>
      </c>
    </row>
    <row r="527" spans="1:3" x14ac:dyDescent="0.3">
      <c r="A527" s="2">
        <v>-4.5569600000000001</v>
      </c>
      <c r="B527" s="2">
        <v>-3.9354699999999999E-3</v>
      </c>
      <c r="C527">
        <f t="shared" si="8"/>
        <v>3.9354699999999999E-3</v>
      </c>
    </row>
    <row r="528" spans="1:3" x14ac:dyDescent="0.3">
      <c r="A528" s="2">
        <v>-4.6582299999999996</v>
      </c>
      <c r="B528" s="2">
        <v>-3.8802799999999998E-3</v>
      </c>
      <c r="C528">
        <f t="shared" si="8"/>
        <v>3.8802799999999998E-3</v>
      </c>
    </row>
    <row r="529" spans="1:3" x14ac:dyDescent="0.3">
      <c r="A529" s="2">
        <v>-4.7594900000000004</v>
      </c>
      <c r="B529" s="2">
        <v>-3.8942E-3</v>
      </c>
      <c r="C529">
        <f t="shared" si="8"/>
        <v>3.8942E-3</v>
      </c>
    </row>
    <row r="530" spans="1:3" x14ac:dyDescent="0.3">
      <c r="A530" s="2">
        <v>-4.86076</v>
      </c>
      <c r="B530" s="2">
        <v>-3.89172E-3</v>
      </c>
      <c r="C530">
        <f t="shared" si="8"/>
        <v>3.89172E-3</v>
      </c>
    </row>
    <row r="531" spans="1:3" x14ac:dyDescent="0.3">
      <c r="A531" s="2">
        <v>-4.9620300000000004</v>
      </c>
      <c r="B531" s="2">
        <v>-3.7119200000000001E-3</v>
      </c>
      <c r="C531">
        <f t="shared" si="8"/>
        <v>3.7119200000000001E-3</v>
      </c>
    </row>
    <row r="532" spans="1:3" x14ac:dyDescent="0.3">
      <c r="A532" s="2">
        <v>-5.0632900000000003</v>
      </c>
      <c r="B532" s="2">
        <v>-3.7341599999999998E-3</v>
      </c>
      <c r="C532">
        <f t="shared" si="8"/>
        <v>3.7341599999999998E-3</v>
      </c>
    </row>
    <row r="533" spans="1:3" x14ac:dyDescent="0.3">
      <c r="A533" s="2">
        <v>-5.1645599999999998</v>
      </c>
      <c r="B533" s="2">
        <v>-3.7345999999999998E-3</v>
      </c>
      <c r="C533">
        <f t="shared" si="8"/>
        <v>3.7345999999999998E-3</v>
      </c>
    </row>
    <row r="534" spans="1:3" x14ac:dyDescent="0.3">
      <c r="A534" s="2">
        <v>-5.2658199999999997</v>
      </c>
      <c r="B534" s="2">
        <v>-3.6874400000000002E-3</v>
      </c>
      <c r="C534">
        <f t="shared" si="8"/>
        <v>3.6874400000000002E-3</v>
      </c>
    </row>
    <row r="535" spans="1:3" x14ac:dyDescent="0.3">
      <c r="A535" s="2">
        <v>-5.3670900000000001</v>
      </c>
      <c r="B535" s="2">
        <v>-2.9047600000000002E-3</v>
      </c>
      <c r="C535">
        <f t="shared" si="8"/>
        <v>2.9047600000000002E-3</v>
      </c>
    </row>
    <row r="536" spans="1:3" x14ac:dyDescent="0.3">
      <c r="A536" s="2">
        <v>-5.46835</v>
      </c>
      <c r="B536" s="2">
        <v>-3.1464499999999999E-3</v>
      </c>
      <c r="C536">
        <f t="shared" si="8"/>
        <v>3.1464499999999999E-3</v>
      </c>
    </row>
    <row r="537" spans="1:3" x14ac:dyDescent="0.3">
      <c r="A537" s="2">
        <v>-5.5696199999999996</v>
      </c>
      <c r="B537" s="2">
        <v>-3.3069800000000002E-3</v>
      </c>
      <c r="C537">
        <f t="shared" si="8"/>
        <v>3.3069800000000002E-3</v>
      </c>
    </row>
    <row r="538" spans="1:3" x14ac:dyDescent="0.3">
      <c r="A538" s="2">
        <v>-5.67089</v>
      </c>
      <c r="B538" s="2">
        <v>-3.4216200000000002E-3</v>
      </c>
      <c r="C538">
        <f t="shared" si="8"/>
        <v>3.4216200000000002E-3</v>
      </c>
    </row>
    <row r="539" spans="1:3" x14ac:dyDescent="0.3">
      <c r="A539" s="2">
        <v>-5.7721499999999999</v>
      </c>
      <c r="B539" s="2">
        <v>-3.4658699999999998E-3</v>
      </c>
      <c r="C539">
        <f t="shared" si="8"/>
        <v>3.4658699999999998E-3</v>
      </c>
    </row>
    <row r="540" spans="1:3" x14ac:dyDescent="0.3">
      <c r="A540" s="2">
        <v>-5.8734200000000003</v>
      </c>
      <c r="B540" s="2">
        <v>-3.41903E-3</v>
      </c>
      <c r="C540">
        <f t="shared" si="8"/>
        <v>3.41903E-3</v>
      </c>
    </row>
    <row r="541" spans="1:3" x14ac:dyDescent="0.3">
      <c r="A541" s="2">
        <v>-5.9746800000000002</v>
      </c>
      <c r="B541" s="2">
        <v>-3.4639900000000001E-3</v>
      </c>
      <c r="C541">
        <f t="shared" si="8"/>
        <v>3.4639900000000001E-3</v>
      </c>
    </row>
    <row r="542" spans="1:3" x14ac:dyDescent="0.3">
      <c r="A542" s="2">
        <v>-6.0759499999999997</v>
      </c>
      <c r="B542" s="2">
        <v>-3.4930999999999999E-3</v>
      </c>
      <c r="C542">
        <f t="shared" si="8"/>
        <v>3.4930999999999999E-3</v>
      </c>
    </row>
    <row r="543" spans="1:3" x14ac:dyDescent="0.3">
      <c r="A543" s="2">
        <v>-6.1772200000000002</v>
      </c>
      <c r="B543" s="2">
        <v>-3.4242600000000002E-3</v>
      </c>
      <c r="C543">
        <f t="shared" si="8"/>
        <v>3.4242600000000002E-3</v>
      </c>
    </row>
    <row r="544" spans="1:3" x14ac:dyDescent="0.3">
      <c r="A544" s="2">
        <v>-6.2784800000000001</v>
      </c>
      <c r="B544" s="2">
        <v>-3.4498599999999999E-3</v>
      </c>
      <c r="C544">
        <f t="shared" si="8"/>
        <v>3.4498599999999999E-3</v>
      </c>
    </row>
    <row r="545" spans="1:3" x14ac:dyDescent="0.3">
      <c r="A545" s="2">
        <v>-6.3797499999999996</v>
      </c>
      <c r="B545" s="2">
        <v>-3.4912099999999998E-3</v>
      </c>
      <c r="C545">
        <f t="shared" si="8"/>
        <v>3.4912099999999998E-3</v>
      </c>
    </row>
    <row r="546" spans="1:3" x14ac:dyDescent="0.3">
      <c r="A546" s="2">
        <v>-6.4810100000000004</v>
      </c>
      <c r="B546" s="2">
        <v>-3.4756100000000001E-3</v>
      </c>
      <c r="C546">
        <f t="shared" si="8"/>
        <v>3.4756100000000001E-3</v>
      </c>
    </row>
    <row r="547" spans="1:3" x14ac:dyDescent="0.3">
      <c r="A547" s="2">
        <v>-6.5822799999999999</v>
      </c>
      <c r="B547" s="2">
        <v>-3.4880000000000002E-3</v>
      </c>
      <c r="C547">
        <f t="shared" si="8"/>
        <v>3.4880000000000002E-3</v>
      </c>
    </row>
    <row r="548" spans="1:3" x14ac:dyDescent="0.3">
      <c r="A548" s="2">
        <v>-6.6835399999999998</v>
      </c>
      <c r="B548" s="2">
        <v>-2.86696E-3</v>
      </c>
      <c r="C548">
        <f t="shared" si="8"/>
        <v>2.86696E-3</v>
      </c>
    </row>
    <row r="549" spans="1:3" x14ac:dyDescent="0.3">
      <c r="A549" s="2">
        <v>-6.7848100000000002</v>
      </c>
      <c r="B549" s="2">
        <v>-3.0423400000000001E-3</v>
      </c>
      <c r="C549">
        <f t="shared" si="8"/>
        <v>3.0423400000000001E-3</v>
      </c>
    </row>
    <row r="550" spans="1:3" x14ac:dyDescent="0.3">
      <c r="A550" s="2">
        <v>-6.8860799999999998</v>
      </c>
      <c r="B550" s="2">
        <v>-3.1630199999999999E-3</v>
      </c>
      <c r="C550">
        <f t="shared" si="8"/>
        <v>3.1630199999999999E-3</v>
      </c>
    </row>
    <row r="551" spans="1:3" x14ac:dyDescent="0.3">
      <c r="A551" s="2">
        <v>-6.9873399999999997</v>
      </c>
      <c r="B551" s="2">
        <v>-3.2676799999999998E-3</v>
      </c>
      <c r="C551">
        <f t="shared" si="8"/>
        <v>3.2676799999999998E-3</v>
      </c>
    </row>
    <row r="552" spans="1:3" x14ac:dyDescent="0.3">
      <c r="A552" s="2">
        <v>-7.0886100000000001</v>
      </c>
      <c r="B552" s="2">
        <v>-3.26677E-3</v>
      </c>
      <c r="C552">
        <f t="shared" si="8"/>
        <v>3.26677E-3</v>
      </c>
    </row>
    <row r="553" spans="1:3" x14ac:dyDescent="0.3">
      <c r="A553" s="2">
        <v>-7.18987</v>
      </c>
      <c r="B553" s="2">
        <v>-3.2714100000000002E-3</v>
      </c>
      <c r="C553">
        <f t="shared" si="8"/>
        <v>3.2714100000000002E-3</v>
      </c>
    </row>
    <row r="554" spans="1:3" x14ac:dyDescent="0.3">
      <c r="A554" s="2">
        <v>-7.2911400000000004</v>
      </c>
      <c r="B554" s="2">
        <v>-3.2631499999999998E-3</v>
      </c>
      <c r="C554">
        <f t="shared" si="8"/>
        <v>3.2631499999999998E-3</v>
      </c>
    </row>
    <row r="555" spans="1:3" x14ac:dyDescent="0.3">
      <c r="A555" s="2">
        <v>-7.3924099999999999</v>
      </c>
      <c r="B555" s="2">
        <v>-3.2954199999999999E-3</v>
      </c>
      <c r="C555">
        <f t="shared" si="8"/>
        <v>3.2954199999999999E-3</v>
      </c>
    </row>
    <row r="556" spans="1:3" x14ac:dyDescent="0.3">
      <c r="A556" s="2">
        <v>-7.4936699999999998</v>
      </c>
      <c r="B556" s="2">
        <v>-3.28707E-3</v>
      </c>
      <c r="C556">
        <f t="shared" si="8"/>
        <v>3.28707E-3</v>
      </c>
    </row>
    <row r="557" spans="1:3" x14ac:dyDescent="0.3">
      <c r="A557" s="2">
        <v>-7.5949400000000002</v>
      </c>
      <c r="B557" s="2">
        <v>-3.3095099999999999E-3</v>
      </c>
      <c r="C557">
        <f t="shared" si="8"/>
        <v>3.3095099999999999E-3</v>
      </c>
    </row>
    <row r="558" spans="1:3" x14ac:dyDescent="0.3">
      <c r="A558" s="2">
        <v>-7.6962000000000002</v>
      </c>
      <c r="B558" s="2">
        <v>-3.3150100000000002E-3</v>
      </c>
      <c r="C558">
        <f t="shared" si="8"/>
        <v>3.3150100000000002E-3</v>
      </c>
    </row>
    <row r="559" spans="1:3" x14ac:dyDescent="0.3">
      <c r="A559" s="2">
        <v>-7.7974699999999997</v>
      </c>
      <c r="B559" s="2">
        <v>-3.34607E-3</v>
      </c>
      <c r="C559">
        <f t="shared" si="8"/>
        <v>3.34607E-3</v>
      </c>
    </row>
    <row r="560" spans="1:3" x14ac:dyDescent="0.3">
      <c r="A560" s="2">
        <v>-7.8987299999999996</v>
      </c>
      <c r="B560" s="2">
        <v>-3.3296599999999999E-3</v>
      </c>
      <c r="C560">
        <f t="shared" si="8"/>
        <v>3.3296599999999999E-3</v>
      </c>
    </row>
    <row r="561" spans="1:3" x14ac:dyDescent="0.3">
      <c r="A561" s="2">
        <v>-8</v>
      </c>
      <c r="B561" s="2">
        <v>-3.32168E-3</v>
      </c>
      <c r="C561">
        <f t="shared" si="8"/>
        <v>3.32168E-3</v>
      </c>
    </row>
    <row r="562" spans="1:3" x14ac:dyDescent="0.3">
      <c r="A562" s="2">
        <v>-8</v>
      </c>
      <c r="B562" s="2">
        <v>-3.0703000000000002E-3</v>
      </c>
      <c r="C562">
        <f t="shared" si="8"/>
        <v>3.0703000000000002E-3</v>
      </c>
    </row>
    <row r="563" spans="1:3" x14ac:dyDescent="0.3">
      <c r="A563" s="2">
        <v>-7.8987299999999996</v>
      </c>
      <c r="B563" s="2">
        <v>-2.61839E-3</v>
      </c>
      <c r="C563">
        <f t="shared" si="8"/>
        <v>2.61839E-3</v>
      </c>
    </row>
    <row r="564" spans="1:3" x14ac:dyDescent="0.3">
      <c r="A564" s="2">
        <v>-7.7974699999999997</v>
      </c>
      <c r="B564" s="2">
        <v>-2.3086000000000001E-3</v>
      </c>
      <c r="C564">
        <f t="shared" si="8"/>
        <v>2.3086000000000001E-3</v>
      </c>
    </row>
    <row r="565" spans="1:3" x14ac:dyDescent="0.3">
      <c r="A565" s="2">
        <v>-7.6962000000000002</v>
      </c>
      <c r="B565" s="2">
        <v>-2.0546000000000002E-3</v>
      </c>
      <c r="C565">
        <f t="shared" si="8"/>
        <v>2.0546000000000002E-3</v>
      </c>
    </row>
    <row r="566" spans="1:3" x14ac:dyDescent="0.3">
      <c r="A566" s="2">
        <v>-7.5949400000000002</v>
      </c>
      <c r="B566" s="2">
        <v>-1.82792E-3</v>
      </c>
      <c r="C566">
        <f t="shared" si="8"/>
        <v>1.82792E-3</v>
      </c>
    </row>
    <row r="567" spans="1:3" x14ac:dyDescent="0.3">
      <c r="A567" s="2">
        <v>-7.4936699999999998</v>
      </c>
      <c r="B567" s="2">
        <v>-1.62199E-3</v>
      </c>
      <c r="C567">
        <f t="shared" si="8"/>
        <v>1.62199E-3</v>
      </c>
    </row>
    <row r="568" spans="1:3" x14ac:dyDescent="0.3">
      <c r="A568" s="2">
        <v>-7.3924099999999999</v>
      </c>
      <c r="B568" s="2">
        <v>-1.44243E-3</v>
      </c>
      <c r="C568">
        <f t="shared" si="8"/>
        <v>1.44243E-3</v>
      </c>
    </row>
    <row r="569" spans="1:3" x14ac:dyDescent="0.3">
      <c r="A569" s="2">
        <v>-7.2911400000000004</v>
      </c>
      <c r="B569" s="2">
        <v>-1.2887199999999999E-3</v>
      </c>
      <c r="C569">
        <f t="shared" si="8"/>
        <v>1.2887199999999999E-3</v>
      </c>
    </row>
    <row r="570" spans="1:3" x14ac:dyDescent="0.3">
      <c r="A570" s="2">
        <v>-7.18987</v>
      </c>
      <c r="B570" s="2">
        <v>-1.1530799999999999E-3</v>
      </c>
      <c r="C570">
        <f t="shared" si="8"/>
        <v>1.1530799999999999E-3</v>
      </c>
    </row>
    <row r="571" spans="1:3" x14ac:dyDescent="0.3">
      <c r="A571" s="2">
        <v>-7.0886100000000001</v>
      </c>
      <c r="B571" s="2">
        <v>-1.0237099999999999E-3</v>
      </c>
      <c r="C571">
        <f t="shared" si="8"/>
        <v>1.0237099999999999E-3</v>
      </c>
    </row>
    <row r="572" spans="1:3" x14ac:dyDescent="0.3">
      <c r="A572" s="2">
        <v>-6.9873399999999997</v>
      </c>
      <c r="B572" s="2">
        <v>-9.1226000000000002E-4</v>
      </c>
      <c r="C572">
        <f t="shared" si="8"/>
        <v>9.1226000000000002E-4</v>
      </c>
    </row>
    <row r="573" spans="1:3" x14ac:dyDescent="0.3">
      <c r="A573" s="2">
        <v>-6.8860799999999998</v>
      </c>
      <c r="B573" s="2">
        <v>-8.1256500000000001E-4</v>
      </c>
      <c r="C573">
        <f t="shared" si="8"/>
        <v>8.1256500000000001E-4</v>
      </c>
    </row>
    <row r="574" spans="1:3" x14ac:dyDescent="0.3">
      <c r="A574" s="2">
        <v>-6.7848100000000002</v>
      </c>
      <c r="B574" s="2">
        <v>-7.21264E-4</v>
      </c>
      <c r="C574">
        <f t="shared" si="8"/>
        <v>7.21264E-4</v>
      </c>
    </row>
    <row r="575" spans="1:3" x14ac:dyDescent="0.3">
      <c r="A575" s="2">
        <v>-6.6835399999999998</v>
      </c>
      <c r="B575" s="2">
        <v>-6.3907899999999997E-4</v>
      </c>
      <c r="C575">
        <f t="shared" si="8"/>
        <v>6.3907899999999997E-4</v>
      </c>
    </row>
    <row r="576" spans="1:3" x14ac:dyDescent="0.3">
      <c r="A576" s="2">
        <v>-6.5822799999999999</v>
      </c>
      <c r="B576" s="2">
        <v>-5.6494499999999997E-4</v>
      </c>
      <c r="C576">
        <f t="shared" si="8"/>
        <v>5.6494499999999997E-4</v>
      </c>
    </row>
    <row r="577" spans="1:3" x14ac:dyDescent="0.3">
      <c r="A577" s="2">
        <v>-6.4810100000000004</v>
      </c>
      <c r="B577" s="2">
        <v>-4.98326E-4</v>
      </c>
      <c r="C577">
        <f t="shared" si="8"/>
        <v>4.98326E-4</v>
      </c>
    </row>
    <row r="578" spans="1:3" x14ac:dyDescent="0.3">
      <c r="A578" s="2">
        <v>-6.3797499999999996</v>
      </c>
      <c r="B578" s="2">
        <v>-4.4032700000000001E-4</v>
      </c>
      <c r="C578">
        <f t="shared" si="8"/>
        <v>4.4032700000000001E-4</v>
      </c>
    </row>
    <row r="579" spans="1:3" x14ac:dyDescent="0.3">
      <c r="A579" s="2">
        <v>-6.2784800000000001</v>
      </c>
      <c r="B579" s="2">
        <v>-3.8931399999999998E-4</v>
      </c>
      <c r="C579">
        <f t="shared" ref="C579:C642" si="9">ABS(B579)</f>
        <v>3.8931399999999998E-4</v>
      </c>
    </row>
    <row r="580" spans="1:3" x14ac:dyDescent="0.3">
      <c r="A580" s="2">
        <v>-6.1772200000000002</v>
      </c>
      <c r="B580" s="2">
        <v>-3.4031799999999999E-4</v>
      </c>
      <c r="C580">
        <f t="shared" si="9"/>
        <v>3.4031799999999999E-4</v>
      </c>
    </row>
    <row r="581" spans="1:3" x14ac:dyDescent="0.3">
      <c r="A581" s="2">
        <v>-6.0759499999999997</v>
      </c>
      <c r="B581" s="2">
        <v>-2.9817500000000002E-4</v>
      </c>
      <c r="C581">
        <f t="shared" si="9"/>
        <v>2.9817500000000002E-4</v>
      </c>
    </row>
    <row r="582" spans="1:3" x14ac:dyDescent="0.3">
      <c r="A582" s="2">
        <v>-5.9746800000000002</v>
      </c>
      <c r="B582" s="2">
        <v>-2.6341299999999999E-4</v>
      </c>
      <c r="C582">
        <f t="shared" si="9"/>
        <v>2.6341299999999999E-4</v>
      </c>
    </row>
    <row r="583" spans="1:3" x14ac:dyDescent="0.3">
      <c r="A583" s="2">
        <v>-5.8734200000000003</v>
      </c>
      <c r="B583" s="2">
        <v>-2.30444E-4</v>
      </c>
      <c r="C583">
        <f t="shared" si="9"/>
        <v>2.30444E-4</v>
      </c>
    </row>
    <row r="584" spans="1:3" x14ac:dyDescent="0.3">
      <c r="A584" s="2">
        <v>-5.7721499999999999</v>
      </c>
      <c r="B584" s="2">
        <v>-2.0056100000000001E-4</v>
      </c>
      <c r="C584">
        <f t="shared" si="9"/>
        <v>2.0056100000000001E-4</v>
      </c>
    </row>
    <row r="585" spans="1:3" x14ac:dyDescent="0.3">
      <c r="A585" s="2">
        <v>-5.67089</v>
      </c>
      <c r="B585" s="2">
        <v>-1.7572099999999999E-4</v>
      </c>
      <c r="C585">
        <f t="shared" si="9"/>
        <v>1.7572099999999999E-4</v>
      </c>
    </row>
    <row r="586" spans="1:3" x14ac:dyDescent="0.3">
      <c r="A586" s="2">
        <v>-5.5696199999999996</v>
      </c>
      <c r="B586" s="2">
        <v>-1.5321000000000001E-4</v>
      </c>
      <c r="C586">
        <f t="shared" si="9"/>
        <v>1.5321000000000001E-4</v>
      </c>
    </row>
    <row r="587" spans="1:3" x14ac:dyDescent="0.3">
      <c r="A587" s="2">
        <v>-5.46835</v>
      </c>
      <c r="B587" s="2">
        <v>-1.3284700000000001E-4</v>
      </c>
      <c r="C587">
        <f t="shared" si="9"/>
        <v>1.3284700000000001E-4</v>
      </c>
    </row>
    <row r="588" spans="1:3" x14ac:dyDescent="0.3">
      <c r="A588" s="2">
        <v>-5.3670900000000001</v>
      </c>
      <c r="B588" s="2">
        <v>-1.17148E-4</v>
      </c>
      <c r="C588">
        <f t="shared" si="9"/>
        <v>1.17148E-4</v>
      </c>
    </row>
    <row r="589" spans="1:3" x14ac:dyDescent="0.3">
      <c r="A589" s="2">
        <v>-5.2658199999999997</v>
      </c>
      <c r="B589" s="2">
        <v>-1.01879E-4</v>
      </c>
      <c r="C589">
        <f t="shared" si="9"/>
        <v>1.01879E-4</v>
      </c>
    </row>
    <row r="590" spans="1:3" x14ac:dyDescent="0.3">
      <c r="A590" s="2">
        <v>-5.1645599999999998</v>
      </c>
      <c r="B590" s="2">
        <v>-8.7805499999999998E-5</v>
      </c>
      <c r="C590">
        <f t="shared" si="9"/>
        <v>8.7805499999999998E-5</v>
      </c>
    </row>
    <row r="591" spans="1:3" x14ac:dyDescent="0.3">
      <c r="A591" s="2">
        <v>-5.0632900000000003</v>
      </c>
      <c r="B591" s="2">
        <v>-7.6214100000000006E-5</v>
      </c>
      <c r="C591">
        <f t="shared" si="9"/>
        <v>7.6214100000000006E-5</v>
      </c>
    </row>
    <row r="592" spans="1:3" x14ac:dyDescent="0.3">
      <c r="A592" s="2">
        <v>-4.9620300000000004</v>
      </c>
      <c r="B592" s="2">
        <v>-6.6121300000000007E-5</v>
      </c>
      <c r="C592">
        <f t="shared" si="9"/>
        <v>6.6121300000000007E-5</v>
      </c>
    </row>
    <row r="593" spans="1:3" x14ac:dyDescent="0.3">
      <c r="A593" s="2">
        <v>-4.86076</v>
      </c>
      <c r="B593" s="2">
        <v>-5.68531E-5</v>
      </c>
      <c r="C593">
        <f t="shared" si="9"/>
        <v>5.68531E-5</v>
      </c>
    </row>
    <row r="594" spans="1:3" x14ac:dyDescent="0.3">
      <c r="A594" s="2">
        <v>-4.7594900000000004</v>
      </c>
      <c r="B594" s="2">
        <v>-4.9487899999999998E-5</v>
      </c>
      <c r="C594">
        <f t="shared" si="9"/>
        <v>4.9487899999999998E-5</v>
      </c>
    </row>
    <row r="595" spans="1:3" x14ac:dyDescent="0.3">
      <c r="A595" s="2">
        <v>-4.6582299999999996</v>
      </c>
      <c r="B595" s="2">
        <v>-4.2542500000000001E-5</v>
      </c>
      <c r="C595">
        <f t="shared" si="9"/>
        <v>4.2542500000000001E-5</v>
      </c>
    </row>
    <row r="596" spans="1:3" x14ac:dyDescent="0.3">
      <c r="A596" s="2">
        <v>-4.5569600000000001</v>
      </c>
      <c r="B596" s="2">
        <v>-3.6755699999999998E-5</v>
      </c>
      <c r="C596">
        <f t="shared" si="9"/>
        <v>3.6755699999999998E-5</v>
      </c>
    </row>
    <row r="597" spans="1:3" x14ac:dyDescent="0.3">
      <c r="A597" s="2">
        <v>-4.4557000000000002</v>
      </c>
      <c r="B597" s="2">
        <v>-3.16915E-5</v>
      </c>
      <c r="C597">
        <f t="shared" si="9"/>
        <v>3.16915E-5</v>
      </c>
    </row>
    <row r="598" spans="1:3" x14ac:dyDescent="0.3">
      <c r="A598" s="2">
        <v>-4.3544299999999998</v>
      </c>
      <c r="B598" s="2">
        <v>-2.6959799999999999E-5</v>
      </c>
      <c r="C598">
        <f t="shared" si="9"/>
        <v>2.6959799999999999E-5</v>
      </c>
    </row>
    <row r="599" spans="1:3" x14ac:dyDescent="0.3">
      <c r="A599" s="2">
        <v>-4.2531600000000003</v>
      </c>
      <c r="B599" s="2">
        <v>-2.3045100000000001E-5</v>
      </c>
      <c r="C599">
        <f t="shared" si="9"/>
        <v>2.3045100000000001E-5</v>
      </c>
    </row>
    <row r="600" spans="1:3" x14ac:dyDescent="0.3">
      <c r="A600" s="2">
        <v>-4.1519000000000004</v>
      </c>
      <c r="B600" s="2">
        <v>-1.9879200000000001E-5</v>
      </c>
      <c r="C600">
        <f t="shared" si="9"/>
        <v>1.9879200000000001E-5</v>
      </c>
    </row>
    <row r="601" spans="1:3" x14ac:dyDescent="0.3">
      <c r="A601" s="2">
        <v>-4.05063</v>
      </c>
      <c r="B601" s="2">
        <v>-1.6901900000000002E-5</v>
      </c>
      <c r="C601">
        <f t="shared" si="9"/>
        <v>1.6901900000000002E-5</v>
      </c>
    </row>
    <row r="602" spans="1:3" x14ac:dyDescent="0.3">
      <c r="A602" s="2">
        <v>-3.94937</v>
      </c>
      <c r="B602" s="2">
        <v>-1.4272499999999999E-5</v>
      </c>
      <c r="C602">
        <f t="shared" si="9"/>
        <v>1.4272499999999999E-5</v>
      </c>
    </row>
    <row r="603" spans="1:3" x14ac:dyDescent="0.3">
      <c r="A603" s="2">
        <v>-3.8481000000000001</v>
      </c>
      <c r="B603" s="2">
        <v>-1.2056600000000001E-5</v>
      </c>
      <c r="C603">
        <f t="shared" si="9"/>
        <v>1.2056600000000001E-5</v>
      </c>
    </row>
    <row r="604" spans="1:3" x14ac:dyDescent="0.3">
      <c r="A604" s="2">
        <v>-3.7468400000000002</v>
      </c>
      <c r="B604" s="2">
        <v>-1.02638E-5</v>
      </c>
      <c r="C604">
        <f t="shared" si="9"/>
        <v>1.02638E-5</v>
      </c>
    </row>
    <row r="605" spans="1:3" x14ac:dyDescent="0.3">
      <c r="A605" s="2">
        <v>-3.6455700000000002</v>
      </c>
      <c r="B605" s="2">
        <v>-8.8095900000000005E-6</v>
      </c>
      <c r="C605">
        <f t="shared" si="9"/>
        <v>8.8095900000000005E-6</v>
      </c>
    </row>
    <row r="606" spans="1:3" x14ac:dyDescent="0.3">
      <c r="A606" s="2">
        <v>-3.5442999999999998</v>
      </c>
      <c r="B606" s="2">
        <v>-7.3723800000000002E-6</v>
      </c>
      <c r="C606">
        <f t="shared" si="9"/>
        <v>7.3723800000000002E-6</v>
      </c>
    </row>
    <row r="607" spans="1:3" x14ac:dyDescent="0.3">
      <c r="A607" s="2">
        <v>-3.4430399999999999</v>
      </c>
      <c r="B607" s="2">
        <v>-6.0800299999999998E-6</v>
      </c>
      <c r="C607">
        <f t="shared" si="9"/>
        <v>6.0800299999999998E-6</v>
      </c>
    </row>
    <row r="608" spans="1:3" x14ac:dyDescent="0.3">
      <c r="A608" s="2">
        <v>-3.3417699999999999</v>
      </c>
      <c r="B608" s="2">
        <v>-5.0962100000000003E-6</v>
      </c>
      <c r="C608">
        <f t="shared" si="9"/>
        <v>5.0962100000000003E-6</v>
      </c>
    </row>
    <row r="609" spans="1:3" x14ac:dyDescent="0.3">
      <c r="A609" s="2">
        <v>-3.24051</v>
      </c>
      <c r="B609" s="2">
        <v>-4.2832900000000003E-6</v>
      </c>
      <c r="C609">
        <f t="shared" si="9"/>
        <v>4.2832900000000003E-6</v>
      </c>
    </row>
    <row r="610" spans="1:3" x14ac:dyDescent="0.3">
      <c r="A610" s="2">
        <v>-3.13924</v>
      </c>
      <c r="B610" s="2">
        <v>-3.5645899999999999E-6</v>
      </c>
      <c r="C610">
        <f t="shared" si="9"/>
        <v>3.5645899999999999E-6</v>
      </c>
    </row>
    <row r="611" spans="1:3" x14ac:dyDescent="0.3">
      <c r="A611" s="2">
        <v>-3.0379700000000001</v>
      </c>
      <c r="B611" s="2">
        <v>-2.9627399999999999E-6</v>
      </c>
      <c r="C611">
        <f t="shared" si="9"/>
        <v>2.9627399999999999E-6</v>
      </c>
    </row>
    <row r="612" spans="1:3" x14ac:dyDescent="0.3">
      <c r="A612" s="2">
        <v>-2.9367100000000002</v>
      </c>
      <c r="B612" s="2">
        <v>-2.46156E-6</v>
      </c>
      <c r="C612">
        <f t="shared" si="9"/>
        <v>2.46156E-6</v>
      </c>
    </row>
    <row r="613" spans="1:3" x14ac:dyDescent="0.3">
      <c r="A613" s="2">
        <v>-2.8354400000000002</v>
      </c>
      <c r="B613" s="2">
        <v>-2.0142000000000001E-6</v>
      </c>
      <c r="C613">
        <f t="shared" si="9"/>
        <v>2.0142000000000001E-6</v>
      </c>
    </row>
    <row r="614" spans="1:3" x14ac:dyDescent="0.3">
      <c r="A614" s="2">
        <v>-2.7341799999999998</v>
      </c>
      <c r="B614" s="2">
        <v>-1.63714E-6</v>
      </c>
      <c r="C614">
        <f t="shared" si="9"/>
        <v>1.63714E-6</v>
      </c>
    </row>
    <row r="615" spans="1:3" x14ac:dyDescent="0.3">
      <c r="A615" s="2">
        <v>-2.6329099999999999</v>
      </c>
      <c r="B615" s="2">
        <v>-1.3503800000000001E-6</v>
      </c>
      <c r="C615">
        <f t="shared" si="9"/>
        <v>1.3503800000000001E-6</v>
      </c>
    </row>
    <row r="616" spans="1:3" x14ac:dyDescent="0.3">
      <c r="A616" s="2">
        <v>-2.53165</v>
      </c>
      <c r="B616" s="2">
        <v>-1.10714E-6</v>
      </c>
      <c r="C616">
        <f t="shared" si="9"/>
        <v>1.10714E-6</v>
      </c>
    </row>
    <row r="617" spans="1:3" x14ac:dyDescent="0.3">
      <c r="A617" s="2">
        <v>-2.43038</v>
      </c>
      <c r="B617" s="2">
        <v>-8.9587100000000002E-7</v>
      </c>
      <c r="C617">
        <f t="shared" si="9"/>
        <v>8.9587100000000002E-7</v>
      </c>
    </row>
    <row r="618" spans="1:3" x14ac:dyDescent="0.3">
      <c r="A618" s="2">
        <v>-2.32911</v>
      </c>
      <c r="B618" s="2">
        <v>-7.23322E-7</v>
      </c>
      <c r="C618">
        <f t="shared" si="9"/>
        <v>7.23322E-7</v>
      </c>
    </row>
    <row r="619" spans="1:3" x14ac:dyDescent="0.3">
      <c r="A619" s="2">
        <v>-2.2278500000000001</v>
      </c>
      <c r="B619" s="2">
        <v>-5.8486799999999997E-7</v>
      </c>
      <c r="C619">
        <f t="shared" si="9"/>
        <v>5.8486799999999997E-7</v>
      </c>
    </row>
    <row r="620" spans="1:3" x14ac:dyDescent="0.3">
      <c r="A620" s="2">
        <v>-2.1265800000000001</v>
      </c>
      <c r="B620" s="2">
        <v>-4.66822E-7</v>
      </c>
      <c r="C620">
        <f t="shared" si="9"/>
        <v>4.66822E-7</v>
      </c>
    </row>
    <row r="621" spans="1:3" x14ac:dyDescent="0.3">
      <c r="A621" s="2">
        <v>-2.0253199999999998</v>
      </c>
      <c r="B621" s="2">
        <v>-3.8004200000000001E-7</v>
      </c>
      <c r="C621">
        <f t="shared" si="9"/>
        <v>3.8004200000000001E-7</v>
      </c>
    </row>
    <row r="622" spans="1:3" x14ac:dyDescent="0.3">
      <c r="A622" s="2">
        <v>-1.92405</v>
      </c>
      <c r="B622" s="2">
        <v>-3.0727199999999997E-7</v>
      </c>
      <c r="C622">
        <f t="shared" si="9"/>
        <v>3.0727199999999997E-7</v>
      </c>
    </row>
    <row r="623" spans="1:3" x14ac:dyDescent="0.3">
      <c r="A623" s="2">
        <v>-1.8227800000000001</v>
      </c>
      <c r="B623" s="2">
        <v>-2.4569799999999998E-7</v>
      </c>
      <c r="C623">
        <f t="shared" si="9"/>
        <v>2.4569799999999998E-7</v>
      </c>
    </row>
    <row r="624" spans="1:3" x14ac:dyDescent="0.3">
      <c r="A624" s="2">
        <v>-1.7215199999999999</v>
      </c>
      <c r="B624" s="2">
        <v>-1.99846E-7</v>
      </c>
      <c r="C624">
        <f t="shared" si="9"/>
        <v>1.99846E-7</v>
      </c>
    </row>
    <row r="625" spans="1:3" x14ac:dyDescent="0.3">
      <c r="A625" s="2">
        <v>-1.62025</v>
      </c>
      <c r="B625" s="2">
        <v>-1.6199000000000001E-7</v>
      </c>
      <c r="C625">
        <f t="shared" si="9"/>
        <v>1.6199000000000001E-7</v>
      </c>
    </row>
    <row r="626" spans="1:3" x14ac:dyDescent="0.3">
      <c r="A626" s="2">
        <v>-1.5189900000000001</v>
      </c>
      <c r="B626" s="2">
        <v>-1.3106299999999999E-7</v>
      </c>
      <c r="C626">
        <f t="shared" si="9"/>
        <v>1.3106299999999999E-7</v>
      </c>
    </row>
    <row r="627" spans="1:3" x14ac:dyDescent="0.3">
      <c r="A627" s="2">
        <v>-1.4177200000000001</v>
      </c>
      <c r="B627" s="2">
        <v>-1.06999E-7</v>
      </c>
      <c r="C627">
        <f t="shared" si="9"/>
        <v>1.06999E-7</v>
      </c>
    </row>
    <row r="628" spans="1:3" x14ac:dyDescent="0.3">
      <c r="A628" s="2">
        <v>-1.31646</v>
      </c>
      <c r="B628" s="2">
        <v>-8.5364999999999997E-8</v>
      </c>
      <c r="C628">
        <f t="shared" si="9"/>
        <v>8.5364999999999997E-8</v>
      </c>
    </row>
    <row r="629" spans="1:3" x14ac:dyDescent="0.3">
      <c r="A629" s="2">
        <v>-1.21519</v>
      </c>
      <c r="B629" s="2">
        <v>-7.0906600000000006E-8</v>
      </c>
      <c r="C629">
        <f t="shared" si="9"/>
        <v>7.0906600000000006E-8</v>
      </c>
    </row>
    <row r="630" spans="1:3" x14ac:dyDescent="0.3">
      <c r="A630" s="2">
        <v>-1.11392</v>
      </c>
      <c r="B630" s="2">
        <v>-5.5933000000000002E-8</v>
      </c>
      <c r="C630">
        <f t="shared" si="9"/>
        <v>5.5933000000000002E-8</v>
      </c>
    </row>
    <row r="631" spans="1:3" x14ac:dyDescent="0.3">
      <c r="A631" s="2">
        <v>-1.0126599999999999</v>
      </c>
      <c r="B631" s="2">
        <v>-4.4453699999999999E-8</v>
      </c>
      <c r="C631">
        <f t="shared" si="9"/>
        <v>4.4453699999999999E-8</v>
      </c>
    </row>
    <row r="632" spans="1:3" x14ac:dyDescent="0.3">
      <c r="A632" s="2">
        <v>-0.91139241000000004</v>
      </c>
      <c r="B632" s="2">
        <v>-3.4779100000000002E-8</v>
      </c>
      <c r="C632">
        <f t="shared" si="9"/>
        <v>3.4779100000000002E-8</v>
      </c>
    </row>
    <row r="633" spans="1:3" x14ac:dyDescent="0.3">
      <c r="A633" s="2">
        <v>-0.81012658000000004</v>
      </c>
      <c r="B633" s="2">
        <v>-2.6606899999999999E-8</v>
      </c>
      <c r="C633">
        <f t="shared" si="9"/>
        <v>2.6606899999999999E-8</v>
      </c>
    </row>
    <row r="634" spans="1:3" x14ac:dyDescent="0.3">
      <c r="A634" s="2">
        <v>-0.70886075999999998</v>
      </c>
      <c r="B634" s="2">
        <v>-1.92856E-8</v>
      </c>
      <c r="C634">
        <f t="shared" si="9"/>
        <v>1.92856E-8</v>
      </c>
    </row>
    <row r="635" spans="1:3" x14ac:dyDescent="0.3">
      <c r="A635" s="2">
        <v>-0.60759494000000003</v>
      </c>
      <c r="B635" s="2">
        <v>-1.4231899999999999E-8</v>
      </c>
      <c r="C635">
        <f t="shared" si="9"/>
        <v>1.4231899999999999E-8</v>
      </c>
    </row>
    <row r="636" spans="1:3" x14ac:dyDescent="0.3">
      <c r="A636" s="2">
        <v>-0.50632911000000003</v>
      </c>
      <c r="B636" s="2">
        <v>-1.01529E-8</v>
      </c>
      <c r="C636">
        <f t="shared" si="9"/>
        <v>1.01529E-8</v>
      </c>
    </row>
    <row r="637" spans="1:3" x14ac:dyDescent="0.3">
      <c r="A637" s="2">
        <v>-0.40506329000000002</v>
      </c>
      <c r="B637" s="2">
        <v>-7.1292699999999997E-9</v>
      </c>
      <c r="C637">
        <f t="shared" si="9"/>
        <v>7.1292699999999997E-9</v>
      </c>
    </row>
    <row r="638" spans="1:3" x14ac:dyDescent="0.3">
      <c r="A638" s="2">
        <v>-0.30379747000000001</v>
      </c>
      <c r="B638" s="2">
        <v>-4.4541600000000003E-9</v>
      </c>
      <c r="C638">
        <f t="shared" si="9"/>
        <v>4.4541600000000003E-9</v>
      </c>
    </row>
    <row r="639" spans="1:3" x14ac:dyDescent="0.3">
      <c r="A639" s="2">
        <v>-0.20253165000000001</v>
      </c>
      <c r="B639" s="2">
        <v>-2.45851E-9</v>
      </c>
      <c r="C639">
        <f t="shared" si="9"/>
        <v>2.45851E-9</v>
      </c>
    </row>
    <row r="640" spans="1:3" x14ac:dyDescent="0.3">
      <c r="A640" s="2">
        <v>-0.10126582000000001</v>
      </c>
      <c r="B640" s="2">
        <v>-1.1453600000000001E-9</v>
      </c>
      <c r="C640">
        <f t="shared" si="9"/>
        <v>1.1453600000000001E-9</v>
      </c>
    </row>
    <row r="641" spans="1:3" x14ac:dyDescent="0.3">
      <c r="A641" s="2">
        <v>0</v>
      </c>
      <c r="B641" s="2">
        <v>1.9784000000000001E-10</v>
      </c>
      <c r="C641">
        <f t="shared" si="9"/>
        <v>1.9784000000000001E-10</v>
      </c>
    </row>
    <row r="642" spans="1:3" x14ac:dyDescent="0.3">
      <c r="A642" s="2">
        <v>0</v>
      </c>
      <c r="B642" s="2">
        <v>9.2869999999999998E-11</v>
      </c>
      <c r="C642">
        <f t="shared" si="9"/>
        <v>9.2869999999999998E-11</v>
      </c>
    </row>
    <row r="643" spans="1:3" x14ac:dyDescent="0.3">
      <c r="A643" s="2">
        <v>0.10126582000000001</v>
      </c>
      <c r="B643" s="2">
        <v>2.1916700000000001E-9</v>
      </c>
      <c r="C643">
        <f t="shared" ref="C643:C706" si="10">ABS(B643)</f>
        <v>2.1916700000000001E-9</v>
      </c>
    </row>
    <row r="644" spans="1:3" x14ac:dyDescent="0.3">
      <c r="A644" s="2">
        <v>0.20253165000000001</v>
      </c>
      <c r="B644" s="2">
        <v>6.1721999999999998E-9</v>
      </c>
      <c r="C644">
        <f t="shared" si="10"/>
        <v>6.1721999999999998E-9</v>
      </c>
    </row>
    <row r="645" spans="1:3" x14ac:dyDescent="0.3">
      <c r="A645" s="2">
        <v>0.30379747000000001</v>
      </c>
      <c r="B645" s="2">
        <v>1.8329000000000002E-8</v>
      </c>
      <c r="C645">
        <f t="shared" si="10"/>
        <v>1.8329000000000002E-8</v>
      </c>
    </row>
    <row r="646" spans="1:3" x14ac:dyDescent="0.3">
      <c r="A646" s="2">
        <v>0.40506329000000002</v>
      </c>
      <c r="B646" s="2">
        <v>8.4352800000000003E-8</v>
      </c>
      <c r="C646">
        <f t="shared" si="10"/>
        <v>8.4352800000000003E-8</v>
      </c>
    </row>
    <row r="647" spans="1:3" x14ac:dyDescent="0.3">
      <c r="A647" s="2">
        <v>0.50632911000000003</v>
      </c>
      <c r="B647" s="2">
        <v>6.0415699999999995E-7</v>
      </c>
      <c r="C647">
        <f t="shared" si="10"/>
        <v>6.0415699999999995E-7</v>
      </c>
    </row>
    <row r="648" spans="1:3" x14ac:dyDescent="0.3">
      <c r="A648" s="2">
        <v>0.60759494000000003</v>
      </c>
      <c r="B648" s="2">
        <v>3.2966100000000002E-6</v>
      </c>
      <c r="C648">
        <f t="shared" si="10"/>
        <v>3.2966100000000002E-6</v>
      </c>
    </row>
    <row r="649" spans="1:3" x14ac:dyDescent="0.3">
      <c r="A649" s="2">
        <v>0.70886075999999998</v>
      </c>
      <c r="B649" s="2">
        <v>1.35382E-5</v>
      </c>
      <c r="C649">
        <f t="shared" si="10"/>
        <v>1.35382E-5</v>
      </c>
    </row>
    <row r="650" spans="1:3" x14ac:dyDescent="0.3">
      <c r="A650" s="2">
        <v>0.81012658000000004</v>
      </c>
      <c r="B650" s="2">
        <v>4.6362100000000001E-5</v>
      </c>
      <c r="C650">
        <f t="shared" si="10"/>
        <v>4.6362100000000001E-5</v>
      </c>
    </row>
    <row r="651" spans="1:3" x14ac:dyDescent="0.3">
      <c r="A651" s="2">
        <v>0.91139241000000004</v>
      </c>
      <c r="B651" s="2">
        <v>1.3961299999999999E-4</v>
      </c>
      <c r="C651">
        <f t="shared" si="10"/>
        <v>1.3961299999999999E-4</v>
      </c>
    </row>
    <row r="652" spans="1:3" x14ac:dyDescent="0.3">
      <c r="A652" s="2">
        <v>1.0126599999999999</v>
      </c>
      <c r="B652" s="2">
        <v>3.2849499999999999E-4</v>
      </c>
      <c r="C652">
        <f t="shared" si="10"/>
        <v>3.2849499999999999E-4</v>
      </c>
    </row>
    <row r="653" spans="1:3" x14ac:dyDescent="0.3">
      <c r="A653" s="2">
        <v>1.11392</v>
      </c>
      <c r="B653" s="2">
        <v>6.3400299999999995E-4</v>
      </c>
      <c r="C653">
        <f t="shared" si="10"/>
        <v>6.3400299999999995E-4</v>
      </c>
    </row>
    <row r="654" spans="1:3" x14ac:dyDescent="0.3">
      <c r="A654" s="2">
        <v>1.21519</v>
      </c>
      <c r="B654" s="2">
        <v>1.0773099999999999E-3</v>
      </c>
      <c r="C654">
        <f t="shared" si="10"/>
        <v>1.0773099999999999E-3</v>
      </c>
    </row>
    <row r="655" spans="1:3" x14ac:dyDescent="0.3">
      <c r="A655" s="2">
        <v>1.31646</v>
      </c>
      <c r="B655" s="2">
        <v>1.48183E-3</v>
      </c>
      <c r="C655">
        <f t="shared" si="10"/>
        <v>1.48183E-3</v>
      </c>
    </row>
    <row r="656" spans="1:3" x14ac:dyDescent="0.3">
      <c r="A656" s="2">
        <v>1.4177200000000001</v>
      </c>
      <c r="B656" s="2">
        <v>2.0341299999999999E-3</v>
      </c>
      <c r="C656">
        <f t="shared" si="10"/>
        <v>2.0341299999999999E-3</v>
      </c>
    </row>
    <row r="657" spans="1:3" x14ac:dyDescent="0.3">
      <c r="A657" s="2">
        <v>1.5189900000000001</v>
      </c>
      <c r="B657" s="2">
        <v>2.6982600000000001E-3</v>
      </c>
      <c r="C657">
        <f t="shared" si="10"/>
        <v>2.6982600000000001E-3</v>
      </c>
    </row>
    <row r="658" spans="1:3" x14ac:dyDescent="0.3">
      <c r="A658" s="2">
        <v>1.62025</v>
      </c>
      <c r="B658" s="2">
        <v>3.5482199999999999E-3</v>
      </c>
      <c r="C658">
        <f t="shared" si="10"/>
        <v>3.5482199999999999E-3</v>
      </c>
    </row>
    <row r="659" spans="1:3" x14ac:dyDescent="0.3">
      <c r="A659" s="2">
        <v>1.7215199999999999</v>
      </c>
      <c r="B659" s="2">
        <v>4.5781399999999996E-3</v>
      </c>
      <c r="C659">
        <f t="shared" si="10"/>
        <v>4.5781399999999996E-3</v>
      </c>
    </row>
    <row r="660" spans="1:3" x14ac:dyDescent="0.3">
      <c r="A660" s="2">
        <v>1.8227800000000001</v>
      </c>
      <c r="B660" s="2">
        <v>5.6764399999999996E-3</v>
      </c>
      <c r="C660">
        <f t="shared" si="10"/>
        <v>5.6764399999999996E-3</v>
      </c>
    </row>
    <row r="661" spans="1:3" x14ac:dyDescent="0.3">
      <c r="A661" s="2">
        <v>1.92405</v>
      </c>
      <c r="B661" s="2">
        <v>7.0731099999999996E-3</v>
      </c>
      <c r="C661">
        <f t="shared" si="10"/>
        <v>7.0731099999999996E-3</v>
      </c>
    </row>
    <row r="662" spans="1:3" x14ac:dyDescent="0.3">
      <c r="A662" s="2">
        <v>2.0253199999999998</v>
      </c>
      <c r="B662" s="2">
        <v>8.3963400000000004E-3</v>
      </c>
      <c r="C662">
        <f t="shared" si="10"/>
        <v>8.3963400000000004E-3</v>
      </c>
    </row>
    <row r="663" spans="1:3" x14ac:dyDescent="0.3">
      <c r="A663" s="2">
        <v>2.1265800000000001</v>
      </c>
      <c r="B663" s="2">
        <v>9.7163600000000003E-3</v>
      </c>
      <c r="C663">
        <f t="shared" si="10"/>
        <v>9.7163600000000003E-3</v>
      </c>
    </row>
    <row r="664" spans="1:3" x14ac:dyDescent="0.3">
      <c r="A664" s="2">
        <v>2.2278500000000001</v>
      </c>
      <c r="B664" s="2">
        <v>1.11164E-2</v>
      </c>
      <c r="C664">
        <f t="shared" si="10"/>
        <v>1.11164E-2</v>
      </c>
    </row>
    <row r="665" spans="1:3" x14ac:dyDescent="0.3">
      <c r="A665" s="2">
        <v>2.32911</v>
      </c>
      <c r="B665" s="2">
        <v>1.26587E-2</v>
      </c>
      <c r="C665">
        <f t="shared" si="10"/>
        <v>1.26587E-2</v>
      </c>
    </row>
    <row r="666" spans="1:3" x14ac:dyDescent="0.3">
      <c r="A666" s="2">
        <v>2.43038</v>
      </c>
      <c r="B666" s="2">
        <v>1.35803E-2</v>
      </c>
      <c r="C666">
        <f t="shared" si="10"/>
        <v>1.35803E-2</v>
      </c>
    </row>
    <row r="667" spans="1:3" x14ac:dyDescent="0.3">
      <c r="A667" s="2">
        <v>2.53165</v>
      </c>
      <c r="B667" s="2">
        <v>1.4978200000000001E-2</v>
      </c>
      <c r="C667">
        <f t="shared" si="10"/>
        <v>1.4978200000000001E-2</v>
      </c>
    </row>
    <row r="668" spans="1:3" x14ac:dyDescent="0.3">
      <c r="A668" s="2">
        <v>2.6329099999999999</v>
      </c>
      <c r="B668" s="2">
        <v>1.6778000000000001E-2</v>
      </c>
      <c r="C668">
        <f t="shared" si="10"/>
        <v>1.6778000000000001E-2</v>
      </c>
    </row>
    <row r="669" spans="1:3" x14ac:dyDescent="0.3">
      <c r="A669" s="2">
        <v>2.7341799999999998</v>
      </c>
      <c r="B669" s="2">
        <v>1.8732200000000001E-2</v>
      </c>
      <c r="C669">
        <f t="shared" si="10"/>
        <v>1.8732200000000001E-2</v>
      </c>
    </row>
    <row r="670" spans="1:3" x14ac:dyDescent="0.3">
      <c r="A670" s="2">
        <v>2.8354400000000002</v>
      </c>
      <c r="B670" s="2">
        <v>2.0004500000000001E-2</v>
      </c>
      <c r="C670">
        <f t="shared" si="10"/>
        <v>2.0004500000000001E-2</v>
      </c>
    </row>
    <row r="671" spans="1:3" x14ac:dyDescent="0.3">
      <c r="A671" s="2">
        <v>2.9367100000000002</v>
      </c>
      <c r="B671" s="2">
        <v>2.0001999999999999E-2</v>
      </c>
      <c r="C671">
        <f t="shared" si="10"/>
        <v>2.0001999999999999E-2</v>
      </c>
    </row>
    <row r="672" spans="1:3" x14ac:dyDescent="0.3">
      <c r="A672" s="2">
        <v>3.0379700000000001</v>
      </c>
      <c r="B672" s="2">
        <v>1.9996900000000001E-2</v>
      </c>
      <c r="C672">
        <f t="shared" si="10"/>
        <v>1.9996900000000001E-2</v>
      </c>
    </row>
    <row r="673" spans="1:3" x14ac:dyDescent="0.3">
      <c r="A673" s="2">
        <v>3.13924</v>
      </c>
      <c r="B673" s="2">
        <v>1.99978E-2</v>
      </c>
      <c r="C673">
        <f t="shared" si="10"/>
        <v>1.99978E-2</v>
      </c>
    </row>
    <row r="674" spans="1:3" x14ac:dyDescent="0.3">
      <c r="A674" s="2">
        <v>3.24051</v>
      </c>
      <c r="B674" s="2">
        <v>2.0003199999999999E-2</v>
      </c>
      <c r="C674">
        <f t="shared" si="10"/>
        <v>2.0003199999999999E-2</v>
      </c>
    </row>
    <row r="675" spans="1:3" x14ac:dyDescent="0.3">
      <c r="A675" s="2">
        <v>3.3417699999999999</v>
      </c>
      <c r="B675" s="2">
        <v>2.0002099999999998E-2</v>
      </c>
      <c r="C675">
        <f t="shared" si="10"/>
        <v>2.0002099999999998E-2</v>
      </c>
    </row>
    <row r="676" spans="1:3" x14ac:dyDescent="0.3">
      <c r="A676" s="2">
        <v>3.4430399999999999</v>
      </c>
      <c r="B676" s="2">
        <v>2.0003300000000002E-2</v>
      </c>
      <c r="C676">
        <f t="shared" si="10"/>
        <v>2.0003300000000002E-2</v>
      </c>
    </row>
    <row r="677" spans="1:3" x14ac:dyDescent="0.3">
      <c r="A677" s="2">
        <v>3.5442999999999998</v>
      </c>
      <c r="B677" s="2">
        <v>1.99978E-2</v>
      </c>
      <c r="C677">
        <f t="shared" si="10"/>
        <v>1.99978E-2</v>
      </c>
    </row>
    <row r="678" spans="1:3" x14ac:dyDescent="0.3">
      <c r="A678" s="2">
        <v>3.6455700000000002</v>
      </c>
      <c r="B678" s="2">
        <v>1.99971E-2</v>
      </c>
      <c r="C678">
        <f t="shared" si="10"/>
        <v>1.99971E-2</v>
      </c>
    </row>
    <row r="679" spans="1:3" x14ac:dyDescent="0.3">
      <c r="A679" s="2">
        <v>3.7468400000000002</v>
      </c>
      <c r="B679" s="2">
        <v>2.00018E-2</v>
      </c>
      <c r="C679">
        <f t="shared" si="10"/>
        <v>2.00018E-2</v>
      </c>
    </row>
    <row r="680" spans="1:3" x14ac:dyDescent="0.3">
      <c r="A680" s="2">
        <v>3.8481000000000001</v>
      </c>
      <c r="B680" s="2">
        <v>2.0004899999999999E-2</v>
      </c>
      <c r="C680">
        <f t="shared" si="10"/>
        <v>2.0004899999999999E-2</v>
      </c>
    </row>
    <row r="681" spans="1:3" x14ac:dyDescent="0.3">
      <c r="A681" s="2">
        <v>3.94937</v>
      </c>
      <c r="B681" s="2">
        <v>1.9998999999999999E-2</v>
      </c>
      <c r="C681">
        <f t="shared" si="10"/>
        <v>1.9998999999999999E-2</v>
      </c>
    </row>
    <row r="682" spans="1:3" x14ac:dyDescent="0.3">
      <c r="A682" s="2">
        <v>4.05063</v>
      </c>
      <c r="B682" s="2">
        <v>1.99971E-2</v>
      </c>
      <c r="C682">
        <f t="shared" si="10"/>
        <v>1.99971E-2</v>
      </c>
    </row>
    <row r="683" spans="1:3" x14ac:dyDescent="0.3">
      <c r="A683" s="2">
        <v>4.1519000000000004</v>
      </c>
      <c r="B683" s="2">
        <v>0.02</v>
      </c>
      <c r="C683">
        <f t="shared" si="10"/>
        <v>0.02</v>
      </c>
    </row>
    <row r="684" spans="1:3" x14ac:dyDescent="0.3">
      <c r="A684" s="2">
        <v>4.2531600000000003</v>
      </c>
      <c r="B684" s="2">
        <v>2.00018E-2</v>
      </c>
      <c r="C684">
        <f t="shared" si="10"/>
        <v>2.00018E-2</v>
      </c>
    </row>
    <row r="685" spans="1:3" x14ac:dyDescent="0.3">
      <c r="A685" s="2">
        <v>4.3544299999999998</v>
      </c>
      <c r="B685" s="2">
        <v>2.0003E-2</v>
      </c>
      <c r="C685">
        <f t="shared" si="10"/>
        <v>2.0003E-2</v>
      </c>
    </row>
    <row r="686" spans="1:3" x14ac:dyDescent="0.3">
      <c r="A686" s="2">
        <v>4.4557000000000002</v>
      </c>
      <c r="B686" s="2">
        <v>1.99989E-2</v>
      </c>
      <c r="C686">
        <f t="shared" si="10"/>
        <v>1.99989E-2</v>
      </c>
    </row>
    <row r="687" spans="1:3" x14ac:dyDescent="0.3">
      <c r="A687" s="2">
        <v>4.5569600000000001</v>
      </c>
      <c r="B687" s="2">
        <v>1.9996099999999999E-2</v>
      </c>
      <c r="C687">
        <f t="shared" si="10"/>
        <v>1.9996099999999999E-2</v>
      </c>
    </row>
    <row r="688" spans="1:3" x14ac:dyDescent="0.3">
      <c r="A688" s="2">
        <v>4.6582299999999996</v>
      </c>
      <c r="B688" s="2">
        <v>1.9999400000000001E-2</v>
      </c>
      <c r="C688">
        <f t="shared" si="10"/>
        <v>1.9999400000000001E-2</v>
      </c>
    </row>
    <row r="689" spans="1:3" x14ac:dyDescent="0.3">
      <c r="A689" s="2">
        <v>4.7594900000000004</v>
      </c>
      <c r="B689" s="2">
        <v>2.0004600000000001E-2</v>
      </c>
      <c r="C689">
        <f t="shared" si="10"/>
        <v>2.0004600000000001E-2</v>
      </c>
    </row>
    <row r="690" spans="1:3" x14ac:dyDescent="0.3">
      <c r="A690" s="2">
        <v>4.86076</v>
      </c>
      <c r="B690" s="2">
        <v>2.0001700000000001E-2</v>
      </c>
      <c r="C690">
        <f t="shared" si="10"/>
        <v>2.0001700000000001E-2</v>
      </c>
    </row>
    <row r="691" spans="1:3" x14ac:dyDescent="0.3">
      <c r="A691" s="2">
        <v>4.9620300000000004</v>
      </c>
      <c r="B691" s="2">
        <v>1.9997000000000001E-2</v>
      </c>
      <c r="C691">
        <f t="shared" si="10"/>
        <v>1.9997000000000001E-2</v>
      </c>
    </row>
    <row r="692" spans="1:3" x14ac:dyDescent="0.3">
      <c r="A692" s="2">
        <v>5.0632900000000003</v>
      </c>
      <c r="B692" s="2">
        <v>1.9997600000000001E-2</v>
      </c>
      <c r="C692">
        <f t="shared" si="10"/>
        <v>1.9997600000000001E-2</v>
      </c>
    </row>
    <row r="693" spans="1:3" x14ac:dyDescent="0.3">
      <c r="A693" s="2">
        <v>5.1645599999999998</v>
      </c>
      <c r="B693" s="2">
        <v>2.00024E-2</v>
      </c>
      <c r="C693">
        <f t="shared" si="10"/>
        <v>2.00024E-2</v>
      </c>
    </row>
    <row r="694" spans="1:3" x14ac:dyDescent="0.3">
      <c r="A694" s="2">
        <v>5.2658199999999997</v>
      </c>
      <c r="B694" s="2">
        <v>2.0003400000000001E-2</v>
      </c>
      <c r="C694">
        <f t="shared" si="10"/>
        <v>2.0003400000000001E-2</v>
      </c>
    </row>
    <row r="695" spans="1:3" x14ac:dyDescent="0.3">
      <c r="A695" s="2">
        <v>5.3670900000000001</v>
      </c>
      <c r="B695" s="2">
        <v>1.9997399999999999E-2</v>
      </c>
      <c r="C695">
        <f t="shared" si="10"/>
        <v>1.9997399999999999E-2</v>
      </c>
    </row>
    <row r="696" spans="1:3" x14ac:dyDescent="0.3">
      <c r="A696" s="2">
        <v>5.46835</v>
      </c>
      <c r="B696" s="2">
        <v>1.9999400000000001E-2</v>
      </c>
      <c r="C696">
        <f t="shared" si="10"/>
        <v>1.9999400000000001E-2</v>
      </c>
    </row>
    <row r="697" spans="1:3" x14ac:dyDescent="0.3">
      <c r="A697" s="2">
        <v>5.5696199999999996</v>
      </c>
      <c r="B697" s="2">
        <v>2.0002200000000001E-2</v>
      </c>
      <c r="C697">
        <f t="shared" si="10"/>
        <v>2.0002200000000001E-2</v>
      </c>
    </row>
    <row r="698" spans="1:3" x14ac:dyDescent="0.3">
      <c r="A698" s="2">
        <v>5.67089</v>
      </c>
      <c r="B698" s="2">
        <v>2.0003199999999999E-2</v>
      </c>
      <c r="C698">
        <f t="shared" si="10"/>
        <v>2.0003199999999999E-2</v>
      </c>
    </row>
    <row r="699" spans="1:3" x14ac:dyDescent="0.3">
      <c r="A699" s="2">
        <v>5.7721499999999999</v>
      </c>
      <c r="B699" s="2">
        <v>1.9997999999999998E-2</v>
      </c>
      <c r="C699">
        <f t="shared" si="10"/>
        <v>1.9997999999999998E-2</v>
      </c>
    </row>
    <row r="700" spans="1:3" x14ac:dyDescent="0.3">
      <c r="A700" s="2">
        <v>5.8734200000000003</v>
      </c>
      <c r="B700" s="2">
        <v>1.99966E-2</v>
      </c>
      <c r="C700">
        <f t="shared" si="10"/>
        <v>1.99966E-2</v>
      </c>
    </row>
    <row r="701" spans="1:3" x14ac:dyDescent="0.3">
      <c r="A701" s="2">
        <v>5.9746800000000002</v>
      </c>
      <c r="B701" s="2">
        <v>1.9999599999999999E-2</v>
      </c>
      <c r="C701">
        <f t="shared" si="10"/>
        <v>1.9999599999999999E-2</v>
      </c>
    </row>
    <row r="702" spans="1:3" x14ac:dyDescent="0.3">
      <c r="A702" s="2">
        <v>6.0759499999999997</v>
      </c>
      <c r="B702" s="2">
        <v>2.00019E-2</v>
      </c>
      <c r="C702">
        <f t="shared" si="10"/>
        <v>2.00019E-2</v>
      </c>
    </row>
    <row r="703" spans="1:3" x14ac:dyDescent="0.3">
      <c r="A703" s="2">
        <v>6.1772200000000002</v>
      </c>
      <c r="B703" s="2">
        <v>2.00006E-2</v>
      </c>
      <c r="C703">
        <f t="shared" si="10"/>
        <v>2.00006E-2</v>
      </c>
    </row>
    <row r="704" spans="1:3" x14ac:dyDescent="0.3">
      <c r="A704" s="2">
        <v>6.2784800000000001</v>
      </c>
      <c r="B704" s="2">
        <v>1.99977E-2</v>
      </c>
      <c r="C704">
        <f t="shared" si="10"/>
        <v>1.99977E-2</v>
      </c>
    </row>
    <row r="705" spans="1:3" x14ac:dyDescent="0.3">
      <c r="A705" s="2">
        <v>6.3797499999999996</v>
      </c>
      <c r="B705" s="2">
        <v>1.9998499999999999E-2</v>
      </c>
      <c r="C705">
        <f t="shared" si="10"/>
        <v>1.9998499999999999E-2</v>
      </c>
    </row>
    <row r="706" spans="1:3" x14ac:dyDescent="0.3">
      <c r="A706" s="2">
        <v>6.4810100000000004</v>
      </c>
      <c r="B706" s="2">
        <v>2.00012E-2</v>
      </c>
      <c r="C706">
        <f t="shared" si="10"/>
        <v>2.00012E-2</v>
      </c>
    </row>
    <row r="707" spans="1:3" x14ac:dyDescent="0.3">
      <c r="A707" s="2">
        <v>6.5822799999999999</v>
      </c>
      <c r="B707" s="2">
        <v>2.0002800000000001E-2</v>
      </c>
      <c r="C707">
        <f t="shared" ref="C707:C770" si="11">ABS(B707)</f>
        <v>2.0002800000000001E-2</v>
      </c>
    </row>
    <row r="708" spans="1:3" x14ac:dyDescent="0.3">
      <c r="A708" s="2">
        <v>6.6835399999999998</v>
      </c>
      <c r="B708" s="2">
        <v>1.9999900000000001E-2</v>
      </c>
      <c r="C708">
        <f t="shared" si="11"/>
        <v>1.9999900000000001E-2</v>
      </c>
    </row>
    <row r="709" spans="1:3" x14ac:dyDescent="0.3">
      <c r="A709" s="2">
        <v>6.7848100000000002</v>
      </c>
      <c r="B709" s="2">
        <v>1.9995499999999999E-2</v>
      </c>
      <c r="C709">
        <f t="shared" si="11"/>
        <v>1.9995499999999999E-2</v>
      </c>
    </row>
    <row r="710" spans="1:3" x14ac:dyDescent="0.3">
      <c r="A710" s="2">
        <v>6.8860799999999998</v>
      </c>
      <c r="B710" s="2">
        <v>1.9999800000000002E-2</v>
      </c>
      <c r="C710">
        <f t="shared" si="11"/>
        <v>1.9999800000000002E-2</v>
      </c>
    </row>
    <row r="711" spans="1:3" x14ac:dyDescent="0.3">
      <c r="A711" s="2">
        <v>6.9873399999999997</v>
      </c>
      <c r="B711" s="2">
        <v>2.0002800000000001E-2</v>
      </c>
      <c r="C711">
        <f t="shared" si="11"/>
        <v>2.0002800000000001E-2</v>
      </c>
    </row>
    <row r="712" spans="1:3" x14ac:dyDescent="0.3">
      <c r="A712" s="2">
        <v>7.0886100000000001</v>
      </c>
      <c r="B712" s="2">
        <v>2.0001600000000001E-2</v>
      </c>
      <c r="C712">
        <f t="shared" si="11"/>
        <v>2.0001600000000001E-2</v>
      </c>
    </row>
    <row r="713" spans="1:3" x14ac:dyDescent="0.3">
      <c r="A713" s="2">
        <v>7.18987</v>
      </c>
      <c r="B713" s="2">
        <v>1.9997600000000001E-2</v>
      </c>
      <c r="C713">
        <f t="shared" si="11"/>
        <v>1.9997600000000001E-2</v>
      </c>
    </row>
    <row r="714" spans="1:3" x14ac:dyDescent="0.3">
      <c r="A714" s="2">
        <v>7.2911400000000004</v>
      </c>
      <c r="B714" s="2">
        <v>2.0002200000000001E-2</v>
      </c>
      <c r="C714">
        <f t="shared" si="11"/>
        <v>2.0002200000000001E-2</v>
      </c>
    </row>
    <row r="715" spans="1:3" x14ac:dyDescent="0.3">
      <c r="A715" s="2">
        <v>7.3924099999999999</v>
      </c>
      <c r="B715" s="2">
        <v>2.0002800000000001E-2</v>
      </c>
      <c r="C715">
        <f t="shared" si="11"/>
        <v>2.0002800000000001E-2</v>
      </c>
    </row>
    <row r="716" spans="1:3" x14ac:dyDescent="0.3">
      <c r="A716" s="2">
        <v>7.4936699999999998</v>
      </c>
      <c r="B716" s="2">
        <v>1.9998200000000001E-2</v>
      </c>
      <c r="C716">
        <f t="shared" si="11"/>
        <v>1.9998200000000001E-2</v>
      </c>
    </row>
    <row r="717" spans="1:3" x14ac:dyDescent="0.3">
      <c r="A717" s="2">
        <v>7.5949400000000002</v>
      </c>
      <c r="B717" s="2">
        <v>1.99978E-2</v>
      </c>
      <c r="C717">
        <f t="shared" si="11"/>
        <v>1.99978E-2</v>
      </c>
    </row>
    <row r="718" spans="1:3" x14ac:dyDescent="0.3">
      <c r="A718" s="2">
        <v>7.6962000000000002</v>
      </c>
      <c r="B718" s="2">
        <v>1.9999900000000001E-2</v>
      </c>
      <c r="C718">
        <f t="shared" si="11"/>
        <v>1.9999900000000001E-2</v>
      </c>
    </row>
    <row r="719" spans="1:3" x14ac:dyDescent="0.3">
      <c r="A719" s="2">
        <v>7.7974699999999997</v>
      </c>
      <c r="B719" s="2">
        <v>2.0003799999999999E-2</v>
      </c>
      <c r="C719">
        <f t="shared" si="11"/>
        <v>2.0003799999999999E-2</v>
      </c>
    </row>
    <row r="720" spans="1:3" x14ac:dyDescent="0.3">
      <c r="A720" s="2">
        <v>7.8987299999999996</v>
      </c>
      <c r="B720" s="2">
        <v>2.0002099999999998E-2</v>
      </c>
      <c r="C720">
        <f t="shared" si="11"/>
        <v>2.0002099999999998E-2</v>
      </c>
    </row>
    <row r="721" spans="1:3" x14ac:dyDescent="0.3">
      <c r="A721" s="2">
        <v>8</v>
      </c>
      <c r="B721" s="2">
        <v>1.99984E-2</v>
      </c>
      <c r="C721">
        <f t="shared" si="11"/>
        <v>1.99984E-2</v>
      </c>
    </row>
    <row r="722" spans="1:3" x14ac:dyDescent="0.3">
      <c r="A722" s="2">
        <v>8</v>
      </c>
      <c r="B722" s="2">
        <v>1.9998100000000001E-2</v>
      </c>
      <c r="C722">
        <f t="shared" si="11"/>
        <v>1.9998100000000001E-2</v>
      </c>
    </row>
    <row r="723" spans="1:3" x14ac:dyDescent="0.3">
      <c r="A723" s="2">
        <v>7.8987299999999996</v>
      </c>
      <c r="B723" s="2">
        <v>1.9999900000000001E-2</v>
      </c>
      <c r="C723">
        <f t="shared" si="11"/>
        <v>1.9999900000000001E-2</v>
      </c>
    </row>
    <row r="724" spans="1:3" x14ac:dyDescent="0.3">
      <c r="A724" s="2">
        <v>7.7974699999999997</v>
      </c>
      <c r="B724" s="2">
        <v>2.0002599999999999E-2</v>
      </c>
      <c r="C724">
        <f t="shared" si="11"/>
        <v>2.0002599999999999E-2</v>
      </c>
    </row>
    <row r="725" spans="1:3" x14ac:dyDescent="0.3">
      <c r="A725" s="2">
        <v>7.6962000000000002</v>
      </c>
      <c r="B725" s="2">
        <v>1.9999599999999999E-2</v>
      </c>
      <c r="C725">
        <f t="shared" si="11"/>
        <v>1.9999599999999999E-2</v>
      </c>
    </row>
    <row r="726" spans="1:3" x14ac:dyDescent="0.3">
      <c r="A726" s="2">
        <v>7.5949400000000002</v>
      </c>
      <c r="B726" s="2">
        <v>1.99965E-2</v>
      </c>
      <c r="C726">
        <f t="shared" si="11"/>
        <v>1.99965E-2</v>
      </c>
    </row>
    <row r="727" spans="1:3" x14ac:dyDescent="0.3">
      <c r="A727" s="2">
        <v>7.4936699999999998</v>
      </c>
      <c r="B727" s="2">
        <v>1.9999400000000001E-2</v>
      </c>
      <c r="C727">
        <f t="shared" si="11"/>
        <v>1.9999400000000001E-2</v>
      </c>
    </row>
    <row r="728" spans="1:3" x14ac:dyDescent="0.3">
      <c r="A728" s="2">
        <v>7.3924099999999999</v>
      </c>
      <c r="B728" s="2">
        <v>2.0004399999999999E-2</v>
      </c>
      <c r="C728">
        <f t="shared" si="11"/>
        <v>2.0004399999999999E-2</v>
      </c>
    </row>
    <row r="729" spans="1:3" x14ac:dyDescent="0.3">
      <c r="A729" s="2">
        <v>7.2911400000000004</v>
      </c>
      <c r="B729" s="2">
        <v>2.00013E-2</v>
      </c>
      <c r="C729">
        <f t="shared" si="11"/>
        <v>2.00013E-2</v>
      </c>
    </row>
    <row r="730" spans="1:3" x14ac:dyDescent="0.3">
      <c r="A730" s="2">
        <v>7.18987</v>
      </c>
      <c r="B730" s="2">
        <v>1.9997600000000001E-2</v>
      </c>
      <c r="C730">
        <f t="shared" si="11"/>
        <v>1.9997600000000001E-2</v>
      </c>
    </row>
    <row r="731" spans="1:3" x14ac:dyDescent="0.3">
      <c r="A731" s="2">
        <v>7.0886100000000001</v>
      </c>
      <c r="B731" s="2">
        <v>1.9998200000000001E-2</v>
      </c>
      <c r="C731">
        <f t="shared" si="11"/>
        <v>1.9998200000000001E-2</v>
      </c>
    </row>
    <row r="732" spans="1:3" x14ac:dyDescent="0.3">
      <c r="A732" s="2">
        <v>6.9873399999999997</v>
      </c>
      <c r="B732" s="2">
        <v>2.00018E-2</v>
      </c>
      <c r="C732">
        <f t="shared" si="11"/>
        <v>2.00018E-2</v>
      </c>
    </row>
    <row r="733" spans="1:3" x14ac:dyDescent="0.3">
      <c r="A733" s="2">
        <v>6.8860799999999998</v>
      </c>
      <c r="B733" s="2">
        <v>1.9996400000000001E-2</v>
      </c>
      <c r="C733">
        <f t="shared" si="11"/>
        <v>1.9996400000000001E-2</v>
      </c>
    </row>
    <row r="734" spans="1:3" x14ac:dyDescent="0.3">
      <c r="A734" s="2">
        <v>6.7848100000000002</v>
      </c>
      <c r="B734" s="2">
        <v>1.99972E-2</v>
      </c>
      <c r="C734">
        <f t="shared" si="11"/>
        <v>1.99972E-2</v>
      </c>
    </row>
    <row r="735" spans="1:3" x14ac:dyDescent="0.3">
      <c r="A735" s="2">
        <v>6.6835399999999998</v>
      </c>
      <c r="B735" s="2">
        <v>2.00006E-2</v>
      </c>
      <c r="C735">
        <f t="shared" si="11"/>
        <v>2.00006E-2</v>
      </c>
    </row>
    <row r="736" spans="1:3" x14ac:dyDescent="0.3">
      <c r="A736" s="2">
        <v>6.5822799999999999</v>
      </c>
      <c r="B736" s="2">
        <v>2.0002900000000001E-2</v>
      </c>
      <c r="C736">
        <f t="shared" si="11"/>
        <v>2.0002900000000001E-2</v>
      </c>
    </row>
    <row r="737" spans="1:3" x14ac:dyDescent="0.3">
      <c r="A737" s="2">
        <v>6.4810100000000004</v>
      </c>
      <c r="B737" s="2">
        <v>1.99995E-2</v>
      </c>
      <c r="C737">
        <f t="shared" si="11"/>
        <v>1.99995E-2</v>
      </c>
    </row>
    <row r="738" spans="1:3" x14ac:dyDescent="0.3">
      <c r="A738" s="2">
        <v>6.3797499999999996</v>
      </c>
      <c r="B738" s="2">
        <v>1.9996300000000002E-2</v>
      </c>
      <c r="C738">
        <f t="shared" si="11"/>
        <v>1.9996300000000002E-2</v>
      </c>
    </row>
    <row r="739" spans="1:3" x14ac:dyDescent="0.3">
      <c r="A739" s="2">
        <v>6.2784800000000001</v>
      </c>
      <c r="B739" s="2">
        <v>1.99989E-2</v>
      </c>
      <c r="C739">
        <f t="shared" si="11"/>
        <v>1.99989E-2</v>
      </c>
    </row>
    <row r="740" spans="1:3" x14ac:dyDescent="0.3">
      <c r="A740" s="2">
        <v>6.1772200000000002</v>
      </c>
      <c r="B740" s="2">
        <v>2.0005200000000001E-2</v>
      </c>
      <c r="C740">
        <f t="shared" si="11"/>
        <v>2.0005200000000001E-2</v>
      </c>
    </row>
    <row r="741" spans="1:3" x14ac:dyDescent="0.3">
      <c r="A741" s="2">
        <v>6.0759499999999997</v>
      </c>
      <c r="B741" s="2">
        <v>2.00019E-2</v>
      </c>
      <c r="C741">
        <f t="shared" si="11"/>
        <v>2.00019E-2</v>
      </c>
    </row>
    <row r="742" spans="1:3" x14ac:dyDescent="0.3">
      <c r="A742" s="2">
        <v>5.9746800000000002</v>
      </c>
      <c r="B742" s="2">
        <v>1.9996099999999999E-2</v>
      </c>
      <c r="C742">
        <f t="shared" si="11"/>
        <v>1.9996099999999999E-2</v>
      </c>
    </row>
    <row r="743" spans="1:3" x14ac:dyDescent="0.3">
      <c r="A743" s="2">
        <v>5.8734200000000003</v>
      </c>
      <c r="B743" s="2">
        <v>1.9997899999999999E-2</v>
      </c>
      <c r="C743">
        <f t="shared" si="11"/>
        <v>1.9997899999999999E-2</v>
      </c>
    </row>
    <row r="744" spans="1:3" x14ac:dyDescent="0.3">
      <c r="A744" s="2">
        <v>5.7721499999999999</v>
      </c>
      <c r="B744" s="2">
        <v>2.0002800000000001E-2</v>
      </c>
      <c r="C744">
        <f t="shared" si="11"/>
        <v>2.0002800000000001E-2</v>
      </c>
    </row>
    <row r="745" spans="1:3" x14ac:dyDescent="0.3">
      <c r="A745" s="2">
        <v>5.67089</v>
      </c>
      <c r="B745" s="2">
        <v>2.0002499999999999E-2</v>
      </c>
      <c r="C745">
        <f t="shared" si="11"/>
        <v>2.0002499999999999E-2</v>
      </c>
    </row>
    <row r="746" spans="1:3" x14ac:dyDescent="0.3">
      <c r="A746" s="2">
        <v>5.5696199999999996</v>
      </c>
      <c r="B746" s="2">
        <v>1.9999099999999999E-2</v>
      </c>
      <c r="C746">
        <f t="shared" si="11"/>
        <v>1.9999099999999999E-2</v>
      </c>
    </row>
    <row r="747" spans="1:3" x14ac:dyDescent="0.3">
      <c r="A747" s="2">
        <v>5.46835</v>
      </c>
      <c r="B747" s="2">
        <v>1.9997500000000001E-2</v>
      </c>
      <c r="C747">
        <f t="shared" si="11"/>
        <v>1.9997500000000001E-2</v>
      </c>
    </row>
    <row r="748" spans="1:3" x14ac:dyDescent="0.3">
      <c r="A748" s="2">
        <v>5.3670900000000001</v>
      </c>
      <c r="B748" s="2">
        <v>1.99995E-2</v>
      </c>
      <c r="C748">
        <f t="shared" si="11"/>
        <v>1.99995E-2</v>
      </c>
    </row>
    <row r="749" spans="1:3" x14ac:dyDescent="0.3">
      <c r="A749" s="2">
        <v>5.2658199999999997</v>
      </c>
      <c r="B749" s="2">
        <v>2.0003400000000001E-2</v>
      </c>
      <c r="C749">
        <f t="shared" si="11"/>
        <v>2.0003400000000001E-2</v>
      </c>
    </row>
    <row r="750" spans="1:3" x14ac:dyDescent="0.3">
      <c r="A750" s="2">
        <v>5.1645599999999998</v>
      </c>
      <c r="B750" s="2">
        <v>2.0001600000000001E-2</v>
      </c>
      <c r="C750">
        <f t="shared" si="11"/>
        <v>2.0001600000000001E-2</v>
      </c>
    </row>
    <row r="751" spans="1:3" x14ac:dyDescent="0.3">
      <c r="A751" s="2">
        <v>5.0632900000000003</v>
      </c>
      <c r="B751" s="2">
        <v>1.9998100000000001E-2</v>
      </c>
      <c r="C751">
        <f t="shared" si="11"/>
        <v>1.9998100000000001E-2</v>
      </c>
    </row>
    <row r="752" spans="1:3" x14ac:dyDescent="0.3">
      <c r="A752" s="2">
        <v>4.9620300000000004</v>
      </c>
      <c r="B752" s="2">
        <v>2.0001999999999999E-2</v>
      </c>
      <c r="C752">
        <f t="shared" si="11"/>
        <v>2.0001999999999999E-2</v>
      </c>
    </row>
    <row r="753" spans="1:3" x14ac:dyDescent="0.3">
      <c r="A753" s="2">
        <v>4.86076</v>
      </c>
      <c r="B753" s="2">
        <v>2.0001600000000001E-2</v>
      </c>
      <c r="C753">
        <f t="shared" si="11"/>
        <v>2.0001600000000001E-2</v>
      </c>
    </row>
    <row r="754" spans="1:3" x14ac:dyDescent="0.3">
      <c r="A754" s="2">
        <v>4.7594900000000004</v>
      </c>
      <c r="B754" s="2">
        <v>1.9997600000000001E-2</v>
      </c>
      <c r="C754">
        <f t="shared" si="11"/>
        <v>1.9997600000000001E-2</v>
      </c>
    </row>
    <row r="755" spans="1:3" x14ac:dyDescent="0.3">
      <c r="A755" s="2">
        <v>4.6582299999999996</v>
      </c>
      <c r="B755" s="2">
        <v>1.99966E-2</v>
      </c>
      <c r="C755">
        <f t="shared" si="11"/>
        <v>1.99966E-2</v>
      </c>
    </row>
    <row r="756" spans="1:3" x14ac:dyDescent="0.3">
      <c r="A756" s="2">
        <v>4.5569600000000001</v>
      </c>
      <c r="B756" s="2">
        <v>2.0001100000000001E-2</v>
      </c>
      <c r="C756">
        <f t="shared" si="11"/>
        <v>2.0001100000000001E-2</v>
      </c>
    </row>
    <row r="757" spans="1:3" x14ac:dyDescent="0.3">
      <c r="A757" s="2">
        <v>4.4557000000000002</v>
      </c>
      <c r="B757" s="2">
        <v>2.0003199999999999E-2</v>
      </c>
      <c r="C757">
        <f t="shared" si="11"/>
        <v>2.0003199999999999E-2</v>
      </c>
    </row>
    <row r="758" spans="1:3" x14ac:dyDescent="0.3">
      <c r="A758" s="2">
        <v>4.3544299999999998</v>
      </c>
      <c r="B758" s="2">
        <v>2.00013E-2</v>
      </c>
      <c r="C758">
        <f t="shared" si="11"/>
        <v>2.00013E-2</v>
      </c>
    </row>
    <row r="759" spans="1:3" x14ac:dyDescent="0.3">
      <c r="A759" s="2">
        <v>4.2531600000000003</v>
      </c>
      <c r="B759" s="2">
        <v>1.99977E-2</v>
      </c>
      <c r="C759">
        <f t="shared" si="11"/>
        <v>1.99977E-2</v>
      </c>
    </row>
    <row r="760" spans="1:3" x14ac:dyDescent="0.3">
      <c r="A760" s="2">
        <v>4.1519000000000004</v>
      </c>
      <c r="B760" s="2">
        <v>1.9999099999999999E-2</v>
      </c>
      <c r="C760">
        <f t="shared" si="11"/>
        <v>1.9999099999999999E-2</v>
      </c>
    </row>
    <row r="761" spans="1:3" x14ac:dyDescent="0.3">
      <c r="A761" s="2">
        <v>4.05063</v>
      </c>
      <c r="B761" s="2">
        <v>2.00013E-2</v>
      </c>
      <c r="C761">
        <f t="shared" si="11"/>
        <v>2.00013E-2</v>
      </c>
    </row>
    <row r="762" spans="1:3" x14ac:dyDescent="0.3">
      <c r="A762" s="2">
        <v>3.94937</v>
      </c>
      <c r="B762" s="2">
        <v>2.0003300000000002E-2</v>
      </c>
      <c r="C762">
        <f t="shared" si="11"/>
        <v>2.0003300000000002E-2</v>
      </c>
    </row>
    <row r="763" spans="1:3" x14ac:dyDescent="0.3">
      <c r="A763" s="2">
        <v>3.8481000000000001</v>
      </c>
      <c r="B763" s="2">
        <v>1.99995E-2</v>
      </c>
      <c r="C763">
        <f t="shared" si="11"/>
        <v>1.99995E-2</v>
      </c>
    </row>
    <row r="764" spans="1:3" x14ac:dyDescent="0.3">
      <c r="A764" s="2">
        <v>3.7468400000000002</v>
      </c>
      <c r="B764" s="2">
        <v>1.99972E-2</v>
      </c>
      <c r="C764">
        <f t="shared" si="11"/>
        <v>1.99972E-2</v>
      </c>
    </row>
    <row r="765" spans="1:3" x14ac:dyDescent="0.3">
      <c r="A765" s="2">
        <v>3.6455700000000002</v>
      </c>
      <c r="B765" s="2">
        <v>1.9999099999999999E-2</v>
      </c>
      <c r="C765">
        <f t="shared" si="11"/>
        <v>1.9999099999999999E-2</v>
      </c>
    </row>
    <row r="766" spans="1:3" x14ac:dyDescent="0.3">
      <c r="A766" s="2">
        <v>3.5442999999999998</v>
      </c>
      <c r="B766" s="2">
        <v>2.0003099999999999E-2</v>
      </c>
      <c r="C766">
        <f t="shared" si="11"/>
        <v>2.0003099999999999E-2</v>
      </c>
    </row>
    <row r="767" spans="1:3" x14ac:dyDescent="0.3">
      <c r="A767" s="2">
        <v>3.4430399999999999</v>
      </c>
      <c r="B767" s="2">
        <v>2.0001100000000001E-2</v>
      </c>
      <c r="C767">
        <f t="shared" si="11"/>
        <v>2.0001100000000001E-2</v>
      </c>
    </row>
    <row r="768" spans="1:3" x14ac:dyDescent="0.3">
      <c r="A768" s="2">
        <v>3.3417699999999999</v>
      </c>
      <c r="B768" s="2">
        <v>1.9997299999999999E-2</v>
      </c>
      <c r="C768">
        <f t="shared" si="11"/>
        <v>1.9997299999999999E-2</v>
      </c>
    </row>
    <row r="769" spans="1:3" x14ac:dyDescent="0.3">
      <c r="A769" s="2">
        <v>3.24051</v>
      </c>
      <c r="B769" s="2">
        <v>1.9998100000000001E-2</v>
      </c>
      <c r="C769">
        <f t="shared" si="11"/>
        <v>1.9998100000000001E-2</v>
      </c>
    </row>
    <row r="770" spans="1:3" x14ac:dyDescent="0.3">
      <c r="A770" s="2">
        <v>3.13924</v>
      </c>
      <c r="B770" s="2">
        <v>2.0002200000000001E-2</v>
      </c>
      <c r="C770">
        <f t="shared" si="11"/>
        <v>2.0002200000000001E-2</v>
      </c>
    </row>
    <row r="771" spans="1:3" x14ac:dyDescent="0.3">
      <c r="A771" s="2">
        <v>3.0379700000000001</v>
      </c>
      <c r="B771" s="2">
        <v>1.9995700000000002E-2</v>
      </c>
      <c r="C771">
        <f t="shared" ref="C771:C834" si="12">ABS(B771)</f>
        <v>1.9995700000000002E-2</v>
      </c>
    </row>
    <row r="772" spans="1:3" x14ac:dyDescent="0.3">
      <c r="A772" s="2">
        <v>2.9367100000000002</v>
      </c>
      <c r="B772" s="2">
        <v>2.00007E-2</v>
      </c>
      <c r="C772">
        <f t="shared" si="12"/>
        <v>2.00007E-2</v>
      </c>
    </row>
    <row r="773" spans="1:3" x14ac:dyDescent="0.3">
      <c r="A773" s="2">
        <v>2.8354400000000002</v>
      </c>
      <c r="B773" s="2">
        <v>2.0003099999999999E-2</v>
      </c>
      <c r="C773">
        <f t="shared" si="12"/>
        <v>2.0003099999999999E-2</v>
      </c>
    </row>
    <row r="774" spans="1:3" x14ac:dyDescent="0.3">
      <c r="A774" s="2">
        <v>2.7341799999999998</v>
      </c>
      <c r="B774" s="2">
        <v>1.9960599999999998E-2</v>
      </c>
      <c r="C774">
        <f t="shared" si="12"/>
        <v>1.9960599999999998E-2</v>
      </c>
    </row>
    <row r="775" spans="1:3" x14ac:dyDescent="0.3">
      <c r="A775" s="2">
        <v>2.6329099999999999</v>
      </c>
      <c r="B775" s="2">
        <v>1.8200000000000001E-2</v>
      </c>
      <c r="C775">
        <f t="shared" si="12"/>
        <v>1.8200000000000001E-2</v>
      </c>
    </row>
    <row r="776" spans="1:3" x14ac:dyDescent="0.3">
      <c r="A776" s="2">
        <v>2.53165</v>
      </c>
      <c r="B776" s="2">
        <v>1.6478799999999998E-2</v>
      </c>
      <c r="C776">
        <f t="shared" si="12"/>
        <v>1.6478799999999998E-2</v>
      </c>
    </row>
    <row r="777" spans="1:3" x14ac:dyDescent="0.3">
      <c r="A777" s="2">
        <v>2.43038</v>
      </c>
      <c r="B777" s="2">
        <v>1.47385E-2</v>
      </c>
      <c r="C777">
        <f t="shared" si="12"/>
        <v>1.47385E-2</v>
      </c>
    </row>
    <row r="778" spans="1:3" x14ac:dyDescent="0.3">
      <c r="A778" s="2">
        <v>2.32911</v>
      </c>
      <c r="B778" s="2">
        <v>1.30113E-2</v>
      </c>
      <c r="C778">
        <f t="shared" si="12"/>
        <v>1.30113E-2</v>
      </c>
    </row>
    <row r="779" spans="1:3" x14ac:dyDescent="0.3">
      <c r="A779" s="2">
        <v>2.2278500000000001</v>
      </c>
      <c r="B779" s="2">
        <v>1.14237E-2</v>
      </c>
      <c r="C779">
        <f t="shared" si="12"/>
        <v>1.14237E-2</v>
      </c>
    </row>
    <row r="780" spans="1:3" x14ac:dyDescent="0.3">
      <c r="A780" s="2">
        <v>2.1265800000000001</v>
      </c>
      <c r="B780" s="2">
        <v>9.9074000000000002E-3</v>
      </c>
      <c r="C780">
        <f t="shared" si="12"/>
        <v>9.9074000000000002E-3</v>
      </c>
    </row>
    <row r="781" spans="1:3" x14ac:dyDescent="0.3">
      <c r="A781" s="2">
        <v>2.0253199999999998</v>
      </c>
      <c r="B781" s="2">
        <v>8.5000900000000001E-3</v>
      </c>
      <c r="C781">
        <f t="shared" si="12"/>
        <v>8.5000900000000001E-3</v>
      </c>
    </row>
    <row r="782" spans="1:3" x14ac:dyDescent="0.3">
      <c r="A782" s="2">
        <v>1.92405</v>
      </c>
      <c r="B782" s="2">
        <v>7.2363799999999997E-3</v>
      </c>
      <c r="C782">
        <f t="shared" si="12"/>
        <v>7.2363799999999997E-3</v>
      </c>
    </row>
    <row r="783" spans="1:3" x14ac:dyDescent="0.3">
      <c r="A783" s="2">
        <v>1.8227800000000001</v>
      </c>
      <c r="B783" s="2">
        <v>6.0735800000000003E-3</v>
      </c>
      <c r="C783">
        <f t="shared" si="12"/>
        <v>6.0735800000000003E-3</v>
      </c>
    </row>
    <row r="784" spans="1:3" x14ac:dyDescent="0.3">
      <c r="A784" s="2">
        <v>1.7215199999999999</v>
      </c>
      <c r="B784" s="2">
        <v>5.00644E-3</v>
      </c>
      <c r="C784">
        <f t="shared" si="12"/>
        <v>5.00644E-3</v>
      </c>
    </row>
    <row r="785" spans="1:3" x14ac:dyDescent="0.3">
      <c r="A785" s="2">
        <v>1.62025</v>
      </c>
      <c r="B785" s="2">
        <v>4.10093E-3</v>
      </c>
      <c r="C785">
        <f t="shared" si="12"/>
        <v>4.10093E-3</v>
      </c>
    </row>
    <row r="786" spans="1:3" x14ac:dyDescent="0.3">
      <c r="A786" s="2">
        <v>1.5189900000000001</v>
      </c>
      <c r="B786" s="2">
        <v>3.3237100000000001E-3</v>
      </c>
      <c r="C786">
        <f t="shared" si="12"/>
        <v>3.3237100000000001E-3</v>
      </c>
    </row>
    <row r="787" spans="1:3" x14ac:dyDescent="0.3">
      <c r="A787" s="2">
        <v>1.4177200000000001</v>
      </c>
      <c r="B787" s="2">
        <v>2.6522500000000001E-3</v>
      </c>
      <c r="C787">
        <f t="shared" si="12"/>
        <v>2.6522500000000001E-3</v>
      </c>
    </row>
    <row r="788" spans="1:3" x14ac:dyDescent="0.3">
      <c r="A788" s="2">
        <v>1.31646</v>
      </c>
      <c r="B788" s="2">
        <v>2.1184699999999999E-3</v>
      </c>
      <c r="C788">
        <f t="shared" si="12"/>
        <v>2.1184699999999999E-3</v>
      </c>
    </row>
    <row r="789" spans="1:3" x14ac:dyDescent="0.3">
      <c r="A789" s="2">
        <v>1.21519</v>
      </c>
      <c r="B789" s="2">
        <v>1.6820400000000001E-3</v>
      </c>
      <c r="C789">
        <f t="shared" si="12"/>
        <v>1.6820400000000001E-3</v>
      </c>
    </row>
    <row r="790" spans="1:3" x14ac:dyDescent="0.3">
      <c r="A790" s="2">
        <v>1.11392</v>
      </c>
      <c r="B790" s="2">
        <v>1.33927E-3</v>
      </c>
      <c r="C790">
        <f t="shared" si="12"/>
        <v>1.33927E-3</v>
      </c>
    </row>
    <row r="791" spans="1:3" x14ac:dyDescent="0.3">
      <c r="A791" s="2">
        <v>1.0126599999999999</v>
      </c>
      <c r="B791" s="2">
        <v>1.0561100000000001E-3</v>
      </c>
      <c r="C791">
        <f t="shared" si="12"/>
        <v>1.0561100000000001E-3</v>
      </c>
    </row>
    <row r="792" spans="1:3" x14ac:dyDescent="0.3">
      <c r="A792" s="2">
        <v>0.91139241000000004</v>
      </c>
      <c r="B792" s="2">
        <v>8.1471199999999999E-4</v>
      </c>
      <c r="C792">
        <f t="shared" si="12"/>
        <v>8.1471199999999999E-4</v>
      </c>
    </row>
    <row r="793" spans="1:3" x14ac:dyDescent="0.3">
      <c r="A793" s="2">
        <v>0.81012658000000004</v>
      </c>
      <c r="B793" s="2">
        <v>6.1349600000000005E-4</v>
      </c>
      <c r="C793">
        <f t="shared" si="12"/>
        <v>6.1349600000000005E-4</v>
      </c>
    </row>
    <row r="794" spans="1:3" x14ac:dyDescent="0.3">
      <c r="A794" s="2">
        <v>0.70886075999999998</v>
      </c>
      <c r="B794" s="2">
        <v>4.4796499999999998E-4</v>
      </c>
      <c r="C794">
        <f t="shared" si="12"/>
        <v>4.4796499999999998E-4</v>
      </c>
    </row>
    <row r="795" spans="1:3" x14ac:dyDescent="0.3">
      <c r="A795" s="2">
        <v>0.60759494000000003</v>
      </c>
      <c r="B795" s="2">
        <v>3.1580900000000001E-4</v>
      </c>
      <c r="C795">
        <f t="shared" si="12"/>
        <v>3.1580900000000001E-4</v>
      </c>
    </row>
    <row r="796" spans="1:3" x14ac:dyDescent="0.3">
      <c r="A796" s="2">
        <v>0.50632911000000003</v>
      </c>
      <c r="B796" s="2">
        <v>2.1434899999999999E-4</v>
      </c>
      <c r="C796">
        <f t="shared" si="12"/>
        <v>2.1434899999999999E-4</v>
      </c>
    </row>
    <row r="797" spans="1:3" x14ac:dyDescent="0.3">
      <c r="A797" s="2">
        <v>0.40506329000000002</v>
      </c>
      <c r="B797" s="2">
        <v>1.35241E-4</v>
      </c>
      <c r="C797">
        <f t="shared" si="12"/>
        <v>1.35241E-4</v>
      </c>
    </row>
    <row r="798" spans="1:3" x14ac:dyDescent="0.3">
      <c r="A798" s="2">
        <v>0.30379747000000001</v>
      </c>
      <c r="B798" s="2">
        <v>7.8357199999999996E-5</v>
      </c>
      <c r="C798">
        <f t="shared" si="12"/>
        <v>7.8357199999999996E-5</v>
      </c>
    </row>
    <row r="799" spans="1:3" x14ac:dyDescent="0.3">
      <c r="A799" s="2">
        <v>0.20253165000000001</v>
      </c>
      <c r="B799" s="2">
        <v>4.04437E-5</v>
      </c>
      <c r="C799">
        <f t="shared" si="12"/>
        <v>4.04437E-5</v>
      </c>
    </row>
    <row r="800" spans="1:3" x14ac:dyDescent="0.3">
      <c r="A800" s="2">
        <v>0.10126582000000001</v>
      </c>
      <c r="B800" s="2">
        <v>1.6195E-5</v>
      </c>
      <c r="C800">
        <f t="shared" si="12"/>
        <v>1.6195E-5</v>
      </c>
    </row>
    <row r="801" spans="1:3" x14ac:dyDescent="0.3">
      <c r="A801" s="2">
        <v>0</v>
      </c>
      <c r="B801" s="2">
        <v>-4.93939E-8</v>
      </c>
      <c r="C801">
        <f t="shared" si="12"/>
        <v>4.93939E-8</v>
      </c>
    </row>
    <row r="802" spans="1:3" x14ac:dyDescent="0.3">
      <c r="A802" s="2">
        <v>0</v>
      </c>
      <c r="B802" s="2">
        <v>-5.6786399999999998E-8</v>
      </c>
      <c r="C802">
        <f t="shared" si="12"/>
        <v>5.6786399999999998E-8</v>
      </c>
    </row>
    <row r="803" spans="1:3" x14ac:dyDescent="0.3">
      <c r="A803" s="2">
        <v>-0.10126582000000001</v>
      </c>
      <c r="B803" s="2">
        <v>-1.67529E-5</v>
      </c>
      <c r="C803">
        <f t="shared" si="12"/>
        <v>1.67529E-5</v>
      </c>
    </row>
    <row r="804" spans="1:3" x14ac:dyDescent="0.3">
      <c r="A804" s="2">
        <v>-0.20253165000000001</v>
      </c>
      <c r="B804" s="2">
        <v>-4.2280999999999997E-5</v>
      </c>
      <c r="C804">
        <f t="shared" si="12"/>
        <v>4.2280999999999997E-5</v>
      </c>
    </row>
    <row r="805" spans="1:3" x14ac:dyDescent="0.3">
      <c r="A805" s="2">
        <v>-0.30379747000000001</v>
      </c>
      <c r="B805" s="2">
        <v>-8.0697899999999999E-5</v>
      </c>
      <c r="C805">
        <f t="shared" si="12"/>
        <v>8.0697899999999999E-5</v>
      </c>
    </row>
    <row r="806" spans="1:3" x14ac:dyDescent="0.3">
      <c r="A806" s="2">
        <v>-0.40506329000000002</v>
      </c>
      <c r="B806" s="2">
        <v>-1.3186200000000001E-4</v>
      </c>
      <c r="C806">
        <f t="shared" si="12"/>
        <v>1.3186200000000001E-4</v>
      </c>
    </row>
    <row r="807" spans="1:3" x14ac:dyDescent="0.3">
      <c r="A807" s="2">
        <v>-0.50632911000000003</v>
      </c>
      <c r="B807" s="2">
        <v>-1.99781E-4</v>
      </c>
      <c r="C807">
        <f t="shared" si="12"/>
        <v>1.99781E-4</v>
      </c>
    </row>
    <row r="808" spans="1:3" x14ac:dyDescent="0.3">
      <c r="A808" s="2">
        <v>-0.60759494000000003</v>
      </c>
      <c r="B808" s="2">
        <v>-2.8446800000000001E-4</v>
      </c>
      <c r="C808">
        <f t="shared" si="12"/>
        <v>2.8446800000000001E-4</v>
      </c>
    </row>
    <row r="809" spans="1:3" x14ac:dyDescent="0.3">
      <c r="A809" s="2">
        <v>-0.70886075999999998</v>
      </c>
      <c r="B809" s="2">
        <v>-3.8669900000000001E-4</v>
      </c>
      <c r="C809">
        <f t="shared" si="12"/>
        <v>3.8669900000000001E-4</v>
      </c>
    </row>
    <row r="810" spans="1:3" x14ac:dyDescent="0.3">
      <c r="A810" s="2">
        <v>-0.81012658000000004</v>
      </c>
      <c r="B810" s="2">
        <v>-5.3757499999999999E-4</v>
      </c>
      <c r="C810">
        <f t="shared" si="12"/>
        <v>5.3757499999999999E-4</v>
      </c>
    </row>
    <row r="811" spans="1:3" x14ac:dyDescent="0.3">
      <c r="A811" s="2">
        <v>-0.91139241000000004</v>
      </c>
      <c r="B811" s="2">
        <v>-7.7283600000000005E-4</v>
      </c>
      <c r="C811">
        <f t="shared" si="12"/>
        <v>7.7283600000000005E-4</v>
      </c>
    </row>
    <row r="812" spans="1:3" x14ac:dyDescent="0.3">
      <c r="A812" s="2">
        <v>-1.0126599999999999</v>
      </c>
      <c r="B812" s="2">
        <v>-1.08063E-3</v>
      </c>
      <c r="C812">
        <f t="shared" si="12"/>
        <v>1.08063E-3</v>
      </c>
    </row>
    <row r="813" spans="1:3" x14ac:dyDescent="0.3">
      <c r="A813" s="2">
        <v>-1.11392</v>
      </c>
      <c r="B813" s="2">
        <v>-1.4995399999999999E-3</v>
      </c>
      <c r="C813">
        <f t="shared" si="12"/>
        <v>1.4995399999999999E-3</v>
      </c>
    </row>
    <row r="814" spans="1:3" x14ac:dyDescent="0.3">
      <c r="A814" s="2">
        <v>-1.21519</v>
      </c>
      <c r="B814" s="2">
        <v>-1.99176E-3</v>
      </c>
      <c r="C814">
        <f t="shared" si="12"/>
        <v>1.99176E-3</v>
      </c>
    </row>
    <row r="815" spans="1:3" x14ac:dyDescent="0.3">
      <c r="A815" s="2">
        <v>-1.31646</v>
      </c>
      <c r="B815" s="2">
        <v>-2.6590199999999998E-3</v>
      </c>
      <c r="C815">
        <f t="shared" si="12"/>
        <v>2.6590199999999998E-3</v>
      </c>
    </row>
    <row r="816" spans="1:3" x14ac:dyDescent="0.3">
      <c r="A816" s="2">
        <v>-1.4177200000000001</v>
      </c>
      <c r="B816" s="2">
        <v>-3.4354300000000002E-3</v>
      </c>
      <c r="C816">
        <f t="shared" si="12"/>
        <v>3.4354300000000002E-3</v>
      </c>
    </row>
    <row r="817" spans="1:3" x14ac:dyDescent="0.3">
      <c r="A817" s="2">
        <v>-1.5189900000000001</v>
      </c>
      <c r="B817" s="2">
        <v>-4.1919399999999999E-3</v>
      </c>
      <c r="C817">
        <f t="shared" si="12"/>
        <v>4.1919399999999999E-3</v>
      </c>
    </row>
    <row r="818" spans="1:3" x14ac:dyDescent="0.3">
      <c r="A818" s="2">
        <v>-1.62025</v>
      </c>
      <c r="B818" s="2">
        <v>-4.9610100000000001E-3</v>
      </c>
      <c r="C818">
        <f t="shared" si="12"/>
        <v>4.9610100000000001E-3</v>
      </c>
    </row>
    <row r="819" spans="1:3" x14ac:dyDescent="0.3">
      <c r="A819" s="2">
        <v>-1.7215199999999999</v>
      </c>
      <c r="B819" s="2">
        <v>-5.6297500000000002E-3</v>
      </c>
      <c r="C819">
        <f t="shared" si="12"/>
        <v>5.6297500000000002E-3</v>
      </c>
    </row>
    <row r="820" spans="1:3" x14ac:dyDescent="0.3">
      <c r="A820" s="2">
        <v>-1.8227800000000001</v>
      </c>
      <c r="B820" s="2">
        <v>-6.1524500000000003E-3</v>
      </c>
      <c r="C820">
        <f t="shared" si="12"/>
        <v>6.1524500000000003E-3</v>
      </c>
    </row>
    <row r="821" spans="1:3" x14ac:dyDescent="0.3">
      <c r="A821" s="2">
        <v>-1.92405</v>
      </c>
      <c r="B821" s="2">
        <v>-6.3972300000000003E-3</v>
      </c>
      <c r="C821">
        <f t="shared" si="12"/>
        <v>6.3972300000000003E-3</v>
      </c>
    </row>
    <row r="822" spans="1:3" x14ac:dyDescent="0.3">
      <c r="A822" s="2">
        <v>-2.0253199999999998</v>
      </c>
      <c r="B822" s="2">
        <v>-6.6002200000000004E-3</v>
      </c>
      <c r="C822">
        <f t="shared" si="12"/>
        <v>6.6002200000000004E-3</v>
      </c>
    </row>
    <row r="823" spans="1:3" x14ac:dyDescent="0.3">
      <c r="A823" s="2">
        <v>-2.1265800000000001</v>
      </c>
      <c r="B823" s="2">
        <v>-6.4942999999999997E-3</v>
      </c>
      <c r="C823">
        <f t="shared" si="12"/>
        <v>6.4942999999999997E-3</v>
      </c>
    </row>
    <row r="824" spans="1:3" x14ac:dyDescent="0.3">
      <c r="A824" s="2">
        <v>-2.2278500000000001</v>
      </c>
      <c r="B824" s="2">
        <v>-6.4095200000000001E-3</v>
      </c>
      <c r="C824">
        <f t="shared" si="12"/>
        <v>6.4095200000000001E-3</v>
      </c>
    </row>
    <row r="825" spans="1:3" x14ac:dyDescent="0.3">
      <c r="A825" s="2">
        <v>-2.32911</v>
      </c>
      <c r="B825" s="2">
        <v>-6.36383E-3</v>
      </c>
      <c r="C825">
        <f t="shared" si="12"/>
        <v>6.36383E-3</v>
      </c>
    </row>
    <row r="826" spans="1:3" x14ac:dyDescent="0.3">
      <c r="A826" s="2">
        <v>-2.43038</v>
      </c>
      <c r="B826" s="2">
        <v>-6.1416300000000004E-3</v>
      </c>
      <c r="C826">
        <f t="shared" si="12"/>
        <v>6.1416300000000004E-3</v>
      </c>
    </row>
    <row r="827" spans="1:3" x14ac:dyDescent="0.3">
      <c r="A827" s="2">
        <v>-2.53165</v>
      </c>
      <c r="B827" s="2">
        <v>-6.00133E-3</v>
      </c>
      <c r="C827">
        <f t="shared" si="12"/>
        <v>6.00133E-3</v>
      </c>
    </row>
    <row r="828" spans="1:3" x14ac:dyDescent="0.3">
      <c r="A828" s="2">
        <v>-2.6329099999999999</v>
      </c>
      <c r="B828" s="2">
        <v>-5.8937499999999997E-3</v>
      </c>
      <c r="C828">
        <f t="shared" si="12"/>
        <v>5.8937499999999997E-3</v>
      </c>
    </row>
    <row r="829" spans="1:3" x14ac:dyDescent="0.3">
      <c r="A829" s="2">
        <v>-2.7341799999999998</v>
      </c>
      <c r="B829" s="2">
        <v>-5.68237E-3</v>
      </c>
      <c r="C829">
        <f t="shared" si="12"/>
        <v>5.68237E-3</v>
      </c>
    </row>
    <row r="830" spans="1:3" x14ac:dyDescent="0.3">
      <c r="A830" s="2">
        <v>-2.8354400000000002</v>
      </c>
      <c r="B830" s="2">
        <v>-5.5858399999999999E-3</v>
      </c>
      <c r="C830">
        <f t="shared" si="12"/>
        <v>5.5858399999999999E-3</v>
      </c>
    </row>
    <row r="831" spans="1:3" x14ac:dyDescent="0.3">
      <c r="A831" s="2">
        <v>-2.9367100000000002</v>
      </c>
      <c r="B831" s="2">
        <v>-5.44853E-3</v>
      </c>
      <c r="C831">
        <f t="shared" si="12"/>
        <v>5.44853E-3</v>
      </c>
    </row>
    <row r="832" spans="1:3" x14ac:dyDescent="0.3">
      <c r="A832" s="2">
        <v>-3.0379700000000001</v>
      </c>
      <c r="B832" s="2">
        <v>-5.3219900000000004E-3</v>
      </c>
      <c r="C832">
        <f t="shared" si="12"/>
        <v>5.3219900000000004E-3</v>
      </c>
    </row>
    <row r="833" spans="1:3" x14ac:dyDescent="0.3">
      <c r="A833" s="2">
        <v>-3.13924</v>
      </c>
      <c r="B833" s="2">
        <v>-5.1159200000000004E-3</v>
      </c>
      <c r="C833">
        <f t="shared" si="12"/>
        <v>5.1159200000000004E-3</v>
      </c>
    </row>
    <row r="834" spans="1:3" x14ac:dyDescent="0.3">
      <c r="A834" s="2">
        <v>-3.24051</v>
      </c>
      <c r="B834" s="2">
        <v>-4.9866600000000004E-3</v>
      </c>
      <c r="C834">
        <f t="shared" si="12"/>
        <v>4.9866600000000004E-3</v>
      </c>
    </row>
    <row r="835" spans="1:3" x14ac:dyDescent="0.3">
      <c r="A835" s="2">
        <v>-3.3417699999999999</v>
      </c>
      <c r="B835" s="2">
        <v>-4.7999699999999998E-3</v>
      </c>
      <c r="C835">
        <f t="shared" ref="C835:C898" si="13">ABS(B835)</f>
        <v>4.7999699999999998E-3</v>
      </c>
    </row>
    <row r="836" spans="1:3" x14ac:dyDescent="0.3">
      <c r="A836" s="2">
        <v>-3.4430399999999999</v>
      </c>
      <c r="B836" s="2">
        <v>-4.8771800000000001E-3</v>
      </c>
      <c r="C836">
        <f t="shared" si="13"/>
        <v>4.8771800000000001E-3</v>
      </c>
    </row>
    <row r="837" spans="1:3" x14ac:dyDescent="0.3">
      <c r="A837" s="2">
        <v>-3.5442999999999998</v>
      </c>
      <c r="B837" s="2">
        <v>-4.6839999999999998E-3</v>
      </c>
      <c r="C837">
        <f t="shared" si="13"/>
        <v>4.6839999999999998E-3</v>
      </c>
    </row>
    <row r="838" spans="1:3" x14ac:dyDescent="0.3">
      <c r="A838" s="2">
        <v>-3.6455700000000002</v>
      </c>
      <c r="B838" s="2">
        <v>-4.4965500000000002E-3</v>
      </c>
      <c r="C838">
        <f t="shared" si="13"/>
        <v>4.4965500000000002E-3</v>
      </c>
    </row>
    <row r="839" spans="1:3" x14ac:dyDescent="0.3">
      <c r="A839" s="2">
        <v>-3.7468400000000002</v>
      </c>
      <c r="B839" s="2">
        <v>-4.4861399999999996E-3</v>
      </c>
      <c r="C839">
        <f t="shared" si="13"/>
        <v>4.4861399999999996E-3</v>
      </c>
    </row>
    <row r="840" spans="1:3" x14ac:dyDescent="0.3">
      <c r="A840" s="2">
        <v>-3.8481000000000001</v>
      </c>
      <c r="B840" s="2">
        <v>-4.4249199999999997E-3</v>
      </c>
      <c r="C840">
        <f t="shared" si="13"/>
        <v>4.4249199999999997E-3</v>
      </c>
    </row>
    <row r="841" spans="1:3" x14ac:dyDescent="0.3">
      <c r="A841" s="2">
        <v>-3.94937</v>
      </c>
      <c r="B841" s="2">
        <v>-4.2970200000000004E-3</v>
      </c>
      <c r="C841">
        <f t="shared" si="13"/>
        <v>4.2970200000000004E-3</v>
      </c>
    </row>
    <row r="842" spans="1:3" x14ac:dyDescent="0.3">
      <c r="A842" s="2">
        <v>-4.05063</v>
      </c>
      <c r="B842" s="2">
        <v>-4.2721199999999999E-3</v>
      </c>
      <c r="C842">
        <f t="shared" si="13"/>
        <v>4.2721199999999999E-3</v>
      </c>
    </row>
    <row r="843" spans="1:3" x14ac:dyDescent="0.3">
      <c r="A843" s="2">
        <v>-4.1519000000000004</v>
      </c>
      <c r="B843" s="2">
        <v>-4.1670500000000003E-3</v>
      </c>
      <c r="C843">
        <f t="shared" si="13"/>
        <v>4.1670500000000003E-3</v>
      </c>
    </row>
    <row r="844" spans="1:3" x14ac:dyDescent="0.3">
      <c r="A844" s="2">
        <v>-4.2531600000000003</v>
      </c>
      <c r="B844" s="2">
        <v>-4.1532100000000001E-3</v>
      </c>
      <c r="C844">
        <f t="shared" si="13"/>
        <v>4.1532100000000001E-3</v>
      </c>
    </row>
    <row r="845" spans="1:3" x14ac:dyDescent="0.3">
      <c r="A845" s="2">
        <v>-4.3544299999999998</v>
      </c>
      <c r="B845" s="2">
        <v>-4.1170199999999999E-3</v>
      </c>
      <c r="C845">
        <f t="shared" si="13"/>
        <v>4.1170199999999999E-3</v>
      </c>
    </row>
    <row r="846" spans="1:3" x14ac:dyDescent="0.3">
      <c r="A846" s="2">
        <v>-4.4557000000000002</v>
      </c>
      <c r="B846" s="2">
        <v>-4.01578E-3</v>
      </c>
      <c r="C846">
        <f t="shared" si="13"/>
        <v>4.01578E-3</v>
      </c>
    </row>
    <row r="847" spans="1:3" x14ac:dyDescent="0.3">
      <c r="A847" s="2">
        <v>-4.5569600000000001</v>
      </c>
      <c r="B847" s="2">
        <v>-3.9576899999999998E-3</v>
      </c>
      <c r="C847">
        <f t="shared" si="13"/>
        <v>3.9576899999999998E-3</v>
      </c>
    </row>
    <row r="848" spans="1:3" x14ac:dyDescent="0.3">
      <c r="A848" s="2">
        <v>-4.6582299999999996</v>
      </c>
      <c r="B848" s="2">
        <v>-3.9947300000000002E-3</v>
      </c>
      <c r="C848">
        <f t="shared" si="13"/>
        <v>3.9947300000000002E-3</v>
      </c>
    </row>
    <row r="849" spans="1:3" x14ac:dyDescent="0.3">
      <c r="A849" s="2">
        <v>-4.7594900000000004</v>
      </c>
      <c r="B849" s="2">
        <v>-3.7233600000000002E-3</v>
      </c>
      <c r="C849">
        <f t="shared" si="13"/>
        <v>3.7233600000000002E-3</v>
      </c>
    </row>
    <row r="850" spans="1:3" x14ac:dyDescent="0.3">
      <c r="A850" s="2">
        <v>-4.86076</v>
      </c>
      <c r="B850" s="2">
        <v>-3.68367E-3</v>
      </c>
      <c r="C850">
        <f t="shared" si="13"/>
        <v>3.68367E-3</v>
      </c>
    </row>
    <row r="851" spans="1:3" x14ac:dyDescent="0.3">
      <c r="A851" s="2">
        <v>-4.9620300000000004</v>
      </c>
      <c r="B851" s="2">
        <v>-3.7690000000000002E-3</v>
      </c>
      <c r="C851">
        <f t="shared" si="13"/>
        <v>3.7690000000000002E-3</v>
      </c>
    </row>
    <row r="852" spans="1:3" x14ac:dyDescent="0.3">
      <c r="A852" s="2">
        <v>-5.0632900000000003</v>
      </c>
      <c r="B852" s="2">
        <v>-3.7771200000000001E-3</v>
      </c>
      <c r="C852">
        <f t="shared" si="13"/>
        <v>3.7771200000000001E-3</v>
      </c>
    </row>
    <row r="853" spans="1:3" x14ac:dyDescent="0.3">
      <c r="A853" s="2">
        <v>-5.1645599999999998</v>
      </c>
      <c r="B853" s="2">
        <v>-3.7407E-3</v>
      </c>
      <c r="C853">
        <f t="shared" si="13"/>
        <v>3.7407E-3</v>
      </c>
    </row>
    <row r="854" spans="1:3" x14ac:dyDescent="0.3">
      <c r="A854" s="2">
        <v>-5.2658199999999997</v>
      </c>
      <c r="B854" s="2">
        <v>-3.4911899999999999E-3</v>
      </c>
      <c r="C854">
        <f t="shared" si="13"/>
        <v>3.4911899999999999E-3</v>
      </c>
    </row>
    <row r="855" spans="1:3" x14ac:dyDescent="0.3">
      <c r="A855" s="2">
        <v>-5.3670900000000001</v>
      </c>
      <c r="B855" s="2">
        <v>-3.5668200000000001E-3</v>
      </c>
      <c r="C855">
        <f t="shared" si="13"/>
        <v>3.5668200000000001E-3</v>
      </c>
    </row>
    <row r="856" spans="1:3" x14ac:dyDescent="0.3">
      <c r="A856" s="2">
        <v>-5.46835</v>
      </c>
      <c r="B856" s="2">
        <v>-3.5854300000000001E-3</v>
      </c>
      <c r="C856">
        <f t="shared" si="13"/>
        <v>3.5854300000000001E-3</v>
      </c>
    </row>
    <row r="857" spans="1:3" x14ac:dyDescent="0.3">
      <c r="A857" s="2">
        <v>-5.5696199999999996</v>
      </c>
      <c r="B857" s="2">
        <v>-3.65359E-3</v>
      </c>
      <c r="C857">
        <f t="shared" si="13"/>
        <v>3.65359E-3</v>
      </c>
    </row>
    <row r="858" spans="1:3" x14ac:dyDescent="0.3">
      <c r="A858" s="2">
        <v>-5.67089</v>
      </c>
      <c r="B858" s="2">
        <v>-3.6562399999999998E-3</v>
      </c>
      <c r="C858">
        <f t="shared" si="13"/>
        <v>3.6562399999999998E-3</v>
      </c>
    </row>
    <row r="859" spans="1:3" x14ac:dyDescent="0.3">
      <c r="A859" s="2">
        <v>-5.7721499999999999</v>
      </c>
      <c r="B859" s="2">
        <v>-3.5655999999999999E-3</v>
      </c>
      <c r="C859">
        <f t="shared" si="13"/>
        <v>3.5655999999999999E-3</v>
      </c>
    </row>
    <row r="860" spans="1:3" x14ac:dyDescent="0.3">
      <c r="A860" s="2">
        <v>-5.8734200000000003</v>
      </c>
      <c r="B860" s="2">
        <v>-3.5932400000000001E-3</v>
      </c>
      <c r="C860">
        <f t="shared" si="13"/>
        <v>3.5932400000000001E-3</v>
      </c>
    </row>
    <row r="861" spans="1:3" x14ac:dyDescent="0.3">
      <c r="A861" s="2">
        <v>-5.9746800000000002</v>
      </c>
      <c r="B861" s="2">
        <v>-3.6157699999999999E-3</v>
      </c>
      <c r="C861">
        <f t="shared" si="13"/>
        <v>3.6157699999999999E-3</v>
      </c>
    </row>
    <row r="862" spans="1:3" x14ac:dyDescent="0.3">
      <c r="A862" s="2">
        <v>-6.0759499999999997</v>
      </c>
      <c r="B862" s="2">
        <v>-3.6295699999999999E-3</v>
      </c>
      <c r="C862">
        <f t="shared" si="13"/>
        <v>3.6295699999999999E-3</v>
      </c>
    </row>
    <row r="863" spans="1:3" x14ac:dyDescent="0.3">
      <c r="A863" s="2">
        <v>-6.1772200000000002</v>
      </c>
      <c r="B863" s="2">
        <v>-2.7627699999999999E-3</v>
      </c>
      <c r="C863">
        <f t="shared" si="13"/>
        <v>2.7627699999999999E-3</v>
      </c>
    </row>
    <row r="864" spans="1:3" x14ac:dyDescent="0.3">
      <c r="A864" s="2">
        <v>-6.2784800000000001</v>
      </c>
      <c r="B864" s="2">
        <v>-2.9836300000000001E-3</v>
      </c>
      <c r="C864">
        <f t="shared" si="13"/>
        <v>2.9836300000000001E-3</v>
      </c>
    </row>
    <row r="865" spans="1:3" x14ac:dyDescent="0.3">
      <c r="A865" s="2">
        <v>-6.3797499999999996</v>
      </c>
      <c r="B865" s="2">
        <v>-3.0620299999999999E-3</v>
      </c>
      <c r="C865">
        <f t="shared" si="13"/>
        <v>3.0620299999999999E-3</v>
      </c>
    </row>
    <row r="866" spans="1:3" x14ac:dyDescent="0.3">
      <c r="A866" s="2">
        <v>-6.4810100000000004</v>
      </c>
      <c r="B866" s="2">
        <v>-3.2065499999999999E-3</v>
      </c>
      <c r="C866">
        <f t="shared" si="13"/>
        <v>3.2065499999999999E-3</v>
      </c>
    </row>
    <row r="867" spans="1:3" x14ac:dyDescent="0.3">
      <c r="A867" s="2">
        <v>-6.5822799999999999</v>
      </c>
      <c r="B867" s="2">
        <v>-3.2744499999999999E-3</v>
      </c>
      <c r="C867">
        <f t="shared" si="13"/>
        <v>3.2744499999999999E-3</v>
      </c>
    </row>
    <row r="868" spans="1:3" x14ac:dyDescent="0.3">
      <c r="A868" s="2">
        <v>-6.6835399999999998</v>
      </c>
      <c r="B868" s="2">
        <v>-3.25962E-3</v>
      </c>
      <c r="C868">
        <f t="shared" si="13"/>
        <v>3.25962E-3</v>
      </c>
    </row>
    <row r="869" spans="1:3" x14ac:dyDescent="0.3">
      <c r="A869" s="2">
        <v>-6.7848100000000002</v>
      </c>
      <c r="B869" s="2">
        <v>-3.31833E-3</v>
      </c>
      <c r="C869">
        <f t="shared" si="13"/>
        <v>3.31833E-3</v>
      </c>
    </row>
    <row r="870" spans="1:3" x14ac:dyDescent="0.3">
      <c r="A870" s="2">
        <v>-6.8860799999999998</v>
      </c>
      <c r="B870" s="2">
        <v>-3.3618699999999999E-3</v>
      </c>
      <c r="C870">
        <f t="shared" si="13"/>
        <v>3.3618699999999999E-3</v>
      </c>
    </row>
    <row r="871" spans="1:3" x14ac:dyDescent="0.3">
      <c r="A871" s="2">
        <v>-6.9873399999999997</v>
      </c>
      <c r="B871" s="2">
        <v>-3.3502599999999999E-3</v>
      </c>
      <c r="C871">
        <f t="shared" si="13"/>
        <v>3.3502599999999999E-3</v>
      </c>
    </row>
    <row r="872" spans="1:3" x14ac:dyDescent="0.3">
      <c r="A872" s="2">
        <v>-7.0886100000000001</v>
      </c>
      <c r="B872" s="2">
        <v>-3.3424399999999999E-3</v>
      </c>
      <c r="C872">
        <f t="shared" si="13"/>
        <v>3.3424399999999999E-3</v>
      </c>
    </row>
    <row r="873" spans="1:3" x14ac:dyDescent="0.3">
      <c r="A873" s="2">
        <v>-7.18987</v>
      </c>
      <c r="B873" s="2">
        <v>-3.3814600000000002E-3</v>
      </c>
      <c r="C873">
        <f t="shared" si="13"/>
        <v>3.3814600000000002E-3</v>
      </c>
    </row>
    <row r="874" spans="1:3" x14ac:dyDescent="0.3">
      <c r="A874" s="2">
        <v>-7.2911400000000004</v>
      </c>
      <c r="B874" s="2">
        <v>-3.3505900000000001E-3</v>
      </c>
      <c r="C874">
        <f t="shared" si="13"/>
        <v>3.3505900000000001E-3</v>
      </c>
    </row>
    <row r="875" spans="1:3" x14ac:dyDescent="0.3">
      <c r="A875" s="2">
        <v>-7.3924099999999999</v>
      </c>
      <c r="B875" s="2">
        <v>-3.38025E-3</v>
      </c>
      <c r="C875">
        <f t="shared" si="13"/>
        <v>3.38025E-3</v>
      </c>
    </row>
    <row r="876" spans="1:3" x14ac:dyDescent="0.3">
      <c r="A876" s="2">
        <v>-7.4936699999999998</v>
      </c>
      <c r="B876" s="2">
        <v>-3.3624499999999999E-3</v>
      </c>
      <c r="C876">
        <f t="shared" si="13"/>
        <v>3.3624499999999999E-3</v>
      </c>
    </row>
    <row r="877" spans="1:3" x14ac:dyDescent="0.3">
      <c r="A877" s="2">
        <v>-7.5949400000000002</v>
      </c>
      <c r="B877" s="2">
        <v>-3.3678599999999999E-3</v>
      </c>
      <c r="C877">
        <f t="shared" si="13"/>
        <v>3.3678599999999999E-3</v>
      </c>
    </row>
    <row r="878" spans="1:3" x14ac:dyDescent="0.3">
      <c r="A878" s="2">
        <v>-7.6962000000000002</v>
      </c>
      <c r="B878" s="2">
        <v>-3.3918799999999999E-3</v>
      </c>
      <c r="C878">
        <f t="shared" si="13"/>
        <v>3.3918799999999999E-3</v>
      </c>
    </row>
    <row r="879" spans="1:3" x14ac:dyDescent="0.3">
      <c r="A879" s="2">
        <v>-7.7974699999999997</v>
      </c>
      <c r="B879" s="2">
        <v>-3.37316E-3</v>
      </c>
      <c r="C879">
        <f t="shared" si="13"/>
        <v>3.37316E-3</v>
      </c>
    </row>
    <row r="880" spans="1:3" x14ac:dyDescent="0.3">
      <c r="A880" s="2">
        <v>-7.8987299999999996</v>
      </c>
      <c r="B880" s="2">
        <v>-3.4031399999999998E-3</v>
      </c>
      <c r="C880">
        <f t="shared" si="13"/>
        <v>3.4031399999999998E-3</v>
      </c>
    </row>
    <row r="881" spans="1:3" x14ac:dyDescent="0.3">
      <c r="A881" s="2">
        <v>-8</v>
      </c>
      <c r="B881" s="2">
        <v>-3.3704999999999998E-3</v>
      </c>
      <c r="C881">
        <f t="shared" si="13"/>
        <v>3.3704999999999998E-3</v>
      </c>
    </row>
    <row r="882" spans="1:3" x14ac:dyDescent="0.3">
      <c r="A882" s="2">
        <v>-8</v>
      </c>
      <c r="B882" s="2">
        <v>-3.11583E-3</v>
      </c>
      <c r="C882">
        <f t="shared" si="13"/>
        <v>3.11583E-3</v>
      </c>
    </row>
    <row r="883" spans="1:3" x14ac:dyDescent="0.3">
      <c r="A883" s="2">
        <v>-7.8987299999999996</v>
      </c>
      <c r="B883" s="2">
        <v>-2.6709099999999999E-3</v>
      </c>
      <c r="C883">
        <f t="shared" si="13"/>
        <v>2.6709099999999999E-3</v>
      </c>
    </row>
    <row r="884" spans="1:3" x14ac:dyDescent="0.3">
      <c r="A884" s="2">
        <v>-7.7974699999999997</v>
      </c>
      <c r="B884" s="2">
        <v>-2.36185E-3</v>
      </c>
      <c r="C884">
        <f t="shared" si="13"/>
        <v>2.36185E-3</v>
      </c>
    </row>
    <row r="885" spans="1:3" x14ac:dyDescent="0.3">
      <c r="A885" s="2">
        <v>-7.6962000000000002</v>
      </c>
      <c r="B885" s="2">
        <v>-2.10838E-3</v>
      </c>
      <c r="C885">
        <f t="shared" si="13"/>
        <v>2.10838E-3</v>
      </c>
    </row>
    <row r="886" spans="1:3" x14ac:dyDescent="0.3">
      <c r="A886" s="2">
        <v>-7.5949400000000002</v>
      </c>
      <c r="B886" s="2">
        <v>-1.8685100000000001E-3</v>
      </c>
      <c r="C886">
        <f t="shared" si="13"/>
        <v>1.8685100000000001E-3</v>
      </c>
    </row>
    <row r="887" spans="1:3" x14ac:dyDescent="0.3">
      <c r="A887" s="2">
        <v>-7.4936699999999998</v>
      </c>
      <c r="B887" s="2">
        <v>-1.6652399999999999E-3</v>
      </c>
      <c r="C887">
        <f t="shared" si="13"/>
        <v>1.6652399999999999E-3</v>
      </c>
    </row>
    <row r="888" spans="1:3" x14ac:dyDescent="0.3">
      <c r="A888" s="2">
        <v>-7.3924099999999999</v>
      </c>
      <c r="B888" s="2">
        <v>-1.48536E-3</v>
      </c>
      <c r="C888">
        <f t="shared" si="13"/>
        <v>1.48536E-3</v>
      </c>
    </row>
    <row r="889" spans="1:3" x14ac:dyDescent="0.3">
      <c r="A889" s="2">
        <v>-7.2911400000000004</v>
      </c>
      <c r="B889" s="2">
        <v>-1.3282299999999999E-3</v>
      </c>
      <c r="C889">
        <f t="shared" si="13"/>
        <v>1.3282299999999999E-3</v>
      </c>
    </row>
    <row r="890" spans="1:3" x14ac:dyDescent="0.3">
      <c r="A890" s="2">
        <v>-7.18987</v>
      </c>
      <c r="B890" s="2">
        <v>-1.18326E-3</v>
      </c>
      <c r="C890">
        <f t="shared" si="13"/>
        <v>1.18326E-3</v>
      </c>
    </row>
    <row r="891" spans="1:3" x14ac:dyDescent="0.3">
      <c r="A891" s="2">
        <v>-7.0886100000000001</v>
      </c>
      <c r="B891" s="2">
        <v>-1.05097E-3</v>
      </c>
      <c r="C891">
        <f t="shared" si="13"/>
        <v>1.05097E-3</v>
      </c>
    </row>
    <row r="892" spans="1:3" x14ac:dyDescent="0.3">
      <c r="A892" s="2">
        <v>-6.9873399999999997</v>
      </c>
      <c r="B892" s="2">
        <v>-9.3572000000000002E-4</v>
      </c>
      <c r="C892">
        <f t="shared" si="13"/>
        <v>9.3572000000000002E-4</v>
      </c>
    </row>
    <row r="893" spans="1:3" x14ac:dyDescent="0.3">
      <c r="A893" s="2">
        <v>-6.8860799999999998</v>
      </c>
      <c r="B893" s="2">
        <v>-8.3302699999999996E-4</v>
      </c>
      <c r="C893">
        <f t="shared" si="13"/>
        <v>8.3302699999999996E-4</v>
      </c>
    </row>
    <row r="894" spans="1:3" x14ac:dyDescent="0.3">
      <c r="A894" s="2">
        <v>-6.7848100000000002</v>
      </c>
      <c r="B894" s="2">
        <v>-7.3863800000000001E-4</v>
      </c>
      <c r="C894">
        <f t="shared" si="13"/>
        <v>7.3863800000000001E-4</v>
      </c>
    </row>
    <row r="895" spans="1:3" x14ac:dyDescent="0.3">
      <c r="A895" s="2">
        <v>-6.6835399999999998</v>
      </c>
      <c r="B895" s="2">
        <v>-6.5198899999999995E-4</v>
      </c>
      <c r="C895">
        <f t="shared" si="13"/>
        <v>6.5198899999999995E-4</v>
      </c>
    </row>
    <row r="896" spans="1:3" x14ac:dyDescent="0.3">
      <c r="A896" s="2">
        <v>-6.5822799999999999</v>
      </c>
      <c r="B896" s="2">
        <v>-5.79566E-4</v>
      </c>
      <c r="C896">
        <f t="shared" si="13"/>
        <v>5.79566E-4</v>
      </c>
    </row>
    <row r="897" spans="1:3" x14ac:dyDescent="0.3">
      <c r="A897" s="2">
        <v>-6.4810100000000004</v>
      </c>
      <c r="B897" s="2">
        <v>-5.1324300000000003E-4</v>
      </c>
      <c r="C897">
        <f t="shared" si="13"/>
        <v>5.1324300000000003E-4</v>
      </c>
    </row>
    <row r="898" spans="1:3" x14ac:dyDescent="0.3">
      <c r="A898" s="2">
        <v>-6.3797499999999996</v>
      </c>
      <c r="B898" s="2">
        <v>-4.5206199999999998E-4</v>
      </c>
      <c r="C898">
        <f t="shared" si="13"/>
        <v>4.5206199999999998E-4</v>
      </c>
    </row>
    <row r="899" spans="1:3" x14ac:dyDescent="0.3">
      <c r="A899" s="2">
        <v>-6.2784800000000001</v>
      </c>
      <c r="B899" s="2">
        <v>-3.98336E-4</v>
      </c>
      <c r="C899">
        <f t="shared" ref="C899:C962" si="14">ABS(B899)</f>
        <v>3.98336E-4</v>
      </c>
    </row>
    <row r="900" spans="1:3" x14ac:dyDescent="0.3">
      <c r="A900" s="2">
        <v>-6.1772200000000002</v>
      </c>
      <c r="B900" s="2">
        <v>-3.5135599999999999E-4</v>
      </c>
      <c r="C900">
        <f t="shared" si="14"/>
        <v>3.5135599999999999E-4</v>
      </c>
    </row>
    <row r="901" spans="1:3" x14ac:dyDescent="0.3">
      <c r="A901" s="2">
        <v>-6.0759499999999997</v>
      </c>
      <c r="B901" s="2">
        <v>-3.0852100000000002E-4</v>
      </c>
      <c r="C901">
        <f t="shared" si="14"/>
        <v>3.0852100000000002E-4</v>
      </c>
    </row>
    <row r="902" spans="1:3" x14ac:dyDescent="0.3">
      <c r="A902" s="2">
        <v>-5.9746800000000002</v>
      </c>
      <c r="B902" s="2">
        <v>-2.7122000000000002E-4</v>
      </c>
      <c r="C902">
        <f t="shared" si="14"/>
        <v>2.7122000000000002E-4</v>
      </c>
    </row>
    <row r="903" spans="1:3" x14ac:dyDescent="0.3">
      <c r="A903" s="2">
        <v>-5.8734200000000003</v>
      </c>
      <c r="B903" s="2">
        <v>-2.37851E-4</v>
      </c>
      <c r="C903">
        <f t="shared" si="14"/>
        <v>2.37851E-4</v>
      </c>
    </row>
    <row r="904" spans="1:3" x14ac:dyDescent="0.3">
      <c r="A904" s="2">
        <v>-5.7721499999999999</v>
      </c>
      <c r="B904" s="2">
        <v>-2.0713900000000001E-4</v>
      </c>
      <c r="C904">
        <f t="shared" si="14"/>
        <v>2.0713900000000001E-4</v>
      </c>
    </row>
    <row r="905" spans="1:3" x14ac:dyDescent="0.3">
      <c r="A905" s="2">
        <v>-5.67089</v>
      </c>
      <c r="B905" s="2">
        <v>-1.81533E-4</v>
      </c>
      <c r="C905">
        <f t="shared" si="14"/>
        <v>1.81533E-4</v>
      </c>
    </row>
    <row r="906" spans="1:3" x14ac:dyDescent="0.3">
      <c r="A906" s="2">
        <v>-5.5696199999999996</v>
      </c>
      <c r="B906" s="2">
        <v>-1.5926800000000001E-4</v>
      </c>
      <c r="C906">
        <f t="shared" si="14"/>
        <v>1.5926800000000001E-4</v>
      </c>
    </row>
    <row r="907" spans="1:3" x14ac:dyDescent="0.3">
      <c r="A907" s="2">
        <v>-5.46835</v>
      </c>
      <c r="B907" s="2">
        <v>-1.3751099999999999E-4</v>
      </c>
      <c r="C907">
        <f t="shared" si="14"/>
        <v>1.3751099999999999E-4</v>
      </c>
    </row>
    <row r="908" spans="1:3" x14ac:dyDescent="0.3">
      <c r="A908" s="2">
        <v>-5.3670900000000001</v>
      </c>
      <c r="B908" s="2">
        <v>-1.1911799999999999E-4</v>
      </c>
      <c r="C908">
        <f t="shared" si="14"/>
        <v>1.1911799999999999E-4</v>
      </c>
    </row>
    <row r="909" spans="1:3" x14ac:dyDescent="0.3">
      <c r="A909" s="2">
        <v>-5.2658199999999997</v>
      </c>
      <c r="B909" s="2">
        <v>-1.04591E-4</v>
      </c>
      <c r="C909">
        <f t="shared" si="14"/>
        <v>1.04591E-4</v>
      </c>
    </row>
    <row r="910" spans="1:3" x14ac:dyDescent="0.3">
      <c r="A910" s="2">
        <v>-5.1645599999999998</v>
      </c>
      <c r="B910" s="2">
        <v>-9.0572E-5</v>
      </c>
      <c r="C910">
        <f t="shared" si="14"/>
        <v>9.0572E-5</v>
      </c>
    </row>
    <row r="911" spans="1:3" x14ac:dyDescent="0.3">
      <c r="A911" s="2">
        <v>-5.0632900000000003</v>
      </c>
      <c r="B911" s="2">
        <v>-7.8039299999999997E-5</v>
      </c>
      <c r="C911">
        <f t="shared" si="14"/>
        <v>7.8039299999999997E-5</v>
      </c>
    </row>
    <row r="912" spans="1:3" x14ac:dyDescent="0.3">
      <c r="A912" s="2">
        <v>-4.9620300000000004</v>
      </c>
      <c r="B912" s="2">
        <v>-6.7578700000000004E-5</v>
      </c>
      <c r="C912">
        <f t="shared" si="14"/>
        <v>6.7578700000000004E-5</v>
      </c>
    </row>
    <row r="913" spans="1:3" x14ac:dyDescent="0.3">
      <c r="A913" s="2">
        <v>-4.86076</v>
      </c>
      <c r="B913" s="2">
        <v>-5.7817800000000001E-5</v>
      </c>
      <c r="C913">
        <f t="shared" si="14"/>
        <v>5.7817800000000001E-5</v>
      </c>
    </row>
    <row r="914" spans="1:3" x14ac:dyDescent="0.3">
      <c r="A914" s="2">
        <v>-4.7594900000000004</v>
      </c>
      <c r="B914" s="2">
        <v>-4.9456200000000003E-5</v>
      </c>
      <c r="C914">
        <f t="shared" si="14"/>
        <v>4.9456200000000003E-5</v>
      </c>
    </row>
    <row r="915" spans="1:3" x14ac:dyDescent="0.3">
      <c r="A915" s="2">
        <v>-4.6582299999999996</v>
      </c>
      <c r="B915" s="2">
        <v>-4.2694999999999997E-5</v>
      </c>
      <c r="C915">
        <f t="shared" si="14"/>
        <v>4.2694999999999997E-5</v>
      </c>
    </row>
    <row r="916" spans="1:3" x14ac:dyDescent="0.3">
      <c r="A916" s="2">
        <v>-4.5569600000000001</v>
      </c>
      <c r="B916" s="2">
        <v>-3.6547300000000002E-5</v>
      </c>
      <c r="C916">
        <f t="shared" si="14"/>
        <v>3.6547300000000002E-5</v>
      </c>
    </row>
    <row r="917" spans="1:3" x14ac:dyDescent="0.3">
      <c r="A917" s="2">
        <v>-4.4557000000000002</v>
      </c>
      <c r="B917" s="2">
        <v>-3.1011499999999999E-5</v>
      </c>
      <c r="C917">
        <f t="shared" si="14"/>
        <v>3.1011499999999999E-5</v>
      </c>
    </row>
    <row r="918" spans="1:3" x14ac:dyDescent="0.3">
      <c r="A918" s="2">
        <v>-4.3544299999999998</v>
      </c>
      <c r="B918" s="2">
        <v>-2.6494100000000001E-5</v>
      </c>
      <c r="C918">
        <f t="shared" si="14"/>
        <v>2.6494100000000001E-5</v>
      </c>
    </row>
    <row r="919" spans="1:3" x14ac:dyDescent="0.3">
      <c r="A919" s="2">
        <v>-4.2531600000000003</v>
      </c>
      <c r="B919" s="2">
        <v>-2.25596E-5</v>
      </c>
      <c r="C919">
        <f t="shared" si="14"/>
        <v>2.25596E-5</v>
      </c>
    </row>
    <row r="920" spans="1:3" x14ac:dyDescent="0.3">
      <c r="A920" s="2">
        <v>-4.1519000000000004</v>
      </c>
      <c r="B920" s="2">
        <v>-1.9303000000000001E-5</v>
      </c>
      <c r="C920">
        <f t="shared" si="14"/>
        <v>1.9303000000000001E-5</v>
      </c>
    </row>
    <row r="921" spans="1:3" x14ac:dyDescent="0.3">
      <c r="A921" s="2">
        <v>-4.05063</v>
      </c>
      <c r="B921" s="2">
        <v>-1.63912E-5</v>
      </c>
      <c r="C921">
        <f t="shared" si="14"/>
        <v>1.63912E-5</v>
      </c>
    </row>
    <row r="922" spans="1:3" x14ac:dyDescent="0.3">
      <c r="A922" s="2">
        <v>-3.94937</v>
      </c>
      <c r="B922" s="2">
        <v>-1.3948099999999999E-5</v>
      </c>
      <c r="C922">
        <f t="shared" si="14"/>
        <v>1.3948099999999999E-5</v>
      </c>
    </row>
    <row r="923" spans="1:3" x14ac:dyDescent="0.3">
      <c r="A923" s="2">
        <v>-3.8481000000000001</v>
      </c>
      <c r="B923" s="2">
        <v>-1.17062E-5</v>
      </c>
      <c r="C923">
        <f t="shared" si="14"/>
        <v>1.17062E-5</v>
      </c>
    </row>
    <row r="924" spans="1:3" x14ac:dyDescent="0.3">
      <c r="A924" s="2">
        <v>-3.7468400000000002</v>
      </c>
      <c r="B924" s="2">
        <v>-9.9011999999999993E-6</v>
      </c>
      <c r="C924">
        <f t="shared" si="14"/>
        <v>9.9011999999999993E-6</v>
      </c>
    </row>
    <row r="925" spans="1:3" x14ac:dyDescent="0.3">
      <c r="A925" s="2">
        <v>-3.6455700000000002</v>
      </c>
      <c r="B925" s="2">
        <v>-8.3460799999999999E-6</v>
      </c>
      <c r="C925">
        <f t="shared" si="14"/>
        <v>8.3460799999999999E-6</v>
      </c>
    </row>
    <row r="926" spans="1:3" x14ac:dyDescent="0.3">
      <c r="A926" s="2">
        <v>-3.5442999999999998</v>
      </c>
      <c r="B926" s="2">
        <v>-6.9672799999999996E-6</v>
      </c>
      <c r="C926">
        <f t="shared" si="14"/>
        <v>6.9672799999999996E-6</v>
      </c>
    </row>
    <row r="927" spans="1:3" x14ac:dyDescent="0.3">
      <c r="A927" s="2">
        <v>-3.4430399999999999</v>
      </c>
      <c r="B927" s="2">
        <v>-5.9318900000000001E-6</v>
      </c>
      <c r="C927">
        <f t="shared" si="14"/>
        <v>5.9318900000000001E-6</v>
      </c>
    </row>
    <row r="928" spans="1:3" x14ac:dyDescent="0.3">
      <c r="A928" s="2">
        <v>-3.3417699999999999</v>
      </c>
      <c r="B928" s="2">
        <v>-4.9149899999999997E-6</v>
      </c>
      <c r="C928">
        <f t="shared" si="14"/>
        <v>4.9149899999999997E-6</v>
      </c>
    </row>
    <row r="929" spans="1:3" x14ac:dyDescent="0.3">
      <c r="A929" s="2">
        <v>-3.24051</v>
      </c>
      <c r="B929" s="2">
        <v>-4.0472300000000004E-6</v>
      </c>
      <c r="C929">
        <f t="shared" si="14"/>
        <v>4.0472300000000004E-6</v>
      </c>
    </row>
    <row r="930" spans="1:3" x14ac:dyDescent="0.3">
      <c r="A930" s="2">
        <v>-3.13924</v>
      </c>
      <c r="B930" s="2">
        <v>-3.4019800000000001E-6</v>
      </c>
      <c r="C930">
        <f t="shared" si="14"/>
        <v>3.4019800000000001E-6</v>
      </c>
    </row>
    <row r="931" spans="1:3" x14ac:dyDescent="0.3">
      <c r="A931" s="2">
        <v>-3.0379700000000001</v>
      </c>
      <c r="B931" s="2">
        <v>-2.7851199999999999E-6</v>
      </c>
      <c r="C931">
        <f t="shared" si="14"/>
        <v>2.7851199999999999E-6</v>
      </c>
    </row>
    <row r="932" spans="1:3" x14ac:dyDescent="0.3">
      <c r="A932" s="2">
        <v>-2.9367100000000002</v>
      </c>
      <c r="B932" s="2">
        <v>-2.2920400000000001E-6</v>
      </c>
      <c r="C932">
        <f t="shared" si="14"/>
        <v>2.2920400000000001E-6</v>
      </c>
    </row>
    <row r="933" spans="1:3" x14ac:dyDescent="0.3">
      <c r="A933" s="2">
        <v>-2.8354400000000002</v>
      </c>
      <c r="B933" s="2">
        <v>-1.9232699999999999E-6</v>
      </c>
      <c r="C933">
        <f t="shared" si="14"/>
        <v>1.9232699999999999E-6</v>
      </c>
    </row>
    <row r="934" spans="1:3" x14ac:dyDescent="0.3">
      <c r="A934" s="2">
        <v>-2.7341799999999998</v>
      </c>
      <c r="B934" s="2">
        <v>-1.5361E-6</v>
      </c>
      <c r="C934">
        <f t="shared" si="14"/>
        <v>1.5361E-6</v>
      </c>
    </row>
    <row r="935" spans="1:3" x14ac:dyDescent="0.3">
      <c r="A935" s="2">
        <v>-2.6329099999999999</v>
      </c>
      <c r="B935" s="2">
        <v>-1.2379700000000001E-6</v>
      </c>
      <c r="C935">
        <f t="shared" si="14"/>
        <v>1.2379700000000001E-6</v>
      </c>
    </row>
    <row r="936" spans="1:3" x14ac:dyDescent="0.3">
      <c r="A936" s="2">
        <v>-2.53165</v>
      </c>
      <c r="B936" s="2">
        <v>-1.0344100000000001E-6</v>
      </c>
      <c r="C936">
        <f t="shared" si="14"/>
        <v>1.0344100000000001E-6</v>
      </c>
    </row>
    <row r="937" spans="1:3" x14ac:dyDescent="0.3">
      <c r="A937" s="2">
        <v>-2.43038</v>
      </c>
      <c r="B937" s="2">
        <v>-8.4583100000000003E-7</v>
      </c>
      <c r="C937">
        <f t="shared" si="14"/>
        <v>8.4583100000000003E-7</v>
      </c>
    </row>
    <row r="938" spans="1:3" x14ac:dyDescent="0.3">
      <c r="A938" s="2">
        <v>-2.32911</v>
      </c>
      <c r="B938" s="2">
        <v>-6.6995599999999999E-7</v>
      </c>
      <c r="C938">
        <f t="shared" si="14"/>
        <v>6.6995599999999999E-7</v>
      </c>
    </row>
    <row r="939" spans="1:3" x14ac:dyDescent="0.3">
      <c r="A939" s="2">
        <v>-2.2278500000000001</v>
      </c>
      <c r="B939" s="2">
        <v>-5.4880000000000004E-7</v>
      </c>
      <c r="C939">
        <f t="shared" si="14"/>
        <v>5.4880000000000004E-7</v>
      </c>
    </row>
    <row r="940" spans="1:3" x14ac:dyDescent="0.3">
      <c r="A940" s="2">
        <v>-2.1265800000000001</v>
      </c>
      <c r="B940" s="2">
        <v>-4.4339899999999999E-7</v>
      </c>
      <c r="C940">
        <f t="shared" si="14"/>
        <v>4.4339899999999999E-7</v>
      </c>
    </row>
    <row r="941" spans="1:3" x14ac:dyDescent="0.3">
      <c r="A941" s="2">
        <v>-2.0253199999999998</v>
      </c>
      <c r="B941" s="2">
        <v>-3.58368E-7</v>
      </c>
      <c r="C941">
        <f t="shared" si="14"/>
        <v>3.58368E-7</v>
      </c>
    </row>
    <row r="942" spans="1:3" x14ac:dyDescent="0.3">
      <c r="A942" s="2">
        <v>-1.92405</v>
      </c>
      <c r="B942" s="2">
        <v>-2.9315400000000001E-7</v>
      </c>
      <c r="C942">
        <f t="shared" si="14"/>
        <v>2.9315400000000001E-7</v>
      </c>
    </row>
    <row r="943" spans="1:3" x14ac:dyDescent="0.3">
      <c r="A943" s="2">
        <v>-1.8227800000000001</v>
      </c>
      <c r="B943" s="2">
        <v>-2.4021200000000001E-7</v>
      </c>
      <c r="C943">
        <f t="shared" si="14"/>
        <v>2.4021200000000001E-7</v>
      </c>
    </row>
    <row r="944" spans="1:3" x14ac:dyDescent="0.3">
      <c r="A944" s="2">
        <v>-1.7215199999999999</v>
      </c>
      <c r="B944" s="2">
        <v>-1.94454E-7</v>
      </c>
      <c r="C944">
        <f t="shared" si="14"/>
        <v>1.94454E-7</v>
      </c>
    </row>
    <row r="945" spans="1:3" x14ac:dyDescent="0.3">
      <c r="A945" s="2">
        <v>-1.62025</v>
      </c>
      <c r="B945" s="2">
        <v>-1.5806400000000001E-7</v>
      </c>
      <c r="C945">
        <f t="shared" si="14"/>
        <v>1.5806400000000001E-7</v>
      </c>
    </row>
    <row r="946" spans="1:3" x14ac:dyDescent="0.3">
      <c r="A946" s="2">
        <v>-1.5189900000000001</v>
      </c>
      <c r="B946" s="2">
        <v>-1.2919400000000001E-7</v>
      </c>
      <c r="C946">
        <f t="shared" si="14"/>
        <v>1.2919400000000001E-7</v>
      </c>
    </row>
    <row r="947" spans="1:3" x14ac:dyDescent="0.3">
      <c r="A947" s="2">
        <v>-1.4177200000000001</v>
      </c>
      <c r="B947" s="2">
        <v>-1.04553E-7</v>
      </c>
      <c r="C947">
        <f t="shared" si="14"/>
        <v>1.04553E-7</v>
      </c>
    </row>
    <row r="948" spans="1:3" x14ac:dyDescent="0.3">
      <c r="A948" s="2">
        <v>-1.31646</v>
      </c>
      <c r="B948" s="2">
        <v>-8.4769999999999997E-8</v>
      </c>
      <c r="C948">
        <f t="shared" si="14"/>
        <v>8.4769999999999997E-8</v>
      </c>
    </row>
    <row r="949" spans="1:3" x14ac:dyDescent="0.3">
      <c r="A949" s="2">
        <v>-1.21519</v>
      </c>
      <c r="B949" s="2">
        <v>-6.9678600000000003E-8</v>
      </c>
      <c r="C949">
        <f t="shared" si="14"/>
        <v>6.9678600000000003E-8</v>
      </c>
    </row>
    <row r="950" spans="1:3" x14ac:dyDescent="0.3">
      <c r="A950" s="2">
        <v>-1.11392</v>
      </c>
      <c r="B950" s="2">
        <v>-5.5664199999999999E-8</v>
      </c>
      <c r="C950">
        <f t="shared" si="14"/>
        <v>5.5664199999999999E-8</v>
      </c>
    </row>
    <row r="951" spans="1:3" x14ac:dyDescent="0.3">
      <c r="A951" s="2">
        <v>-1.0126599999999999</v>
      </c>
      <c r="B951" s="2">
        <v>-4.4443200000000001E-8</v>
      </c>
      <c r="C951">
        <f t="shared" si="14"/>
        <v>4.4443200000000001E-8</v>
      </c>
    </row>
    <row r="952" spans="1:3" x14ac:dyDescent="0.3">
      <c r="A952" s="2">
        <v>-0.91139241000000004</v>
      </c>
      <c r="B952" s="2">
        <v>-3.5090699999999997E-8</v>
      </c>
      <c r="C952">
        <f t="shared" si="14"/>
        <v>3.5090699999999997E-8</v>
      </c>
    </row>
    <row r="953" spans="1:3" x14ac:dyDescent="0.3">
      <c r="A953" s="2">
        <v>-0.81012658000000004</v>
      </c>
      <c r="B953" s="2">
        <v>-2.7010999999999999E-8</v>
      </c>
      <c r="C953">
        <f t="shared" si="14"/>
        <v>2.7010999999999999E-8</v>
      </c>
    </row>
    <row r="954" spans="1:3" x14ac:dyDescent="0.3">
      <c r="A954" s="2">
        <v>-0.70886075999999998</v>
      </c>
      <c r="B954" s="2">
        <v>-2.05332E-8</v>
      </c>
      <c r="C954">
        <f t="shared" si="14"/>
        <v>2.05332E-8</v>
      </c>
    </row>
    <row r="955" spans="1:3" x14ac:dyDescent="0.3">
      <c r="A955" s="2">
        <v>-0.60759494000000003</v>
      </c>
      <c r="B955" s="2">
        <v>-1.4963099999999999E-8</v>
      </c>
      <c r="C955">
        <f t="shared" si="14"/>
        <v>1.4963099999999999E-8</v>
      </c>
    </row>
    <row r="956" spans="1:3" x14ac:dyDescent="0.3">
      <c r="A956" s="2">
        <v>-0.50632911000000003</v>
      </c>
      <c r="B956" s="2">
        <v>-1.0531500000000001E-8</v>
      </c>
      <c r="C956">
        <f t="shared" si="14"/>
        <v>1.0531500000000001E-8</v>
      </c>
    </row>
    <row r="957" spans="1:3" x14ac:dyDescent="0.3">
      <c r="A957" s="2">
        <v>-0.40506329000000002</v>
      </c>
      <c r="B957" s="2">
        <v>-7.4669199999999993E-9</v>
      </c>
      <c r="C957">
        <f t="shared" si="14"/>
        <v>7.4669199999999993E-9</v>
      </c>
    </row>
    <row r="958" spans="1:3" x14ac:dyDescent="0.3">
      <c r="A958" s="2">
        <v>-0.30379747000000001</v>
      </c>
      <c r="B958" s="2">
        <v>-4.5533199999999997E-9</v>
      </c>
      <c r="C958">
        <f t="shared" si="14"/>
        <v>4.5533199999999997E-9</v>
      </c>
    </row>
    <row r="959" spans="1:3" x14ac:dyDescent="0.3">
      <c r="A959" s="2">
        <v>-0.20253165000000001</v>
      </c>
      <c r="B959" s="2">
        <v>-2.43838E-9</v>
      </c>
      <c r="C959">
        <f t="shared" si="14"/>
        <v>2.43838E-9</v>
      </c>
    </row>
    <row r="960" spans="1:3" x14ac:dyDescent="0.3">
      <c r="A960" s="2">
        <v>-0.10126582000000001</v>
      </c>
      <c r="B960" s="2">
        <v>-9.2670000000000002E-10</v>
      </c>
      <c r="C960">
        <f t="shared" si="14"/>
        <v>9.2670000000000002E-10</v>
      </c>
    </row>
    <row r="961" spans="1:3" x14ac:dyDescent="0.3">
      <c r="A961" s="2">
        <v>0</v>
      </c>
      <c r="B961" s="2">
        <v>3.8557999999999998E-10</v>
      </c>
      <c r="C961">
        <f t="shared" si="14"/>
        <v>3.8557999999999998E-10</v>
      </c>
    </row>
    <row r="962" spans="1:3" x14ac:dyDescent="0.3">
      <c r="A962" s="2">
        <v>0</v>
      </c>
      <c r="B962" s="2">
        <v>1.1909E-10</v>
      </c>
      <c r="C962">
        <f t="shared" si="14"/>
        <v>1.1909E-10</v>
      </c>
    </row>
    <row r="963" spans="1:3" x14ac:dyDescent="0.3">
      <c r="A963" s="2">
        <v>0.10126582000000001</v>
      </c>
      <c r="B963" s="2">
        <v>2.19131E-9</v>
      </c>
      <c r="C963">
        <f t="shared" ref="C963:C1026" si="15">ABS(B963)</f>
        <v>2.19131E-9</v>
      </c>
    </row>
    <row r="964" spans="1:3" x14ac:dyDescent="0.3">
      <c r="A964" s="2">
        <v>0.20253165000000001</v>
      </c>
      <c r="B964" s="2">
        <v>6.2033300000000003E-9</v>
      </c>
      <c r="C964">
        <f t="shared" si="15"/>
        <v>6.2033300000000003E-9</v>
      </c>
    </row>
    <row r="965" spans="1:3" x14ac:dyDescent="0.3">
      <c r="A965" s="2">
        <v>0.30379747000000001</v>
      </c>
      <c r="B965" s="2">
        <v>1.7417899999999999E-8</v>
      </c>
      <c r="C965">
        <f t="shared" si="15"/>
        <v>1.7417899999999999E-8</v>
      </c>
    </row>
    <row r="966" spans="1:3" x14ac:dyDescent="0.3">
      <c r="A966" s="2">
        <v>0.40506329000000002</v>
      </c>
      <c r="B966" s="2">
        <v>7.7696299999999999E-8</v>
      </c>
      <c r="C966">
        <f t="shared" si="15"/>
        <v>7.7696299999999999E-8</v>
      </c>
    </row>
    <row r="967" spans="1:3" x14ac:dyDescent="0.3">
      <c r="A967" s="2">
        <v>0.50632911000000003</v>
      </c>
      <c r="B967" s="2">
        <v>5.4762299999999995E-7</v>
      </c>
      <c r="C967">
        <f t="shared" si="15"/>
        <v>5.4762299999999995E-7</v>
      </c>
    </row>
    <row r="968" spans="1:3" x14ac:dyDescent="0.3">
      <c r="A968" s="2">
        <v>0.60759494000000003</v>
      </c>
      <c r="B968" s="2">
        <v>3.3860599999999998E-6</v>
      </c>
      <c r="C968">
        <f t="shared" si="15"/>
        <v>3.3860599999999998E-6</v>
      </c>
    </row>
    <row r="969" spans="1:3" x14ac:dyDescent="0.3">
      <c r="A969" s="2">
        <v>0.70886075999999998</v>
      </c>
      <c r="B969" s="2">
        <v>1.28603E-5</v>
      </c>
      <c r="C969">
        <f t="shared" si="15"/>
        <v>1.28603E-5</v>
      </c>
    </row>
    <row r="970" spans="1:3" x14ac:dyDescent="0.3">
      <c r="A970" s="2">
        <v>0.81012658000000004</v>
      </c>
      <c r="B970" s="2">
        <v>4.1272500000000002E-5</v>
      </c>
      <c r="C970">
        <f t="shared" si="15"/>
        <v>4.1272500000000002E-5</v>
      </c>
    </row>
    <row r="971" spans="1:3" x14ac:dyDescent="0.3">
      <c r="A971" s="2">
        <v>0.91139241000000004</v>
      </c>
      <c r="B971" s="2">
        <v>1.14894E-4</v>
      </c>
      <c r="C971">
        <f t="shared" si="15"/>
        <v>1.14894E-4</v>
      </c>
    </row>
    <row r="972" spans="1:3" x14ac:dyDescent="0.3">
      <c r="A972" s="2">
        <v>1.0126599999999999</v>
      </c>
      <c r="B972" s="2">
        <v>2.6540500000000002E-4</v>
      </c>
      <c r="C972">
        <f t="shared" si="15"/>
        <v>2.6540500000000002E-4</v>
      </c>
    </row>
    <row r="973" spans="1:3" x14ac:dyDescent="0.3">
      <c r="A973" s="2">
        <v>1.11392</v>
      </c>
      <c r="B973" s="2">
        <v>5.4105199999999998E-4</v>
      </c>
      <c r="C973">
        <f t="shared" si="15"/>
        <v>5.4105199999999998E-4</v>
      </c>
    </row>
    <row r="974" spans="1:3" x14ac:dyDescent="0.3">
      <c r="A974" s="2">
        <v>1.21519</v>
      </c>
      <c r="B974" s="2">
        <v>9.8091699999999999E-4</v>
      </c>
      <c r="C974">
        <f t="shared" si="15"/>
        <v>9.8091699999999999E-4</v>
      </c>
    </row>
    <row r="975" spans="1:3" x14ac:dyDescent="0.3">
      <c r="A975" s="2">
        <v>1.31646</v>
      </c>
      <c r="B975" s="2">
        <v>1.5666899999999999E-3</v>
      </c>
      <c r="C975">
        <f t="shared" si="15"/>
        <v>1.5666899999999999E-3</v>
      </c>
    </row>
    <row r="976" spans="1:3" x14ac:dyDescent="0.3">
      <c r="A976" s="2">
        <v>1.4177200000000001</v>
      </c>
      <c r="B976" s="2">
        <v>2.2264799999999999E-3</v>
      </c>
      <c r="C976">
        <f t="shared" si="15"/>
        <v>2.2264799999999999E-3</v>
      </c>
    </row>
    <row r="977" spans="1:3" x14ac:dyDescent="0.3">
      <c r="A977" s="2">
        <v>1.5189900000000001</v>
      </c>
      <c r="B977" s="2">
        <v>2.9325000000000002E-3</v>
      </c>
      <c r="C977">
        <f t="shared" si="15"/>
        <v>2.9325000000000002E-3</v>
      </c>
    </row>
    <row r="978" spans="1:3" x14ac:dyDescent="0.3">
      <c r="A978" s="2">
        <v>1.62025</v>
      </c>
      <c r="B978" s="2">
        <v>3.7923800000000001E-3</v>
      </c>
      <c r="C978">
        <f t="shared" si="15"/>
        <v>3.7923800000000001E-3</v>
      </c>
    </row>
    <row r="979" spans="1:3" x14ac:dyDescent="0.3">
      <c r="A979" s="2">
        <v>1.7215199999999999</v>
      </c>
      <c r="B979" s="2">
        <v>4.5918399999999998E-3</v>
      </c>
      <c r="C979">
        <f t="shared" si="15"/>
        <v>4.5918399999999998E-3</v>
      </c>
    </row>
    <row r="980" spans="1:3" x14ac:dyDescent="0.3">
      <c r="A980" s="2">
        <v>1.8227800000000001</v>
      </c>
      <c r="B980" s="2">
        <v>5.7769099999999997E-3</v>
      </c>
      <c r="C980">
        <f t="shared" si="15"/>
        <v>5.7769099999999997E-3</v>
      </c>
    </row>
    <row r="981" spans="1:3" x14ac:dyDescent="0.3">
      <c r="A981" s="2">
        <v>1.92405</v>
      </c>
      <c r="B981" s="2">
        <v>7.01419E-3</v>
      </c>
      <c r="C981">
        <f t="shared" si="15"/>
        <v>7.01419E-3</v>
      </c>
    </row>
    <row r="982" spans="1:3" x14ac:dyDescent="0.3">
      <c r="A982" s="2">
        <v>2.0253199999999998</v>
      </c>
      <c r="B982" s="2">
        <v>8.4079500000000008E-3</v>
      </c>
      <c r="C982">
        <f t="shared" si="15"/>
        <v>8.4079500000000008E-3</v>
      </c>
    </row>
    <row r="983" spans="1:3" x14ac:dyDescent="0.3">
      <c r="A983" s="2">
        <v>2.1265800000000001</v>
      </c>
      <c r="B983" s="2">
        <v>9.8415099999999995E-3</v>
      </c>
      <c r="C983">
        <f t="shared" si="15"/>
        <v>9.8415099999999995E-3</v>
      </c>
    </row>
    <row r="984" spans="1:3" x14ac:dyDescent="0.3">
      <c r="A984" s="2">
        <v>2.2278500000000001</v>
      </c>
      <c r="B984" s="2">
        <v>1.10931E-2</v>
      </c>
      <c r="C984">
        <f t="shared" si="15"/>
        <v>1.10931E-2</v>
      </c>
    </row>
    <row r="985" spans="1:3" x14ac:dyDescent="0.3">
      <c r="A985" s="2">
        <v>2.32911</v>
      </c>
      <c r="B985" s="2">
        <v>1.25173E-2</v>
      </c>
      <c r="C985">
        <f t="shared" si="15"/>
        <v>1.25173E-2</v>
      </c>
    </row>
    <row r="986" spans="1:3" x14ac:dyDescent="0.3">
      <c r="A986" s="2">
        <v>2.43038</v>
      </c>
      <c r="B986" s="2">
        <v>1.37722E-2</v>
      </c>
      <c r="C986">
        <f t="shared" si="15"/>
        <v>1.37722E-2</v>
      </c>
    </row>
    <row r="987" spans="1:3" x14ac:dyDescent="0.3">
      <c r="A987" s="2">
        <v>2.53165</v>
      </c>
      <c r="B987" s="2">
        <v>1.49847E-2</v>
      </c>
      <c r="C987">
        <f t="shared" si="15"/>
        <v>1.49847E-2</v>
      </c>
    </row>
    <row r="988" spans="1:3" x14ac:dyDescent="0.3">
      <c r="A988" s="2">
        <v>2.6329099999999999</v>
      </c>
      <c r="B988" s="2">
        <v>1.6856400000000001E-2</v>
      </c>
      <c r="C988">
        <f t="shared" si="15"/>
        <v>1.6856400000000001E-2</v>
      </c>
    </row>
    <row r="989" spans="1:3" x14ac:dyDescent="0.3">
      <c r="A989" s="2">
        <v>2.7341799999999998</v>
      </c>
      <c r="B989" s="2">
        <v>1.8969799999999998E-2</v>
      </c>
      <c r="C989">
        <f t="shared" si="15"/>
        <v>1.8969799999999998E-2</v>
      </c>
    </row>
    <row r="990" spans="1:3" x14ac:dyDescent="0.3">
      <c r="A990" s="2">
        <v>2.8354400000000002</v>
      </c>
      <c r="B990" s="2">
        <v>2.0003699999999999E-2</v>
      </c>
      <c r="C990">
        <f t="shared" si="15"/>
        <v>2.0003699999999999E-2</v>
      </c>
    </row>
    <row r="991" spans="1:3" x14ac:dyDescent="0.3">
      <c r="A991" s="2">
        <v>2.9367100000000002</v>
      </c>
      <c r="B991" s="2">
        <v>1.99977E-2</v>
      </c>
      <c r="C991">
        <f t="shared" si="15"/>
        <v>1.99977E-2</v>
      </c>
    </row>
    <row r="992" spans="1:3" x14ac:dyDescent="0.3">
      <c r="A992" s="2">
        <v>3.0379700000000001</v>
      </c>
      <c r="B992" s="2">
        <v>1.9998999999999999E-2</v>
      </c>
      <c r="C992">
        <f t="shared" si="15"/>
        <v>1.9998999999999999E-2</v>
      </c>
    </row>
    <row r="993" spans="1:3" x14ac:dyDescent="0.3">
      <c r="A993" s="2">
        <v>3.13924</v>
      </c>
      <c r="B993" s="2">
        <v>2.0002800000000001E-2</v>
      </c>
      <c r="C993">
        <f t="shared" si="15"/>
        <v>2.0002800000000001E-2</v>
      </c>
    </row>
    <row r="994" spans="1:3" x14ac:dyDescent="0.3">
      <c r="A994" s="2">
        <v>3.24051</v>
      </c>
      <c r="B994" s="2">
        <v>2.0002099999999998E-2</v>
      </c>
      <c r="C994">
        <f t="shared" si="15"/>
        <v>2.0002099999999998E-2</v>
      </c>
    </row>
    <row r="995" spans="1:3" x14ac:dyDescent="0.3">
      <c r="A995" s="2">
        <v>3.3417699999999999</v>
      </c>
      <c r="B995" s="2">
        <v>1.9997600000000001E-2</v>
      </c>
      <c r="C995">
        <f t="shared" si="15"/>
        <v>1.9997600000000001E-2</v>
      </c>
    </row>
    <row r="996" spans="1:3" x14ac:dyDescent="0.3">
      <c r="A996" s="2">
        <v>3.4430399999999999</v>
      </c>
      <c r="B996" s="2">
        <v>1.99965E-2</v>
      </c>
      <c r="C996">
        <f t="shared" si="15"/>
        <v>1.99965E-2</v>
      </c>
    </row>
    <row r="997" spans="1:3" x14ac:dyDescent="0.3">
      <c r="A997" s="2">
        <v>3.5442999999999998</v>
      </c>
      <c r="B997" s="2">
        <v>2.0000899999999999E-2</v>
      </c>
      <c r="C997">
        <f t="shared" si="15"/>
        <v>2.0000899999999999E-2</v>
      </c>
    </row>
    <row r="998" spans="1:3" x14ac:dyDescent="0.3">
      <c r="A998" s="2">
        <v>3.6455700000000002</v>
      </c>
      <c r="B998" s="2">
        <v>2.0004600000000001E-2</v>
      </c>
      <c r="C998">
        <f t="shared" si="15"/>
        <v>2.0004600000000001E-2</v>
      </c>
    </row>
    <row r="999" spans="1:3" x14ac:dyDescent="0.3">
      <c r="A999" s="2">
        <v>3.7468400000000002</v>
      </c>
      <c r="B999" s="2">
        <v>2.0001000000000001E-2</v>
      </c>
      <c r="C999">
        <f t="shared" si="15"/>
        <v>2.0001000000000001E-2</v>
      </c>
    </row>
    <row r="1000" spans="1:3" x14ac:dyDescent="0.3">
      <c r="A1000" s="2">
        <v>3.8481000000000001</v>
      </c>
      <c r="B1000" s="2">
        <v>1.99978E-2</v>
      </c>
      <c r="C1000">
        <f t="shared" si="15"/>
        <v>1.99978E-2</v>
      </c>
    </row>
    <row r="1001" spans="1:3" x14ac:dyDescent="0.3">
      <c r="A1001" s="2">
        <v>3.94937</v>
      </c>
      <c r="B1001" s="2">
        <v>1.9998700000000001E-2</v>
      </c>
      <c r="C1001">
        <f t="shared" si="15"/>
        <v>1.9998700000000001E-2</v>
      </c>
    </row>
    <row r="1002" spans="1:3" x14ac:dyDescent="0.3">
      <c r="A1002" s="2">
        <v>4.05063</v>
      </c>
      <c r="B1002" s="2">
        <v>2.0002800000000001E-2</v>
      </c>
      <c r="C1002">
        <f t="shared" si="15"/>
        <v>2.0002800000000001E-2</v>
      </c>
    </row>
    <row r="1003" spans="1:3" x14ac:dyDescent="0.3">
      <c r="A1003" s="2">
        <v>4.1519000000000004</v>
      </c>
      <c r="B1003" s="2">
        <v>2.0002599999999999E-2</v>
      </c>
      <c r="C1003">
        <f t="shared" si="15"/>
        <v>2.0002599999999999E-2</v>
      </c>
    </row>
    <row r="1004" spans="1:3" x14ac:dyDescent="0.3">
      <c r="A1004" s="2">
        <v>4.2531600000000003</v>
      </c>
      <c r="B1004" s="2">
        <v>1.99989E-2</v>
      </c>
      <c r="C1004">
        <f t="shared" si="15"/>
        <v>1.99989E-2</v>
      </c>
    </row>
    <row r="1005" spans="1:3" x14ac:dyDescent="0.3">
      <c r="A1005" s="2">
        <v>4.3544299999999998</v>
      </c>
      <c r="B1005" s="2">
        <v>1.9996900000000001E-2</v>
      </c>
      <c r="C1005">
        <f t="shared" si="15"/>
        <v>1.9996900000000001E-2</v>
      </c>
    </row>
    <row r="1006" spans="1:3" x14ac:dyDescent="0.3">
      <c r="A1006" s="2">
        <v>4.4557000000000002</v>
      </c>
      <c r="B1006" s="2">
        <v>2.0000500000000001E-2</v>
      </c>
      <c r="C1006">
        <f t="shared" si="15"/>
        <v>2.0000500000000001E-2</v>
      </c>
    </row>
    <row r="1007" spans="1:3" x14ac:dyDescent="0.3">
      <c r="A1007" s="2">
        <v>4.5569600000000001</v>
      </c>
      <c r="B1007" s="2">
        <v>2.0001600000000001E-2</v>
      </c>
      <c r="C1007">
        <f t="shared" si="15"/>
        <v>2.0001600000000001E-2</v>
      </c>
    </row>
    <row r="1008" spans="1:3" x14ac:dyDescent="0.3">
      <c r="A1008" s="2">
        <v>4.6582299999999996</v>
      </c>
      <c r="B1008" s="2">
        <v>2.0002700000000002E-2</v>
      </c>
      <c r="C1008">
        <f t="shared" si="15"/>
        <v>2.0002700000000002E-2</v>
      </c>
    </row>
    <row r="1009" spans="1:3" x14ac:dyDescent="0.3">
      <c r="A1009" s="2">
        <v>4.7594900000000004</v>
      </c>
      <c r="B1009" s="2">
        <v>1.99995E-2</v>
      </c>
      <c r="C1009">
        <f t="shared" si="15"/>
        <v>1.99995E-2</v>
      </c>
    </row>
    <row r="1010" spans="1:3" x14ac:dyDescent="0.3">
      <c r="A1010" s="2">
        <v>4.86076</v>
      </c>
      <c r="B1010" s="2">
        <v>1.99965E-2</v>
      </c>
      <c r="C1010">
        <f t="shared" si="15"/>
        <v>1.99965E-2</v>
      </c>
    </row>
    <row r="1011" spans="1:3" x14ac:dyDescent="0.3">
      <c r="A1011" s="2">
        <v>4.9620300000000004</v>
      </c>
      <c r="B1011" s="2">
        <v>2.0000799999999999E-2</v>
      </c>
      <c r="C1011">
        <f t="shared" si="15"/>
        <v>2.0000799999999999E-2</v>
      </c>
    </row>
    <row r="1012" spans="1:3" x14ac:dyDescent="0.3">
      <c r="A1012" s="2">
        <v>5.0632900000000003</v>
      </c>
      <c r="B1012" s="2">
        <v>2.0003400000000001E-2</v>
      </c>
      <c r="C1012">
        <f t="shared" si="15"/>
        <v>2.0003400000000001E-2</v>
      </c>
    </row>
    <row r="1013" spans="1:3" x14ac:dyDescent="0.3">
      <c r="A1013" s="2">
        <v>5.1645599999999998</v>
      </c>
      <c r="B1013" s="2">
        <v>2.0001499999999998E-2</v>
      </c>
      <c r="C1013">
        <f t="shared" si="15"/>
        <v>2.0001499999999998E-2</v>
      </c>
    </row>
    <row r="1014" spans="1:3" x14ac:dyDescent="0.3">
      <c r="A1014" s="2">
        <v>5.2658199999999997</v>
      </c>
      <c r="B1014" s="2">
        <v>1.99989E-2</v>
      </c>
      <c r="C1014">
        <f t="shared" si="15"/>
        <v>1.99989E-2</v>
      </c>
    </row>
    <row r="1015" spans="1:3" x14ac:dyDescent="0.3">
      <c r="A1015" s="2">
        <v>5.3670900000000001</v>
      </c>
      <c r="B1015" s="2">
        <v>1.99984E-2</v>
      </c>
      <c r="C1015">
        <f t="shared" si="15"/>
        <v>1.99984E-2</v>
      </c>
    </row>
    <row r="1016" spans="1:3" x14ac:dyDescent="0.3">
      <c r="A1016" s="2">
        <v>5.46835</v>
      </c>
      <c r="B1016" s="2">
        <v>2.0001499999999998E-2</v>
      </c>
      <c r="C1016">
        <f t="shared" si="15"/>
        <v>2.0001499999999998E-2</v>
      </c>
    </row>
    <row r="1017" spans="1:3" x14ac:dyDescent="0.3">
      <c r="A1017" s="2">
        <v>5.5696199999999996</v>
      </c>
      <c r="B1017" s="2">
        <v>2.0004600000000001E-2</v>
      </c>
      <c r="C1017">
        <f t="shared" si="15"/>
        <v>2.0004600000000001E-2</v>
      </c>
    </row>
    <row r="1018" spans="1:3" x14ac:dyDescent="0.3">
      <c r="A1018" s="2">
        <v>5.67089</v>
      </c>
      <c r="B1018" s="2">
        <v>1.9999300000000001E-2</v>
      </c>
      <c r="C1018">
        <f t="shared" si="15"/>
        <v>1.9999300000000001E-2</v>
      </c>
    </row>
    <row r="1019" spans="1:3" x14ac:dyDescent="0.3">
      <c r="A1019" s="2">
        <v>5.7721499999999999</v>
      </c>
      <c r="B1019" s="2">
        <v>1.9996699999999999E-2</v>
      </c>
      <c r="C1019">
        <f t="shared" si="15"/>
        <v>1.9996699999999999E-2</v>
      </c>
    </row>
    <row r="1020" spans="1:3" x14ac:dyDescent="0.3">
      <c r="A1020" s="2">
        <v>5.8734200000000003</v>
      </c>
      <c r="B1020" s="2">
        <v>2.0000799999999999E-2</v>
      </c>
      <c r="C1020">
        <f t="shared" si="15"/>
        <v>2.0000799999999999E-2</v>
      </c>
    </row>
    <row r="1021" spans="1:3" x14ac:dyDescent="0.3">
      <c r="A1021" s="2">
        <v>5.9746800000000002</v>
      </c>
      <c r="B1021" s="2">
        <v>2.0002499999999999E-2</v>
      </c>
      <c r="C1021">
        <f t="shared" si="15"/>
        <v>2.0002499999999999E-2</v>
      </c>
    </row>
    <row r="1022" spans="1:3" x14ac:dyDescent="0.3">
      <c r="A1022" s="2">
        <v>6.0759499999999997</v>
      </c>
      <c r="B1022" s="2">
        <v>2.0002599999999999E-2</v>
      </c>
      <c r="C1022">
        <f t="shared" si="15"/>
        <v>2.0002599999999999E-2</v>
      </c>
    </row>
    <row r="1023" spans="1:3" x14ac:dyDescent="0.3">
      <c r="A1023" s="2">
        <v>6.1772200000000002</v>
      </c>
      <c r="B1023" s="2">
        <v>1.9999200000000002E-2</v>
      </c>
      <c r="C1023">
        <f t="shared" si="15"/>
        <v>1.9999200000000002E-2</v>
      </c>
    </row>
    <row r="1024" spans="1:3" x14ac:dyDescent="0.3">
      <c r="A1024" s="2">
        <v>6.2784800000000001</v>
      </c>
      <c r="B1024" s="2">
        <v>1.99972E-2</v>
      </c>
      <c r="C1024">
        <f t="shared" si="15"/>
        <v>1.99972E-2</v>
      </c>
    </row>
    <row r="1025" spans="1:3" x14ac:dyDescent="0.3">
      <c r="A1025" s="2">
        <v>6.3797499999999996</v>
      </c>
      <c r="B1025" s="2">
        <v>2.0000199999999999E-2</v>
      </c>
      <c r="C1025">
        <f t="shared" si="15"/>
        <v>2.0000199999999999E-2</v>
      </c>
    </row>
    <row r="1026" spans="1:3" x14ac:dyDescent="0.3">
      <c r="A1026" s="2">
        <v>6.4810100000000004</v>
      </c>
      <c r="B1026" s="2">
        <v>2.0001999999999999E-2</v>
      </c>
      <c r="C1026">
        <f t="shared" si="15"/>
        <v>2.0001999999999999E-2</v>
      </c>
    </row>
    <row r="1027" spans="1:3" x14ac:dyDescent="0.3">
      <c r="A1027" s="2">
        <v>6.5822799999999999</v>
      </c>
      <c r="B1027" s="2">
        <v>1.9997999999999998E-2</v>
      </c>
      <c r="C1027">
        <f t="shared" ref="C1027:C1090" si="16">ABS(B1027)</f>
        <v>1.9997999999999998E-2</v>
      </c>
    </row>
    <row r="1028" spans="1:3" x14ac:dyDescent="0.3">
      <c r="A1028" s="2">
        <v>6.6835399999999998</v>
      </c>
      <c r="B1028" s="2">
        <v>1.99965E-2</v>
      </c>
      <c r="C1028">
        <f t="shared" si="16"/>
        <v>1.99965E-2</v>
      </c>
    </row>
    <row r="1029" spans="1:3" x14ac:dyDescent="0.3">
      <c r="A1029" s="2">
        <v>6.7848100000000002</v>
      </c>
      <c r="B1029" s="2">
        <v>1.9998200000000001E-2</v>
      </c>
      <c r="C1029">
        <f t="shared" si="16"/>
        <v>1.9998200000000001E-2</v>
      </c>
    </row>
    <row r="1030" spans="1:3" x14ac:dyDescent="0.3">
      <c r="A1030" s="2">
        <v>6.8860799999999998</v>
      </c>
      <c r="B1030" s="2">
        <v>2.00035E-2</v>
      </c>
      <c r="C1030">
        <f t="shared" si="16"/>
        <v>2.00035E-2</v>
      </c>
    </row>
    <row r="1031" spans="1:3" x14ac:dyDescent="0.3">
      <c r="A1031" s="2">
        <v>6.9873399999999997</v>
      </c>
      <c r="B1031" s="2">
        <v>2.0001000000000001E-2</v>
      </c>
      <c r="C1031">
        <f t="shared" si="16"/>
        <v>2.0001000000000001E-2</v>
      </c>
    </row>
    <row r="1032" spans="1:3" x14ac:dyDescent="0.3">
      <c r="A1032" s="2">
        <v>7.0886100000000001</v>
      </c>
      <c r="B1032" s="2">
        <v>1.9998700000000001E-2</v>
      </c>
      <c r="C1032">
        <f t="shared" si="16"/>
        <v>1.9998700000000001E-2</v>
      </c>
    </row>
    <row r="1033" spans="1:3" x14ac:dyDescent="0.3">
      <c r="A1033" s="2">
        <v>7.18987</v>
      </c>
      <c r="B1033" s="2">
        <v>1.9997299999999999E-2</v>
      </c>
      <c r="C1033">
        <f t="shared" si="16"/>
        <v>1.9997299999999999E-2</v>
      </c>
    </row>
    <row r="1034" spans="1:3" x14ac:dyDescent="0.3">
      <c r="A1034" s="2">
        <v>7.2911400000000004</v>
      </c>
      <c r="B1034" s="2">
        <v>2.0002099999999998E-2</v>
      </c>
      <c r="C1034">
        <f t="shared" si="16"/>
        <v>2.0002099999999998E-2</v>
      </c>
    </row>
    <row r="1035" spans="1:3" x14ac:dyDescent="0.3">
      <c r="A1035" s="2">
        <v>7.3924099999999999</v>
      </c>
      <c r="B1035" s="2">
        <v>2.0003699999999999E-2</v>
      </c>
      <c r="C1035">
        <f t="shared" si="16"/>
        <v>2.0003699999999999E-2</v>
      </c>
    </row>
    <row r="1036" spans="1:3" x14ac:dyDescent="0.3">
      <c r="A1036" s="2">
        <v>7.4936699999999998</v>
      </c>
      <c r="B1036" s="2">
        <v>1.9999099999999999E-2</v>
      </c>
      <c r="C1036">
        <f t="shared" si="16"/>
        <v>1.9999099999999999E-2</v>
      </c>
    </row>
    <row r="1037" spans="1:3" x14ac:dyDescent="0.3">
      <c r="A1037" s="2">
        <v>7.5949400000000002</v>
      </c>
      <c r="B1037" s="2">
        <v>1.9997500000000001E-2</v>
      </c>
      <c r="C1037">
        <f t="shared" si="16"/>
        <v>1.9997500000000001E-2</v>
      </c>
    </row>
    <row r="1038" spans="1:3" x14ac:dyDescent="0.3">
      <c r="A1038" s="2">
        <v>7.6962000000000002</v>
      </c>
      <c r="B1038" s="2">
        <v>1.9997299999999999E-2</v>
      </c>
      <c r="C1038">
        <f t="shared" si="16"/>
        <v>1.9997299999999999E-2</v>
      </c>
    </row>
    <row r="1039" spans="1:3" x14ac:dyDescent="0.3">
      <c r="A1039" s="2">
        <v>7.7974699999999997</v>
      </c>
      <c r="B1039" s="2">
        <v>2.0001700000000001E-2</v>
      </c>
      <c r="C1039">
        <f t="shared" si="16"/>
        <v>2.0001700000000001E-2</v>
      </c>
    </row>
    <row r="1040" spans="1:3" x14ac:dyDescent="0.3">
      <c r="A1040" s="2">
        <v>7.8987299999999996</v>
      </c>
      <c r="B1040" s="2">
        <v>2.0002700000000002E-2</v>
      </c>
      <c r="C1040">
        <f t="shared" si="16"/>
        <v>2.0002700000000002E-2</v>
      </c>
    </row>
    <row r="1041" spans="1:3" x14ac:dyDescent="0.3">
      <c r="A1041" s="2">
        <v>8</v>
      </c>
      <c r="B1041" s="2">
        <v>1.9999099999999999E-2</v>
      </c>
      <c r="C1041">
        <f t="shared" si="16"/>
        <v>1.9999099999999999E-2</v>
      </c>
    </row>
    <row r="1042" spans="1:3" x14ac:dyDescent="0.3">
      <c r="A1042" s="2">
        <v>8</v>
      </c>
      <c r="B1042" s="2">
        <v>1.9997899999999999E-2</v>
      </c>
      <c r="C1042">
        <f t="shared" si="16"/>
        <v>1.9997899999999999E-2</v>
      </c>
    </row>
    <row r="1043" spans="1:3" x14ac:dyDescent="0.3">
      <c r="A1043" s="2">
        <v>7.8987299999999996</v>
      </c>
      <c r="B1043" s="2">
        <v>2.0000400000000002E-2</v>
      </c>
      <c r="C1043">
        <f t="shared" si="16"/>
        <v>2.0000400000000002E-2</v>
      </c>
    </row>
    <row r="1044" spans="1:3" x14ac:dyDescent="0.3">
      <c r="A1044" s="2">
        <v>7.7974699999999997</v>
      </c>
      <c r="B1044" s="2">
        <v>2.00041E-2</v>
      </c>
      <c r="C1044">
        <f t="shared" si="16"/>
        <v>2.00041E-2</v>
      </c>
    </row>
    <row r="1045" spans="1:3" x14ac:dyDescent="0.3">
      <c r="A1045" s="2">
        <v>7.6962000000000002</v>
      </c>
      <c r="B1045" s="2">
        <v>1.9998200000000001E-2</v>
      </c>
      <c r="C1045">
        <f t="shared" si="16"/>
        <v>1.9998200000000001E-2</v>
      </c>
    </row>
    <row r="1046" spans="1:3" x14ac:dyDescent="0.3">
      <c r="A1046" s="2">
        <v>7.5949400000000002</v>
      </c>
      <c r="B1046" s="2">
        <v>2.0002700000000002E-2</v>
      </c>
      <c r="C1046">
        <f t="shared" si="16"/>
        <v>2.0002700000000002E-2</v>
      </c>
    </row>
    <row r="1047" spans="1:3" x14ac:dyDescent="0.3">
      <c r="A1047" s="2">
        <v>7.4936699999999998</v>
      </c>
      <c r="B1047" s="2">
        <v>2.00035E-2</v>
      </c>
      <c r="C1047">
        <f t="shared" si="16"/>
        <v>2.00035E-2</v>
      </c>
    </row>
    <row r="1048" spans="1:3" x14ac:dyDescent="0.3">
      <c r="A1048" s="2">
        <v>7.3924099999999999</v>
      </c>
      <c r="B1048" s="2">
        <v>1.9998499999999999E-2</v>
      </c>
      <c r="C1048">
        <f t="shared" si="16"/>
        <v>1.9998499999999999E-2</v>
      </c>
    </row>
    <row r="1049" spans="1:3" x14ac:dyDescent="0.3">
      <c r="A1049" s="2">
        <v>7.2911400000000004</v>
      </c>
      <c r="B1049" s="2">
        <v>1.99972E-2</v>
      </c>
      <c r="C1049">
        <f t="shared" si="16"/>
        <v>1.99972E-2</v>
      </c>
    </row>
    <row r="1050" spans="1:3" x14ac:dyDescent="0.3">
      <c r="A1050" s="2">
        <v>7.18987</v>
      </c>
      <c r="B1050" s="2">
        <v>2.0000799999999999E-2</v>
      </c>
      <c r="C1050">
        <f t="shared" si="16"/>
        <v>2.0000799999999999E-2</v>
      </c>
    </row>
    <row r="1051" spans="1:3" x14ac:dyDescent="0.3">
      <c r="A1051" s="2">
        <v>7.0886100000000001</v>
      </c>
      <c r="B1051" s="2">
        <v>2.0003E-2</v>
      </c>
      <c r="C1051">
        <f t="shared" si="16"/>
        <v>2.0003E-2</v>
      </c>
    </row>
    <row r="1052" spans="1:3" x14ac:dyDescent="0.3">
      <c r="A1052" s="2">
        <v>6.9873399999999997</v>
      </c>
      <c r="B1052" s="2">
        <v>2.0001000000000001E-2</v>
      </c>
      <c r="C1052">
        <f t="shared" si="16"/>
        <v>2.0001000000000001E-2</v>
      </c>
    </row>
    <row r="1053" spans="1:3" x14ac:dyDescent="0.3">
      <c r="A1053" s="2">
        <v>6.8860799999999998</v>
      </c>
      <c r="B1053" s="2">
        <v>1.99977E-2</v>
      </c>
      <c r="C1053">
        <f t="shared" si="16"/>
        <v>1.99977E-2</v>
      </c>
    </row>
    <row r="1054" spans="1:3" x14ac:dyDescent="0.3">
      <c r="A1054" s="2">
        <v>6.7848100000000002</v>
      </c>
      <c r="B1054" s="2">
        <v>1.9997600000000001E-2</v>
      </c>
      <c r="C1054">
        <f t="shared" si="16"/>
        <v>1.9997600000000001E-2</v>
      </c>
    </row>
    <row r="1055" spans="1:3" x14ac:dyDescent="0.3">
      <c r="A1055" s="2">
        <v>6.6835399999999998</v>
      </c>
      <c r="B1055" s="2">
        <v>2.0003099999999999E-2</v>
      </c>
      <c r="C1055">
        <f t="shared" si="16"/>
        <v>2.0003099999999999E-2</v>
      </c>
    </row>
    <row r="1056" spans="1:3" x14ac:dyDescent="0.3">
      <c r="A1056" s="2">
        <v>6.5822799999999999</v>
      </c>
      <c r="B1056" s="2">
        <v>2.00019E-2</v>
      </c>
      <c r="C1056">
        <f t="shared" si="16"/>
        <v>2.00019E-2</v>
      </c>
    </row>
    <row r="1057" spans="1:3" x14ac:dyDescent="0.3">
      <c r="A1057" s="2">
        <v>6.4810100000000004</v>
      </c>
      <c r="B1057" s="2">
        <v>1.99984E-2</v>
      </c>
      <c r="C1057">
        <f t="shared" si="16"/>
        <v>1.99984E-2</v>
      </c>
    </row>
    <row r="1058" spans="1:3" x14ac:dyDescent="0.3">
      <c r="A1058" s="2">
        <v>6.3797499999999996</v>
      </c>
      <c r="B1058" s="2">
        <v>1.9997500000000001E-2</v>
      </c>
      <c r="C1058">
        <f t="shared" si="16"/>
        <v>1.9997500000000001E-2</v>
      </c>
    </row>
    <row r="1059" spans="1:3" x14ac:dyDescent="0.3">
      <c r="A1059" s="2">
        <v>6.2784800000000001</v>
      </c>
      <c r="B1059" s="2">
        <v>2.0000500000000001E-2</v>
      </c>
      <c r="C1059">
        <f t="shared" si="16"/>
        <v>2.0000500000000001E-2</v>
      </c>
    </row>
    <row r="1060" spans="1:3" x14ac:dyDescent="0.3">
      <c r="A1060" s="2">
        <v>6.1772200000000002</v>
      </c>
      <c r="B1060" s="2">
        <v>2.0002599999999999E-2</v>
      </c>
      <c r="C1060">
        <f t="shared" si="16"/>
        <v>2.0002599999999999E-2</v>
      </c>
    </row>
    <row r="1061" spans="1:3" x14ac:dyDescent="0.3">
      <c r="A1061" s="2">
        <v>6.0759499999999997</v>
      </c>
      <c r="B1061" s="2">
        <v>2.0000899999999999E-2</v>
      </c>
      <c r="C1061">
        <f t="shared" si="16"/>
        <v>2.0000899999999999E-2</v>
      </c>
    </row>
    <row r="1062" spans="1:3" x14ac:dyDescent="0.3">
      <c r="A1062" s="2">
        <v>5.9746800000000002</v>
      </c>
      <c r="B1062" s="2">
        <v>1.9996900000000001E-2</v>
      </c>
      <c r="C1062">
        <f t="shared" si="16"/>
        <v>1.9996900000000001E-2</v>
      </c>
    </row>
    <row r="1063" spans="1:3" x14ac:dyDescent="0.3">
      <c r="A1063" s="2">
        <v>5.8734200000000003</v>
      </c>
      <c r="B1063" s="2">
        <v>1.9997899999999999E-2</v>
      </c>
      <c r="C1063">
        <f t="shared" si="16"/>
        <v>1.9997899999999999E-2</v>
      </c>
    </row>
    <row r="1064" spans="1:3" x14ac:dyDescent="0.3">
      <c r="A1064" s="2">
        <v>5.7721499999999999</v>
      </c>
      <c r="B1064" s="2">
        <v>2.00006E-2</v>
      </c>
      <c r="C1064">
        <f t="shared" si="16"/>
        <v>2.00006E-2</v>
      </c>
    </row>
    <row r="1065" spans="1:3" x14ac:dyDescent="0.3">
      <c r="A1065" s="2">
        <v>5.67089</v>
      </c>
      <c r="B1065" s="2">
        <v>1.9997299999999999E-2</v>
      </c>
      <c r="C1065">
        <f t="shared" si="16"/>
        <v>1.9997299999999999E-2</v>
      </c>
    </row>
    <row r="1066" spans="1:3" x14ac:dyDescent="0.3">
      <c r="A1066" s="2">
        <v>5.5696199999999996</v>
      </c>
      <c r="B1066" s="2">
        <v>1.9997399999999999E-2</v>
      </c>
      <c r="C1066">
        <f t="shared" si="16"/>
        <v>1.9997399999999999E-2</v>
      </c>
    </row>
    <row r="1067" spans="1:3" x14ac:dyDescent="0.3">
      <c r="A1067" s="2">
        <v>5.46835</v>
      </c>
      <c r="B1067" s="2">
        <v>2.0001100000000001E-2</v>
      </c>
      <c r="C1067">
        <f t="shared" si="16"/>
        <v>2.0001100000000001E-2</v>
      </c>
    </row>
    <row r="1068" spans="1:3" x14ac:dyDescent="0.3">
      <c r="A1068" s="2">
        <v>5.3670900000000001</v>
      </c>
      <c r="B1068" s="2">
        <v>2.0002300000000001E-2</v>
      </c>
      <c r="C1068">
        <f t="shared" si="16"/>
        <v>2.0002300000000001E-2</v>
      </c>
    </row>
    <row r="1069" spans="1:3" x14ac:dyDescent="0.3">
      <c r="A1069" s="2">
        <v>5.2658199999999997</v>
      </c>
      <c r="B1069" s="2">
        <v>1.9997600000000001E-2</v>
      </c>
      <c r="C1069">
        <f t="shared" si="16"/>
        <v>1.9997600000000001E-2</v>
      </c>
    </row>
    <row r="1070" spans="1:3" x14ac:dyDescent="0.3">
      <c r="A1070" s="2">
        <v>5.1645599999999998</v>
      </c>
      <c r="B1070" s="2">
        <v>1.9996300000000002E-2</v>
      </c>
      <c r="C1070">
        <f t="shared" si="16"/>
        <v>1.9996300000000002E-2</v>
      </c>
    </row>
    <row r="1071" spans="1:3" x14ac:dyDescent="0.3">
      <c r="A1071" s="2">
        <v>5.0632900000000003</v>
      </c>
      <c r="B1071" s="2">
        <v>2.0000400000000002E-2</v>
      </c>
      <c r="C1071">
        <f t="shared" si="16"/>
        <v>2.0000400000000002E-2</v>
      </c>
    </row>
    <row r="1072" spans="1:3" x14ac:dyDescent="0.3">
      <c r="A1072" s="2">
        <v>4.9620300000000004</v>
      </c>
      <c r="B1072" s="2">
        <v>2.0001399999999999E-2</v>
      </c>
      <c r="C1072">
        <f t="shared" si="16"/>
        <v>2.0001399999999999E-2</v>
      </c>
    </row>
    <row r="1073" spans="1:3" x14ac:dyDescent="0.3">
      <c r="A1073" s="2">
        <v>4.86076</v>
      </c>
      <c r="B1073" s="2">
        <v>2.0001700000000001E-2</v>
      </c>
      <c r="C1073">
        <f t="shared" si="16"/>
        <v>2.0001700000000001E-2</v>
      </c>
    </row>
    <row r="1074" spans="1:3" x14ac:dyDescent="0.3">
      <c r="A1074" s="2">
        <v>4.7594900000000004</v>
      </c>
      <c r="B1074" s="2">
        <v>1.9995800000000001E-2</v>
      </c>
      <c r="C1074">
        <f t="shared" si="16"/>
        <v>1.9995800000000001E-2</v>
      </c>
    </row>
    <row r="1075" spans="1:3" x14ac:dyDescent="0.3">
      <c r="A1075" s="2">
        <v>4.6582299999999996</v>
      </c>
      <c r="B1075" s="2">
        <v>1.99984E-2</v>
      </c>
      <c r="C1075">
        <f t="shared" si="16"/>
        <v>1.99984E-2</v>
      </c>
    </row>
    <row r="1076" spans="1:3" x14ac:dyDescent="0.3">
      <c r="A1076" s="2">
        <v>4.5569600000000001</v>
      </c>
      <c r="B1076" s="2">
        <v>2.0003E-2</v>
      </c>
      <c r="C1076">
        <f t="shared" si="16"/>
        <v>2.0003E-2</v>
      </c>
    </row>
    <row r="1077" spans="1:3" x14ac:dyDescent="0.3">
      <c r="A1077" s="2">
        <v>4.4557000000000002</v>
      </c>
      <c r="B1077" s="2">
        <v>2.0003400000000001E-2</v>
      </c>
      <c r="C1077">
        <f t="shared" si="16"/>
        <v>2.0003400000000001E-2</v>
      </c>
    </row>
    <row r="1078" spans="1:3" x14ac:dyDescent="0.3">
      <c r="A1078" s="2">
        <v>4.3544299999999998</v>
      </c>
      <c r="B1078" s="2">
        <v>1.9998800000000001E-2</v>
      </c>
      <c r="C1078">
        <f t="shared" si="16"/>
        <v>1.9998800000000001E-2</v>
      </c>
    </row>
    <row r="1079" spans="1:3" x14ac:dyDescent="0.3">
      <c r="A1079" s="2">
        <v>4.2531600000000003</v>
      </c>
      <c r="B1079" s="2">
        <v>1.9996400000000001E-2</v>
      </c>
      <c r="C1079">
        <f t="shared" si="16"/>
        <v>1.9996400000000001E-2</v>
      </c>
    </row>
    <row r="1080" spans="1:3" x14ac:dyDescent="0.3">
      <c r="A1080" s="2">
        <v>4.1519000000000004</v>
      </c>
      <c r="B1080" s="2">
        <v>1.9999900000000001E-2</v>
      </c>
      <c r="C1080">
        <f t="shared" si="16"/>
        <v>1.9999900000000001E-2</v>
      </c>
    </row>
    <row r="1081" spans="1:3" x14ac:dyDescent="0.3">
      <c r="A1081" s="2">
        <v>4.05063</v>
      </c>
      <c r="B1081" s="2">
        <v>2.00035E-2</v>
      </c>
      <c r="C1081">
        <f t="shared" si="16"/>
        <v>2.00035E-2</v>
      </c>
    </row>
    <row r="1082" spans="1:3" x14ac:dyDescent="0.3">
      <c r="A1082" s="2">
        <v>3.94937</v>
      </c>
      <c r="B1082" s="2">
        <v>2.0001100000000001E-2</v>
      </c>
      <c r="C1082">
        <f t="shared" si="16"/>
        <v>2.0001100000000001E-2</v>
      </c>
    </row>
    <row r="1083" spans="1:3" x14ac:dyDescent="0.3">
      <c r="A1083" s="2">
        <v>3.8481000000000001</v>
      </c>
      <c r="B1083" s="2">
        <v>1.9998999999999999E-2</v>
      </c>
      <c r="C1083">
        <f t="shared" si="16"/>
        <v>1.9998999999999999E-2</v>
      </c>
    </row>
    <row r="1084" spans="1:3" x14ac:dyDescent="0.3">
      <c r="A1084" s="2">
        <v>3.7468400000000002</v>
      </c>
      <c r="B1084" s="2">
        <v>2.00024E-2</v>
      </c>
      <c r="C1084">
        <f t="shared" si="16"/>
        <v>2.00024E-2</v>
      </c>
    </row>
    <row r="1085" spans="1:3" x14ac:dyDescent="0.3">
      <c r="A1085" s="2">
        <v>3.6455700000000002</v>
      </c>
      <c r="B1085" s="2">
        <v>2.0001499999999998E-2</v>
      </c>
      <c r="C1085">
        <f t="shared" si="16"/>
        <v>2.0001499999999998E-2</v>
      </c>
    </row>
    <row r="1086" spans="1:3" x14ac:dyDescent="0.3">
      <c r="A1086" s="2">
        <v>3.5442999999999998</v>
      </c>
      <c r="B1086" s="2">
        <v>1.9999200000000002E-2</v>
      </c>
      <c r="C1086">
        <f t="shared" si="16"/>
        <v>1.9999200000000002E-2</v>
      </c>
    </row>
    <row r="1087" spans="1:3" x14ac:dyDescent="0.3">
      <c r="A1087" s="2">
        <v>3.4430399999999999</v>
      </c>
      <c r="B1087" s="2">
        <v>1.99972E-2</v>
      </c>
      <c r="C1087">
        <f t="shared" si="16"/>
        <v>1.99972E-2</v>
      </c>
    </row>
    <row r="1088" spans="1:3" x14ac:dyDescent="0.3">
      <c r="A1088" s="2">
        <v>3.3417699999999999</v>
      </c>
      <c r="B1088" s="2">
        <v>1.9998700000000001E-2</v>
      </c>
      <c r="C1088">
        <f t="shared" si="16"/>
        <v>1.9998700000000001E-2</v>
      </c>
    </row>
    <row r="1089" spans="1:3" x14ac:dyDescent="0.3">
      <c r="A1089" s="2">
        <v>3.24051</v>
      </c>
      <c r="B1089" s="2">
        <v>2.0003300000000002E-2</v>
      </c>
      <c r="C1089">
        <f t="shared" si="16"/>
        <v>2.0003300000000002E-2</v>
      </c>
    </row>
    <row r="1090" spans="1:3" x14ac:dyDescent="0.3">
      <c r="A1090" s="2">
        <v>3.13924</v>
      </c>
      <c r="B1090" s="2">
        <v>2.0001700000000001E-2</v>
      </c>
      <c r="C1090">
        <f t="shared" si="16"/>
        <v>2.0001700000000001E-2</v>
      </c>
    </row>
    <row r="1091" spans="1:3" x14ac:dyDescent="0.3">
      <c r="A1091" s="2">
        <v>3.0379700000000001</v>
      </c>
      <c r="B1091" s="2">
        <v>1.9997999999999998E-2</v>
      </c>
      <c r="C1091">
        <f t="shared" ref="C1091:C1154" si="17">ABS(B1091)</f>
        <v>1.9997999999999998E-2</v>
      </c>
    </row>
    <row r="1092" spans="1:3" x14ac:dyDescent="0.3">
      <c r="A1092" s="2">
        <v>2.9367100000000002</v>
      </c>
      <c r="B1092" s="2">
        <v>1.9997600000000001E-2</v>
      </c>
      <c r="C1092">
        <f t="shared" si="17"/>
        <v>1.9997600000000001E-2</v>
      </c>
    </row>
    <row r="1093" spans="1:3" x14ac:dyDescent="0.3">
      <c r="A1093" s="2">
        <v>2.8354400000000002</v>
      </c>
      <c r="B1093" s="2">
        <v>2.0001499999999998E-2</v>
      </c>
      <c r="C1093">
        <f t="shared" si="17"/>
        <v>2.0001499999999998E-2</v>
      </c>
    </row>
    <row r="1094" spans="1:3" x14ac:dyDescent="0.3">
      <c r="A1094" s="2">
        <v>2.7341799999999998</v>
      </c>
      <c r="B1094" s="2">
        <v>1.9601299999999999E-2</v>
      </c>
      <c r="C1094">
        <f t="shared" si="17"/>
        <v>1.9601299999999999E-2</v>
      </c>
    </row>
    <row r="1095" spans="1:3" x14ac:dyDescent="0.3">
      <c r="A1095" s="2">
        <v>2.6329099999999999</v>
      </c>
      <c r="B1095" s="2">
        <v>1.77287E-2</v>
      </c>
      <c r="C1095">
        <f t="shared" si="17"/>
        <v>1.77287E-2</v>
      </c>
    </row>
    <row r="1096" spans="1:3" x14ac:dyDescent="0.3">
      <c r="A1096" s="2">
        <v>2.53165</v>
      </c>
      <c r="B1096" s="2">
        <v>1.5973500000000002E-2</v>
      </c>
      <c r="C1096">
        <f t="shared" si="17"/>
        <v>1.5973500000000002E-2</v>
      </c>
    </row>
    <row r="1097" spans="1:3" x14ac:dyDescent="0.3">
      <c r="A1097" s="2">
        <v>2.43038</v>
      </c>
      <c r="B1097" s="2">
        <v>1.43477E-2</v>
      </c>
      <c r="C1097">
        <f t="shared" si="17"/>
        <v>1.43477E-2</v>
      </c>
    </row>
    <row r="1098" spans="1:3" x14ac:dyDescent="0.3">
      <c r="A1098" s="2">
        <v>2.32911</v>
      </c>
      <c r="B1098" s="2">
        <v>1.26702E-2</v>
      </c>
      <c r="C1098">
        <f t="shared" si="17"/>
        <v>1.26702E-2</v>
      </c>
    </row>
    <row r="1099" spans="1:3" x14ac:dyDescent="0.3">
      <c r="A1099" s="2">
        <v>2.2278500000000001</v>
      </c>
      <c r="B1099" s="2">
        <v>1.103E-2</v>
      </c>
      <c r="C1099">
        <f t="shared" si="17"/>
        <v>1.103E-2</v>
      </c>
    </row>
    <row r="1100" spans="1:3" x14ac:dyDescent="0.3">
      <c r="A1100" s="2">
        <v>2.1265800000000001</v>
      </c>
      <c r="B1100" s="2">
        <v>9.5344000000000002E-3</v>
      </c>
      <c r="C1100">
        <f t="shared" si="17"/>
        <v>9.5344000000000002E-3</v>
      </c>
    </row>
    <row r="1101" spans="1:3" x14ac:dyDescent="0.3">
      <c r="A1101" s="2">
        <v>2.0253199999999998</v>
      </c>
      <c r="B1101" s="2">
        <v>8.1723899999999999E-3</v>
      </c>
      <c r="C1101">
        <f t="shared" si="17"/>
        <v>8.1723899999999999E-3</v>
      </c>
    </row>
    <row r="1102" spans="1:3" x14ac:dyDescent="0.3">
      <c r="A1102" s="2">
        <v>1.92405</v>
      </c>
      <c r="B1102" s="2">
        <v>6.9584399999999998E-3</v>
      </c>
      <c r="C1102">
        <f t="shared" si="17"/>
        <v>6.9584399999999998E-3</v>
      </c>
    </row>
    <row r="1103" spans="1:3" x14ac:dyDescent="0.3">
      <c r="A1103" s="2">
        <v>1.8227800000000001</v>
      </c>
      <c r="B1103" s="2">
        <v>5.84025E-3</v>
      </c>
      <c r="C1103">
        <f t="shared" si="17"/>
        <v>5.84025E-3</v>
      </c>
    </row>
    <row r="1104" spans="1:3" x14ac:dyDescent="0.3">
      <c r="A1104" s="2">
        <v>1.7215199999999999</v>
      </c>
      <c r="B1104" s="2">
        <v>4.8220900000000002E-3</v>
      </c>
      <c r="C1104">
        <f t="shared" si="17"/>
        <v>4.8220900000000002E-3</v>
      </c>
    </row>
    <row r="1105" spans="1:3" x14ac:dyDescent="0.3">
      <c r="A1105" s="2">
        <v>1.62025</v>
      </c>
      <c r="B1105" s="2">
        <v>3.9322899999999997E-3</v>
      </c>
      <c r="C1105">
        <f t="shared" si="17"/>
        <v>3.9322899999999997E-3</v>
      </c>
    </row>
    <row r="1106" spans="1:3" x14ac:dyDescent="0.3">
      <c r="A1106" s="2">
        <v>1.5189900000000001</v>
      </c>
      <c r="B1106" s="2">
        <v>3.1486800000000001E-3</v>
      </c>
      <c r="C1106">
        <f t="shared" si="17"/>
        <v>3.1486800000000001E-3</v>
      </c>
    </row>
    <row r="1107" spans="1:3" x14ac:dyDescent="0.3">
      <c r="A1107" s="2">
        <v>1.4177200000000001</v>
      </c>
      <c r="B1107" s="2">
        <v>2.5114099999999999E-3</v>
      </c>
      <c r="C1107">
        <f t="shared" si="17"/>
        <v>2.5114099999999999E-3</v>
      </c>
    </row>
    <row r="1108" spans="1:3" x14ac:dyDescent="0.3">
      <c r="A1108" s="2">
        <v>1.31646</v>
      </c>
      <c r="B1108" s="2">
        <v>2.0016700000000001E-3</v>
      </c>
      <c r="C1108">
        <f t="shared" si="17"/>
        <v>2.0016700000000001E-3</v>
      </c>
    </row>
    <row r="1109" spans="1:3" x14ac:dyDescent="0.3">
      <c r="A1109" s="2">
        <v>1.21519</v>
      </c>
      <c r="B1109" s="2">
        <v>1.5827899999999999E-3</v>
      </c>
      <c r="C1109">
        <f t="shared" si="17"/>
        <v>1.5827899999999999E-3</v>
      </c>
    </row>
    <row r="1110" spans="1:3" x14ac:dyDescent="0.3">
      <c r="A1110" s="2">
        <v>1.11392</v>
      </c>
      <c r="B1110" s="2">
        <v>1.2491500000000001E-3</v>
      </c>
      <c r="C1110">
        <f t="shared" si="17"/>
        <v>1.2491500000000001E-3</v>
      </c>
    </row>
    <row r="1111" spans="1:3" x14ac:dyDescent="0.3">
      <c r="A1111" s="2">
        <v>1.0126599999999999</v>
      </c>
      <c r="B1111" s="2">
        <v>9.8141999999999999E-4</v>
      </c>
      <c r="C1111">
        <f t="shared" si="17"/>
        <v>9.8141999999999999E-4</v>
      </c>
    </row>
    <row r="1112" spans="1:3" x14ac:dyDescent="0.3">
      <c r="A1112" s="2">
        <v>0.91139241000000004</v>
      </c>
      <c r="B1112" s="2">
        <v>7.5622000000000005E-4</v>
      </c>
      <c r="C1112">
        <f t="shared" si="17"/>
        <v>7.5622000000000005E-4</v>
      </c>
    </row>
    <row r="1113" spans="1:3" x14ac:dyDescent="0.3">
      <c r="A1113" s="2">
        <v>0.81012658000000004</v>
      </c>
      <c r="B1113" s="2">
        <v>5.7380199999999999E-4</v>
      </c>
      <c r="C1113">
        <f t="shared" si="17"/>
        <v>5.7380199999999999E-4</v>
      </c>
    </row>
    <row r="1114" spans="1:3" x14ac:dyDescent="0.3">
      <c r="A1114" s="2">
        <v>0.70886075999999998</v>
      </c>
      <c r="B1114" s="2">
        <v>4.1941999999999999E-4</v>
      </c>
      <c r="C1114">
        <f t="shared" si="17"/>
        <v>4.1941999999999999E-4</v>
      </c>
    </row>
    <row r="1115" spans="1:3" x14ac:dyDescent="0.3">
      <c r="A1115" s="2">
        <v>0.60759494000000003</v>
      </c>
      <c r="B1115" s="2">
        <v>2.9332499999999999E-4</v>
      </c>
      <c r="C1115">
        <f t="shared" si="17"/>
        <v>2.9332499999999999E-4</v>
      </c>
    </row>
    <row r="1116" spans="1:3" x14ac:dyDescent="0.3">
      <c r="A1116" s="2">
        <v>0.50632911000000003</v>
      </c>
      <c r="B1116" s="2">
        <v>1.9676700000000001E-4</v>
      </c>
      <c r="C1116">
        <f t="shared" si="17"/>
        <v>1.9676700000000001E-4</v>
      </c>
    </row>
    <row r="1117" spans="1:3" x14ac:dyDescent="0.3">
      <c r="A1117" s="2">
        <v>0.40506329000000002</v>
      </c>
      <c r="B1117" s="2">
        <v>1.24855E-4</v>
      </c>
      <c r="C1117">
        <f t="shared" si="17"/>
        <v>1.24855E-4</v>
      </c>
    </row>
    <row r="1118" spans="1:3" x14ac:dyDescent="0.3">
      <c r="A1118" s="2">
        <v>0.30379747000000001</v>
      </c>
      <c r="B1118" s="2">
        <v>7.23266E-5</v>
      </c>
      <c r="C1118">
        <f t="shared" si="17"/>
        <v>7.23266E-5</v>
      </c>
    </row>
    <row r="1119" spans="1:3" x14ac:dyDescent="0.3">
      <c r="A1119" s="2">
        <v>0.20253165000000001</v>
      </c>
      <c r="B1119" s="2">
        <v>3.7441399999999997E-5</v>
      </c>
      <c r="C1119">
        <f t="shared" si="17"/>
        <v>3.7441399999999997E-5</v>
      </c>
    </row>
    <row r="1120" spans="1:3" x14ac:dyDescent="0.3">
      <c r="A1120" s="2">
        <v>0.10126582000000001</v>
      </c>
      <c r="B1120" s="2">
        <v>1.4805E-5</v>
      </c>
      <c r="C1120">
        <f t="shared" si="17"/>
        <v>1.4805E-5</v>
      </c>
    </row>
    <row r="1121" spans="1:3" x14ac:dyDescent="0.3">
      <c r="A1121" s="2">
        <v>0</v>
      </c>
      <c r="B1121" s="2">
        <v>-4.2229099999999999E-8</v>
      </c>
      <c r="C1121">
        <f t="shared" si="17"/>
        <v>4.2229099999999999E-8</v>
      </c>
    </row>
    <row r="1122" spans="1:3" x14ac:dyDescent="0.3">
      <c r="A1122" s="2">
        <v>0</v>
      </c>
      <c r="B1122" s="2">
        <v>-4.9120699999999997E-8</v>
      </c>
      <c r="C1122">
        <f t="shared" si="17"/>
        <v>4.9120699999999997E-8</v>
      </c>
    </row>
    <row r="1123" spans="1:3" x14ac:dyDescent="0.3">
      <c r="A1123" s="2">
        <v>-0.10126582000000001</v>
      </c>
      <c r="B1123" s="2">
        <v>-1.5419800000000001E-5</v>
      </c>
      <c r="C1123">
        <f t="shared" si="17"/>
        <v>1.5419800000000001E-5</v>
      </c>
    </row>
    <row r="1124" spans="1:3" x14ac:dyDescent="0.3">
      <c r="A1124" s="2">
        <v>-0.20253165000000001</v>
      </c>
      <c r="B1124" s="2">
        <v>-3.9090900000000002E-5</v>
      </c>
      <c r="C1124">
        <f t="shared" si="17"/>
        <v>3.9090900000000002E-5</v>
      </c>
    </row>
    <row r="1125" spans="1:3" x14ac:dyDescent="0.3">
      <c r="A1125" s="2">
        <v>-0.30379747000000001</v>
      </c>
      <c r="B1125" s="2">
        <v>-7.4572800000000005E-5</v>
      </c>
      <c r="C1125">
        <f t="shared" si="17"/>
        <v>7.4572800000000005E-5</v>
      </c>
    </row>
    <row r="1126" spans="1:3" x14ac:dyDescent="0.3">
      <c r="A1126" s="2">
        <v>-0.40506329000000002</v>
      </c>
      <c r="B1126" s="2">
        <v>-1.23044E-4</v>
      </c>
      <c r="C1126">
        <f t="shared" si="17"/>
        <v>1.23044E-4</v>
      </c>
    </row>
    <row r="1127" spans="1:3" x14ac:dyDescent="0.3">
      <c r="A1127" s="2">
        <v>-0.50632911000000003</v>
      </c>
      <c r="B1127" s="2">
        <v>-1.8717300000000001E-4</v>
      </c>
      <c r="C1127">
        <f t="shared" si="17"/>
        <v>1.8717300000000001E-4</v>
      </c>
    </row>
    <row r="1128" spans="1:3" x14ac:dyDescent="0.3">
      <c r="A1128" s="2">
        <v>-0.60759494000000003</v>
      </c>
      <c r="B1128" s="2">
        <v>-2.6738400000000001E-4</v>
      </c>
      <c r="C1128">
        <f t="shared" si="17"/>
        <v>2.6738400000000001E-4</v>
      </c>
    </row>
    <row r="1129" spans="1:3" x14ac:dyDescent="0.3">
      <c r="A1129" s="2">
        <v>-0.70886075999999998</v>
      </c>
      <c r="B1129" s="2">
        <v>-3.7010899999999998E-4</v>
      </c>
      <c r="C1129">
        <f t="shared" si="17"/>
        <v>3.7010899999999998E-4</v>
      </c>
    </row>
    <row r="1130" spans="1:3" x14ac:dyDescent="0.3">
      <c r="A1130" s="2">
        <v>-0.81012658000000004</v>
      </c>
      <c r="B1130" s="2">
        <v>-5.0005899999999996E-4</v>
      </c>
      <c r="C1130">
        <f t="shared" si="17"/>
        <v>5.0005899999999996E-4</v>
      </c>
    </row>
    <row r="1131" spans="1:3" x14ac:dyDescent="0.3">
      <c r="A1131" s="2">
        <v>-0.91139241000000004</v>
      </c>
      <c r="B1131" s="2">
        <v>-7.0648900000000003E-4</v>
      </c>
      <c r="C1131">
        <f t="shared" si="17"/>
        <v>7.0648900000000003E-4</v>
      </c>
    </row>
    <row r="1132" spans="1:3" x14ac:dyDescent="0.3">
      <c r="A1132" s="2">
        <v>-1.0126599999999999</v>
      </c>
      <c r="B1132" s="2">
        <v>-9.9592400000000003E-4</v>
      </c>
      <c r="C1132">
        <f t="shared" si="17"/>
        <v>9.9592400000000003E-4</v>
      </c>
    </row>
    <row r="1133" spans="1:3" x14ac:dyDescent="0.3">
      <c r="A1133" s="2">
        <v>-1.11392</v>
      </c>
      <c r="B1133" s="2">
        <v>-1.37546E-3</v>
      </c>
      <c r="C1133">
        <f t="shared" si="17"/>
        <v>1.37546E-3</v>
      </c>
    </row>
    <row r="1134" spans="1:3" x14ac:dyDescent="0.3">
      <c r="A1134" s="2">
        <v>-1.21519</v>
      </c>
      <c r="B1134" s="2">
        <v>-1.8681800000000001E-3</v>
      </c>
      <c r="C1134">
        <f t="shared" si="17"/>
        <v>1.8681800000000001E-3</v>
      </c>
    </row>
    <row r="1135" spans="1:3" x14ac:dyDescent="0.3">
      <c r="A1135" s="2">
        <v>-1.31646</v>
      </c>
      <c r="B1135" s="2">
        <v>-2.5433700000000001E-3</v>
      </c>
      <c r="C1135">
        <f t="shared" si="17"/>
        <v>2.5433700000000001E-3</v>
      </c>
    </row>
    <row r="1136" spans="1:3" x14ac:dyDescent="0.3">
      <c r="A1136" s="2">
        <v>-1.4177200000000001</v>
      </c>
      <c r="B1136" s="2">
        <v>-3.3890999999999999E-3</v>
      </c>
      <c r="C1136">
        <f t="shared" si="17"/>
        <v>3.3890999999999999E-3</v>
      </c>
    </row>
    <row r="1137" spans="1:3" x14ac:dyDescent="0.3">
      <c r="A1137" s="2">
        <v>-1.5189900000000001</v>
      </c>
      <c r="B1137" s="2">
        <v>-4.30117E-3</v>
      </c>
      <c r="C1137">
        <f t="shared" si="17"/>
        <v>4.30117E-3</v>
      </c>
    </row>
    <row r="1138" spans="1:3" x14ac:dyDescent="0.3">
      <c r="A1138" s="2">
        <v>-1.62025</v>
      </c>
      <c r="B1138" s="2">
        <v>-4.8490399999999998E-3</v>
      </c>
      <c r="C1138">
        <f t="shared" si="17"/>
        <v>4.8490399999999998E-3</v>
      </c>
    </row>
    <row r="1139" spans="1:3" x14ac:dyDescent="0.3">
      <c r="A1139" s="2">
        <v>-1.7215199999999999</v>
      </c>
      <c r="B1139" s="2">
        <v>-5.6145300000000004E-3</v>
      </c>
      <c r="C1139">
        <f t="shared" si="17"/>
        <v>5.6145300000000004E-3</v>
      </c>
    </row>
    <row r="1140" spans="1:3" x14ac:dyDescent="0.3">
      <c r="A1140" s="2">
        <v>-1.8227800000000001</v>
      </c>
      <c r="B1140" s="2">
        <v>-6.1506499999999997E-3</v>
      </c>
      <c r="C1140">
        <f t="shared" si="17"/>
        <v>6.1506499999999997E-3</v>
      </c>
    </row>
    <row r="1141" spans="1:3" x14ac:dyDescent="0.3">
      <c r="A1141" s="2">
        <v>-1.92405</v>
      </c>
      <c r="B1141" s="2">
        <v>-6.43875E-3</v>
      </c>
      <c r="C1141">
        <f t="shared" si="17"/>
        <v>6.43875E-3</v>
      </c>
    </row>
    <row r="1142" spans="1:3" x14ac:dyDescent="0.3">
      <c r="A1142" s="2">
        <v>-2.0253199999999998</v>
      </c>
      <c r="B1142" s="2">
        <v>-6.6681400000000004E-3</v>
      </c>
      <c r="C1142">
        <f t="shared" si="17"/>
        <v>6.6681400000000004E-3</v>
      </c>
    </row>
    <row r="1143" spans="1:3" x14ac:dyDescent="0.3">
      <c r="A1143" s="2">
        <v>-2.1265800000000001</v>
      </c>
      <c r="B1143" s="2">
        <v>-6.7540400000000002E-3</v>
      </c>
      <c r="C1143">
        <f t="shared" si="17"/>
        <v>6.7540400000000002E-3</v>
      </c>
    </row>
    <row r="1144" spans="1:3" x14ac:dyDescent="0.3">
      <c r="A1144" s="2">
        <v>-2.2278500000000001</v>
      </c>
      <c r="B1144" s="2">
        <v>-6.4838500000000002E-3</v>
      </c>
      <c r="C1144">
        <f t="shared" si="17"/>
        <v>6.4838500000000002E-3</v>
      </c>
    </row>
    <row r="1145" spans="1:3" x14ac:dyDescent="0.3">
      <c r="A1145" s="2">
        <v>-2.32911</v>
      </c>
      <c r="B1145" s="2">
        <v>-6.4792699999999996E-3</v>
      </c>
      <c r="C1145">
        <f t="shared" si="17"/>
        <v>6.4792699999999996E-3</v>
      </c>
    </row>
    <row r="1146" spans="1:3" x14ac:dyDescent="0.3">
      <c r="A1146" s="2">
        <v>-2.43038</v>
      </c>
      <c r="B1146" s="2">
        <v>-6.3636200000000004E-3</v>
      </c>
      <c r="C1146">
        <f t="shared" si="17"/>
        <v>6.3636200000000004E-3</v>
      </c>
    </row>
    <row r="1147" spans="1:3" x14ac:dyDescent="0.3">
      <c r="A1147" s="2">
        <v>-2.53165</v>
      </c>
      <c r="B1147" s="2">
        <v>-6.1113299999999999E-3</v>
      </c>
      <c r="C1147">
        <f t="shared" si="17"/>
        <v>6.1113299999999999E-3</v>
      </c>
    </row>
    <row r="1148" spans="1:3" x14ac:dyDescent="0.3">
      <c r="A1148" s="2">
        <v>-2.6329099999999999</v>
      </c>
      <c r="B1148" s="2">
        <v>-6.0399299999999998E-3</v>
      </c>
      <c r="C1148">
        <f t="shared" si="17"/>
        <v>6.0399299999999998E-3</v>
      </c>
    </row>
    <row r="1149" spans="1:3" x14ac:dyDescent="0.3">
      <c r="A1149" s="2">
        <v>-2.7341799999999998</v>
      </c>
      <c r="B1149" s="2">
        <v>-5.8013199999999996E-3</v>
      </c>
      <c r="C1149">
        <f t="shared" si="17"/>
        <v>5.8013199999999996E-3</v>
      </c>
    </row>
    <row r="1150" spans="1:3" x14ac:dyDescent="0.3">
      <c r="A1150" s="2">
        <v>-2.8354400000000002</v>
      </c>
      <c r="B1150" s="2">
        <v>-5.73289E-3</v>
      </c>
      <c r="C1150">
        <f t="shared" si="17"/>
        <v>5.73289E-3</v>
      </c>
    </row>
    <row r="1151" spans="1:3" x14ac:dyDescent="0.3">
      <c r="A1151" s="2">
        <v>-2.9367100000000002</v>
      </c>
      <c r="B1151" s="2">
        <v>-5.6155299999999997E-3</v>
      </c>
      <c r="C1151">
        <f t="shared" si="17"/>
        <v>5.6155299999999997E-3</v>
      </c>
    </row>
    <row r="1152" spans="1:3" x14ac:dyDescent="0.3">
      <c r="A1152" s="2">
        <v>-3.0379700000000001</v>
      </c>
      <c r="B1152" s="2">
        <v>-5.4186499999999997E-3</v>
      </c>
      <c r="C1152">
        <f t="shared" si="17"/>
        <v>5.4186499999999997E-3</v>
      </c>
    </row>
    <row r="1153" spans="1:3" x14ac:dyDescent="0.3">
      <c r="A1153" s="2">
        <v>-3.13924</v>
      </c>
      <c r="B1153" s="2">
        <v>-5.3164299999999996E-3</v>
      </c>
      <c r="C1153">
        <f t="shared" si="17"/>
        <v>5.3164299999999996E-3</v>
      </c>
    </row>
    <row r="1154" spans="1:3" x14ac:dyDescent="0.3">
      <c r="A1154" s="2">
        <v>-3.24051</v>
      </c>
      <c r="B1154" s="2">
        <v>-5.1994900000000002E-3</v>
      </c>
      <c r="C1154">
        <f t="shared" si="17"/>
        <v>5.1994900000000002E-3</v>
      </c>
    </row>
    <row r="1155" spans="1:3" x14ac:dyDescent="0.3">
      <c r="A1155" s="2">
        <v>-3.3417699999999999</v>
      </c>
      <c r="B1155" s="2">
        <v>-4.9888399999999996E-3</v>
      </c>
      <c r="C1155">
        <f t="shared" ref="C1155:C1218" si="18">ABS(B1155)</f>
        <v>4.9888399999999996E-3</v>
      </c>
    </row>
    <row r="1156" spans="1:3" x14ac:dyDescent="0.3">
      <c r="A1156" s="2">
        <v>-3.4430399999999999</v>
      </c>
      <c r="B1156" s="2">
        <v>-4.9768900000000003E-3</v>
      </c>
      <c r="C1156">
        <f t="shared" si="18"/>
        <v>4.9768900000000003E-3</v>
      </c>
    </row>
    <row r="1157" spans="1:3" x14ac:dyDescent="0.3">
      <c r="A1157" s="2">
        <v>-3.5442999999999998</v>
      </c>
      <c r="B1157" s="2">
        <v>-4.7945899999999996E-3</v>
      </c>
      <c r="C1157">
        <f t="shared" si="18"/>
        <v>4.7945899999999996E-3</v>
      </c>
    </row>
    <row r="1158" spans="1:3" x14ac:dyDescent="0.3">
      <c r="A1158" s="2">
        <v>-3.6455700000000002</v>
      </c>
      <c r="B1158" s="2">
        <v>-4.7231499999999997E-3</v>
      </c>
      <c r="C1158">
        <f t="shared" si="18"/>
        <v>4.7231499999999997E-3</v>
      </c>
    </row>
    <row r="1159" spans="1:3" x14ac:dyDescent="0.3">
      <c r="A1159" s="2">
        <v>-3.7468400000000002</v>
      </c>
      <c r="B1159" s="2">
        <v>-4.6483599999999998E-3</v>
      </c>
      <c r="C1159">
        <f t="shared" si="18"/>
        <v>4.6483599999999998E-3</v>
      </c>
    </row>
    <row r="1160" spans="1:3" x14ac:dyDescent="0.3">
      <c r="A1160" s="2">
        <v>-3.8481000000000001</v>
      </c>
      <c r="B1160" s="2">
        <v>-4.53792E-3</v>
      </c>
      <c r="C1160">
        <f t="shared" si="18"/>
        <v>4.53792E-3</v>
      </c>
    </row>
    <row r="1161" spans="1:3" x14ac:dyDescent="0.3">
      <c r="A1161" s="2">
        <v>-3.94937</v>
      </c>
      <c r="B1161" s="2">
        <v>-4.4323000000000001E-3</v>
      </c>
      <c r="C1161">
        <f t="shared" si="18"/>
        <v>4.4323000000000001E-3</v>
      </c>
    </row>
    <row r="1162" spans="1:3" x14ac:dyDescent="0.3">
      <c r="A1162" s="2">
        <v>-4.05063</v>
      </c>
      <c r="B1162" s="2">
        <v>-4.4144199999999996E-3</v>
      </c>
      <c r="C1162">
        <f t="shared" si="18"/>
        <v>4.4144199999999996E-3</v>
      </c>
    </row>
    <row r="1163" spans="1:3" x14ac:dyDescent="0.3">
      <c r="A1163" s="2">
        <v>-4.1519000000000004</v>
      </c>
      <c r="B1163" s="2">
        <v>-4.3577599999999996E-3</v>
      </c>
      <c r="C1163">
        <f t="shared" si="18"/>
        <v>4.3577599999999996E-3</v>
      </c>
    </row>
    <row r="1164" spans="1:3" x14ac:dyDescent="0.3">
      <c r="A1164" s="2">
        <v>-4.2531600000000003</v>
      </c>
      <c r="B1164" s="2">
        <v>-4.1839499999999996E-3</v>
      </c>
      <c r="C1164">
        <f t="shared" si="18"/>
        <v>4.1839499999999996E-3</v>
      </c>
    </row>
    <row r="1165" spans="1:3" x14ac:dyDescent="0.3">
      <c r="A1165" s="2">
        <v>-4.3544299999999998</v>
      </c>
      <c r="B1165" s="2">
        <v>-4.1057400000000001E-3</v>
      </c>
      <c r="C1165">
        <f t="shared" si="18"/>
        <v>4.1057400000000001E-3</v>
      </c>
    </row>
    <row r="1166" spans="1:3" x14ac:dyDescent="0.3">
      <c r="A1166" s="2">
        <v>-4.4557000000000002</v>
      </c>
      <c r="B1166" s="2">
        <v>-4.1145000000000001E-3</v>
      </c>
      <c r="C1166">
        <f t="shared" si="18"/>
        <v>4.1145000000000001E-3</v>
      </c>
    </row>
    <row r="1167" spans="1:3" x14ac:dyDescent="0.3">
      <c r="A1167" s="2">
        <v>-4.5569600000000001</v>
      </c>
      <c r="B1167" s="2">
        <v>-4.0896200000000004E-3</v>
      </c>
      <c r="C1167">
        <f t="shared" si="18"/>
        <v>4.0896200000000004E-3</v>
      </c>
    </row>
    <row r="1168" spans="1:3" x14ac:dyDescent="0.3">
      <c r="A1168" s="2">
        <v>-4.6582299999999996</v>
      </c>
      <c r="B1168" s="2">
        <v>-4.04894E-3</v>
      </c>
      <c r="C1168">
        <f t="shared" si="18"/>
        <v>4.04894E-3</v>
      </c>
    </row>
    <row r="1169" spans="1:3" x14ac:dyDescent="0.3">
      <c r="A1169" s="2">
        <v>-4.7594900000000004</v>
      </c>
      <c r="B1169" s="2">
        <v>-3.8134900000000001E-3</v>
      </c>
      <c r="C1169">
        <f t="shared" si="18"/>
        <v>3.8134900000000001E-3</v>
      </c>
    </row>
    <row r="1170" spans="1:3" x14ac:dyDescent="0.3">
      <c r="A1170" s="2">
        <v>-4.86076</v>
      </c>
      <c r="B1170" s="2">
        <v>-3.78364E-3</v>
      </c>
      <c r="C1170">
        <f t="shared" si="18"/>
        <v>3.78364E-3</v>
      </c>
    </row>
    <row r="1171" spans="1:3" x14ac:dyDescent="0.3">
      <c r="A1171" s="2">
        <v>-4.9620300000000004</v>
      </c>
      <c r="B1171" s="2">
        <v>-3.81271E-3</v>
      </c>
      <c r="C1171">
        <f t="shared" si="18"/>
        <v>3.81271E-3</v>
      </c>
    </row>
    <row r="1172" spans="1:3" x14ac:dyDescent="0.3">
      <c r="A1172" s="2">
        <v>-5.0632900000000003</v>
      </c>
      <c r="B1172" s="2">
        <v>-3.7722300000000001E-3</v>
      </c>
      <c r="C1172">
        <f t="shared" si="18"/>
        <v>3.7722300000000001E-3</v>
      </c>
    </row>
    <row r="1173" spans="1:3" x14ac:dyDescent="0.3">
      <c r="A1173" s="2">
        <v>-5.1645599999999998</v>
      </c>
      <c r="B1173" s="2">
        <v>-3.7724500000000001E-3</v>
      </c>
      <c r="C1173">
        <f t="shared" si="18"/>
        <v>3.7724500000000001E-3</v>
      </c>
    </row>
    <row r="1174" spans="1:3" x14ac:dyDescent="0.3">
      <c r="A1174" s="2">
        <v>-5.2658199999999997</v>
      </c>
      <c r="B1174" s="2">
        <v>-3.6832100000000001E-3</v>
      </c>
      <c r="C1174">
        <f t="shared" si="18"/>
        <v>3.6832100000000001E-3</v>
      </c>
    </row>
    <row r="1175" spans="1:3" x14ac:dyDescent="0.3">
      <c r="A1175" s="2">
        <v>-5.3670900000000001</v>
      </c>
      <c r="B1175" s="2">
        <v>-3.7315600000000001E-3</v>
      </c>
      <c r="C1175">
        <f t="shared" si="18"/>
        <v>3.7315600000000001E-3</v>
      </c>
    </row>
    <row r="1176" spans="1:3" x14ac:dyDescent="0.3">
      <c r="A1176" s="2">
        <v>-5.46835</v>
      </c>
      <c r="B1176" s="2">
        <v>-3.73063E-3</v>
      </c>
      <c r="C1176">
        <f t="shared" si="18"/>
        <v>3.73063E-3</v>
      </c>
    </row>
    <row r="1177" spans="1:3" x14ac:dyDescent="0.3">
      <c r="A1177" s="2">
        <v>-5.5696199999999996</v>
      </c>
      <c r="B1177" s="2">
        <v>-3.6045299999999999E-3</v>
      </c>
      <c r="C1177">
        <f t="shared" si="18"/>
        <v>3.6045299999999999E-3</v>
      </c>
    </row>
    <row r="1178" spans="1:3" x14ac:dyDescent="0.3">
      <c r="A1178" s="2">
        <v>-5.67089</v>
      </c>
      <c r="B1178" s="2">
        <v>-3.63438E-3</v>
      </c>
      <c r="C1178">
        <f t="shared" si="18"/>
        <v>3.63438E-3</v>
      </c>
    </row>
    <row r="1179" spans="1:3" x14ac:dyDescent="0.3">
      <c r="A1179" s="2">
        <v>-5.7721499999999999</v>
      </c>
      <c r="B1179" s="2">
        <v>-3.6752199999999999E-3</v>
      </c>
      <c r="C1179">
        <f t="shared" si="18"/>
        <v>3.6752199999999999E-3</v>
      </c>
    </row>
    <row r="1180" spans="1:3" x14ac:dyDescent="0.3">
      <c r="A1180" s="2">
        <v>-5.8734200000000003</v>
      </c>
      <c r="B1180" s="2">
        <v>-3.4415299999999999E-3</v>
      </c>
      <c r="C1180">
        <f t="shared" si="18"/>
        <v>3.4415299999999999E-3</v>
      </c>
    </row>
    <row r="1181" spans="1:3" x14ac:dyDescent="0.3">
      <c r="A1181" s="2">
        <v>-5.9746800000000002</v>
      </c>
      <c r="B1181" s="2">
        <v>-3.1270999999999998E-3</v>
      </c>
      <c r="C1181">
        <f t="shared" si="18"/>
        <v>3.1270999999999998E-3</v>
      </c>
    </row>
    <row r="1182" spans="1:3" x14ac:dyDescent="0.3">
      <c r="A1182" s="2">
        <v>-6.0759499999999997</v>
      </c>
      <c r="B1182" s="2">
        <v>-3.3268600000000001E-3</v>
      </c>
      <c r="C1182">
        <f t="shared" si="18"/>
        <v>3.3268600000000001E-3</v>
      </c>
    </row>
    <row r="1183" spans="1:3" x14ac:dyDescent="0.3">
      <c r="A1183" s="2">
        <v>-6.1772200000000002</v>
      </c>
      <c r="B1183" s="2">
        <v>-3.3566099999999999E-3</v>
      </c>
      <c r="C1183">
        <f t="shared" si="18"/>
        <v>3.3566099999999999E-3</v>
      </c>
    </row>
    <row r="1184" spans="1:3" x14ac:dyDescent="0.3">
      <c r="A1184" s="2">
        <v>-6.2784800000000001</v>
      </c>
      <c r="B1184" s="2">
        <v>-3.47424E-3</v>
      </c>
      <c r="C1184">
        <f t="shared" si="18"/>
        <v>3.47424E-3</v>
      </c>
    </row>
    <row r="1185" spans="1:3" x14ac:dyDescent="0.3">
      <c r="A1185" s="2">
        <v>-6.3797499999999996</v>
      </c>
      <c r="B1185" s="2">
        <v>-3.4890799999999999E-3</v>
      </c>
      <c r="C1185">
        <f t="shared" si="18"/>
        <v>3.4890799999999999E-3</v>
      </c>
    </row>
    <row r="1186" spans="1:3" x14ac:dyDescent="0.3">
      <c r="A1186" s="2">
        <v>-6.4810100000000004</v>
      </c>
      <c r="B1186" s="2">
        <v>-3.4736200000000002E-3</v>
      </c>
      <c r="C1186">
        <f t="shared" si="18"/>
        <v>3.4736200000000002E-3</v>
      </c>
    </row>
    <row r="1187" spans="1:3" x14ac:dyDescent="0.3">
      <c r="A1187" s="2">
        <v>-6.5822799999999999</v>
      </c>
      <c r="B1187" s="2">
        <v>-3.4927500000000002E-3</v>
      </c>
      <c r="C1187">
        <f t="shared" si="18"/>
        <v>3.4927500000000002E-3</v>
      </c>
    </row>
    <row r="1188" spans="1:3" x14ac:dyDescent="0.3">
      <c r="A1188" s="2">
        <v>-6.6835399999999998</v>
      </c>
      <c r="B1188" s="2">
        <v>-3.48986E-3</v>
      </c>
      <c r="C1188">
        <f t="shared" si="18"/>
        <v>3.48986E-3</v>
      </c>
    </row>
    <row r="1189" spans="1:3" x14ac:dyDescent="0.3">
      <c r="A1189" s="2">
        <v>-6.7848100000000002</v>
      </c>
      <c r="B1189" s="2">
        <v>-3.5248100000000002E-3</v>
      </c>
      <c r="C1189">
        <f t="shared" si="18"/>
        <v>3.5248100000000002E-3</v>
      </c>
    </row>
    <row r="1190" spans="1:3" x14ac:dyDescent="0.3">
      <c r="A1190" s="2">
        <v>-6.8860799999999998</v>
      </c>
      <c r="B1190" s="2">
        <v>-3.1701699999999999E-3</v>
      </c>
      <c r="C1190">
        <f t="shared" si="18"/>
        <v>3.1701699999999999E-3</v>
      </c>
    </row>
    <row r="1191" spans="1:3" x14ac:dyDescent="0.3">
      <c r="A1191" s="2">
        <v>-6.9873399999999997</v>
      </c>
      <c r="B1191" s="2">
        <v>-3.3016199999999999E-3</v>
      </c>
      <c r="C1191">
        <f t="shared" si="18"/>
        <v>3.3016199999999999E-3</v>
      </c>
    </row>
    <row r="1192" spans="1:3" x14ac:dyDescent="0.3">
      <c r="A1192" s="2">
        <v>-7.0886100000000001</v>
      </c>
      <c r="B1192" s="2">
        <v>-3.35228E-3</v>
      </c>
      <c r="C1192">
        <f t="shared" si="18"/>
        <v>3.35228E-3</v>
      </c>
    </row>
    <row r="1193" spans="1:3" x14ac:dyDescent="0.3">
      <c r="A1193" s="2">
        <v>-7.18987</v>
      </c>
      <c r="B1193" s="2">
        <v>-3.38208E-3</v>
      </c>
      <c r="C1193">
        <f t="shared" si="18"/>
        <v>3.38208E-3</v>
      </c>
    </row>
    <row r="1194" spans="1:3" x14ac:dyDescent="0.3">
      <c r="A1194" s="2">
        <v>-7.2911400000000004</v>
      </c>
      <c r="B1194" s="2">
        <v>-3.3950600000000001E-3</v>
      </c>
      <c r="C1194">
        <f t="shared" si="18"/>
        <v>3.3950600000000001E-3</v>
      </c>
    </row>
    <row r="1195" spans="1:3" x14ac:dyDescent="0.3">
      <c r="A1195" s="2">
        <v>-7.3924099999999999</v>
      </c>
      <c r="B1195" s="2">
        <v>-3.39245E-3</v>
      </c>
      <c r="C1195">
        <f t="shared" si="18"/>
        <v>3.39245E-3</v>
      </c>
    </row>
    <row r="1196" spans="1:3" x14ac:dyDescent="0.3">
      <c r="A1196" s="2">
        <v>-7.4936699999999998</v>
      </c>
      <c r="B1196" s="2">
        <v>-3.3281299999999999E-3</v>
      </c>
      <c r="C1196">
        <f t="shared" si="18"/>
        <v>3.3281299999999999E-3</v>
      </c>
    </row>
    <row r="1197" spans="1:3" x14ac:dyDescent="0.3">
      <c r="A1197" s="2">
        <v>-7.5949400000000002</v>
      </c>
      <c r="B1197" s="2">
        <v>-3.3908300000000001E-3</v>
      </c>
      <c r="C1197">
        <f t="shared" si="18"/>
        <v>3.3908300000000001E-3</v>
      </c>
    </row>
    <row r="1198" spans="1:3" x14ac:dyDescent="0.3">
      <c r="A1198" s="2">
        <v>-7.6962000000000002</v>
      </c>
      <c r="B1198" s="2">
        <v>-3.3861400000000002E-3</v>
      </c>
      <c r="C1198">
        <f t="shared" si="18"/>
        <v>3.3861400000000002E-3</v>
      </c>
    </row>
    <row r="1199" spans="1:3" x14ac:dyDescent="0.3">
      <c r="A1199" s="2">
        <v>-7.7974699999999997</v>
      </c>
      <c r="B1199" s="2">
        <v>-3.3352099999999999E-3</v>
      </c>
      <c r="C1199">
        <f t="shared" si="18"/>
        <v>3.3352099999999999E-3</v>
      </c>
    </row>
    <row r="1200" spans="1:3" x14ac:dyDescent="0.3">
      <c r="A1200" s="2">
        <v>-7.8987299999999996</v>
      </c>
      <c r="B1200" s="2">
        <v>-3.3899500000000001E-3</v>
      </c>
      <c r="C1200">
        <f t="shared" si="18"/>
        <v>3.3899500000000001E-3</v>
      </c>
    </row>
    <row r="1201" spans="1:3" x14ac:dyDescent="0.3">
      <c r="A1201" s="2">
        <v>-8</v>
      </c>
      <c r="B1201" s="2">
        <v>-3.3867699999999999E-3</v>
      </c>
      <c r="C1201">
        <f t="shared" si="18"/>
        <v>3.3867699999999999E-3</v>
      </c>
    </row>
    <row r="1202" spans="1:3" x14ac:dyDescent="0.3">
      <c r="A1202" s="2">
        <v>-8</v>
      </c>
      <c r="B1202" s="2">
        <v>-3.1113199999999999E-3</v>
      </c>
      <c r="C1202">
        <f t="shared" si="18"/>
        <v>3.1113199999999999E-3</v>
      </c>
    </row>
    <row r="1203" spans="1:3" x14ac:dyDescent="0.3">
      <c r="A1203" s="2">
        <v>-7.8987299999999996</v>
      </c>
      <c r="B1203" s="2">
        <v>-2.6530999999999998E-3</v>
      </c>
      <c r="C1203">
        <f t="shared" si="18"/>
        <v>2.6530999999999998E-3</v>
      </c>
    </row>
    <row r="1204" spans="1:3" x14ac:dyDescent="0.3">
      <c r="A1204" s="2">
        <v>-7.7974699999999997</v>
      </c>
      <c r="B1204" s="2">
        <v>-2.3264800000000001E-3</v>
      </c>
      <c r="C1204">
        <f t="shared" si="18"/>
        <v>2.3264800000000001E-3</v>
      </c>
    </row>
    <row r="1205" spans="1:3" x14ac:dyDescent="0.3">
      <c r="A1205" s="2">
        <v>-7.6962000000000002</v>
      </c>
      <c r="B1205" s="2">
        <v>-2.0582899999999999E-3</v>
      </c>
      <c r="C1205">
        <f t="shared" si="18"/>
        <v>2.0582899999999999E-3</v>
      </c>
    </row>
    <row r="1206" spans="1:3" x14ac:dyDescent="0.3">
      <c r="A1206" s="2">
        <v>-7.5949400000000002</v>
      </c>
      <c r="B1206" s="2">
        <v>-1.8328000000000001E-3</v>
      </c>
      <c r="C1206">
        <f t="shared" si="18"/>
        <v>1.8328000000000001E-3</v>
      </c>
    </row>
    <row r="1207" spans="1:3" x14ac:dyDescent="0.3">
      <c r="A1207" s="2">
        <v>-7.4936699999999998</v>
      </c>
      <c r="B1207" s="2">
        <v>-1.6297799999999999E-3</v>
      </c>
      <c r="C1207">
        <f t="shared" si="18"/>
        <v>1.6297799999999999E-3</v>
      </c>
    </row>
    <row r="1208" spans="1:3" x14ac:dyDescent="0.3">
      <c r="A1208" s="2">
        <v>-7.3924099999999999</v>
      </c>
      <c r="B1208" s="2">
        <v>-1.4537599999999999E-3</v>
      </c>
      <c r="C1208">
        <f t="shared" si="18"/>
        <v>1.4537599999999999E-3</v>
      </c>
    </row>
    <row r="1209" spans="1:3" x14ac:dyDescent="0.3">
      <c r="A1209" s="2">
        <v>-7.2911400000000004</v>
      </c>
      <c r="B1209" s="2">
        <v>-1.2936499999999999E-3</v>
      </c>
      <c r="C1209">
        <f t="shared" si="18"/>
        <v>1.2936499999999999E-3</v>
      </c>
    </row>
    <row r="1210" spans="1:3" x14ac:dyDescent="0.3">
      <c r="A1210" s="2">
        <v>-7.18987</v>
      </c>
      <c r="B1210" s="2">
        <v>-1.15274E-3</v>
      </c>
      <c r="C1210">
        <f t="shared" si="18"/>
        <v>1.15274E-3</v>
      </c>
    </row>
    <row r="1211" spans="1:3" x14ac:dyDescent="0.3">
      <c r="A1211" s="2">
        <v>-7.0886100000000001</v>
      </c>
      <c r="B1211" s="2">
        <v>-1.02451E-3</v>
      </c>
      <c r="C1211">
        <f t="shared" si="18"/>
        <v>1.02451E-3</v>
      </c>
    </row>
    <row r="1212" spans="1:3" x14ac:dyDescent="0.3">
      <c r="A1212" s="2">
        <v>-6.9873399999999997</v>
      </c>
      <c r="B1212" s="2">
        <v>-9.1160000000000004E-4</v>
      </c>
      <c r="C1212">
        <f t="shared" si="18"/>
        <v>9.1160000000000004E-4</v>
      </c>
    </row>
    <row r="1213" spans="1:3" x14ac:dyDescent="0.3">
      <c r="A1213" s="2">
        <v>-6.8860799999999998</v>
      </c>
      <c r="B1213" s="2">
        <v>-8.0903500000000005E-4</v>
      </c>
      <c r="C1213">
        <f t="shared" si="18"/>
        <v>8.0903500000000005E-4</v>
      </c>
    </row>
    <row r="1214" spans="1:3" x14ac:dyDescent="0.3">
      <c r="A1214" s="2">
        <v>-6.7848100000000002</v>
      </c>
      <c r="B1214" s="2">
        <v>-7.1532799999999999E-4</v>
      </c>
      <c r="C1214">
        <f t="shared" si="18"/>
        <v>7.1532799999999999E-4</v>
      </c>
    </row>
    <row r="1215" spans="1:3" x14ac:dyDescent="0.3">
      <c r="A1215" s="2">
        <v>-6.6835399999999998</v>
      </c>
      <c r="B1215" s="2">
        <v>-6.3267499999999997E-4</v>
      </c>
      <c r="C1215">
        <f t="shared" si="18"/>
        <v>6.3267499999999997E-4</v>
      </c>
    </row>
    <row r="1216" spans="1:3" x14ac:dyDescent="0.3">
      <c r="A1216" s="2">
        <v>-6.5822799999999999</v>
      </c>
      <c r="B1216" s="2">
        <v>-5.5936699999999996E-4</v>
      </c>
      <c r="C1216">
        <f t="shared" si="18"/>
        <v>5.5936699999999996E-4</v>
      </c>
    </row>
    <row r="1217" spans="1:3" x14ac:dyDescent="0.3">
      <c r="A1217" s="2">
        <v>-6.4810100000000004</v>
      </c>
      <c r="B1217" s="2">
        <v>-4.9254599999999996E-4</v>
      </c>
      <c r="C1217">
        <f t="shared" si="18"/>
        <v>4.9254599999999996E-4</v>
      </c>
    </row>
    <row r="1218" spans="1:3" x14ac:dyDescent="0.3">
      <c r="A1218" s="2">
        <v>-6.3797499999999996</v>
      </c>
      <c r="B1218" s="2">
        <v>-4.3318300000000002E-4</v>
      </c>
      <c r="C1218">
        <f t="shared" si="18"/>
        <v>4.3318300000000002E-4</v>
      </c>
    </row>
    <row r="1219" spans="1:3" x14ac:dyDescent="0.3">
      <c r="A1219" s="2">
        <v>-6.2784800000000001</v>
      </c>
      <c r="B1219" s="2">
        <v>-3.8265400000000001E-4</v>
      </c>
      <c r="C1219">
        <f t="shared" ref="C1219:C1282" si="19">ABS(B1219)</f>
        <v>3.8265400000000001E-4</v>
      </c>
    </row>
    <row r="1220" spans="1:3" x14ac:dyDescent="0.3">
      <c r="A1220" s="2">
        <v>-6.1772200000000002</v>
      </c>
      <c r="B1220" s="2">
        <v>-3.3496900000000001E-4</v>
      </c>
      <c r="C1220">
        <f t="shared" si="19"/>
        <v>3.3496900000000001E-4</v>
      </c>
    </row>
    <row r="1221" spans="1:3" x14ac:dyDescent="0.3">
      <c r="A1221" s="2">
        <v>-6.0759499999999997</v>
      </c>
      <c r="B1221" s="2">
        <v>-2.9271700000000001E-4</v>
      </c>
      <c r="C1221">
        <f t="shared" si="19"/>
        <v>2.9271700000000001E-4</v>
      </c>
    </row>
    <row r="1222" spans="1:3" x14ac:dyDescent="0.3">
      <c r="A1222" s="2">
        <v>-5.9746800000000002</v>
      </c>
      <c r="B1222" s="2">
        <v>-2.5657499999999999E-4</v>
      </c>
      <c r="C1222">
        <f t="shared" si="19"/>
        <v>2.5657499999999999E-4</v>
      </c>
    </row>
    <row r="1223" spans="1:3" x14ac:dyDescent="0.3">
      <c r="A1223" s="2">
        <v>-5.8734200000000003</v>
      </c>
      <c r="B1223" s="2">
        <v>-2.24226E-4</v>
      </c>
      <c r="C1223">
        <f t="shared" si="19"/>
        <v>2.24226E-4</v>
      </c>
    </row>
    <row r="1224" spans="1:3" x14ac:dyDescent="0.3">
      <c r="A1224" s="2">
        <v>-5.7721499999999999</v>
      </c>
      <c r="B1224" s="2">
        <v>-1.96181E-4</v>
      </c>
      <c r="C1224">
        <f t="shared" si="19"/>
        <v>1.96181E-4</v>
      </c>
    </row>
    <row r="1225" spans="1:3" x14ac:dyDescent="0.3">
      <c r="A1225" s="2">
        <v>-5.67089</v>
      </c>
      <c r="B1225" s="2">
        <v>-1.7071100000000001E-4</v>
      </c>
      <c r="C1225">
        <f t="shared" si="19"/>
        <v>1.7071100000000001E-4</v>
      </c>
    </row>
    <row r="1226" spans="1:3" x14ac:dyDescent="0.3">
      <c r="A1226" s="2">
        <v>-5.5696199999999996</v>
      </c>
      <c r="B1226" s="2">
        <v>-1.48436E-4</v>
      </c>
      <c r="C1226">
        <f t="shared" si="19"/>
        <v>1.48436E-4</v>
      </c>
    </row>
    <row r="1227" spans="1:3" x14ac:dyDescent="0.3">
      <c r="A1227" s="2">
        <v>-5.46835</v>
      </c>
      <c r="B1227" s="2">
        <v>-1.29214E-4</v>
      </c>
      <c r="C1227">
        <f t="shared" si="19"/>
        <v>1.29214E-4</v>
      </c>
    </row>
    <row r="1228" spans="1:3" x14ac:dyDescent="0.3">
      <c r="A1228" s="2">
        <v>-5.3670900000000001</v>
      </c>
      <c r="B1228" s="2">
        <v>-1.1259100000000001E-4</v>
      </c>
      <c r="C1228">
        <f t="shared" si="19"/>
        <v>1.1259100000000001E-4</v>
      </c>
    </row>
    <row r="1229" spans="1:3" x14ac:dyDescent="0.3">
      <c r="A1229" s="2">
        <v>-5.2658199999999997</v>
      </c>
      <c r="B1229" s="2">
        <v>-9.7398999999999994E-5</v>
      </c>
      <c r="C1229">
        <f t="shared" si="19"/>
        <v>9.7398999999999994E-5</v>
      </c>
    </row>
    <row r="1230" spans="1:3" x14ac:dyDescent="0.3">
      <c r="A1230" s="2">
        <v>-5.1645599999999998</v>
      </c>
      <c r="B1230" s="2">
        <v>-8.4531500000000002E-5</v>
      </c>
      <c r="C1230">
        <f t="shared" si="19"/>
        <v>8.4531500000000002E-5</v>
      </c>
    </row>
    <row r="1231" spans="1:3" x14ac:dyDescent="0.3">
      <c r="A1231" s="2">
        <v>-5.0632900000000003</v>
      </c>
      <c r="B1231" s="2">
        <v>-7.2818999999999995E-5</v>
      </c>
      <c r="C1231">
        <f t="shared" si="19"/>
        <v>7.2818999999999995E-5</v>
      </c>
    </row>
    <row r="1232" spans="1:3" x14ac:dyDescent="0.3">
      <c r="A1232" s="2">
        <v>-4.9620300000000004</v>
      </c>
      <c r="B1232" s="2">
        <v>-6.2603199999999997E-5</v>
      </c>
      <c r="C1232">
        <f t="shared" si="19"/>
        <v>6.2603199999999997E-5</v>
      </c>
    </row>
    <row r="1233" spans="1:3" x14ac:dyDescent="0.3">
      <c r="A1233" s="2">
        <v>-4.86076</v>
      </c>
      <c r="B1233" s="2">
        <v>-5.44307E-5</v>
      </c>
      <c r="C1233">
        <f t="shared" si="19"/>
        <v>5.44307E-5</v>
      </c>
    </row>
    <row r="1234" spans="1:3" x14ac:dyDescent="0.3">
      <c r="A1234" s="2">
        <v>-4.7594900000000004</v>
      </c>
      <c r="B1234" s="2">
        <v>-4.7127599999999999E-5</v>
      </c>
      <c r="C1234">
        <f t="shared" si="19"/>
        <v>4.7127599999999999E-5</v>
      </c>
    </row>
    <row r="1235" spans="1:3" x14ac:dyDescent="0.3">
      <c r="A1235" s="2">
        <v>-4.6582299999999996</v>
      </c>
      <c r="B1235" s="2">
        <v>-4.0117999999999998E-5</v>
      </c>
      <c r="C1235">
        <f t="shared" si="19"/>
        <v>4.0117999999999998E-5</v>
      </c>
    </row>
    <row r="1236" spans="1:3" x14ac:dyDescent="0.3">
      <c r="A1236" s="2">
        <v>-4.5569600000000001</v>
      </c>
      <c r="B1236" s="2">
        <v>-3.4441799999999999E-5</v>
      </c>
      <c r="C1236">
        <f t="shared" si="19"/>
        <v>3.4441799999999999E-5</v>
      </c>
    </row>
    <row r="1237" spans="1:3" x14ac:dyDescent="0.3">
      <c r="A1237" s="2">
        <v>-4.4557000000000002</v>
      </c>
      <c r="B1237" s="2">
        <v>-3.0100800000000002E-5</v>
      </c>
      <c r="C1237">
        <f t="shared" si="19"/>
        <v>3.0100800000000002E-5</v>
      </c>
    </row>
    <row r="1238" spans="1:3" x14ac:dyDescent="0.3">
      <c r="A1238" s="2">
        <v>-4.3544299999999998</v>
      </c>
      <c r="B1238" s="2">
        <v>-2.5556999999999999E-5</v>
      </c>
      <c r="C1238">
        <f t="shared" si="19"/>
        <v>2.5556999999999999E-5</v>
      </c>
    </row>
    <row r="1239" spans="1:3" x14ac:dyDescent="0.3">
      <c r="A1239" s="2">
        <v>-4.2531600000000003</v>
      </c>
      <c r="B1239" s="2">
        <v>-2.1580799999999998E-5</v>
      </c>
      <c r="C1239">
        <f t="shared" si="19"/>
        <v>2.1580799999999998E-5</v>
      </c>
    </row>
    <row r="1240" spans="1:3" x14ac:dyDescent="0.3">
      <c r="A1240" s="2">
        <v>-4.1519000000000004</v>
      </c>
      <c r="B1240" s="2">
        <v>-1.8713900000000001E-5</v>
      </c>
      <c r="C1240">
        <f t="shared" si="19"/>
        <v>1.8713900000000001E-5</v>
      </c>
    </row>
    <row r="1241" spans="1:3" x14ac:dyDescent="0.3">
      <c r="A1241" s="2">
        <v>-4.05063</v>
      </c>
      <c r="B1241" s="2">
        <v>-1.5889500000000001E-5</v>
      </c>
      <c r="C1241">
        <f t="shared" si="19"/>
        <v>1.5889500000000001E-5</v>
      </c>
    </row>
    <row r="1242" spans="1:3" x14ac:dyDescent="0.3">
      <c r="A1242" s="2">
        <v>-3.94937</v>
      </c>
      <c r="B1242" s="2">
        <v>-1.3408799999999999E-5</v>
      </c>
      <c r="C1242">
        <f t="shared" si="19"/>
        <v>1.3408799999999999E-5</v>
      </c>
    </row>
    <row r="1243" spans="1:3" x14ac:dyDescent="0.3">
      <c r="A1243" s="2">
        <v>-3.8481000000000001</v>
      </c>
      <c r="B1243" s="2">
        <v>-1.16035E-5</v>
      </c>
      <c r="C1243">
        <f t="shared" si="19"/>
        <v>1.16035E-5</v>
      </c>
    </row>
    <row r="1244" spans="1:3" x14ac:dyDescent="0.3">
      <c r="A1244" s="2">
        <v>-3.7468400000000002</v>
      </c>
      <c r="B1244" s="2">
        <v>-9.6786999999999993E-6</v>
      </c>
      <c r="C1244">
        <f t="shared" si="19"/>
        <v>9.6786999999999993E-6</v>
      </c>
    </row>
    <row r="1245" spans="1:3" x14ac:dyDescent="0.3">
      <c r="A1245" s="2">
        <v>-3.6455700000000002</v>
      </c>
      <c r="B1245" s="2">
        <v>-7.9982599999999999E-6</v>
      </c>
      <c r="C1245">
        <f t="shared" si="19"/>
        <v>7.9982599999999999E-6</v>
      </c>
    </row>
    <row r="1246" spans="1:3" x14ac:dyDescent="0.3">
      <c r="A1246" s="2">
        <v>-3.5442999999999998</v>
      </c>
      <c r="B1246" s="2">
        <v>-6.9241700000000001E-6</v>
      </c>
      <c r="C1246">
        <f t="shared" si="19"/>
        <v>6.9241700000000001E-6</v>
      </c>
    </row>
    <row r="1247" spans="1:3" x14ac:dyDescent="0.3">
      <c r="A1247" s="2">
        <v>-3.4430399999999999</v>
      </c>
      <c r="B1247" s="2">
        <v>-5.8547E-6</v>
      </c>
      <c r="C1247">
        <f t="shared" si="19"/>
        <v>5.8547E-6</v>
      </c>
    </row>
    <row r="1248" spans="1:3" x14ac:dyDescent="0.3">
      <c r="A1248" s="2">
        <v>-3.3417699999999999</v>
      </c>
      <c r="B1248" s="2">
        <v>-4.7686200000000001E-6</v>
      </c>
      <c r="C1248">
        <f t="shared" si="19"/>
        <v>4.7686200000000001E-6</v>
      </c>
    </row>
    <row r="1249" spans="1:3" x14ac:dyDescent="0.3">
      <c r="A1249" s="2">
        <v>-3.24051</v>
      </c>
      <c r="B1249" s="2">
        <v>-3.9469500000000004E-6</v>
      </c>
      <c r="C1249">
        <f t="shared" si="19"/>
        <v>3.9469500000000004E-6</v>
      </c>
    </row>
    <row r="1250" spans="1:3" x14ac:dyDescent="0.3">
      <c r="A1250" s="2">
        <v>-3.13924</v>
      </c>
      <c r="B1250" s="2">
        <v>-3.26127E-6</v>
      </c>
      <c r="C1250">
        <f t="shared" si="19"/>
        <v>3.26127E-6</v>
      </c>
    </row>
    <row r="1251" spans="1:3" x14ac:dyDescent="0.3">
      <c r="A1251" s="2">
        <v>-3.0379700000000001</v>
      </c>
      <c r="B1251" s="2">
        <v>-2.7036299999999998E-6</v>
      </c>
      <c r="C1251">
        <f t="shared" si="19"/>
        <v>2.7036299999999998E-6</v>
      </c>
    </row>
    <row r="1252" spans="1:3" x14ac:dyDescent="0.3">
      <c r="A1252" s="2">
        <v>-2.9367100000000002</v>
      </c>
      <c r="B1252" s="2">
        <v>-2.27384E-6</v>
      </c>
      <c r="C1252">
        <f t="shared" si="19"/>
        <v>2.27384E-6</v>
      </c>
    </row>
    <row r="1253" spans="1:3" x14ac:dyDescent="0.3">
      <c r="A1253" s="2">
        <v>-2.8354400000000002</v>
      </c>
      <c r="B1253" s="2">
        <v>-1.83352E-6</v>
      </c>
      <c r="C1253">
        <f t="shared" si="19"/>
        <v>1.83352E-6</v>
      </c>
    </row>
    <row r="1254" spans="1:3" x14ac:dyDescent="0.3">
      <c r="A1254" s="2">
        <v>-2.7341799999999998</v>
      </c>
      <c r="B1254" s="2">
        <v>-1.51014E-6</v>
      </c>
      <c r="C1254">
        <f t="shared" si="19"/>
        <v>1.51014E-6</v>
      </c>
    </row>
    <row r="1255" spans="1:3" x14ac:dyDescent="0.3">
      <c r="A1255" s="2">
        <v>-2.6329099999999999</v>
      </c>
      <c r="B1255" s="2">
        <v>-1.2277900000000001E-6</v>
      </c>
      <c r="C1255">
        <f t="shared" si="19"/>
        <v>1.2277900000000001E-6</v>
      </c>
    </row>
    <row r="1256" spans="1:3" x14ac:dyDescent="0.3">
      <c r="A1256" s="2">
        <v>-2.53165</v>
      </c>
      <c r="B1256" s="2">
        <v>-9.8015000000000005E-7</v>
      </c>
      <c r="C1256">
        <f t="shared" si="19"/>
        <v>9.8015000000000005E-7</v>
      </c>
    </row>
    <row r="1257" spans="1:3" x14ac:dyDescent="0.3">
      <c r="A1257" s="2">
        <v>-2.43038</v>
      </c>
      <c r="B1257" s="2">
        <v>-7.9534399999999998E-7</v>
      </c>
      <c r="C1257">
        <f t="shared" si="19"/>
        <v>7.9534399999999998E-7</v>
      </c>
    </row>
    <row r="1258" spans="1:3" x14ac:dyDescent="0.3">
      <c r="A1258" s="2">
        <v>-2.32911</v>
      </c>
      <c r="B1258" s="2">
        <v>-6.4378200000000001E-7</v>
      </c>
      <c r="C1258">
        <f t="shared" si="19"/>
        <v>6.4378200000000001E-7</v>
      </c>
    </row>
    <row r="1259" spans="1:3" x14ac:dyDescent="0.3">
      <c r="A1259" s="2">
        <v>-2.2278500000000001</v>
      </c>
      <c r="B1259" s="2">
        <v>-5.215E-7</v>
      </c>
      <c r="C1259">
        <f t="shared" si="19"/>
        <v>5.215E-7</v>
      </c>
    </row>
    <row r="1260" spans="1:3" x14ac:dyDescent="0.3">
      <c r="A1260" s="2">
        <v>-2.1265800000000001</v>
      </c>
      <c r="B1260" s="2">
        <v>-4.20441E-7</v>
      </c>
      <c r="C1260">
        <f t="shared" si="19"/>
        <v>4.20441E-7</v>
      </c>
    </row>
    <row r="1261" spans="1:3" x14ac:dyDescent="0.3">
      <c r="A1261" s="2">
        <v>-2.0253199999999998</v>
      </c>
      <c r="B1261" s="2">
        <v>-3.3962000000000002E-7</v>
      </c>
      <c r="C1261">
        <f t="shared" si="19"/>
        <v>3.3962000000000002E-7</v>
      </c>
    </row>
    <row r="1262" spans="1:3" x14ac:dyDescent="0.3">
      <c r="A1262" s="2">
        <v>-1.92405</v>
      </c>
      <c r="B1262" s="2">
        <v>-2.7462499999999999E-7</v>
      </c>
      <c r="C1262">
        <f t="shared" si="19"/>
        <v>2.7462499999999999E-7</v>
      </c>
    </row>
    <row r="1263" spans="1:3" x14ac:dyDescent="0.3">
      <c r="A1263" s="2">
        <v>-1.8227800000000001</v>
      </c>
      <c r="B1263" s="2">
        <v>-2.2249400000000001E-7</v>
      </c>
      <c r="C1263">
        <f t="shared" si="19"/>
        <v>2.2249400000000001E-7</v>
      </c>
    </row>
    <row r="1264" spans="1:3" x14ac:dyDescent="0.3">
      <c r="A1264" s="2">
        <v>-1.7215199999999999</v>
      </c>
      <c r="B1264" s="2">
        <v>-1.8248899999999999E-7</v>
      </c>
      <c r="C1264">
        <f t="shared" si="19"/>
        <v>1.8248899999999999E-7</v>
      </c>
    </row>
    <row r="1265" spans="1:3" x14ac:dyDescent="0.3">
      <c r="A1265" s="2">
        <v>-1.62025</v>
      </c>
      <c r="B1265" s="2">
        <v>-1.4640099999999999E-7</v>
      </c>
      <c r="C1265">
        <f t="shared" si="19"/>
        <v>1.4640099999999999E-7</v>
      </c>
    </row>
    <row r="1266" spans="1:3" x14ac:dyDescent="0.3">
      <c r="A1266" s="2">
        <v>-1.5189900000000001</v>
      </c>
      <c r="B1266" s="2">
        <v>-1.18655E-7</v>
      </c>
      <c r="C1266">
        <f t="shared" si="19"/>
        <v>1.18655E-7</v>
      </c>
    </row>
    <row r="1267" spans="1:3" x14ac:dyDescent="0.3">
      <c r="A1267" s="2">
        <v>-1.4177200000000001</v>
      </c>
      <c r="B1267" s="2">
        <v>-9.7106999999999997E-8</v>
      </c>
      <c r="C1267">
        <f t="shared" si="19"/>
        <v>9.7106999999999997E-8</v>
      </c>
    </row>
    <row r="1268" spans="1:3" x14ac:dyDescent="0.3">
      <c r="A1268" s="2">
        <v>-1.31646</v>
      </c>
      <c r="B1268" s="2">
        <v>-8.0630300000000004E-8</v>
      </c>
      <c r="C1268">
        <f t="shared" si="19"/>
        <v>8.0630300000000004E-8</v>
      </c>
    </row>
    <row r="1269" spans="1:3" x14ac:dyDescent="0.3">
      <c r="A1269" s="2">
        <v>-1.21519</v>
      </c>
      <c r="B1269" s="2">
        <v>-6.4499599999999993E-8</v>
      </c>
      <c r="C1269">
        <f t="shared" si="19"/>
        <v>6.4499599999999993E-8</v>
      </c>
    </row>
    <row r="1270" spans="1:3" x14ac:dyDescent="0.3">
      <c r="A1270" s="2">
        <v>-1.11392</v>
      </c>
      <c r="B1270" s="2">
        <v>-5.1300499999999997E-8</v>
      </c>
      <c r="C1270">
        <f t="shared" si="19"/>
        <v>5.1300499999999997E-8</v>
      </c>
    </row>
    <row r="1271" spans="1:3" x14ac:dyDescent="0.3">
      <c r="A1271" s="2">
        <v>-1.0126599999999999</v>
      </c>
      <c r="B1271" s="2">
        <v>-4.1308600000000001E-8</v>
      </c>
      <c r="C1271">
        <f t="shared" si="19"/>
        <v>4.1308600000000001E-8</v>
      </c>
    </row>
    <row r="1272" spans="1:3" x14ac:dyDescent="0.3">
      <c r="A1272" s="2">
        <v>-0.91139241000000004</v>
      </c>
      <c r="B1272" s="2">
        <v>-3.27056E-8</v>
      </c>
      <c r="C1272">
        <f t="shared" si="19"/>
        <v>3.27056E-8</v>
      </c>
    </row>
    <row r="1273" spans="1:3" x14ac:dyDescent="0.3">
      <c r="A1273" s="2">
        <v>-0.81012658000000004</v>
      </c>
      <c r="B1273" s="2">
        <v>-2.4947999999999999E-8</v>
      </c>
      <c r="C1273">
        <f t="shared" si="19"/>
        <v>2.4947999999999999E-8</v>
      </c>
    </row>
    <row r="1274" spans="1:3" x14ac:dyDescent="0.3">
      <c r="A1274" s="2">
        <v>-0.70886075999999998</v>
      </c>
      <c r="B1274" s="2">
        <v>-1.8870599999999999E-8</v>
      </c>
      <c r="C1274">
        <f t="shared" si="19"/>
        <v>1.8870599999999999E-8</v>
      </c>
    </row>
    <row r="1275" spans="1:3" x14ac:dyDescent="0.3">
      <c r="A1275" s="2">
        <v>-0.60759494000000003</v>
      </c>
      <c r="B1275" s="2">
        <v>-1.3915399999999999E-8</v>
      </c>
      <c r="C1275">
        <f t="shared" si="19"/>
        <v>1.3915399999999999E-8</v>
      </c>
    </row>
    <row r="1276" spans="1:3" x14ac:dyDescent="0.3">
      <c r="A1276" s="2">
        <v>-0.50632911000000003</v>
      </c>
      <c r="B1276" s="2">
        <v>-9.8325999999999993E-9</v>
      </c>
      <c r="C1276">
        <f t="shared" si="19"/>
        <v>9.8325999999999993E-9</v>
      </c>
    </row>
    <row r="1277" spans="1:3" x14ac:dyDescent="0.3">
      <c r="A1277" s="2">
        <v>-0.40506329000000002</v>
      </c>
      <c r="B1277" s="2">
        <v>-6.79457E-9</v>
      </c>
      <c r="C1277">
        <f t="shared" si="19"/>
        <v>6.79457E-9</v>
      </c>
    </row>
    <row r="1278" spans="1:3" x14ac:dyDescent="0.3">
      <c r="A1278" s="2">
        <v>-0.30379747000000001</v>
      </c>
      <c r="B1278" s="2">
        <v>-4.1972100000000002E-9</v>
      </c>
      <c r="C1278">
        <f t="shared" si="19"/>
        <v>4.1972100000000002E-9</v>
      </c>
    </row>
    <row r="1279" spans="1:3" x14ac:dyDescent="0.3">
      <c r="A1279" s="2">
        <v>-0.20253165000000001</v>
      </c>
      <c r="B1279" s="2">
        <v>-2.2633999999999999E-9</v>
      </c>
      <c r="C1279">
        <f t="shared" si="19"/>
        <v>2.2633999999999999E-9</v>
      </c>
    </row>
    <row r="1280" spans="1:3" x14ac:dyDescent="0.3">
      <c r="A1280" s="2">
        <v>-0.10126582000000001</v>
      </c>
      <c r="B1280" s="2">
        <v>-8.5187999999999996E-10</v>
      </c>
      <c r="C1280">
        <f t="shared" si="19"/>
        <v>8.5187999999999996E-10</v>
      </c>
    </row>
    <row r="1281" spans="1:3" x14ac:dyDescent="0.3">
      <c r="A1281" s="2">
        <v>0</v>
      </c>
      <c r="B1281" s="2">
        <v>2.271E-10</v>
      </c>
      <c r="C1281">
        <f t="shared" si="19"/>
        <v>2.271E-10</v>
      </c>
    </row>
    <row r="1282" spans="1:3" x14ac:dyDescent="0.3">
      <c r="A1282" s="2">
        <v>0</v>
      </c>
      <c r="B1282" s="2">
        <v>1.0597E-10</v>
      </c>
      <c r="C1282">
        <f t="shared" si="19"/>
        <v>1.0597E-10</v>
      </c>
    </row>
    <row r="1283" spans="1:3" x14ac:dyDescent="0.3">
      <c r="A1283" s="2">
        <v>0.10126582000000001</v>
      </c>
      <c r="B1283" s="2">
        <v>2.1861499999999999E-9</v>
      </c>
      <c r="C1283">
        <f t="shared" ref="C1283:C1346" si="20">ABS(B1283)</f>
        <v>2.1861499999999999E-9</v>
      </c>
    </row>
    <row r="1284" spans="1:3" x14ac:dyDescent="0.3">
      <c r="A1284" s="2">
        <v>0.20253165000000001</v>
      </c>
      <c r="B1284" s="2">
        <v>5.9664200000000002E-9</v>
      </c>
      <c r="C1284">
        <f t="shared" si="20"/>
        <v>5.9664200000000002E-9</v>
      </c>
    </row>
    <row r="1285" spans="1:3" x14ac:dyDescent="0.3">
      <c r="A1285" s="2">
        <v>0.30379747000000001</v>
      </c>
      <c r="B1285" s="2">
        <v>1.6847900000000001E-8</v>
      </c>
      <c r="C1285">
        <f t="shared" si="20"/>
        <v>1.6847900000000001E-8</v>
      </c>
    </row>
    <row r="1286" spans="1:3" x14ac:dyDescent="0.3">
      <c r="A1286" s="2">
        <v>0.40506329000000002</v>
      </c>
      <c r="B1286" s="2">
        <v>7.7860499999999998E-8</v>
      </c>
      <c r="C1286">
        <f t="shared" si="20"/>
        <v>7.7860499999999998E-8</v>
      </c>
    </row>
    <row r="1287" spans="1:3" x14ac:dyDescent="0.3">
      <c r="A1287" s="2">
        <v>0.50632911000000003</v>
      </c>
      <c r="B1287" s="2">
        <v>5.5673500000000002E-7</v>
      </c>
      <c r="C1287">
        <f t="shared" si="20"/>
        <v>5.5673500000000002E-7</v>
      </c>
    </row>
    <row r="1288" spans="1:3" x14ac:dyDescent="0.3">
      <c r="A1288" s="2">
        <v>0.60759494000000003</v>
      </c>
      <c r="B1288" s="2">
        <v>3.0788099999999999E-6</v>
      </c>
      <c r="C1288">
        <f t="shared" si="20"/>
        <v>3.0788099999999999E-6</v>
      </c>
    </row>
    <row r="1289" spans="1:3" x14ac:dyDescent="0.3">
      <c r="A1289" s="2">
        <v>0.70886075999999998</v>
      </c>
      <c r="B1289" s="2">
        <v>1.25506E-5</v>
      </c>
      <c r="C1289">
        <f t="shared" si="20"/>
        <v>1.25506E-5</v>
      </c>
    </row>
    <row r="1290" spans="1:3" x14ac:dyDescent="0.3">
      <c r="A1290" s="2">
        <v>0.81012658000000004</v>
      </c>
      <c r="B1290" s="2">
        <v>4.0257399999999998E-5</v>
      </c>
      <c r="C1290">
        <f t="shared" si="20"/>
        <v>4.0257399999999998E-5</v>
      </c>
    </row>
    <row r="1291" spans="1:3" x14ac:dyDescent="0.3">
      <c r="A1291" s="2">
        <v>0.91139241000000004</v>
      </c>
      <c r="B1291" s="2">
        <v>1.12668E-4</v>
      </c>
      <c r="C1291">
        <f t="shared" si="20"/>
        <v>1.12668E-4</v>
      </c>
    </row>
    <row r="1292" spans="1:3" x14ac:dyDescent="0.3">
      <c r="A1292" s="2">
        <v>1.0126599999999999</v>
      </c>
      <c r="B1292" s="2">
        <v>2.62329E-4</v>
      </c>
      <c r="C1292">
        <f t="shared" si="20"/>
        <v>2.62329E-4</v>
      </c>
    </row>
    <row r="1293" spans="1:3" x14ac:dyDescent="0.3">
      <c r="A1293" s="2">
        <v>1.11392</v>
      </c>
      <c r="B1293" s="2">
        <v>5.1601999999999996E-4</v>
      </c>
      <c r="C1293">
        <f t="shared" si="20"/>
        <v>5.1601999999999996E-4</v>
      </c>
    </row>
    <row r="1294" spans="1:3" x14ac:dyDescent="0.3">
      <c r="A1294" s="2">
        <v>1.21519</v>
      </c>
      <c r="B1294" s="2">
        <v>8.9933600000000004E-4</v>
      </c>
      <c r="C1294">
        <f t="shared" si="20"/>
        <v>8.9933600000000004E-4</v>
      </c>
    </row>
    <row r="1295" spans="1:3" x14ac:dyDescent="0.3">
      <c r="A1295" s="2">
        <v>1.31646</v>
      </c>
      <c r="B1295" s="2">
        <v>1.3781799999999999E-3</v>
      </c>
      <c r="C1295">
        <f t="shared" si="20"/>
        <v>1.3781799999999999E-3</v>
      </c>
    </row>
    <row r="1296" spans="1:3" x14ac:dyDescent="0.3">
      <c r="A1296" s="2">
        <v>1.4177200000000001</v>
      </c>
      <c r="B1296" s="2">
        <v>1.92891E-3</v>
      </c>
      <c r="C1296">
        <f t="shared" si="20"/>
        <v>1.92891E-3</v>
      </c>
    </row>
    <row r="1297" spans="1:3" x14ac:dyDescent="0.3">
      <c r="A1297" s="2">
        <v>1.5189900000000001</v>
      </c>
      <c r="B1297" s="2">
        <v>2.64255E-3</v>
      </c>
      <c r="C1297">
        <f t="shared" si="20"/>
        <v>2.64255E-3</v>
      </c>
    </row>
    <row r="1298" spans="1:3" x14ac:dyDescent="0.3">
      <c r="A1298" s="2">
        <v>1.62025</v>
      </c>
      <c r="B1298" s="2">
        <v>3.38566E-3</v>
      </c>
      <c r="C1298">
        <f t="shared" si="20"/>
        <v>3.38566E-3</v>
      </c>
    </row>
    <row r="1299" spans="1:3" x14ac:dyDescent="0.3">
      <c r="A1299" s="2">
        <v>1.7215199999999999</v>
      </c>
      <c r="B1299" s="2">
        <v>4.2493799999999997E-3</v>
      </c>
      <c r="C1299">
        <f t="shared" si="20"/>
        <v>4.2493799999999997E-3</v>
      </c>
    </row>
    <row r="1300" spans="1:3" x14ac:dyDescent="0.3">
      <c r="A1300" s="2">
        <v>1.8227800000000001</v>
      </c>
      <c r="B1300" s="2">
        <v>5.2816399999999998E-3</v>
      </c>
      <c r="C1300">
        <f t="shared" si="20"/>
        <v>5.2816399999999998E-3</v>
      </c>
    </row>
    <row r="1301" spans="1:3" x14ac:dyDescent="0.3">
      <c r="A1301" s="2">
        <v>1.92405</v>
      </c>
      <c r="B1301" s="2">
        <v>6.5571500000000003E-3</v>
      </c>
      <c r="C1301">
        <f t="shared" si="20"/>
        <v>6.5571500000000003E-3</v>
      </c>
    </row>
    <row r="1302" spans="1:3" x14ac:dyDescent="0.3">
      <c r="A1302" s="2">
        <v>2.0253199999999998</v>
      </c>
      <c r="B1302" s="2">
        <v>7.9459200000000004E-3</v>
      </c>
      <c r="C1302">
        <f t="shared" si="20"/>
        <v>7.9459200000000004E-3</v>
      </c>
    </row>
    <row r="1303" spans="1:3" x14ac:dyDescent="0.3">
      <c r="A1303" s="2">
        <v>2.1265800000000001</v>
      </c>
      <c r="B1303" s="2">
        <v>9.5398700000000006E-3</v>
      </c>
      <c r="C1303">
        <f t="shared" si="20"/>
        <v>9.5398700000000006E-3</v>
      </c>
    </row>
    <row r="1304" spans="1:3" x14ac:dyDescent="0.3">
      <c r="A1304" s="2">
        <v>2.2278500000000001</v>
      </c>
      <c r="B1304" s="2">
        <v>1.0949199999999999E-2</v>
      </c>
      <c r="C1304">
        <f t="shared" si="20"/>
        <v>1.0949199999999999E-2</v>
      </c>
    </row>
    <row r="1305" spans="1:3" x14ac:dyDescent="0.3">
      <c r="A1305" s="2">
        <v>2.32911</v>
      </c>
      <c r="B1305" s="2">
        <v>1.21761E-2</v>
      </c>
      <c r="C1305">
        <f t="shared" si="20"/>
        <v>1.21761E-2</v>
      </c>
    </row>
    <row r="1306" spans="1:3" x14ac:dyDescent="0.3">
      <c r="A1306" s="2">
        <v>2.43038</v>
      </c>
      <c r="B1306" s="2">
        <v>1.34018E-2</v>
      </c>
      <c r="C1306">
        <f t="shared" si="20"/>
        <v>1.34018E-2</v>
      </c>
    </row>
    <row r="1307" spans="1:3" x14ac:dyDescent="0.3">
      <c r="A1307" s="2">
        <v>2.53165</v>
      </c>
      <c r="B1307" s="2">
        <v>1.4773100000000001E-2</v>
      </c>
      <c r="C1307">
        <f t="shared" si="20"/>
        <v>1.4773100000000001E-2</v>
      </c>
    </row>
    <row r="1308" spans="1:3" x14ac:dyDescent="0.3">
      <c r="A1308" s="2">
        <v>2.6329099999999999</v>
      </c>
      <c r="B1308" s="2">
        <v>1.6516400000000001E-2</v>
      </c>
      <c r="C1308">
        <f t="shared" si="20"/>
        <v>1.6516400000000001E-2</v>
      </c>
    </row>
    <row r="1309" spans="1:3" x14ac:dyDescent="0.3">
      <c r="A1309" s="2">
        <v>2.7341799999999998</v>
      </c>
      <c r="B1309" s="2">
        <v>1.84823E-2</v>
      </c>
      <c r="C1309">
        <f t="shared" si="20"/>
        <v>1.84823E-2</v>
      </c>
    </row>
    <row r="1310" spans="1:3" x14ac:dyDescent="0.3">
      <c r="A1310" s="2">
        <v>2.8354400000000002</v>
      </c>
      <c r="B1310" s="2">
        <v>2.00042E-2</v>
      </c>
      <c r="C1310">
        <f t="shared" si="20"/>
        <v>2.00042E-2</v>
      </c>
    </row>
    <row r="1311" spans="1:3" x14ac:dyDescent="0.3">
      <c r="A1311" s="2">
        <v>2.9367100000000002</v>
      </c>
      <c r="B1311" s="2">
        <v>2.00001E-2</v>
      </c>
      <c r="C1311">
        <f t="shared" si="20"/>
        <v>2.00001E-2</v>
      </c>
    </row>
    <row r="1312" spans="1:3" x14ac:dyDescent="0.3">
      <c r="A1312" s="2">
        <v>3.0379700000000001</v>
      </c>
      <c r="B1312" s="2">
        <v>1.9996799999999999E-2</v>
      </c>
      <c r="C1312">
        <f t="shared" si="20"/>
        <v>1.9996799999999999E-2</v>
      </c>
    </row>
    <row r="1313" spans="1:3" x14ac:dyDescent="0.3">
      <c r="A1313" s="2">
        <v>3.13924</v>
      </c>
      <c r="B1313" s="2">
        <v>2.0000899999999999E-2</v>
      </c>
      <c r="C1313">
        <f t="shared" si="20"/>
        <v>2.0000899999999999E-2</v>
      </c>
    </row>
    <row r="1314" spans="1:3" x14ac:dyDescent="0.3">
      <c r="A1314" s="2">
        <v>3.24051</v>
      </c>
      <c r="B1314" s="2">
        <v>2.0001700000000001E-2</v>
      </c>
      <c r="C1314">
        <f t="shared" si="20"/>
        <v>2.0001700000000001E-2</v>
      </c>
    </row>
    <row r="1315" spans="1:3" x14ac:dyDescent="0.3">
      <c r="A1315" s="2">
        <v>3.3417699999999999</v>
      </c>
      <c r="B1315" s="2">
        <v>2.00006E-2</v>
      </c>
      <c r="C1315">
        <f t="shared" si="20"/>
        <v>2.00006E-2</v>
      </c>
    </row>
    <row r="1316" spans="1:3" x14ac:dyDescent="0.3">
      <c r="A1316" s="2">
        <v>3.4430399999999999</v>
      </c>
      <c r="B1316" s="2">
        <v>2.0000500000000001E-2</v>
      </c>
      <c r="C1316">
        <f t="shared" si="20"/>
        <v>2.0000500000000001E-2</v>
      </c>
    </row>
    <row r="1317" spans="1:3" x14ac:dyDescent="0.3">
      <c r="A1317" s="2">
        <v>3.5442999999999998</v>
      </c>
      <c r="B1317" s="2">
        <v>1.9997600000000001E-2</v>
      </c>
      <c r="C1317">
        <f t="shared" si="20"/>
        <v>1.9997600000000001E-2</v>
      </c>
    </row>
    <row r="1318" spans="1:3" x14ac:dyDescent="0.3">
      <c r="A1318" s="2">
        <v>3.6455700000000002</v>
      </c>
      <c r="B1318" s="2">
        <v>1.99989E-2</v>
      </c>
      <c r="C1318">
        <f t="shared" si="20"/>
        <v>1.99989E-2</v>
      </c>
    </row>
    <row r="1319" spans="1:3" x14ac:dyDescent="0.3">
      <c r="A1319" s="2">
        <v>3.7468400000000002</v>
      </c>
      <c r="B1319" s="2">
        <v>2.0002599999999999E-2</v>
      </c>
      <c r="C1319">
        <f t="shared" si="20"/>
        <v>2.0002599999999999E-2</v>
      </c>
    </row>
    <row r="1320" spans="1:3" x14ac:dyDescent="0.3">
      <c r="A1320" s="2">
        <v>3.8481000000000001</v>
      </c>
      <c r="B1320" s="2">
        <v>2.0004899999999999E-2</v>
      </c>
      <c r="C1320">
        <f t="shared" si="20"/>
        <v>2.0004899999999999E-2</v>
      </c>
    </row>
    <row r="1321" spans="1:3" x14ac:dyDescent="0.3">
      <c r="A1321" s="2">
        <v>3.94937</v>
      </c>
      <c r="B1321" s="2">
        <v>1.99977E-2</v>
      </c>
      <c r="C1321">
        <f t="shared" si="20"/>
        <v>1.99977E-2</v>
      </c>
    </row>
    <row r="1322" spans="1:3" x14ac:dyDescent="0.3">
      <c r="A1322" s="2">
        <v>4.05063</v>
      </c>
      <c r="B1322" s="2">
        <v>1.9997600000000001E-2</v>
      </c>
      <c r="C1322">
        <f t="shared" si="20"/>
        <v>1.9997600000000001E-2</v>
      </c>
    </row>
    <row r="1323" spans="1:3" x14ac:dyDescent="0.3">
      <c r="A1323" s="2">
        <v>4.1519000000000004</v>
      </c>
      <c r="B1323" s="2">
        <v>2.0001000000000001E-2</v>
      </c>
      <c r="C1323">
        <f t="shared" si="20"/>
        <v>2.0001000000000001E-2</v>
      </c>
    </row>
    <row r="1324" spans="1:3" x14ac:dyDescent="0.3">
      <c r="A1324" s="2">
        <v>4.2531600000000003</v>
      </c>
      <c r="B1324" s="2">
        <v>2.00036E-2</v>
      </c>
      <c r="C1324">
        <f t="shared" si="20"/>
        <v>2.00036E-2</v>
      </c>
    </row>
    <row r="1325" spans="1:3" x14ac:dyDescent="0.3">
      <c r="A1325" s="2">
        <v>4.3544299999999998</v>
      </c>
      <c r="B1325" s="2">
        <v>2.0000899999999999E-2</v>
      </c>
      <c r="C1325">
        <f t="shared" si="20"/>
        <v>2.0000899999999999E-2</v>
      </c>
    </row>
    <row r="1326" spans="1:3" x14ac:dyDescent="0.3">
      <c r="A1326" s="2">
        <v>4.4557000000000002</v>
      </c>
      <c r="B1326" s="2">
        <v>1.9997999999999998E-2</v>
      </c>
      <c r="C1326">
        <f t="shared" si="20"/>
        <v>1.9997999999999998E-2</v>
      </c>
    </row>
    <row r="1327" spans="1:3" x14ac:dyDescent="0.3">
      <c r="A1327" s="2">
        <v>4.5569600000000001</v>
      </c>
      <c r="B1327" s="2">
        <v>1.99984E-2</v>
      </c>
      <c r="C1327">
        <f t="shared" si="20"/>
        <v>1.99984E-2</v>
      </c>
    </row>
    <row r="1328" spans="1:3" x14ac:dyDescent="0.3">
      <c r="A1328" s="2">
        <v>4.6582299999999996</v>
      </c>
      <c r="B1328" s="2">
        <v>2.0002300000000001E-2</v>
      </c>
      <c r="C1328">
        <f t="shared" si="20"/>
        <v>2.0002300000000001E-2</v>
      </c>
    </row>
    <row r="1329" spans="1:3" x14ac:dyDescent="0.3">
      <c r="A1329" s="2">
        <v>4.7594900000000004</v>
      </c>
      <c r="B1329" s="2">
        <v>2.0003799999999999E-2</v>
      </c>
      <c r="C1329">
        <f t="shared" si="20"/>
        <v>2.0003799999999999E-2</v>
      </c>
    </row>
    <row r="1330" spans="1:3" x14ac:dyDescent="0.3">
      <c r="A1330" s="2">
        <v>4.86076</v>
      </c>
      <c r="B1330" s="2">
        <v>1.9998700000000001E-2</v>
      </c>
      <c r="C1330">
        <f t="shared" si="20"/>
        <v>1.9998700000000001E-2</v>
      </c>
    </row>
    <row r="1331" spans="1:3" x14ac:dyDescent="0.3">
      <c r="A1331" s="2">
        <v>4.9620300000000004</v>
      </c>
      <c r="B1331" s="2">
        <v>1.9996300000000002E-2</v>
      </c>
      <c r="C1331">
        <f t="shared" si="20"/>
        <v>1.9996300000000002E-2</v>
      </c>
    </row>
    <row r="1332" spans="1:3" x14ac:dyDescent="0.3">
      <c r="A1332" s="2">
        <v>5.0632900000000003</v>
      </c>
      <c r="B1332" s="2">
        <v>2.00007E-2</v>
      </c>
      <c r="C1332">
        <f t="shared" si="20"/>
        <v>2.00007E-2</v>
      </c>
    </row>
    <row r="1333" spans="1:3" x14ac:dyDescent="0.3">
      <c r="A1333" s="2">
        <v>5.1645599999999998</v>
      </c>
      <c r="B1333" s="2">
        <v>2.0002700000000002E-2</v>
      </c>
      <c r="C1333">
        <f t="shared" si="20"/>
        <v>2.0002700000000002E-2</v>
      </c>
    </row>
    <row r="1334" spans="1:3" x14ac:dyDescent="0.3">
      <c r="A1334" s="2">
        <v>5.2658199999999997</v>
      </c>
      <c r="B1334" s="2">
        <v>2.0001600000000001E-2</v>
      </c>
      <c r="C1334">
        <f t="shared" si="20"/>
        <v>2.0001600000000001E-2</v>
      </c>
    </row>
    <row r="1335" spans="1:3" x14ac:dyDescent="0.3">
      <c r="A1335" s="2">
        <v>5.3670900000000001</v>
      </c>
      <c r="B1335" s="2">
        <v>1.9995300000000001E-2</v>
      </c>
      <c r="C1335">
        <f t="shared" si="20"/>
        <v>1.9995300000000001E-2</v>
      </c>
    </row>
    <row r="1336" spans="1:3" x14ac:dyDescent="0.3">
      <c r="A1336" s="2">
        <v>5.46835</v>
      </c>
      <c r="B1336" s="2">
        <v>1.9999400000000001E-2</v>
      </c>
      <c r="C1336">
        <f t="shared" si="20"/>
        <v>1.9999400000000001E-2</v>
      </c>
    </row>
    <row r="1337" spans="1:3" x14ac:dyDescent="0.3">
      <c r="A1337" s="2">
        <v>5.5696199999999996</v>
      </c>
      <c r="B1337" s="2">
        <v>2.0003300000000002E-2</v>
      </c>
      <c r="C1337">
        <f t="shared" si="20"/>
        <v>2.0003300000000002E-2</v>
      </c>
    </row>
    <row r="1338" spans="1:3" x14ac:dyDescent="0.3">
      <c r="A1338" s="2">
        <v>5.67089</v>
      </c>
      <c r="B1338" s="2">
        <v>2.0001100000000001E-2</v>
      </c>
      <c r="C1338">
        <f t="shared" si="20"/>
        <v>2.0001100000000001E-2</v>
      </c>
    </row>
    <row r="1339" spans="1:3" x14ac:dyDescent="0.3">
      <c r="A1339" s="2">
        <v>5.7721499999999999</v>
      </c>
      <c r="B1339" s="2">
        <v>1.9996799999999999E-2</v>
      </c>
      <c r="C1339">
        <f t="shared" si="20"/>
        <v>1.9996799999999999E-2</v>
      </c>
    </row>
    <row r="1340" spans="1:3" x14ac:dyDescent="0.3">
      <c r="A1340" s="2">
        <v>5.8734200000000003</v>
      </c>
      <c r="B1340" s="2">
        <v>1.99989E-2</v>
      </c>
      <c r="C1340">
        <f t="shared" si="20"/>
        <v>1.99989E-2</v>
      </c>
    </row>
    <row r="1341" spans="1:3" x14ac:dyDescent="0.3">
      <c r="A1341" s="2">
        <v>5.9746800000000002</v>
      </c>
      <c r="B1341" s="2">
        <v>2.0003400000000001E-2</v>
      </c>
      <c r="C1341">
        <f t="shared" si="20"/>
        <v>2.0003400000000001E-2</v>
      </c>
    </row>
    <row r="1342" spans="1:3" x14ac:dyDescent="0.3">
      <c r="A1342" s="2">
        <v>6.0759499999999997</v>
      </c>
      <c r="B1342" s="2">
        <v>2.00035E-2</v>
      </c>
      <c r="C1342">
        <f t="shared" si="20"/>
        <v>2.00035E-2</v>
      </c>
    </row>
    <row r="1343" spans="1:3" x14ac:dyDescent="0.3">
      <c r="A1343" s="2">
        <v>6.1772200000000002</v>
      </c>
      <c r="B1343" s="2">
        <v>1.99989E-2</v>
      </c>
      <c r="C1343">
        <f t="shared" si="20"/>
        <v>1.99989E-2</v>
      </c>
    </row>
    <row r="1344" spans="1:3" x14ac:dyDescent="0.3">
      <c r="A1344" s="2">
        <v>6.2784800000000001</v>
      </c>
      <c r="B1344" s="2">
        <v>1.9996900000000001E-2</v>
      </c>
      <c r="C1344">
        <f t="shared" si="20"/>
        <v>1.9996900000000001E-2</v>
      </c>
    </row>
    <row r="1345" spans="1:3" x14ac:dyDescent="0.3">
      <c r="A1345" s="2">
        <v>6.3797499999999996</v>
      </c>
      <c r="B1345" s="2">
        <v>1.9999300000000001E-2</v>
      </c>
      <c r="C1345">
        <f t="shared" si="20"/>
        <v>1.9999300000000001E-2</v>
      </c>
    </row>
    <row r="1346" spans="1:3" x14ac:dyDescent="0.3">
      <c r="A1346" s="2">
        <v>6.4810100000000004</v>
      </c>
      <c r="B1346" s="2">
        <v>1.9998499999999999E-2</v>
      </c>
      <c r="C1346">
        <f t="shared" si="20"/>
        <v>1.9998499999999999E-2</v>
      </c>
    </row>
    <row r="1347" spans="1:3" x14ac:dyDescent="0.3">
      <c r="A1347" s="2">
        <v>6.5822799999999999</v>
      </c>
      <c r="B1347" s="2">
        <v>2.00018E-2</v>
      </c>
      <c r="C1347">
        <f t="shared" ref="C1347:C1410" si="21">ABS(B1347)</f>
        <v>2.00018E-2</v>
      </c>
    </row>
    <row r="1348" spans="1:3" x14ac:dyDescent="0.3">
      <c r="A1348" s="2">
        <v>6.6835399999999998</v>
      </c>
      <c r="B1348" s="2">
        <v>1.9997399999999999E-2</v>
      </c>
      <c r="C1348">
        <f t="shared" si="21"/>
        <v>1.9997399999999999E-2</v>
      </c>
    </row>
    <row r="1349" spans="1:3" x14ac:dyDescent="0.3">
      <c r="A1349" s="2">
        <v>6.7848100000000002</v>
      </c>
      <c r="B1349" s="2">
        <v>1.9995700000000002E-2</v>
      </c>
      <c r="C1349">
        <f t="shared" si="21"/>
        <v>1.9995700000000002E-2</v>
      </c>
    </row>
    <row r="1350" spans="1:3" x14ac:dyDescent="0.3">
      <c r="A1350" s="2">
        <v>6.8860799999999998</v>
      </c>
      <c r="B1350" s="2">
        <v>2.00047E-2</v>
      </c>
      <c r="C1350">
        <f t="shared" si="21"/>
        <v>2.00047E-2</v>
      </c>
    </row>
    <row r="1351" spans="1:3" x14ac:dyDescent="0.3">
      <c r="A1351" s="2">
        <v>6.9873399999999997</v>
      </c>
      <c r="B1351" s="2">
        <v>2.00059E-2</v>
      </c>
      <c r="C1351">
        <f t="shared" si="21"/>
        <v>2.00059E-2</v>
      </c>
    </row>
    <row r="1352" spans="1:3" x14ac:dyDescent="0.3">
      <c r="A1352" s="2">
        <v>7.0886100000000001</v>
      </c>
      <c r="B1352" s="2">
        <v>1.9998499999999999E-2</v>
      </c>
      <c r="C1352">
        <f t="shared" si="21"/>
        <v>1.9998499999999999E-2</v>
      </c>
    </row>
    <row r="1353" spans="1:3" x14ac:dyDescent="0.3">
      <c r="A1353" s="2">
        <v>7.18987</v>
      </c>
      <c r="B1353" s="2">
        <v>1.9996400000000001E-2</v>
      </c>
      <c r="C1353">
        <f t="shared" si="21"/>
        <v>1.9996400000000001E-2</v>
      </c>
    </row>
    <row r="1354" spans="1:3" x14ac:dyDescent="0.3">
      <c r="A1354" s="2">
        <v>7.2911400000000004</v>
      </c>
      <c r="B1354" s="2">
        <v>2.0004000000000001E-2</v>
      </c>
      <c r="C1354">
        <f t="shared" si="21"/>
        <v>2.0004000000000001E-2</v>
      </c>
    </row>
    <row r="1355" spans="1:3" x14ac:dyDescent="0.3">
      <c r="A1355" s="2">
        <v>7.3924099999999999</v>
      </c>
      <c r="B1355" s="2">
        <v>1.9998599999999998E-2</v>
      </c>
      <c r="C1355">
        <f t="shared" si="21"/>
        <v>1.9998599999999998E-2</v>
      </c>
    </row>
    <row r="1356" spans="1:3" x14ac:dyDescent="0.3">
      <c r="A1356" s="2">
        <v>7.4936699999999998</v>
      </c>
      <c r="B1356" s="2">
        <v>1.99954E-2</v>
      </c>
      <c r="C1356">
        <f t="shared" si="21"/>
        <v>1.99954E-2</v>
      </c>
    </row>
    <row r="1357" spans="1:3" x14ac:dyDescent="0.3">
      <c r="A1357" s="2">
        <v>7.5949400000000002</v>
      </c>
      <c r="B1357" s="2">
        <v>2.0000199999999999E-2</v>
      </c>
      <c r="C1357">
        <f t="shared" si="21"/>
        <v>2.0000199999999999E-2</v>
      </c>
    </row>
    <row r="1358" spans="1:3" x14ac:dyDescent="0.3">
      <c r="A1358" s="2">
        <v>7.6962000000000002</v>
      </c>
      <c r="B1358" s="2">
        <v>2.0003199999999999E-2</v>
      </c>
      <c r="C1358">
        <f t="shared" si="21"/>
        <v>2.0003199999999999E-2</v>
      </c>
    </row>
    <row r="1359" spans="1:3" x14ac:dyDescent="0.3">
      <c r="A1359" s="2">
        <v>7.7974699999999997</v>
      </c>
      <c r="B1359" s="2">
        <v>2.0001000000000001E-2</v>
      </c>
      <c r="C1359">
        <f t="shared" si="21"/>
        <v>2.0001000000000001E-2</v>
      </c>
    </row>
    <row r="1360" spans="1:3" x14ac:dyDescent="0.3">
      <c r="A1360" s="2">
        <v>7.8987299999999996</v>
      </c>
      <c r="B1360" s="2">
        <v>1.9998700000000001E-2</v>
      </c>
      <c r="C1360">
        <f t="shared" si="21"/>
        <v>1.9998700000000001E-2</v>
      </c>
    </row>
    <row r="1361" spans="1:3" x14ac:dyDescent="0.3">
      <c r="A1361" s="2">
        <v>8</v>
      </c>
      <c r="B1361" s="2">
        <v>1.9996199999999999E-2</v>
      </c>
      <c r="C1361">
        <f t="shared" si="21"/>
        <v>1.9996199999999999E-2</v>
      </c>
    </row>
    <row r="1362" spans="1:3" x14ac:dyDescent="0.3">
      <c r="A1362" s="2">
        <v>8</v>
      </c>
      <c r="B1362" s="2">
        <v>2.0001399999999999E-2</v>
      </c>
      <c r="C1362">
        <f t="shared" si="21"/>
        <v>2.0001399999999999E-2</v>
      </c>
    </row>
    <row r="1363" spans="1:3" x14ac:dyDescent="0.3">
      <c r="A1363" s="2">
        <v>7.8987299999999996</v>
      </c>
      <c r="B1363" s="2">
        <v>2.00048E-2</v>
      </c>
      <c r="C1363">
        <f t="shared" si="21"/>
        <v>2.00048E-2</v>
      </c>
    </row>
    <row r="1364" spans="1:3" x14ac:dyDescent="0.3">
      <c r="A1364" s="2">
        <v>7.7974699999999997</v>
      </c>
      <c r="B1364" s="2">
        <v>1.9999099999999999E-2</v>
      </c>
      <c r="C1364">
        <f t="shared" si="21"/>
        <v>1.9999099999999999E-2</v>
      </c>
    </row>
    <row r="1365" spans="1:3" x14ac:dyDescent="0.3">
      <c r="A1365" s="2">
        <v>7.6962000000000002</v>
      </c>
      <c r="B1365" s="2">
        <v>1.9996400000000001E-2</v>
      </c>
      <c r="C1365">
        <f t="shared" si="21"/>
        <v>1.9996400000000001E-2</v>
      </c>
    </row>
    <row r="1366" spans="1:3" x14ac:dyDescent="0.3">
      <c r="A1366" s="2">
        <v>7.5949400000000002</v>
      </c>
      <c r="B1366" s="2">
        <v>1.9998499999999999E-2</v>
      </c>
      <c r="C1366">
        <f t="shared" si="21"/>
        <v>1.9998499999999999E-2</v>
      </c>
    </row>
    <row r="1367" spans="1:3" x14ac:dyDescent="0.3">
      <c r="A1367" s="2">
        <v>7.4936699999999998</v>
      </c>
      <c r="B1367" s="2">
        <v>2.0002700000000002E-2</v>
      </c>
      <c r="C1367">
        <f t="shared" si="21"/>
        <v>2.0002700000000002E-2</v>
      </c>
    </row>
    <row r="1368" spans="1:3" x14ac:dyDescent="0.3">
      <c r="A1368" s="2">
        <v>7.3924099999999999</v>
      </c>
      <c r="B1368" s="2">
        <v>1.9999699999999999E-2</v>
      </c>
      <c r="C1368">
        <f t="shared" si="21"/>
        <v>1.9999699999999999E-2</v>
      </c>
    </row>
    <row r="1369" spans="1:3" x14ac:dyDescent="0.3">
      <c r="A1369" s="2">
        <v>7.2911400000000004</v>
      </c>
      <c r="B1369" s="2">
        <v>1.9996900000000001E-2</v>
      </c>
      <c r="C1369">
        <f t="shared" si="21"/>
        <v>1.9996900000000001E-2</v>
      </c>
    </row>
    <row r="1370" spans="1:3" x14ac:dyDescent="0.3">
      <c r="A1370" s="2">
        <v>7.18987</v>
      </c>
      <c r="B1370" s="2">
        <v>1.9996900000000001E-2</v>
      </c>
      <c r="C1370">
        <f t="shared" si="21"/>
        <v>1.9996900000000001E-2</v>
      </c>
    </row>
    <row r="1371" spans="1:3" x14ac:dyDescent="0.3">
      <c r="A1371" s="2">
        <v>7.0886100000000001</v>
      </c>
      <c r="B1371" s="2">
        <v>2.0001100000000001E-2</v>
      </c>
      <c r="C1371">
        <f t="shared" si="21"/>
        <v>2.0001100000000001E-2</v>
      </c>
    </row>
    <row r="1372" spans="1:3" x14ac:dyDescent="0.3">
      <c r="A1372" s="2">
        <v>6.9873399999999997</v>
      </c>
      <c r="B1372" s="2">
        <v>2.0002700000000002E-2</v>
      </c>
      <c r="C1372">
        <f t="shared" si="21"/>
        <v>2.0002700000000002E-2</v>
      </c>
    </row>
    <row r="1373" spans="1:3" x14ac:dyDescent="0.3">
      <c r="A1373" s="2">
        <v>6.8860799999999998</v>
      </c>
      <c r="B1373" s="2">
        <v>1.9996900000000001E-2</v>
      </c>
      <c r="C1373">
        <f t="shared" si="21"/>
        <v>1.9996900000000001E-2</v>
      </c>
    </row>
    <row r="1374" spans="1:3" x14ac:dyDescent="0.3">
      <c r="A1374" s="2">
        <v>6.7848100000000002</v>
      </c>
      <c r="B1374" s="2">
        <v>1.9998999999999999E-2</v>
      </c>
      <c r="C1374">
        <f t="shared" si="21"/>
        <v>1.9998999999999999E-2</v>
      </c>
    </row>
    <row r="1375" spans="1:3" x14ac:dyDescent="0.3">
      <c r="A1375" s="2">
        <v>6.6835399999999998</v>
      </c>
      <c r="B1375" s="2">
        <v>2.0003199999999999E-2</v>
      </c>
      <c r="C1375">
        <f t="shared" si="21"/>
        <v>2.0003199999999999E-2</v>
      </c>
    </row>
    <row r="1376" spans="1:3" x14ac:dyDescent="0.3">
      <c r="A1376" s="2">
        <v>6.5822799999999999</v>
      </c>
      <c r="B1376" s="2">
        <v>2.0001600000000001E-2</v>
      </c>
      <c r="C1376">
        <f t="shared" si="21"/>
        <v>2.0001600000000001E-2</v>
      </c>
    </row>
    <row r="1377" spans="1:3" x14ac:dyDescent="0.3">
      <c r="A1377" s="2">
        <v>6.4810100000000004</v>
      </c>
      <c r="B1377" s="2">
        <v>1.99972E-2</v>
      </c>
      <c r="C1377">
        <f t="shared" si="21"/>
        <v>1.99972E-2</v>
      </c>
    </row>
    <row r="1378" spans="1:3" x14ac:dyDescent="0.3">
      <c r="A1378" s="2">
        <v>6.3797499999999996</v>
      </c>
      <c r="B1378" s="2">
        <v>1.9997399999999999E-2</v>
      </c>
      <c r="C1378">
        <f t="shared" si="21"/>
        <v>1.9997399999999999E-2</v>
      </c>
    </row>
    <row r="1379" spans="1:3" x14ac:dyDescent="0.3">
      <c r="A1379" s="2">
        <v>6.2784800000000001</v>
      </c>
      <c r="B1379" s="2">
        <v>2.0002200000000001E-2</v>
      </c>
      <c r="C1379">
        <f t="shared" si="21"/>
        <v>2.0002200000000001E-2</v>
      </c>
    </row>
    <row r="1380" spans="1:3" x14ac:dyDescent="0.3">
      <c r="A1380" s="2">
        <v>6.1772200000000002</v>
      </c>
      <c r="B1380" s="2">
        <v>2.0001999999999999E-2</v>
      </c>
      <c r="C1380">
        <f t="shared" si="21"/>
        <v>2.0001999999999999E-2</v>
      </c>
    </row>
    <row r="1381" spans="1:3" x14ac:dyDescent="0.3">
      <c r="A1381" s="2">
        <v>6.0759499999999997</v>
      </c>
      <c r="B1381" s="2">
        <v>1.99977E-2</v>
      </c>
      <c r="C1381">
        <f t="shared" si="21"/>
        <v>1.99977E-2</v>
      </c>
    </row>
    <row r="1382" spans="1:3" x14ac:dyDescent="0.3">
      <c r="A1382" s="2">
        <v>5.9746800000000002</v>
      </c>
      <c r="B1382" s="2">
        <v>1.99972E-2</v>
      </c>
      <c r="C1382">
        <f t="shared" si="21"/>
        <v>1.99972E-2</v>
      </c>
    </row>
    <row r="1383" spans="1:3" x14ac:dyDescent="0.3">
      <c r="A1383" s="2">
        <v>5.8734200000000003</v>
      </c>
      <c r="B1383" s="2">
        <v>2.00006E-2</v>
      </c>
      <c r="C1383">
        <f t="shared" si="21"/>
        <v>2.00006E-2</v>
      </c>
    </row>
    <row r="1384" spans="1:3" x14ac:dyDescent="0.3">
      <c r="A1384" s="2">
        <v>5.7721499999999999</v>
      </c>
      <c r="B1384" s="2">
        <v>2.0002599999999999E-2</v>
      </c>
      <c r="C1384">
        <f t="shared" si="21"/>
        <v>2.0002599999999999E-2</v>
      </c>
    </row>
    <row r="1385" spans="1:3" x14ac:dyDescent="0.3">
      <c r="A1385" s="2">
        <v>5.67089</v>
      </c>
      <c r="B1385" s="2">
        <v>2.00007E-2</v>
      </c>
      <c r="C1385">
        <f t="shared" si="21"/>
        <v>2.00007E-2</v>
      </c>
    </row>
    <row r="1386" spans="1:3" x14ac:dyDescent="0.3">
      <c r="A1386" s="2">
        <v>5.5696199999999996</v>
      </c>
      <c r="B1386" s="2">
        <v>1.99989E-2</v>
      </c>
      <c r="C1386">
        <f t="shared" si="21"/>
        <v>1.99989E-2</v>
      </c>
    </row>
    <row r="1387" spans="1:3" x14ac:dyDescent="0.3">
      <c r="A1387" s="2">
        <v>5.46835</v>
      </c>
      <c r="B1387" s="2">
        <v>1.9998599999999998E-2</v>
      </c>
      <c r="C1387">
        <f t="shared" si="21"/>
        <v>1.9998599999999998E-2</v>
      </c>
    </row>
    <row r="1388" spans="1:3" x14ac:dyDescent="0.3">
      <c r="A1388" s="2">
        <v>5.3670900000000001</v>
      </c>
      <c r="B1388" s="2">
        <v>2.0001999999999999E-2</v>
      </c>
      <c r="C1388">
        <f t="shared" si="21"/>
        <v>2.0001999999999999E-2</v>
      </c>
    </row>
    <row r="1389" spans="1:3" x14ac:dyDescent="0.3">
      <c r="A1389" s="2">
        <v>5.2658199999999997</v>
      </c>
      <c r="B1389" s="2">
        <v>2.0003E-2</v>
      </c>
      <c r="C1389">
        <f t="shared" si="21"/>
        <v>2.0003E-2</v>
      </c>
    </row>
    <row r="1390" spans="1:3" x14ac:dyDescent="0.3">
      <c r="A1390" s="2">
        <v>5.1645599999999998</v>
      </c>
      <c r="B1390" s="2">
        <v>1.9998800000000001E-2</v>
      </c>
      <c r="C1390">
        <f t="shared" si="21"/>
        <v>1.9998800000000001E-2</v>
      </c>
    </row>
    <row r="1391" spans="1:3" x14ac:dyDescent="0.3">
      <c r="A1391" s="2">
        <v>5.0632900000000003</v>
      </c>
      <c r="B1391" s="2">
        <v>1.9997399999999999E-2</v>
      </c>
      <c r="C1391">
        <f t="shared" si="21"/>
        <v>1.9997399999999999E-2</v>
      </c>
    </row>
    <row r="1392" spans="1:3" x14ac:dyDescent="0.3">
      <c r="A1392" s="2">
        <v>4.9620300000000004</v>
      </c>
      <c r="B1392" s="2">
        <v>2.0002099999999998E-2</v>
      </c>
      <c r="C1392">
        <f t="shared" si="21"/>
        <v>2.0002099999999998E-2</v>
      </c>
    </row>
    <row r="1393" spans="1:3" x14ac:dyDescent="0.3">
      <c r="A1393" s="2">
        <v>4.86076</v>
      </c>
      <c r="B1393" s="2">
        <v>0.02</v>
      </c>
      <c r="C1393">
        <f t="shared" si="21"/>
        <v>0.02</v>
      </c>
    </row>
    <row r="1394" spans="1:3" x14ac:dyDescent="0.3">
      <c r="A1394" s="2">
        <v>4.7594900000000004</v>
      </c>
      <c r="B1394" s="2">
        <v>1.9996900000000001E-2</v>
      </c>
      <c r="C1394">
        <f t="shared" si="21"/>
        <v>1.9996900000000001E-2</v>
      </c>
    </row>
    <row r="1395" spans="1:3" x14ac:dyDescent="0.3">
      <c r="A1395" s="2">
        <v>4.6582299999999996</v>
      </c>
      <c r="B1395" s="2">
        <v>1.9999099999999999E-2</v>
      </c>
      <c r="C1395">
        <f t="shared" si="21"/>
        <v>1.9999099999999999E-2</v>
      </c>
    </row>
    <row r="1396" spans="1:3" x14ac:dyDescent="0.3">
      <c r="A1396" s="2">
        <v>4.5569600000000001</v>
      </c>
      <c r="B1396" s="2">
        <v>2.0002700000000002E-2</v>
      </c>
      <c r="C1396">
        <f t="shared" si="21"/>
        <v>2.0002700000000002E-2</v>
      </c>
    </row>
    <row r="1397" spans="1:3" x14ac:dyDescent="0.3">
      <c r="A1397" s="2">
        <v>4.4557000000000002</v>
      </c>
      <c r="B1397" s="2">
        <v>2.0001700000000001E-2</v>
      </c>
      <c r="C1397">
        <f t="shared" si="21"/>
        <v>2.0001700000000001E-2</v>
      </c>
    </row>
    <row r="1398" spans="1:3" x14ac:dyDescent="0.3">
      <c r="A1398" s="2">
        <v>4.3544299999999998</v>
      </c>
      <c r="B1398" s="2">
        <v>1.9997500000000001E-2</v>
      </c>
      <c r="C1398">
        <f t="shared" si="21"/>
        <v>1.9997500000000001E-2</v>
      </c>
    </row>
    <row r="1399" spans="1:3" x14ac:dyDescent="0.3">
      <c r="A1399" s="2">
        <v>4.2531600000000003</v>
      </c>
      <c r="B1399" s="2">
        <v>1.99977E-2</v>
      </c>
      <c r="C1399">
        <f t="shared" si="21"/>
        <v>1.99977E-2</v>
      </c>
    </row>
    <row r="1400" spans="1:3" x14ac:dyDescent="0.3">
      <c r="A1400" s="2">
        <v>4.1519000000000004</v>
      </c>
      <c r="B1400" s="2">
        <v>2.0001600000000001E-2</v>
      </c>
      <c r="C1400">
        <f t="shared" si="21"/>
        <v>2.0001600000000001E-2</v>
      </c>
    </row>
    <row r="1401" spans="1:3" x14ac:dyDescent="0.3">
      <c r="A1401" s="2">
        <v>4.05063</v>
      </c>
      <c r="B1401" s="2">
        <v>2.0002599999999999E-2</v>
      </c>
      <c r="C1401">
        <f t="shared" si="21"/>
        <v>2.0002599999999999E-2</v>
      </c>
    </row>
    <row r="1402" spans="1:3" x14ac:dyDescent="0.3">
      <c r="A1402" s="2">
        <v>3.94937</v>
      </c>
      <c r="B1402" s="2">
        <v>2.00007E-2</v>
      </c>
      <c r="C1402">
        <f t="shared" si="21"/>
        <v>2.00007E-2</v>
      </c>
    </row>
    <row r="1403" spans="1:3" x14ac:dyDescent="0.3">
      <c r="A1403" s="2">
        <v>3.8481000000000001</v>
      </c>
      <c r="B1403" s="2">
        <v>1.99972E-2</v>
      </c>
      <c r="C1403">
        <f t="shared" si="21"/>
        <v>1.99972E-2</v>
      </c>
    </row>
    <row r="1404" spans="1:3" x14ac:dyDescent="0.3">
      <c r="A1404" s="2">
        <v>3.7468400000000002</v>
      </c>
      <c r="B1404" s="2">
        <v>1.99989E-2</v>
      </c>
      <c r="C1404">
        <f t="shared" si="21"/>
        <v>1.99989E-2</v>
      </c>
    </row>
    <row r="1405" spans="1:3" x14ac:dyDescent="0.3">
      <c r="A1405" s="2">
        <v>3.6455700000000002</v>
      </c>
      <c r="B1405" s="2">
        <v>2.00024E-2</v>
      </c>
      <c r="C1405">
        <f t="shared" si="21"/>
        <v>2.00024E-2</v>
      </c>
    </row>
    <row r="1406" spans="1:3" x14ac:dyDescent="0.3">
      <c r="A1406" s="2">
        <v>3.5442999999999998</v>
      </c>
      <c r="B1406" s="2">
        <v>2.0002900000000001E-2</v>
      </c>
      <c r="C1406">
        <f t="shared" si="21"/>
        <v>2.0002900000000001E-2</v>
      </c>
    </row>
    <row r="1407" spans="1:3" x14ac:dyDescent="0.3">
      <c r="A1407" s="2">
        <v>3.4430399999999999</v>
      </c>
      <c r="B1407" s="2">
        <v>1.9999300000000001E-2</v>
      </c>
      <c r="C1407">
        <f t="shared" si="21"/>
        <v>1.9999300000000001E-2</v>
      </c>
    </row>
    <row r="1408" spans="1:3" x14ac:dyDescent="0.3">
      <c r="A1408" s="2">
        <v>3.3417699999999999</v>
      </c>
      <c r="B1408" s="2">
        <v>1.99965E-2</v>
      </c>
      <c r="C1408">
        <f t="shared" si="21"/>
        <v>1.99965E-2</v>
      </c>
    </row>
    <row r="1409" spans="1:3" x14ac:dyDescent="0.3">
      <c r="A1409" s="2">
        <v>3.24051</v>
      </c>
      <c r="B1409" s="2">
        <v>2.0000400000000002E-2</v>
      </c>
      <c r="C1409">
        <f t="shared" si="21"/>
        <v>2.0000400000000002E-2</v>
      </c>
    </row>
    <row r="1410" spans="1:3" x14ac:dyDescent="0.3">
      <c r="A1410" s="2">
        <v>3.13924</v>
      </c>
      <c r="B1410" s="2">
        <v>2.0003799999999999E-2</v>
      </c>
      <c r="C1410">
        <f t="shared" si="21"/>
        <v>2.0003799999999999E-2</v>
      </c>
    </row>
    <row r="1411" spans="1:3" x14ac:dyDescent="0.3">
      <c r="A1411" s="2">
        <v>3.0379700000000001</v>
      </c>
      <c r="B1411" s="2">
        <v>1.9996799999999999E-2</v>
      </c>
      <c r="C1411">
        <f t="shared" ref="C1411:C1474" si="22">ABS(B1411)</f>
        <v>1.9996799999999999E-2</v>
      </c>
    </row>
    <row r="1412" spans="1:3" x14ac:dyDescent="0.3">
      <c r="A1412" s="2">
        <v>2.9367100000000002</v>
      </c>
      <c r="B1412" s="2">
        <v>1.9998499999999999E-2</v>
      </c>
      <c r="C1412">
        <f t="shared" si="22"/>
        <v>1.9998499999999999E-2</v>
      </c>
    </row>
    <row r="1413" spans="1:3" x14ac:dyDescent="0.3">
      <c r="A1413" s="2">
        <v>2.8354400000000002</v>
      </c>
      <c r="B1413" s="2">
        <v>2.0003300000000002E-2</v>
      </c>
      <c r="C1413">
        <f t="shared" si="22"/>
        <v>2.0003300000000002E-2</v>
      </c>
    </row>
    <row r="1414" spans="1:3" x14ac:dyDescent="0.3">
      <c r="A1414" s="2">
        <v>2.7341799999999998</v>
      </c>
      <c r="B1414" s="2">
        <v>1.9449600000000001E-2</v>
      </c>
      <c r="C1414">
        <f t="shared" si="22"/>
        <v>1.9449600000000001E-2</v>
      </c>
    </row>
    <row r="1415" spans="1:3" x14ac:dyDescent="0.3">
      <c r="A1415" s="2">
        <v>2.6329099999999999</v>
      </c>
      <c r="B1415" s="2">
        <v>1.7670499999999999E-2</v>
      </c>
      <c r="C1415">
        <f t="shared" si="22"/>
        <v>1.7670499999999999E-2</v>
      </c>
    </row>
    <row r="1416" spans="1:3" x14ac:dyDescent="0.3">
      <c r="A1416" s="2">
        <v>2.53165</v>
      </c>
      <c r="B1416" s="2">
        <v>1.5916599999999999E-2</v>
      </c>
      <c r="C1416">
        <f t="shared" si="22"/>
        <v>1.5916599999999999E-2</v>
      </c>
    </row>
    <row r="1417" spans="1:3" x14ac:dyDescent="0.3">
      <c r="A1417" s="2">
        <v>2.43038</v>
      </c>
      <c r="B1417" s="2">
        <v>1.42498E-2</v>
      </c>
      <c r="C1417">
        <f t="shared" si="22"/>
        <v>1.42498E-2</v>
      </c>
    </row>
    <row r="1418" spans="1:3" x14ac:dyDescent="0.3">
      <c r="A1418" s="2">
        <v>2.32911</v>
      </c>
      <c r="B1418" s="2">
        <v>1.2531799999999999E-2</v>
      </c>
      <c r="C1418">
        <f t="shared" si="22"/>
        <v>1.2531799999999999E-2</v>
      </c>
    </row>
    <row r="1419" spans="1:3" x14ac:dyDescent="0.3">
      <c r="A1419" s="2">
        <v>2.2278500000000001</v>
      </c>
      <c r="B1419" s="2">
        <v>1.0933699999999999E-2</v>
      </c>
      <c r="C1419">
        <f t="shared" si="22"/>
        <v>1.0933699999999999E-2</v>
      </c>
    </row>
    <row r="1420" spans="1:3" x14ac:dyDescent="0.3">
      <c r="A1420" s="2">
        <v>2.1265800000000001</v>
      </c>
      <c r="B1420" s="2">
        <v>9.4614999999999994E-3</v>
      </c>
      <c r="C1420">
        <f t="shared" si="22"/>
        <v>9.4614999999999994E-3</v>
      </c>
    </row>
    <row r="1421" spans="1:3" x14ac:dyDescent="0.3">
      <c r="A1421" s="2">
        <v>2.0253199999999998</v>
      </c>
      <c r="B1421" s="2">
        <v>8.1075000000000001E-3</v>
      </c>
      <c r="C1421">
        <f t="shared" si="22"/>
        <v>8.1075000000000001E-3</v>
      </c>
    </row>
    <row r="1422" spans="1:3" x14ac:dyDescent="0.3">
      <c r="A1422" s="2">
        <v>1.92405</v>
      </c>
      <c r="B1422" s="2">
        <v>6.8823900000000004E-3</v>
      </c>
      <c r="C1422">
        <f t="shared" si="22"/>
        <v>6.8823900000000004E-3</v>
      </c>
    </row>
    <row r="1423" spans="1:3" x14ac:dyDescent="0.3">
      <c r="A1423" s="2">
        <v>1.8227800000000001</v>
      </c>
      <c r="B1423" s="2">
        <v>5.7834799999999997E-3</v>
      </c>
      <c r="C1423">
        <f t="shared" si="22"/>
        <v>5.7834799999999997E-3</v>
      </c>
    </row>
    <row r="1424" spans="1:3" x14ac:dyDescent="0.3">
      <c r="A1424" s="2">
        <v>1.7215199999999999</v>
      </c>
      <c r="B1424" s="2">
        <v>4.7738900000000003E-3</v>
      </c>
      <c r="C1424">
        <f t="shared" si="22"/>
        <v>4.7738900000000003E-3</v>
      </c>
    </row>
    <row r="1425" spans="1:3" x14ac:dyDescent="0.3">
      <c r="A1425" s="2">
        <v>1.62025</v>
      </c>
      <c r="B1425" s="2">
        <v>3.8839899999999999E-3</v>
      </c>
      <c r="C1425">
        <f t="shared" si="22"/>
        <v>3.8839899999999999E-3</v>
      </c>
    </row>
    <row r="1426" spans="1:3" x14ac:dyDescent="0.3">
      <c r="A1426" s="2">
        <v>1.5189900000000001</v>
      </c>
      <c r="B1426" s="2">
        <v>3.1396699999999998E-3</v>
      </c>
      <c r="C1426">
        <f t="shared" si="22"/>
        <v>3.1396699999999998E-3</v>
      </c>
    </row>
    <row r="1427" spans="1:3" x14ac:dyDescent="0.3">
      <c r="A1427" s="2">
        <v>1.4177200000000001</v>
      </c>
      <c r="B1427" s="2">
        <v>2.5052400000000002E-3</v>
      </c>
      <c r="C1427">
        <f t="shared" si="22"/>
        <v>2.5052400000000002E-3</v>
      </c>
    </row>
    <row r="1428" spans="1:3" x14ac:dyDescent="0.3">
      <c r="A1428" s="2">
        <v>1.31646</v>
      </c>
      <c r="B1428" s="2">
        <v>1.9761900000000001E-3</v>
      </c>
      <c r="C1428">
        <f t="shared" si="22"/>
        <v>1.9761900000000001E-3</v>
      </c>
    </row>
    <row r="1429" spans="1:3" x14ac:dyDescent="0.3">
      <c r="A1429" s="2">
        <v>1.21519</v>
      </c>
      <c r="B1429" s="2">
        <v>1.5718100000000001E-3</v>
      </c>
      <c r="C1429">
        <f t="shared" si="22"/>
        <v>1.5718100000000001E-3</v>
      </c>
    </row>
    <row r="1430" spans="1:3" x14ac:dyDescent="0.3">
      <c r="A1430" s="2">
        <v>1.11392</v>
      </c>
      <c r="B1430" s="2">
        <v>1.2416E-3</v>
      </c>
      <c r="C1430">
        <f t="shared" si="22"/>
        <v>1.2416E-3</v>
      </c>
    </row>
    <row r="1431" spans="1:3" x14ac:dyDescent="0.3">
      <c r="A1431" s="2">
        <v>1.0126599999999999</v>
      </c>
      <c r="B1431" s="2">
        <v>9.784800000000001E-4</v>
      </c>
      <c r="C1431">
        <f t="shared" si="22"/>
        <v>9.784800000000001E-4</v>
      </c>
    </row>
    <row r="1432" spans="1:3" x14ac:dyDescent="0.3">
      <c r="A1432" s="2">
        <v>0.91139241000000004</v>
      </c>
      <c r="B1432" s="2">
        <v>7.6076500000000005E-4</v>
      </c>
      <c r="C1432">
        <f t="shared" si="22"/>
        <v>7.6076500000000005E-4</v>
      </c>
    </row>
    <row r="1433" spans="1:3" x14ac:dyDescent="0.3">
      <c r="A1433" s="2">
        <v>0.81012658000000004</v>
      </c>
      <c r="B1433" s="2">
        <v>5.7036999999999995E-4</v>
      </c>
      <c r="C1433">
        <f t="shared" si="22"/>
        <v>5.7036999999999995E-4</v>
      </c>
    </row>
    <row r="1434" spans="1:3" x14ac:dyDescent="0.3">
      <c r="A1434" s="2">
        <v>0.70886075999999998</v>
      </c>
      <c r="B1434" s="2">
        <v>4.1787200000000001E-4</v>
      </c>
      <c r="C1434">
        <f t="shared" si="22"/>
        <v>4.1787200000000001E-4</v>
      </c>
    </row>
    <row r="1435" spans="1:3" x14ac:dyDescent="0.3">
      <c r="A1435" s="2">
        <v>0.60759494000000003</v>
      </c>
      <c r="B1435" s="2">
        <v>2.95078E-4</v>
      </c>
      <c r="C1435">
        <f t="shared" si="22"/>
        <v>2.95078E-4</v>
      </c>
    </row>
    <row r="1436" spans="1:3" x14ac:dyDescent="0.3">
      <c r="A1436" s="2">
        <v>0.50632911000000003</v>
      </c>
      <c r="B1436" s="2">
        <v>1.9786099999999999E-4</v>
      </c>
      <c r="C1436">
        <f t="shared" si="22"/>
        <v>1.9786099999999999E-4</v>
      </c>
    </row>
    <row r="1437" spans="1:3" x14ac:dyDescent="0.3">
      <c r="A1437" s="2">
        <v>0.40506329000000002</v>
      </c>
      <c r="B1437" s="2">
        <v>1.2509399999999999E-4</v>
      </c>
      <c r="C1437">
        <f t="shared" si="22"/>
        <v>1.2509399999999999E-4</v>
      </c>
    </row>
    <row r="1438" spans="1:3" x14ac:dyDescent="0.3">
      <c r="A1438" s="2">
        <v>0.30379747000000001</v>
      </c>
      <c r="B1438" s="2">
        <v>7.2911900000000002E-5</v>
      </c>
      <c r="C1438">
        <f t="shared" si="22"/>
        <v>7.2911900000000002E-5</v>
      </c>
    </row>
    <row r="1439" spans="1:3" x14ac:dyDescent="0.3">
      <c r="A1439" s="2">
        <v>0.20253165000000001</v>
      </c>
      <c r="B1439" s="2">
        <v>3.7487100000000002E-5</v>
      </c>
      <c r="C1439">
        <f t="shared" si="22"/>
        <v>3.7487100000000002E-5</v>
      </c>
    </row>
    <row r="1440" spans="1:3" x14ac:dyDescent="0.3">
      <c r="A1440" s="2">
        <v>0.10126582000000001</v>
      </c>
      <c r="B1440" s="2">
        <v>1.4957799999999999E-5</v>
      </c>
      <c r="C1440">
        <f t="shared" si="22"/>
        <v>1.4957799999999999E-5</v>
      </c>
    </row>
    <row r="1441" spans="1:3" x14ac:dyDescent="0.3">
      <c r="A1441" s="2">
        <v>0</v>
      </c>
      <c r="B1441" s="2">
        <v>-4.67471E-8</v>
      </c>
      <c r="C1441">
        <f t="shared" si="22"/>
        <v>4.67471E-8</v>
      </c>
    </row>
    <row r="1442" spans="1:3" x14ac:dyDescent="0.3">
      <c r="A1442" s="2">
        <v>0</v>
      </c>
      <c r="B1442" s="2">
        <v>-5.0653700000000002E-8</v>
      </c>
      <c r="C1442">
        <f t="shared" si="22"/>
        <v>5.0653700000000002E-8</v>
      </c>
    </row>
    <row r="1443" spans="1:3" x14ac:dyDescent="0.3">
      <c r="A1443" s="2">
        <v>-0.10126582000000001</v>
      </c>
      <c r="B1443" s="2">
        <v>-1.5477000000000001E-5</v>
      </c>
      <c r="C1443">
        <f t="shared" si="22"/>
        <v>1.5477000000000001E-5</v>
      </c>
    </row>
    <row r="1444" spans="1:3" x14ac:dyDescent="0.3">
      <c r="A1444" s="2">
        <v>-0.20253165000000001</v>
      </c>
      <c r="B1444" s="2">
        <v>-3.88488E-5</v>
      </c>
      <c r="C1444">
        <f t="shared" si="22"/>
        <v>3.88488E-5</v>
      </c>
    </row>
    <row r="1445" spans="1:3" x14ac:dyDescent="0.3">
      <c r="A1445" s="2">
        <v>-0.30379747000000001</v>
      </c>
      <c r="B1445" s="2">
        <v>-7.4007100000000005E-5</v>
      </c>
      <c r="C1445">
        <f t="shared" si="22"/>
        <v>7.4007100000000005E-5</v>
      </c>
    </row>
    <row r="1446" spans="1:3" x14ac:dyDescent="0.3">
      <c r="A1446" s="2">
        <v>-0.40506329000000002</v>
      </c>
      <c r="B1446" s="2">
        <v>-1.2262500000000001E-4</v>
      </c>
      <c r="C1446">
        <f t="shared" si="22"/>
        <v>1.2262500000000001E-4</v>
      </c>
    </row>
    <row r="1447" spans="1:3" x14ac:dyDescent="0.3">
      <c r="A1447" s="2">
        <v>-0.50632911000000003</v>
      </c>
      <c r="B1447" s="2">
        <v>-1.8764699999999999E-4</v>
      </c>
      <c r="C1447">
        <f t="shared" si="22"/>
        <v>1.8764699999999999E-4</v>
      </c>
    </row>
    <row r="1448" spans="1:3" x14ac:dyDescent="0.3">
      <c r="A1448" s="2">
        <v>-0.60759494000000003</v>
      </c>
      <c r="B1448" s="2">
        <v>-2.6826600000000002E-4</v>
      </c>
      <c r="C1448">
        <f t="shared" si="22"/>
        <v>2.6826600000000002E-4</v>
      </c>
    </row>
    <row r="1449" spans="1:3" x14ac:dyDescent="0.3">
      <c r="A1449" s="2">
        <v>-0.70886075999999998</v>
      </c>
      <c r="B1449" s="2">
        <v>-3.7374499999999998E-4</v>
      </c>
      <c r="C1449">
        <f t="shared" si="22"/>
        <v>3.7374499999999998E-4</v>
      </c>
    </row>
    <row r="1450" spans="1:3" x14ac:dyDescent="0.3">
      <c r="A1450" s="2">
        <v>-0.81012658000000004</v>
      </c>
      <c r="B1450" s="2">
        <v>-5.0096600000000004E-4</v>
      </c>
      <c r="C1450">
        <f t="shared" si="22"/>
        <v>5.0096600000000004E-4</v>
      </c>
    </row>
    <row r="1451" spans="1:3" x14ac:dyDescent="0.3">
      <c r="A1451" s="2">
        <v>-0.91139241000000004</v>
      </c>
      <c r="B1451" s="2">
        <v>-7.1451100000000003E-4</v>
      </c>
      <c r="C1451">
        <f t="shared" si="22"/>
        <v>7.1451100000000003E-4</v>
      </c>
    </row>
    <row r="1452" spans="1:3" x14ac:dyDescent="0.3">
      <c r="A1452" s="2">
        <v>-1.0126599999999999</v>
      </c>
      <c r="B1452" s="2">
        <v>-1.0087500000000001E-3</v>
      </c>
      <c r="C1452">
        <f t="shared" si="22"/>
        <v>1.0087500000000001E-3</v>
      </c>
    </row>
    <row r="1453" spans="1:3" x14ac:dyDescent="0.3">
      <c r="A1453" s="2">
        <v>-1.11392</v>
      </c>
      <c r="B1453" s="2">
        <v>-1.40646E-3</v>
      </c>
      <c r="C1453">
        <f t="shared" si="22"/>
        <v>1.40646E-3</v>
      </c>
    </row>
    <row r="1454" spans="1:3" x14ac:dyDescent="0.3">
      <c r="A1454" s="2">
        <v>-1.21519</v>
      </c>
      <c r="B1454" s="2">
        <v>-1.93995E-3</v>
      </c>
      <c r="C1454">
        <f t="shared" si="22"/>
        <v>1.93995E-3</v>
      </c>
    </row>
    <row r="1455" spans="1:3" x14ac:dyDescent="0.3">
      <c r="A1455" s="2">
        <v>-1.31646</v>
      </c>
      <c r="B1455" s="2">
        <v>-2.6315100000000001E-3</v>
      </c>
      <c r="C1455">
        <f t="shared" si="22"/>
        <v>2.6315100000000001E-3</v>
      </c>
    </row>
    <row r="1456" spans="1:3" x14ac:dyDescent="0.3">
      <c r="A1456" s="2">
        <v>-1.4177200000000001</v>
      </c>
      <c r="B1456" s="2">
        <v>-3.42947E-3</v>
      </c>
      <c r="C1456">
        <f t="shared" si="22"/>
        <v>3.42947E-3</v>
      </c>
    </row>
    <row r="1457" spans="1:3" x14ac:dyDescent="0.3">
      <c r="A1457" s="2">
        <v>-1.5189900000000001</v>
      </c>
      <c r="B1457" s="2">
        <v>-4.3082600000000004E-3</v>
      </c>
      <c r="C1457">
        <f t="shared" si="22"/>
        <v>4.3082600000000004E-3</v>
      </c>
    </row>
    <row r="1458" spans="1:3" x14ac:dyDescent="0.3">
      <c r="A1458" s="2">
        <v>-1.62025</v>
      </c>
      <c r="B1458" s="2">
        <v>-5.1059699999999996E-3</v>
      </c>
      <c r="C1458">
        <f t="shared" si="22"/>
        <v>5.1059699999999996E-3</v>
      </c>
    </row>
    <row r="1459" spans="1:3" x14ac:dyDescent="0.3">
      <c r="A1459" s="2">
        <v>-1.7215199999999999</v>
      </c>
      <c r="B1459" s="2">
        <v>-5.7126499999999997E-3</v>
      </c>
      <c r="C1459">
        <f t="shared" si="22"/>
        <v>5.7126499999999997E-3</v>
      </c>
    </row>
    <row r="1460" spans="1:3" x14ac:dyDescent="0.3">
      <c r="A1460" s="2">
        <v>-1.8227800000000001</v>
      </c>
      <c r="B1460" s="2">
        <v>-6.2223399999999998E-3</v>
      </c>
      <c r="C1460">
        <f t="shared" si="22"/>
        <v>6.2223399999999998E-3</v>
      </c>
    </row>
    <row r="1461" spans="1:3" x14ac:dyDescent="0.3">
      <c r="A1461" s="2">
        <v>-1.92405</v>
      </c>
      <c r="B1461" s="2">
        <v>-6.6183199999999996E-3</v>
      </c>
      <c r="C1461">
        <f t="shared" si="22"/>
        <v>6.6183199999999996E-3</v>
      </c>
    </row>
    <row r="1462" spans="1:3" x14ac:dyDescent="0.3">
      <c r="A1462" s="2">
        <v>-2.0253199999999998</v>
      </c>
      <c r="B1462" s="2">
        <v>-6.7188600000000001E-3</v>
      </c>
      <c r="C1462">
        <f t="shared" si="22"/>
        <v>6.7188600000000001E-3</v>
      </c>
    </row>
    <row r="1463" spans="1:3" x14ac:dyDescent="0.3">
      <c r="A1463" s="2">
        <v>-2.1265800000000001</v>
      </c>
      <c r="B1463" s="2">
        <v>-6.7298699999999998E-3</v>
      </c>
      <c r="C1463">
        <f t="shared" si="22"/>
        <v>6.7298699999999998E-3</v>
      </c>
    </row>
    <row r="1464" spans="1:3" x14ac:dyDescent="0.3">
      <c r="A1464" s="2">
        <v>-2.2278500000000001</v>
      </c>
      <c r="B1464" s="2">
        <v>-6.7190399999999999E-3</v>
      </c>
      <c r="C1464">
        <f t="shared" si="22"/>
        <v>6.7190399999999999E-3</v>
      </c>
    </row>
    <row r="1465" spans="1:3" x14ac:dyDescent="0.3">
      <c r="A1465" s="2">
        <v>-2.32911</v>
      </c>
      <c r="B1465" s="2">
        <v>-6.5400700000000003E-3</v>
      </c>
      <c r="C1465">
        <f t="shared" si="22"/>
        <v>6.5400700000000003E-3</v>
      </c>
    </row>
    <row r="1466" spans="1:3" x14ac:dyDescent="0.3">
      <c r="A1466" s="2">
        <v>-2.43038</v>
      </c>
      <c r="B1466" s="2">
        <v>-6.4071900000000001E-3</v>
      </c>
      <c r="C1466">
        <f t="shared" si="22"/>
        <v>6.4071900000000001E-3</v>
      </c>
    </row>
    <row r="1467" spans="1:3" x14ac:dyDescent="0.3">
      <c r="A1467" s="2">
        <v>-2.53165</v>
      </c>
      <c r="B1467" s="2">
        <v>-6.24802E-3</v>
      </c>
      <c r="C1467">
        <f t="shared" si="22"/>
        <v>6.24802E-3</v>
      </c>
    </row>
    <row r="1468" spans="1:3" x14ac:dyDescent="0.3">
      <c r="A1468" s="2">
        <v>-2.6329099999999999</v>
      </c>
      <c r="B1468" s="2">
        <v>-6.1274399999999996E-3</v>
      </c>
      <c r="C1468">
        <f t="shared" si="22"/>
        <v>6.1274399999999996E-3</v>
      </c>
    </row>
    <row r="1469" spans="1:3" x14ac:dyDescent="0.3">
      <c r="A1469" s="2">
        <v>-2.7341799999999998</v>
      </c>
      <c r="B1469" s="2">
        <v>-5.9246300000000002E-3</v>
      </c>
      <c r="C1469">
        <f t="shared" si="22"/>
        <v>5.9246300000000002E-3</v>
      </c>
    </row>
    <row r="1470" spans="1:3" x14ac:dyDescent="0.3">
      <c r="A1470" s="2">
        <v>-2.8354400000000002</v>
      </c>
      <c r="B1470" s="2">
        <v>-5.9007699999999996E-3</v>
      </c>
      <c r="C1470">
        <f t="shared" si="22"/>
        <v>5.9007699999999996E-3</v>
      </c>
    </row>
    <row r="1471" spans="1:3" x14ac:dyDescent="0.3">
      <c r="A1471" s="2">
        <v>-2.9367100000000002</v>
      </c>
      <c r="B1471" s="2">
        <v>-5.5264099999999998E-3</v>
      </c>
      <c r="C1471">
        <f t="shared" si="22"/>
        <v>5.5264099999999998E-3</v>
      </c>
    </row>
    <row r="1472" spans="1:3" x14ac:dyDescent="0.3">
      <c r="A1472" s="2">
        <v>-3.0379700000000001</v>
      </c>
      <c r="B1472" s="2">
        <v>-5.5227999999999996E-3</v>
      </c>
      <c r="C1472">
        <f t="shared" si="22"/>
        <v>5.5227999999999996E-3</v>
      </c>
    </row>
    <row r="1473" spans="1:3" x14ac:dyDescent="0.3">
      <c r="A1473" s="2">
        <v>-3.13924</v>
      </c>
      <c r="B1473" s="2">
        <v>-5.4153099999999996E-3</v>
      </c>
      <c r="C1473">
        <f t="shared" si="22"/>
        <v>5.4153099999999996E-3</v>
      </c>
    </row>
    <row r="1474" spans="1:3" x14ac:dyDescent="0.3">
      <c r="A1474" s="2">
        <v>-3.24051</v>
      </c>
      <c r="B1474" s="2">
        <v>-5.1918099999999998E-3</v>
      </c>
      <c r="C1474">
        <f t="shared" si="22"/>
        <v>5.1918099999999998E-3</v>
      </c>
    </row>
    <row r="1475" spans="1:3" x14ac:dyDescent="0.3">
      <c r="A1475" s="2">
        <v>-3.3417699999999999</v>
      </c>
      <c r="B1475" s="2">
        <v>-5.0283999999999997E-3</v>
      </c>
      <c r="C1475">
        <f t="shared" ref="C1475:C1538" si="23">ABS(B1475)</f>
        <v>5.0283999999999997E-3</v>
      </c>
    </row>
    <row r="1476" spans="1:3" x14ac:dyDescent="0.3">
      <c r="A1476" s="2">
        <v>-3.4430399999999999</v>
      </c>
      <c r="B1476" s="2">
        <v>-5.0275199999999997E-3</v>
      </c>
      <c r="C1476">
        <f t="shared" si="23"/>
        <v>5.0275199999999997E-3</v>
      </c>
    </row>
    <row r="1477" spans="1:3" x14ac:dyDescent="0.3">
      <c r="A1477" s="2">
        <v>-3.5442999999999998</v>
      </c>
      <c r="B1477" s="2">
        <v>-4.8858499999999997E-3</v>
      </c>
      <c r="C1477">
        <f t="shared" si="23"/>
        <v>4.8858499999999997E-3</v>
      </c>
    </row>
    <row r="1478" spans="1:3" x14ac:dyDescent="0.3">
      <c r="A1478" s="2">
        <v>-3.6455700000000002</v>
      </c>
      <c r="B1478" s="2">
        <v>-4.75728E-3</v>
      </c>
      <c r="C1478">
        <f t="shared" si="23"/>
        <v>4.75728E-3</v>
      </c>
    </row>
    <row r="1479" spans="1:3" x14ac:dyDescent="0.3">
      <c r="A1479" s="2">
        <v>-3.7468400000000002</v>
      </c>
      <c r="B1479" s="2">
        <v>-4.6440500000000003E-3</v>
      </c>
      <c r="C1479">
        <f t="shared" si="23"/>
        <v>4.6440500000000003E-3</v>
      </c>
    </row>
    <row r="1480" spans="1:3" x14ac:dyDescent="0.3">
      <c r="A1480" s="2">
        <v>-3.8481000000000001</v>
      </c>
      <c r="B1480" s="2">
        <v>-4.5306499999999998E-3</v>
      </c>
      <c r="C1480">
        <f t="shared" si="23"/>
        <v>4.5306499999999998E-3</v>
      </c>
    </row>
    <row r="1481" spans="1:3" x14ac:dyDescent="0.3">
      <c r="A1481" s="2">
        <v>-3.94937</v>
      </c>
      <c r="B1481" s="2">
        <v>-4.4530300000000002E-3</v>
      </c>
      <c r="C1481">
        <f t="shared" si="23"/>
        <v>4.4530300000000002E-3</v>
      </c>
    </row>
    <row r="1482" spans="1:3" x14ac:dyDescent="0.3">
      <c r="A1482" s="2">
        <v>-4.05063</v>
      </c>
      <c r="B1482" s="2">
        <v>-4.4796999999999997E-3</v>
      </c>
      <c r="C1482">
        <f t="shared" si="23"/>
        <v>4.4796999999999997E-3</v>
      </c>
    </row>
    <row r="1483" spans="1:3" x14ac:dyDescent="0.3">
      <c r="A1483" s="2">
        <v>-4.1519000000000004</v>
      </c>
      <c r="B1483" s="2">
        <v>-4.3330399999999998E-3</v>
      </c>
      <c r="C1483">
        <f t="shared" si="23"/>
        <v>4.3330399999999998E-3</v>
      </c>
    </row>
    <row r="1484" spans="1:3" x14ac:dyDescent="0.3">
      <c r="A1484" s="2">
        <v>-4.2531600000000003</v>
      </c>
      <c r="B1484" s="2">
        <v>-4.2205400000000001E-3</v>
      </c>
      <c r="C1484">
        <f t="shared" si="23"/>
        <v>4.2205400000000001E-3</v>
      </c>
    </row>
    <row r="1485" spans="1:3" x14ac:dyDescent="0.3">
      <c r="A1485" s="2">
        <v>-4.3544299999999998</v>
      </c>
      <c r="B1485" s="2">
        <v>-4.1866799999999999E-3</v>
      </c>
      <c r="C1485">
        <f t="shared" si="23"/>
        <v>4.1866799999999999E-3</v>
      </c>
    </row>
    <row r="1486" spans="1:3" x14ac:dyDescent="0.3">
      <c r="A1486" s="2">
        <v>-4.4557000000000002</v>
      </c>
      <c r="B1486" s="2">
        <v>-4.1357299999999998E-3</v>
      </c>
      <c r="C1486">
        <f t="shared" si="23"/>
        <v>4.1357299999999998E-3</v>
      </c>
    </row>
    <row r="1487" spans="1:3" x14ac:dyDescent="0.3">
      <c r="A1487" s="2">
        <v>-4.5569600000000001</v>
      </c>
      <c r="B1487" s="2">
        <v>-4.0210100000000002E-3</v>
      </c>
      <c r="C1487">
        <f t="shared" si="23"/>
        <v>4.0210100000000002E-3</v>
      </c>
    </row>
    <row r="1488" spans="1:3" x14ac:dyDescent="0.3">
      <c r="A1488" s="2">
        <v>-4.6582299999999996</v>
      </c>
      <c r="B1488" s="2">
        <v>-4.0144600000000001E-3</v>
      </c>
      <c r="C1488">
        <f t="shared" si="23"/>
        <v>4.0144600000000001E-3</v>
      </c>
    </row>
    <row r="1489" spans="1:3" x14ac:dyDescent="0.3">
      <c r="A1489" s="2">
        <v>-4.7594900000000004</v>
      </c>
      <c r="B1489" s="2">
        <v>-4.0946999999999997E-3</v>
      </c>
      <c r="C1489">
        <f t="shared" si="23"/>
        <v>4.0946999999999997E-3</v>
      </c>
    </row>
    <row r="1490" spans="1:3" x14ac:dyDescent="0.3">
      <c r="A1490" s="2">
        <v>-4.86076</v>
      </c>
      <c r="B1490" s="2">
        <v>-3.9993700000000004E-3</v>
      </c>
      <c r="C1490">
        <f t="shared" si="23"/>
        <v>3.9993700000000004E-3</v>
      </c>
    </row>
    <row r="1491" spans="1:3" x14ac:dyDescent="0.3">
      <c r="A1491" s="2">
        <v>-4.9620300000000004</v>
      </c>
      <c r="B1491" s="2">
        <v>-3.6488800000000002E-3</v>
      </c>
      <c r="C1491">
        <f t="shared" si="23"/>
        <v>3.6488800000000002E-3</v>
      </c>
    </row>
    <row r="1492" spans="1:3" x14ac:dyDescent="0.3">
      <c r="A1492" s="2">
        <v>-5.0632900000000003</v>
      </c>
      <c r="B1492" s="2">
        <v>-3.7878E-3</v>
      </c>
      <c r="C1492">
        <f t="shared" si="23"/>
        <v>3.7878E-3</v>
      </c>
    </row>
    <row r="1493" spans="1:3" x14ac:dyDescent="0.3">
      <c r="A1493" s="2">
        <v>-5.1645599999999998</v>
      </c>
      <c r="B1493" s="2">
        <v>-3.7647399999999999E-3</v>
      </c>
      <c r="C1493">
        <f t="shared" si="23"/>
        <v>3.7647399999999999E-3</v>
      </c>
    </row>
    <row r="1494" spans="1:3" x14ac:dyDescent="0.3">
      <c r="A1494" s="2">
        <v>-5.2658199999999997</v>
      </c>
      <c r="B1494" s="2">
        <v>-3.7659199999999999E-3</v>
      </c>
      <c r="C1494">
        <f t="shared" si="23"/>
        <v>3.7659199999999999E-3</v>
      </c>
    </row>
    <row r="1495" spans="1:3" x14ac:dyDescent="0.3">
      <c r="A1495" s="2">
        <v>-5.3670900000000001</v>
      </c>
      <c r="B1495" s="2">
        <v>-3.7668300000000001E-3</v>
      </c>
      <c r="C1495">
        <f t="shared" si="23"/>
        <v>3.7668300000000001E-3</v>
      </c>
    </row>
    <row r="1496" spans="1:3" x14ac:dyDescent="0.3">
      <c r="A1496" s="2">
        <v>-5.46835</v>
      </c>
      <c r="B1496" s="2">
        <v>-3.71383E-3</v>
      </c>
      <c r="C1496">
        <f t="shared" si="23"/>
        <v>3.71383E-3</v>
      </c>
    </row>
    <row r="1497" spans="1:3" x14ac:dyDescent="0.3">
      <c r="A1497" s="2">
        <v>-5.5696199999999996</v>
      </c>
      <c r="B1497" s="2">
        <v>-3.7115400000000002E-3</v>
      </c>
      <c r="C1497">
        <f t="shared" si="23"/>
        <v>3.7115400000000002E-3</v>
      </c>
    </row>
    <row r="1498" spans="1:3" x14ac:dyDescent="0.3">
      <c r="A1498" s="2">
        <v>-5.67089</v>
      </c>
      <c r="B1498" s="2">
        <v>-3.7860200000000002E-3</v>
      </c>
      <c r="C1498">
        <f t="shared" si="23"/>
        <v>3.7860200000000002E-3</v>
      </c>
    </row>
    <row r="1499" spans="1:3" x14ac:dyDescent="0.3">
      <c r="A1499" s="2">
        <v>-5.7721499999999999</v>
      </c>
      <c r="B1499" s="2">
        <v>-3.5483200000000002E-3</v>
      </c>
      <c r="C1499">
        <f t="shared" si="23"/>
        <v>3.5483200000000002E-3</v>
      </c>
    </row>
    <row r="1500" spans="1:3" x14ac:dyDescent="0.3">
      <c r="A1500" s="2">
        <v>-5.8734200000000003</v>
      </c>
      <c r="B1500" s="2">
        <v>-3.4323000000000001E-3</v>
      </c>
      <c r="C1500">
        <f t="shared" si="23"/>
        <v>3.4323000000000001E-3</v>
      </c>
    </row>
    <row r="1501" spans="1:3" x14ac:dyDescent="0.3">
      <c r="A1501" s="2">
        <v>-5.9746800000000002</v>
      </c>
      <c r="B1501" s="2">
        <v>-3.5147300000000002E-3</v>
      </c>
      <c r="C1501">
        <f t="shared" si="23"/>
        <v>3.5147300000000002E-3</v>
      </c>
    </row>
    <row r="1502" spans="1:3" x14ac:dyDescent="0.3">
      <c r="A1502" s="2">
        <v>-6.0759499999999997</v>
      </c>
      <c r="B1502" s="2">
        <v>-3.44714E-3</v>
      </c>
      <c r="C1502">
        <f t="shared" si="23"/>
        <v>3.44714E-3</v>
      </c>
    </row>
    <row r="1503" spans="1:3" x14ac:dyDescent="0.3">
      <c r="A1503" s="2">
        <v>-6.1772200000000002</v>
      </c>
      <c r="B1503" s="2">
        <v>-3.4661700000000002E-3</v>
      </c>
      <c r="C1503">
        <f t="shared" si="23"/>
        <v>3.4661700000000002E-3</v>
      </c>
    </row>
    <row r="1504" spans="1:3" x14ac:dyDescent="0.3">
      <c r="A1504" s="2">
        <v>-6.2784800000000001</v>
      </c>
      <c r="B1504" s="2">
        <v>-3.5048900000000001E-3</v>
      </c>
      <c r="C1504">
        <f t="shared" si="23"/>
        <v>3.5048900000000001E-3</v>
      </c>
    </row>
    <row r="1505" spans="1:3" x14ac:dyDescent="0.3">
      <c r="A1505" s="2">
        <v>-6.3797499999999996</v>
      </c>
      <c r="B1505" s="2">
        <v>-3.5281700000000002E-3</v>
      </c>
      <c r="C1505">
        <f t="shared" si="23"/>
        <v>3.5281700000000002E-3</v>
      </c>
    </row>
    <row r="1506" spans="1:3" x14ac:dyDescent="0.3">
      <c r="A1506" s="2">
        <v>-6.4810100000000004</v>
      </c>
      <c r="B1506" s="2">
        <v>-3.50702E-3</v>
      </c>
      <c r="C1506">
        <f t="shared" si="23"/>
        <v>3.50702E-3</v>
      </c>
    </row>
    <row r="1507" spans="1:3" x14ac:dyDescent="0.3">
      <c r="A1507" s="2">
        <v>-6.5822799999999999</v>
      </c>
      <c r="B1507" s="2">
        <v>-3.0251100000000001E-3</v>
      </c>
      <c r="C1507">
        <f t="shared" si="23"/>
        <v>3.0251100000000001E-3</v>
      </c>
    </row>
    <row r="1508" spans="1:3" x14ac:dyDescent="0.3">
      <c r="A1508" s="2">
        <v>-6.6835399999999998</v>
      </c>
      <c r="B1508" s="2">
        <v>-3.2032499999999999E-3</v>
      </c>
      <c r="C1508">
        <f t="shared" si="23"/>
        <v>3.2032499999999999E-3</v>
      </c>
    </row>
    <row r="1509" spans="1:3" x14ac:dyDescent="0.3">
      <c r="A1509" s="2">
        <v>-6.7848100000000002</v>
      </c>
      <c r="B1509" s="2">
        <v>-3.2936900000000002E-3</v>
      </c>
      <c r="C1509">
        <f t="shared" si="23"/>
        <v>3.2936900000000002E-3</v>
      </c>
    </row>
    <row r="1510" spans="1:3" x14ac:dyDescent="0.3">
      <c r="A1510" s="2">
        <v>-6.8860799999999998</v>
      </c>
      <c r="B1510" s="2">
        <v>-3.3384E-3</v>
      </c>
      <c r="C1510">
        <f t="shared" si="23"/>
        <v>3.3384E-3</v>
      </c>
    </row>
    <row r="1511" spans="1:3" x14ac:dyDescent="0.3">
      <c r="A1511" s="2">
        <v>-6.9873399999999997</v>
      </c>
      <c r="B1511" s="2">
        <v>-3.3654599999999998E-3</v>
      </c>
      <c r="C1511">
        <f t="shared" si="23"/>
        <v>3.3654599999999998E-3</v>
      </c>
    </row>
    <row r="1512" spans="1:3" x14ac:dyDescent="0.3">
      <c r="A1512" s="2">
        <v>-7.0886100000000001</v>
      </c>
      <c r="B1512" s="2">
        <v>-3.3745899999999998E-3</v>
      </c>
      <c r="C1512">
        <f t="shared" si="23"/>
        <v>3.3745899999999998E-3</v>
      </c>
    </row>
    <row r="1513" spans="1:3" x14ac:dyDescent="0.3">
      <c r="A1513" s="2">
        <v>-7.18987</v>
      </c>
      <c r="B1513" s="2">
        <v>-3.3913400000000001E-3</v>
      </c>
      <c r="C1513">
        <f t="shared" si="23"/>
        <v>3.3913400000000001E-3</v>
      </c>
    </row>
    <row r="1514" spans="1:3" x14ac:dyDescent="0.3">
      <c r="A1514" s="2">
        <v>-7.2911400000000004</v>
      </c>
      <c r="B1514" s="2">
        <v>-3.4070099999999998E-3</v>
      </c>
      <c r="C1514">
        <f t="shared" si="23"/>
        <v>3.4070099999999998E-3</v>
      </c>
    </row>
    <row r="1515" spans="1:3" x14ac:dyDescent="0.3">
      <c r="A1515" s="2">
        <v>-7.3924099999999999</v>
      </c>
      <c r="B1515" s="2">
        <v>-3.4084499999999999E-3</v>
      </c>
      <c r="C1515">
        <f t="shared" si="23"/>
        <v>3.4084499999999999E-3</v>
      </c>
    </row>
    <row r="1516" spans="1:3" x14ac:dyDescent="0.3">
      <c r="A1516" s="2">
        <v>-7.4936699999999998</v>
      </c>
      <c r="B1516" s="2">
        <v>-3.4062599999999999E-3</v>
      </c>
      <c r="C1516">
        <f t="shared" si="23"/>
        <v>3.4062599999999999E-3</v>
      </c>
    </row>
    <row r="1517" spans="1:3" x14ac:dyDescent="0.3">
      <c r="A1517" s="2">
        <v>-7.5949400000000002</v>
      </c>
      <c r="B1517" s="2">
        <v>-3.3995599999999998E-3</v>
      </c>
      <c r="C1517">
        <f t="shared" si="23"/>
        <v>3.3995599999999998E-3</v>
      </c>
    </row>
    <row r="1518" spans="1:3" x14ac:dyDescent="0.3">
      <c r="A1518" s="2">
        <v>-7.6962000000000002</v>
      </c>
      <c r="B1518" s="2">
        <v>-3.3935200000000001E-3</v>
      </c>
      <c r="C1518">
        <f t="shared" si="23"/>
        <v>3.3935200000000001E-3</v>
      </c>
    </row>
    <row r="1519" spans="1:3" x14ac:dyDescent="0.3">
      <c r="A1519" s="2">
        <v>-7.7974699999999997</v>
      </c>
      <c r="B1519" s="2">
        <v>-3.42326E-3</v>
      </c>
      <c r="C1519">
        <f t="shared" si="23"/>
        <v>3.42326E-3</v>
      </c>
    </row>
    <row r="1520" spans="1:3" x14ac:dyDescent="0.3">
      <c r="A1520" s="2">
        <v>-7.8987299999999996</v>
      </c>
      <c r="B1520" s="2">
        <v>-3.3989100000000002E-3</v>
      </c>
      <c r="C1520">
        <f t="shared" si="23"/>
        <v>3.3989100000000002E-3</v>
      </c>
    </row>
    <row r="1521" spans="1:3" x14ac:dyDescent="0.3">
      <c r="A1521" s="2">
        <v>-8</v>
      </c>
      <c r="B1521" s="2">
        <v>-3.0860800000000002E-3</v>
      </c>
      <c r="C1521">
        <f t="shared" si="23"/>
        <v>3.0860800000000002E-3</v>
      </c>
    </row>
    <row r="1522" spans="1:3" x14ac:dyDescent="0.3">
      <c r="A1522" s="2">
        <v>-8</v>
      </c>
      <c r="B1522" s="2">
        <v>-2.92289E-3</v>
      </c>
      <c r="C1522">
        <f t="shared" si="23"/>
        <v>2.92289E-3</v>
      </c>
    </row>
    <row r="1523" spans="1:3" x14ac:dyDescent="0.3">
      <c r="A1523" s="2">
        <v>-7.8987299999999996</v>
      </c>
      <c r="B1523" s="2">
        <v>-2.54791E-3</v>
      </c>
      <c r="C1523">
        <f t="shared" si="23"/>
        <v>2.54791E-3</v>
      </c>
    </row>
    <row r="1524" spans="1:3" x14ac:dyDescent="0.3">
      <c r="A1524" s="2">
        <v>-7.7974699999999997</v>
      </c>
      <c r="B1524" s="2">
        <v>-2.2407799999999999E-3</v>
      </c>
      <c r="C1524">
        <f t="shared" si="23"/>
        <v>2.2407799999999999E-3</v>
      </c>
    </row>
    <row r="1525" spans="1:3" x14ac:dyDescent="0.3">
      <c r="A1525" s="2">
        <v>-7.6962000000000002</v>
      </c>
      <c r="B1525" s="2">
        <v>-1.9946E-3</v>
      </c>
      <c r="C1525">
        <f t="shared" si="23"/>
        <v>1.9946E-3</v>
      </c>
    </row>
    <row r="1526" spans="1:3" x14ac:dyDescent="0.3">
      <c r="A1526" s="2">
        <v>-7.5949400000000002</v>
      </c>
      <c r="B1526" s="2">
        <v>-1.7876000000000001E-3</v>
      </c>
      <c r="C1526">
        <f t="shared" si="23"/>
        <v>1.7876000000000001E-3</v>
      </c>
    </row>
    <row r="1527" spans="1:3" x14ac:dyDescent="0.3">
      <c r="A1527" s="2">
        <v>-7.4936699999999998</v>
      </c>
      <c r="B1527" s="2">
        <v>-1.60166E-3</v>
      </c>
      <c r="C1527">
        <f t="shared" si="23"/>
        <v>1.60166E-3</v>
      </c>
    </row>
    <row r="1528" spans="1:3" x14ac:dyDescent="0.3">
      <c r="A1528" s="2">
        <v>-7.3924099999999999</v>
      </c>
      <c r="B1528" s="2">
        <v>-1.42819E-3</v>
      </c>
      <c r="C1528">
        <f t="shared" si="23"/>
        <v>1.42819E-3</v>
      </c>
    </row>
    <row r="1529" spans="1:3" x14ac:dyDescent="0.3">
      <c r="A1529" s="2">
        <v>-7.2911400000000004</v>
      </c>
      <c r="B1529" s="2">
        <v>-1.2819400000000001E-3</v>
      </c>
      <c r="C1529">
        <f t="shared" si="23"/>
        <v>1.2819400000000001E-3</v>
      </c>
    </row>
    <row r="1530" spans="1:3" x14ac:dyDescent="0.3">
      <c r="A1530" s="2">
        <v>-7.18987</v>
      </c>
      <c r="B1530" s="2">
        <v>-1.1500600000000001E-3</v>
      </c>
      <c r="C1530">
        <f t="shared" si="23"/>
        <v>1.1500600000000001E-3</v>
      </c>
    </row>
    <row r="1531" spans="1:3" x14ac:dyDescent="0.3">
      <c r="A1531" s="2">
        <v>-7.0886100000000001</v>
      </c>
      <c r="B1531" s="2">
        <v>-1.02714E-3</v>
      </c>
      <c r="C1531">
        <f t="shared" si="23"/>
        <v>1.02714E-3</v>
      </c>
    </row>
    <row r="1532" spans="1:3" x14ac:dyDescent="0.3">
      <c r="A1532" s="2">
        <v>-6.9873399999999997</v>
      </c>
      <c r="B1532" s="2">
        <v>-9.1085000000000005E-4</v>
      </c>
      <c r="C1532">
        <f t="shared" si="23"/>
        <v>9.1085000000000005E-4</v>
      </c>
    </row>
    <row r="1533" spans="1:3" x14ac:dyDescent="0.3">
      <c r="A1533" s="2">
        <v>-6.8860799999999998</v>
      </c>
      <c r="B1533" s="2">
        <v>-8.1380000000000005E-4</v>
      </c>
      <c r="C1533">
        <f t="shared" si="23"/>
        <v>8.1380000000000005E-4</v>
      </c>
    </row>
    <row r="1534" spans="1:3" x14ac:dyDescent="0.3">
      <c r="A1534" s="2">
        <v>-6.7848100000000002</v>
      </c>
      <c r="B1534" s="2">
        <v>-7.2429700000000005E-4</v>
      </c>
      <c r="C1534">
        <f t="shared" si="23"/>
        <v>7.2429700000000005E-4</v>
      </c>
    </row>
    <row r="1535" spans="1:3" x14ac:dyDescent="0.3">
      <c r="A1535" s="2">
        <v>-6.6835399999999998</v>
      </c>
      <c r="B1535" s="2">
        <v>-6.4058799999999999E-4</v>
      </c>
      <c r="C1535">
        <f t="shared" si="23"/>
        <v>6.4058799999999999E-4</v>
      </c>
    </row>
    <row r="1536" spans="1:3" x14ac:dyDescent="0.3">
      <c r="A1536" s="2">
        <v>-6.5822799999999999</v>
      </c>
      <c r="B1536" s="2">
        <v>-5.69781E-4</v>
      </c>
      <c r="C1536">
        <f t="shared" si="23"/>
        <v>5.69781E-4</v>
      </c>
    </row>
    <row r="1537" spans="1:3" x14ac:dyDescent="0.3">
      <c r="A1537" s="2">
        <v>-6.4810100000000004</v>
      </c>
      <c r="B1537" s="2">
        <v>-5.0399099999999997E-4</v>
      </c>
      <c r="C1537">
        <f t="shared" si="23"/>
        <v>5.0399099999999997E-4</v>
      </c>
    </row>
    <row r="1538" spans="1:3" x14ac:dyDescent="0.3">
      <c r="A1538" s="2">
        <v>-6.3797499999999996</v>
      </c>
      <c r="B1538" s="2">
        <v>-4.4581500000000001E-4</v>
      </c>
      <c r="C1538">
        <f t="shared" si="23"/>
        <v>4.4581500000000001E-4</v>
      </c>
    </row>
    <row r="1539" spans="1:3" x14ac:dyDescent="0.3">
      <c r="A1539" s="2">
        <v>-6.2784800000000001</v>
      </c>
      <c r="B1539" s="2">
        <v>-3.96418E-4</v>
      </c>
      <c r="C1539">
        <f t="shared" ref="C1539:C1601" si="24">ABS(B1539)</f>
        <v>3.96418E-4</v>
      </c>
    </row>
    <row r="1540" spans="1:3" x14ac:dyDescent="0.3">
      <c r="A1540" s="2">
        <v>-6.1772200000000002</v>
      </c>
      <c r="B1540" s="2">
        <v>-3.4937400000000001E-4</v>
      </c>
      <c r="C1540">
        <f t="shared" si="24"/>
        <v>3.4937400000000001E-4</v>
      </c>
    </row>
    <row r="1541" spans="1:3" x14ac:dyDescent="0.3">
      <c r="A1541" s="2">
        <v>-6.0759499999999997</v>
      </c>
      <c r="B1541" s="2">
        <v>-3.0433100000000002E-4</v>
      </c>
      <c r="C1541">
        <f t="shared" si="24"/>
        <v>3.0433100000000002E-4</v>
      </c>
    </row>
    <row r="1542" spans="1:3" x14ac:dyDescent="0.3">
      <c r="A1542" s="2">
        <v>-5.9746800000000002</v>
      </c>
      <c r="B1542" s="2">
        <v>-2.6885400000000001E-4</v>
      </c>
      <c r="C1542">
        <f t="shared" si="24"/>
        <v>2.6885400000000001E-4</v>
      </c>
    </row>
    <row r="1543" spans="1:3" x14ac:dyDescent="0.3">
      <c r="A1543" s="2">
        <v>-5.8734200000000003</v>
      </c>
      <c r="B1543" s="2">
        <v>-2.3703099999999999E-4</v>
      </c>
      <c r="C1543">
        <f t="shared" si="24"/>
        <v>2.3703099999999999E-4</v>
      </c>
    </row>
    <row r="1544" spans="1:3" x14ac:dyDescent="0.3">
      <c r="A1544" s="2">
        <v>-5.7721499999999999</v>
      </c>
      <c r="B1544" s="2">
        <v>-2.06718E-4</v>
      </c>
      <c r="C1544">
        <f t="shared" si="24"/>
        <v>2.06718E-4</v>
      </c>
    </row>
    <row r="1545" spans="1:3" x14ac:dyDescent="0.3">
      <c r="A1545" s="2">
        <v>-5.67089</v>
      </c>
      <c r="B1545" s="2">
        <v>-1.8238799999999999E-4</v>
      </c>
      <c r="C1545">
        <f t="shared" si="24"/>
        <v>1.8238799999999999E-4</v>
      </c>
    </row>
    <row r="1546" spans="1:3" x14ac:dyDescent="0.3">
      <c r="A1546" s="2">
        <v>-5.5696199999999996</v>
      </c>
      <c r="B1546" s="2">
        <v>-1.6019999999999999E-4</v>
      </c>
      <c r="C1546">
        <f t="shared" si="24"/>
        <v>1.6019999999999999E-4</v>
      </c>
    </row>
    <row r="1547" spans="1:3" x14ac:dyDescent="0.3">
      <c r="A1547" s="2">
        <v>-5.46835</v>
      </c>
      <c r="B1547" s="2">
        <v>-1.3821999999999999E-4</v>
      </c>
      <c r="C1547">
        <f t="shared" si="24"/>
        <v>1.3821999999999999E-4</v>
      </c>
    </row>
    <row r="1548" spans="1:3" x14ac:dyDescent="0.3">
      <c r="A1548" s="2">
        <v>-5.3670900000000001</v>
      </c>
      <c r="B1548" s="2">
        <v>-1.20662E-4</v>
      </c>
      <c r="C1548">
        <f t="shared" si="24"/>
        <v>1.20662E-4</v>
      </c>
    </row>
    <row r="1549" spans="1:3" x14ac:dyDescent="0.3">
      <c r="A1549" s="2">
        <v>-5.2658199999999997</v>
      </c>
      <c r="B1549" s="2">
        <v>-1.0593400000000001E-4</v>
      </c>
      <c r="C1549">
        <f t="shared" si="24"/>
        <v>1.0593400000000001E-4</v>
      </c>
    </row>
    <row r="1550" spans="1:3" x14ac:dyDescent="0.3">
      <c r="A1550" s="2">
        <v>-5.1645599999999998</v>
      </c>
      <c r="B1550" s="2">
        <v>-9.1929999999999996E-5</v>
      </c>
      <c r="C1550">
        <f t="shared" si="24"/>
        <v>9.1929999999999996E-5</v>
      </c>
    </row>
    <row r="1551" spans="1:3" x14ac:dyDescent="0.3">
      <c r="A1551" s="2">
        <v>-5.0632900000000003</v>
      </c>
      <c r="B1551" s="2">
        <v>-7.9927399999999996E-5</v>
      </c>
      <c r="C1551">
        <f t="shared" si="24"/>
        <v>7.9927399999999996E-5</v>
      </c>
    </row>
    <row r="1552" spans="1:3" x14ac:dyDescent="0.3">
      <c r="A1552" s="2">
        <v>-4.9620300000000004</v>
      </c>
      <c r="B1552" s="2">
        <v>-6.9335499999999994E-5</v>
      </c>
      <c r="C1552">
        <f t="shared" si="24"/>
        <v>6.9335499999999994E-5</v>
      </c>
    </row>
    <row r="1553" spans="1:3" x14ac:dyDescent="0.3">
      <c r="A1553" s="2">
        <v>-4.86076</v>
      </c>
      <c r="B1553" s="2">
        <v>-5.9500699999999998E-5</v>
      </c>
      <c r="C1553">
        <f t="shared" si="24"/>
        <v>5.9500699999999998E-5</v>
      </c>
    </row>
    <row r="1554" spans="1:3" x14ac:dyDescent="0.3">
      <c r="A1554" s="2">
        <v>-4.7594900000000004</v>
      </c>
      <c r="B1554" s="2">
        <v>-5.1267599999999997E-5</v>
      </c>
      <c r="C1554">
        <f t="shared" si="24"/>
        <v>5.1267599999999997E-5</v>
      </c>
    </row>
    <row r="1555" spans="1:3" x14ac:dyDescent="0.3">
      <c r="A1555" s="2">
        <v>-4.6582299999999996</v>
      </c>
      <c r="B1555" s="2">
        <v>-4.4459899999999998E-5</v>
      </c>
      <c r="C1555">
        <f t="shared" si="24"/>
        <v>4.4459899999999998E-5</v>
      </c>
    </row>
    <row r="1556" spans="1:3" x14ac:dyDescent="0.3">
      <c r="A1556" s="2">
        <v>-4.5569600000000001</v>
      </c>
      <c r="B1556" s="2">
        <v>-3.81816E-5</v>
      </c>
      <c r="C1556">
        <f t="shared" si="24"/>
        <v>3.81816E-5</v>
      </c>
    </row>
    <row r="1557" spans="1:3" x14ac:dyDescent="0.3">
      <c r="A1557" s="2">
        <v>-4.4557000000000002</v>
      </c>
      <c r="B1557" s="2">
        <v>-3.2565199999999998E-5</v>
      </c>
      <c r="C1557">
        <f t="shared" si="24"/>
        <v>3.2565199999999998E-5</v>
      </c>
    </row>
    <row r="1558" spans="1:3" x14ac:dyDescent="0.3">
      <c r="A1558" s="2">
        <v>-4.3544299999999998</v>
      </c>
      <c r="B1558" s="2">
        <v>-2.7756899999999998E-5</v>
      </c>
      <c r="C1558">
        <f t="shared" si="24"/>
        <v>2.7756899999999998E-5</v>
      </c>
    </row>
    <row r="1559" spans="1:3" x14ac:dyDescent="0.3">
      <c r="A1559" s="2">
        <v>-4.2531600000000003</v>
      </c>
      <c r="B1559" s="2">
        <v>-2.3502700000000001E-5</v>
      </c>
      <c r="C1559">
        <f t="shared" si="24"/>
        <v>2.3502700000000001E-5</v>
      </c>
    </row>
    <row r="1560" spans="1:3" x14ac:dyDescent="0.3">
      <c r="A1560" s="2">
        <v>-4.1519000000000004</v>
      </c>
      <c r="B1560" s="2">
        <v>-2.0018400000000001E-5</v>
      </c>
      <c r="C1560">
        <f t="shared" si="24"/>
        <v>2.0018400000000001E-5</v>
      </c>
    </row>
    <row r="1561" spans="1:3" x14ac:dyDescent="0.3">
      <c r="A1561" s="2">
        <v>-4.05063</v>
      </c>
      <c r="B1561" s="2">
        <v>-1.7028999999999999E-5</v>
      </c>
      <c r="C1561">
        <f t="shared" si="24"/>
        <v>1.7028999999999999E-5</v>
      </c>
    </row>
    <row r="1562" spans="1:3" x14ac:dyDescent="0.3">
      <c r="A1562" s="2">
        <v>-3.94937</v>
      </c>
      <c r="B1562" s="2">
        <v>-1.42652E-5</v>
      </c>
      <c r="C1562">
        <f t="shared" si="24"/>
        <v>1.42652E-5</v>
      </c>
    </row>
    <row r="1563" spans="1:3" x14ac:dyDescent="0.3">
      <c r="A1563" s="2">
        <v>-3.8481000000000001</v>
      </c>
      <c r="B1563" s="2">
        <v>-1.2082900000000001E-5</v>
      </c>
      <c r="C1563">
        <f t="shared" si="24"/>
        <v>1.2082900000000001E-5</v>
      </c>
    </row>
    <row r="1564" spans="1:3" x14ac:dyDescent="0.3">
      <c r="A1564" s="2">
        <v>-3.7468400000000002</v>
      </c>
      <c r="B1564" s="2">
        <v>-1.0078800000000001E-5</v>
      </c>
      <c r="C1564">
        <f t="shared" si="24"/>
        <v>1.0078800000000001E-5</v>
      </c>
    </row>
    <row r="1565" spans="1:3" x14ac:dyDescent="0.3">
      <c r="A1565" s="2">
        <v>-3.6455700000000002</v>
      </c>
      <c r="B1565" s="2">
        <v>-8.4601700000000003E-6</v>
      </c>
      <c r="C1565">
        <f t="shared" si="24"/>
        <v>8.4601700000000003E-6</v>
      </c>
    </row>
    <row r="1566" spans="1:3" x14ac:dyDescent="0.3">
      <c r="A1566" s="2">
        <v>-3.5442999999999998</v>
      </c>
      <c r="B1566" s="2">
        <v>-6.9813000000000004E-6</v>
      </c>
      <c r="C1566">
        <f t="shared" si="24"/>
        <v>6.9813000000000004E-6</v>
      </c>
    </row>
    <row r="1567" spans="1:3" x14ac:dyDescent="0.3">
      <c r="A1567" s="2">
        <v>-3.4430399999999999</v>
      </c>
      <c r="B1567" s="2">
        <v>-5.7885599999999997E-6</v>
      </c>
      <c r="C1567">
        <f t="shared" si="24"/>
        <v>5.7885599999999997E-6</v>
      </c>
    </row>
    <row r="1568" spans="1:3" x14ac:dyDescent="0.3">
      <c r="A1568" s="2">
        <v>-3.3417699999999999</v>
      </c>
      <c r="B1568" s="2">
        <v>-4.8808599999999999E-6</v>
      </c>
      <c r="C1568">
        <f t="shared" si="24"/>
        <v>4.8808599999999999E-6</v>
      </c>
    </row>
    <row r="1569" spans="1:3" x14ac:dyDescent="0.3">
      <c r="A1569" s="2">
        <v>-3.24051</v>
      </c>
      <c r="B1569" s="2">
        <v>-4.0450000000000002E-6</v>
      </c>
      <c r="C1569">
        <f t="shared" si="24"/>
        <v>4.0450000000000002E-6</v>
      </c>
    </row>
    <row r="1570" spans="1:3" x14ac:dyDescent="0.3">
      <c r="A1570" s="2">
        <v>-3.13924</v>
      </c>
      <c r="B1570" s="2">
        <v>-3.3210099999999999E-6</v>
      </c>
      <c r="C1570">
        <f t="shared" si="24"/>
        <v>3.3210099999999999E-6</v>
      </c>
    </row>
    <row r="1571" spans="1:3" x14ac:dyDescent="0.3">
      <c r="A1571" s="2">
        <v>-3.0379700000000001</v>
      </c>
      <c r="B1571" s="2">
        <v>-2.74626E-6</v>
      </c>
      <c r="C1571">
        <f t="shared" si="24"/>
        <v>2.74626E-6</v>
      </c>
    </row>
    <row r="1572" spans="1:3" x14ac:dyDescent="0.3">
      <c r="A1572" s="2">
        <v>-2.9367100000000002</v>
      </c>
      <c r="B1572" s="2">
        <v>-2.23122E-6</v>
      </c>
      <c r="C1572">
        <f t="shared" si="24"/>
        <v>2.23122E-6</v>
      </c>
    </row>
    <row r="1573" spans="1:3" x14ac:dyDescent="0.3">
      <c r="A1573" s="2">
        <v>-2.8354400000000002</v>
      </c>
      <c r="B1573" s="2">
        <v>-1.84983E-6</v>
      </c>
      <c r="C1573">
        <f t="shared" si="24"/>
        <v>1.84983E-6</v>
      </c>
    </row>
    <row r="1574" spans="1:3" x14ac:dyDescent="0.3">
      <c r="A1574" s="2">
        <v>-2.7341799999999998</v>
      </c>
      <c r="B1574" s="2">
        <v>-1.5312000000000001E-6</v>
      </c>
      <c r="C1574">
        <f t="shared" si="24"/>
        <v>1.5312000000000001E-6</v>
      </c>
    </row>
    <row r="1575" spans="1:3" x14ac:dyDescent="0.3">
      <c r="A1575" s="2">
        <v>-2.6329099999999999</v>
      </c>
      <c r="B1575" s="2">
        <v>-1.2322100000000001E-6</v>
      </c>
      <c r="C1575">
        <f t="shared" si="24"/>
        <v>1.2322100000000001E-6</v>
      </c>
    </row>
    <row r="1576" spans="1:3" x14ac:dyDescent="0.3">
      <c r="A1576" s="2">
        <v>-2.53165</v>
      </c>
      <c r="B1576" s="2">
        <v>-1.00153E-6</v>
      </c>
      <c r="C1576">
        <f t="shared" si="24"/>
        <v>1.00153E-6</v>
      </c>
    </row>
    <row r="1577" spans="1:3" x14ac:dyDescent="0.3">
      <c r="A1577" s="2">
        <v>-2.43038</v>
      </c>
      <c r="B1577" s="2">
        <v>-8.26648E-7</v>
      </c>
      <c r="C1577">
        <f t="shared" si="24"/>
        <v>8.26648E-7</v>
      </c>
    </row>
    <row r="1578" spans="1:3" x14ac:dyDescent="0.3">
      <c r="A1578" s="2">
        <v>-2.32911</v>
      </c>
      <c r="B1578" s="2">
        <v>-6.6498099999999999E-7</v>
      </c>
      <c r="C1578">
        <f t="shared" si="24"/>
        <v>6.6498099999999999E-7</v>
      </c>
    </row>
    <row r="1579" spans="1:3" x14ac:dyDescent="0.3">
      <c r="A1579" s="2">
        <v>-2.2278500000000001</v>
      </c>
      <c r="B1579" s="2">
        <v>-5.5025099999999997E-7</v>
      </c>
      <c r="C1579">
        <f t="shared" si="24"/>
        <v>5.5025099999999997E-7</v>
      </c>
    </row>
    <row r="1580" spans="1:3" x14ac:dyDescent="0.3">
      <c r="A1580" s="2">
        <v>-2.1265800000000001</v>
      </c>
      <c r="B1580" s="2">
        <v>-4.4629800000000002E-7</v>
      </c>
      <c r="C1580">
        <f t="shared" si="24"/>
        <v>4.4629800000000002E-7</v>
      </c>
    </row>
    <row r="1581" spans="1:3" x14ac:dyDescent="0.3">
      <c r="A1581" s="2">
        <v>-2.0253199999999998</v>
      </c>
      <c r="B1581" s="2">
        <v>-3.5771700000000003E-7</v>
      </c>
      <c r="C1581">
        <f t="shared" si="24"/>
        <v>3.5771700000000003E-7</v>
      </c>
    </row>
    <row r="1582" spans="1:3" x14ac:dyDescent="0.3">
      <c r="A1582" s="2">
        <v>-1.92405</v>
      </c>
      <c r="B1582" s="2">
        <v>-2.9143200000000001E-7</v>
      </c>
      <c r="C1582">
        <f t="shared" si="24"/>
        <v>2.9143200000000001E-7</v>
      </c>
    </row>
    <row r="1583" spans="1:3" x14ac:dyDescent="0.3">
      <c r="A1583" s="2">
        <v>-1.8227800000000001</v>
      </c>
      <c r="B1583" s="2">
        <v>-2.34301E-7</v>
      </c>
      <c r="C1583">
        <f t="shared" si="24"/>
        <v>2.34301E-7</v>
      </c>
    </row>
    <row r="1584" spans="1:3" x14ac:dyDescent="0.3">
      <c r="A1584" s="2">
        <v>-1.7215199999999999</v>
      </c>
      <c r="B1584" s="2">
        <v>-1.9042400000000001E-7</v>
      </c>
      <c r="C1584">
        <f t="shared" si="24"/>
        <v>1.9042400000000001E-7</v>
      </c>
    </row>
    <row r="1585" spans="1:3" x14ac:dyDescent="0.3">
      <c r="A1585" s="2">
        <v>-1.62025</v>
      </c>
      <c r="B1585" s="2">
        <v>-1.56097E-7</v>
      </c>
      <c r="C1585">
        <f t="shared" si="24"/>
        <v>1.56097E-7</v>
      </c>
    </row>
    <row r="1586" spans="1:3" x14ac:dyDescent="0.3">
      <c r="A1586" s="2">
        <v>-1.5189900000000001</v>
      </c>
      <c r="B1586" s="2">
        <v>-1.2681000000000001E-7</v>
      </c>
      <c r="C1586">
        <f t="shared" si="24"/>
        <v>1.2681000000000001E-7</v>
      </c>
    </row>
    <row r="1587" spans="1:3" x14ac:dyDescent="0.3">
      <c r="A1587" s="2">
        <v>-1.4177200000000001</v>
      </c>
      <c r="B1587" s="2">
        <v>-1.0188800000000001E-7</v>
      </c>
      <c r="C1587">
        <f t="shared" si="24"/>
        <v>1.0188800000000001E-7</v>
      </c>
    </row>
    <row r="1588" spans="1:3" x14ac:dyDescent="0.3">
      <c r="A1588" s="2">
        <v>-1.31646</v>
      </c>
      <c r="B1588" s="2">
        <v>-8.4157000000000004E-8</v>
      </c>
      <c r="C1588">
        <f t="shared" si="24"/>
        <v>8.4157000000000004E-8</v>
      </c>
    </row>
    <row r="1589" spans="1:3" x14ac:dyDescent="0.3">
      <c r="A1589" s="2">
        <v>-1.21519</v>
      </c>
      <c r="B1589" s="2">
        <v>-6.7404199999999997E-8</v>
      </c>
      <c r="C1589">
        <f t="shared" si="24"/>
        <v>6.7404199999999997E-8</v>
      </c>
    </row>
    <row r="1590" spans="1:3" x14ac:dyDescent="0.3">
      <c r="A1590" s="2">
        <v>-1.11392</v>
      </c>
      <c r="B1590" s="2">
        <v>-5.4109900000000001E-8</v>
      </c>
      <c r="C1590">
        <f t="shared" si="24"/>
        <v>5.4109900000000001E-8</v>
      </c>
    </row>
    <row r="1591" spans="1:3" x14ac:dyDescent="0.3">
      <c r="A1591" s="2">
        <v>-1.0126599999999999</v>
      </c>
      <c r="B1591" s="2">
        <v>-4.2659099999999997E-8</v>
      </c>
      <c r="C1591">
        <f t="shared" si="24"/>
        <v>4.2659099999999997E-8</v>
      </c>
    </row>
    <row r="1592" spans="1:3" x14ac:dyDescent="0.3">
      <c r="A1592" s="2">
        <v>-0.91139241000000004</v>
      </c>
      <c r="B1592" s="2">
        <v>-3.3171300000000003E-8</v>
      </c>
      <c r="C1592">
        <f t="shared" si="24"/>
        <v>3.3171300000000003E-8</v>
      </c>
    </row>
    <row r="1593" spans="1:3" x14ac:dyDescent="0.3">
      <c r="A1593" s="2">
        <v>-0.81012658000000004</v>
      </c>
      <c r="B1593" s="2">
        <v>-2.6136200000000001E-8</v>
      </c>
      <c r="C1593">
        <f t="shared" si="24"/>
        <v>2.6136200000000001E-8</v>
      </c>
    </row>
    <row r="1594" spans="1:3" x14ac:dyDescent="0.3">
      <c r="A1594" s="2">
        <v>-0.70886075999999998</v>
      </c>
      <c r="B1594" s="2">
        <v>-1.9170400000000001E-8</v>
      </c>
      <c r="C1594">
        <f t="shared" si="24"/>
        <v>1.9170400000000001E-8</v>
      </c>
    </row>
    <row r="1595" spans="1:3" x14ac:dyDescent="0.3">
      <c r="A1595" s="2">
        <v>-0.60759494000000003</v>
      </c>
      <c r="B1595" s="2">
        <v>-1.37331E-8</v>
      </c>
      <c r="C1595">
        <f t="shared" si="24"/>
        <v>1.37331E-8</v>
      </c>
    </row>
    <row r="1596" spans="1:3" x14ac:dyDescent="0.3">
      <c r="A1596" s="2">
        <v>-0.50632911000000003</v>
      </c>
      <c r="B1596" s="2">
        <v>-9.6291000000000002E-9</v>
      </c>
      <c r="C1596">
        <f t="shared" si="24"/>
        <v>9.6291000000000002E-9</v>
      </c>
    </row>
    <row r="1597" spans="1:3" x14ac:dyDescent="0.3">
      <c r="A1597" s="2">
        <v>-0.40506329000000002</v>
      </c>
      <c r="B1597" s="2">
        <v>-6.6448899999999998E-9</v>
      </c>
      <c r="C1597">
        <f t="shared" si="24"/>
        <v>6.6448899999999998E-9</v>
      </c>
    </row>
    <row r="1598" spans="1:3" x14ac:dyDescent="0.3">
      <c r="A1598" s="2">
        <v>-0.30379747000000001</v>
      </c>
      <c r="B1598" s="2">
        <v>-4.0493600000000002E-9</v>
      </c>
      <c r="C1598">
        <f t="shared" si="24"/>
        <v>4.0493600000000002E-9</v>
      </c>
    </row>
    <row r="1599" spans="1:3" x14ac:dyDescent="0.3">
      <c r="A1599" s="2">
        <v>-0.20253165000000001</v>
      </c>
      <c r="B1599" s="2">
        <v>-2.1802900000000001E-9</v>
      </c>
      <c r="C1599">
        <f t="shared" si="24"/>
        <v>2.1802900000000001E-9</v>
      </c>
    </row>
    <row r="1600" spans="1:3" x14ac:dyDescent="0.3">
      <c r="A1600" s="2">
        <v>-0.10126582000000001</v>
      </c>
      <c r="B1600" s="2">
        <v>-9.7794000000000004E-10</v>
      </c>
      <c r="C1600">
        <f t="shared" si="24"/>
        <v>9.7794000000000004E-10</v>
      </c>
    </row>
    <row r="1601" spans="1:3" x14ac:dyDescent="0.3">
      <c r="A1601" s="2">
        <v>0</v>
      </c>
      <c r="B1601" s="2">
        <v>1.9762000000000001E-10</v>
      </c>
      <c r="C1601">
        <f t="shared" si="24"/>
        <v>1.9762000000000001E-10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DD70-ED95-4270-A4DF-291EE8CC47DD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5.7500000000000003E-12</v>
      </c>
      <c r="C2">
        <f>ABS(B2)</f>
        <v>5.7500000000000003E-12</v>
      </c>
    </row>
    <row r="3" spans="1:3" x14ac:dyDescent="0.3">
      <c r="A3" s="2">
        <v>0.10126582000000001</v>
      </c>
      <c r="B3" s="2">
        <v>6.8408999999999996E-10</v>
      </c>
      <c r="C3">
        <f t="shared" ref="C3:C66" si="0">ABS(B3)</f>
        <v>6.8408999999999996E-10</v>
      </c>
    </row>
    <row r="4" spans="1:3" x14ac:dyDescent="0.3">
      <c r="A4" s="2">
        <v>0.20253165000000001</v>
      </c>
      <c r="B4" s="2">
        <v>3.4808400000000002E-9</v>
      </c>
      <c r="C4">
        <f t="shared" si="0"/>
        <v>3.4808400000000002E-9</v>
      </c>
    </row>
    <row r="5" spans="1:3" x14ac:dyDescent="0.3">
      <c r="A5" s="2">
        <v>0.30379747000000001</v>
      </c>
      <c r="B5" s="2">
        <v>1.6903100000000001E-8</v>
      </c>
      <c r="C5">
        <f t="shared" si="0"/>
        <v>1.6903100000000001E-8</v>
      </c>
    </row>
    <row r="6" spans="1:3" x14ac:dyDescent="0.3">
      <c r="A6" s="2">
        <v>0.40506329000000002</v>
      </c>
      <c r="B6" s="2">
        <v>7.5427200000000002E-8</v>
      </c>
      <c r="C6">
        <f t="shared" si="0"/>
        <v>7.5427200000000002E-8</v>
      </c>
    </row>
    <row r="7" spans="1:3" x14ac:dyDescent="0.3">
      <c r="A7" s="2">
        <v>0.50632911000000003</v>
      </c>
      <c r="B7" s="2">
        <v>3.3912599999999999E-7</v>
      </c>
      <c r="C7">
        <f t="shared" si="0"/>
        <v>3.3912599999999999E-7</v>
      </c>
    </row>
    <row r="8" spans="1:3" x14ac:dyDescent="0.3">
      <c r="A8" s="2">
        <v>0.60759494000000003</v>
      </c>
      <c r="B8" s="2">
        <v>1.4523700000000001E-6</v>
      </c>
      <c r="C8">
        <f t="shared" si="0"/>
        <v>1.4523700000000001E-6</v>
      </c>
    </row>
    <row r="9" spans="1:3" x14ac:dyDescent="0.3">
      <c r="A9" s="2">
        <v>0.70886075999999998</v>
      </c>
      <c r="B9" s="2">
        <v>6.1576400000000004E-6</v>
      </c>
      <c r="C9">
        <f t="shared" si="0"/>
        <v>6.1576400000000004E-6</v>
      </c>
    </row>
    <row r="10" spans="1:3" x14ac:dyDescent="0.3">
      <c r="A10" s="2">
        <v>0.81012658000000004</v>
      </c>
      <c r="B10" s="2">
        <v>2.56637E-5</v>
      </c>
      <c r="C10">
        <f t="shared" si="0"/>
        <v>2.56637E-5</v>
      </c>
    </row>
    <row r="11" spans="1:3" x14ac:dyDescent="0.3">
      <c r="A11" s="2">
        <v>0.91139241000000004</v>
      </c>
      <c r="B11" s="2">
        <v>8.3885899999999996E-5</v>
      </c>
      <c r="C11">
        <f t="shared" si="0"/>
        <v>8.3885899999999996E-5</v>
      </c>
    </row>
    <row r="12" spans="1:3" x14ac:dyDescent="0.3">
      <c r="A12" s="2">
        <v>1.0126599999999999</v>
      </c>
      <c r="B12" s="2">
        <v>2.27493E-4</v>
      </c>
      <c r="C12">
        <f t="shared" si="0"/>
        <v>2.27493E-4</v>
      </c>
    </row>
    <row r="13" spans="1:3" x14ac:dyDescent="0.3">
      <c r="A13" s="2">
        <v>1.11392</v>
      </c>
      <c r="B13" s="2">
        <v>4.8599E-4</v>
      </c>
      <c r="C13">
        <f t="shared" si="0"/>
        <v>4.8599E-4</v>
      </c>
    </row>
    <row r="14" spans="1:3" x14ac:dyDescent="0.3">
      <c r="A14" s="2">
        <v>1.21519</v>
      </c>
      <c r="B14" s="2">
        <v>8.8879900000000001E-4</v>
      </c>
      <c r="C14">
        <f t="shared" si="0"/>
        <v>8.8879900000000001E-4</v>
      </c>
    </row>
    <row r="15" spans="1:3" x14ac:dyDescent="0.3">
      <c r="A15" s="2">
        <v>1.31646</v>
      </c>
      <c r="B15" s="2">
        <v>1.43939E-3</v>
      </c>
      <c r="C15">
        <f t="shared" si="0"/>
        <v>1.43939E-3</v>
      </c>
    </row>
    <row r="16" spans="1:3" x14ac:dyDescent="0.3">
      <c r="A16" s="2">
        <v>1.4177200000000001</v>
      </c>
      <c r="B16" s="2">
        <v>2.0001300000000001E-3</v>
      </c>
      <c r="C16">
        <f t="shared" si="0"/>
        <v>2.0001300000000001E-3</v>
      </c>
    </row>
    <row r="17" spans="1:3" x14ac:dyDescent="0.3">
      <c r="A17" s="2">
        <v>1.5189900000000001</v>
      </c>
      <c r="B17" s="2">
        <v>2.2980600000000002E-3</v>
      </c>
      <c r="C17">
        <f t="shared" si="0"/>
        <v>2.2980600000000002E-3</v>
      </c>
    </row>
    <row r="18" spans="1:3" x14ac:dyDescent="0.3">
      <c r="A18" s="2">
        <v>1.62025</v>
      </c>
      <c r="B18" s="2">
        <v>2.9374700000000002E-3</v>
      </c>
      <c r="C18">
        <f t="shared" si="0"/>
        <v>2.9374700000000002E-3</v>
      </c>
    </row>
    <row r="19" spans="1:3" x14ac:dyDescent="0.3">
      <c r="A19" s="2">
        <v>1.7215199999999999</v>
      </c>
      <c r="B19" s="2">
        <v>3.6297199999999999E-3</v>
      </c>
      <c r="C19">
        <f t="shared" si="0"/>
        <v>3.6297199999999999E-3</v>
      </c>
    </row>
    <row r="20" spans="1:3" x14ac:dyDescent="0.3">
      <c r="A20" s="2">
        <v>1.8227800000000001</v>
      </c>
      <c r="B20" s="2">
        <v>4.5450899999999999E-3</v>
      </c>
      <c r="C20">
        <f t="shared" si="0"/>
        <v>4.5450899999999999E-3</v>
      </c>
    </row>
    <row r="21" spans="1:3" x14ac:dyDescent="0.3">
      <c r="A21" s="2">
        <v>1.92405</v>
      </c>
      <c r="B21" s="2">
        <v>5.8152200000000003E-3</v>
      </c>
      <c r="C21">
        <f t="shared" si="0"/>
        <v>5.8152200000000003E-3</v>
      </c>
    </row>
    <row r="22" spans="1:3" x14ac:dyDescent="0.3">
      <c r="A22" s="2">
        <v>2.0253199999999998</v>
      </c>
      <c r="B22" s="2">
        <v>7.3873100000000002E-3</v>
      </c>
      <c r="C22">
        <f t="shared" si="0"/>
        <v>7.3873100000000002E-3</v>
      </c>
    </row>
    <row r="23" spans="1:3" x14ac:dyDescent="0.3">
      <c r="A23" s="2">
        <v>2.1265800000000001</v>
      </c>
      <c r="B23" s="2">
        <v>9.3793799999999997E-3</v>
      </c>
      <c r="C23">
        <f t="shared" si="0"/>
        <v>9.3793799999999997E-3</v>
      </c>
    </row>
    <row r="24" spans="1:3" x14ac:dyDescent="0.3">
      <c r="A24" s="2">
        <v>2.2278500000000001</v>
      </c>
      <c r="B24" s="2">
        <v>1.1381E-2</v>
      </c>
      <c r="C24">
        <f t="shared" si="0"/>
        <v>1.1381E-2</v>
      </c>
    </row>
    <row r="25" spans="1:3" x14ac:dyDescent="0.3">
      <c r="A25" s="2">
        <v>2.32911</v>
      </c>
      <c r="B25" s="2">
        <v>1.3324799999999999E-2</v>
      </c>
      <c r="C25">
        <f t="shared" si="0"/>
        <v>1.3324799999999999E-2</v>
      </c>
    </row>
    <row r="26" spans="1:3" x14ac:dyDescent="0.3">
      <c r="A26" s="2">
        <v>2.43038</v>
      </c>
      <c r="B26" s="2">
        <v>1.52622E-2</v>
      </c>
      <c r="C26">
        <f t="shared" si="0"/>
        <v>1.52622E-2</v>
      </c>
    </row>
    <row r="27" spans="1:3" x14ac:dyDescent="0.3">
      <c r="A27" s="2">
        <v>2.53165</v>
      </c>
      <c r="B27" s="2">
        <v>1.7687899999999999E-2</v>
      </c>
      <c r="C27">
        <f t="shared" si="0"/>
        <v>1.7687899999999999E-2</v>
      </c>
    </row>
    <row r="28" spans="1:3" x14ac:dyDescent="0.3">
      <c r="A28" s="2">
        <v>2.6329099999999999</v>
      </c>
      <c r="B28" s="2">
        <v>1.99819E-2</v>
      </c>
      <c r="C28">
        <f t="shared" si="0"/>
        <v>1.99819E-2</v>
      </c>
    </row>
    <row r="29" spans="1:3" x14ac:dyDescent="0.3">
      <c r="A29" s="2">
        <v>2.7341799999999998</v>
      </c>
      <c r="B29" s="2">
        <v>2.00012E-2</v>
      </c>
      <c r="C29">
        <f t="shared" si="0"/>
        <v>2.00012E-2</v>
      </c>
    </row>
    <row r="30" spans="1:3" x14ac:dyDescent="0.3">
      <c r="A30" s="2">
        <v>2.8354400000000002</v>
      </c>
      <c r="B30" s="2">
        <v>1.9999200000000002E-2</v>
      </c>
      <c r="C30">
        <f t="shared" si="0"/>
        <v>1.9999200000000002E-2</v>
      </c>
    </row>
    <row r="31" spans="1:3" x14ac:dyDescent="0.3">
      <c r="A31" s="2">
        <v>2.9367100000000002</v>
      </c>
      <c r="B31" s="2">
        <v>1.9999200000000002E-2</v>
      </c>
      <c r="C31">
        <f t="shared" si="0"/>
        <v>1.9999200000000002E-2</v>
      </c>
    </row>
    <row r="32" spans="1:3" x14ac:dyDescent="0.3">
      <c r="A32" s="2">
        <v>3.0379700000000001</v>
      </c>
      <c r="B32" s="2">
        <v>2.0001999999999999E-2</v>
      </c>
      <c r="C32">
        <f t="shared" si="0"/>
        <v>2.0001999999999999E-2</v>
      </c>
    </row>
    <row r="33" spans="1:3" x14ac:dyDescent="0.3">
      <c r="A33" s="2">
        <v>3.13924</v>
      </c>
      <c r="B33" s="2">
        <v>2.00019E-2</v>
      </c>
      <c r="C33">
        <f t="shared" si="0"/>
        <v>2.00019E-2</v>
      </c>
    </row>
    <row r="34" spans="1:3" x14ac:dyDescent="0.3">
      <c r="A34" s="2">
        <v>3.24051</v>
      </c>
      <c r="B34" s="2">
        <v>1.9999599999999999E-2</v>
      </c>
      <c r="C34">
        <f t="shared" si="0"/>
        <v>1.9999599999999999E-2</v>
      </c>
    </row>
    <row r="35" spans="1:3" x14ac:dyDescent="0.3">
      <c r="A35" s="2">
        <v>3.3417699999999999</v>
      </c>
      <c r="B35" s="2">
        <v>1.9997899999999999E-2</v>
      </c>
      <c r="C35">
        <f t="shared" si="0"/>
        <v>1.9997899999999999E-2</v>
      </c>
    </row>
    <row r="36" spans="1:3" x14ac:dyDescent="0.3">
      <c r="A36" s="2">
        <v>3.4430399999999999</v>
      </c>
      <c r="B36" s="2">
        <v>2.00007E-2</v>
      </c>
      <c r="C36">
        <f t="shared" si="0"/>
        <v>2.00007E-2</v>
      </c>
    </row>
    <row r="37" spans="1:3" x14ac:dyDescent="0.3">
      <c r="A37" s="2">
        <v>3.5442999999999998</v>
      </c>
      <c r="B37" s="2">
        <v>2.00007E-2</v>
      </c>
      <c r="C37">
        <f t="shared" si="0"/>
        <v>2.00007E-2</v>
      </c>
    </row>
    <row r="38" spans="1:3" x14ac:dyDescent="0.3">
      <c r="A38" s="2">
        <v>3.6455700000000002</v>
      </c>
      <c r="B38" s="2">
        <v>2.00012E-2</v>
      </c>
      <c r="C38">
        <f t="shared" si="0"/>
        <v>2.00012E-2</v>
      </c>
    </row>
    <row r="39" spans="1:3" x14ac:dyDescent="0.3">
      <c r="A39" s="2">
        <v>3.7468400000000002</v>
      </c>
      <c r="B39" s="2">
        <v>1.9999099999999999E-2</v>
      </c>
      <c r="C39">
        <f t="shared" si="0"/>
        <v>1.9999099999999999E-2</v>
      </c>
    </row>
    <row r="40" spans="1:3" x14ac:dyDescent="0.3">
      <c r="A40" s="2">
        <v>3.8481000000000001</v>
      </c>
      <c r="B40" s="2">
        <v>1.9998100000000001E-2</v>
      </c>
      <c r="C40">
        <f t="shared" si="0"/>
        <v>1.9998100000000001E-2</v>
      </c>
    </row>
    <row r="41" spans="1:3" x14ac:dyDescent="0.3">
      <c r="A41" s="2">
        <v>3.94937</v>
      </c>
      <c r="B41" s="2">
        <v>1.99995E-2</v>
      </c>
      <c r="C41">
        <f t="shared" si="0"/>
        <v>1.99995E-2</v>
      </c>
    </row>
    <row r="42" spans="1:3" x14ac:dyDescent="0.3">
      <c r="A42" s="2">
        <v>4.05063</v>
      </c>
      <c r="B42" s="2">
        <v>2.0001999999999999E-2</v>
      </c>
      <c r="C42">
        <f t="shared" si="0"/>
        <v>2.0001999999999999E-2</v>
      </c>
    </row>
    <row r="43" spans="1:3" x14ac:dyDescent="0.3">
      <c r="A43" s="2">
        <v>4.1519000000000004</v>
      </c>
      <c r="B43" s="2">
        <v>1.99995E-2</v>
      </c>
      <c r="C43">
        <f t="shared" si="0"/>
        <v>1.99995E-2</v>
      </c>
    </row>
    <row r="44" spans="1:3" x14ac:dyDescent="0.3">
      <c r="A44" s="2">
        <v>4.2531600000000003</v>
      </c>
      <c r="B44" s="2">
        <v>1.9998499999999999E-2</v>
      </c>
      <c r="C44">
        <f t="shared" si="0"/>
        <v>1.9998499999999999E-2</v>
      </c>
    </row>
    <row r="45" spans="1:3" x14ac:dyDescent="0.3">
      <c r="A45" s="2">
        <v>4.3544299999999998</v>
      </c>
      <c r="B45" s="2">
        <v>2.00007E-2</v>
      </c>
      <c r="C45">
        <f t="shared" si="0"/>
        <v>2.00007E-2</v>
      </c>
    </row>
    <row r="46" spans="1:3" x14ac:dyDescent="0.3">
      <c r="A46" s="2">
        <v>4.4557000000000002</v>
      </c>
      <c r="B46" s="2">
        <v>2.0002700000000002E-2</v>
      </c>
      <c r="C46">
        <f t="shared" si="0"/>
        <v>2.0002700000000002E-2</v>
      </c>
    </row>
    <row r="47" spans="1:3" x14ac:dyDescent="0.3">
      <c r="A47" s="2">
        <v>4.5569600000000001</v>
      </c>
      <c r="B47" s="2">
        <v>2.0002099999999998E-2</v>
      </c>
      <c r="C47">
        <f t="shared" si="0"/>
        <v>2.0002099999999998E-2</v>
      </c>
    </row>
    <row r="48" spans="1:3" x14ac:dyDescent="0.3">
      <c r="A48" s="2">
        <v>4.6582299999999996</v>
      </c>
      <c r="B48" s="2">
        <v>1.9999200000000002E-2</v>
      </c>
      <c r="C48">
        <f t="shared" si="0"/>
        <v>1.9999200000000002E-2</v>
      </c>
    </row>
    <row r="49" spans="1:3" x14ac:dyDescent="0.3">
      <c r="A49" s="2">
        <v>4.7594900000000004</v>
      </c>
      <c r="B49" s="2">
        <v>1.9999200000000002E-2</v>
      </c>
      <c r="C49">
        <f t="shared" si="0"/>
        <v>1.9999200000000002E-2</v>
      </c>
    </row>
    <row r="50" spans="1:3" x14ac:dyDescent="0.3">
      <c r="A50" s="2">
        <v>4.86076</v>
      </c>
      <c r="B50" s="2">
        <v>2.0000199999999999E-2</v>
      </c>
      <c r="C50">
        <f t="shared" si="0"/>
        <v>2.0000199999999999E-2</v>
      </c>
    </row>
    <row r="51" spans="1:3" x14ac:dyDescent="0.3">
      <c r="A51" s="2">
        <v>4.9620300000000004</v>
      </c>
      <c r="B51" s="2">
        <v>2.00036E-2</v>
      </c>
      <c r="C51">
        <f t="shared" si="0"/>
        <v>2.00036E-2</v>
      </c>
    </row>
    <row r="52" spans="1:3" x14ac:dyDescent="0.3">
      <c r="A52" s="2">
        <v>5.0632900000000003</v>
      </c>
      <c r="B52" s="2">
        <v>2.0000400000000002E-2</v>
      </c>
      <c r="C52">
        <f t="shared" si="0"/>
        <v>2.0000400000000002E-2</v>
      </c>
    </row>
    <row r="53" spans="1:3" x14ac:dyDescent="0.3">
      <c r="A53" s="2">
        <v>5.1645599999999998</v>
      </c>
      <c r="B53" s="2">
        <v>1.9998599999999998E-2</v>
      </c>
      <c r="C53">
        <f t="shared" si="0"/>
        <v>1.9998599999999998E-2</v>
      </c>
    </row>
    <row r="54" spans="1:3" x14ac:dyDescent="0.3">
      <c r="A54" s="2">
        <v>5.2658199999999997</v>
      </c>
      <c r="B54" s="2">
        <v>2.0000799999999999E-2</v>
      </c>
      <c r="C54">
        <f t="shared" si="0"/>
        <v>2.0000799999999999E-2</v>
      </c>
    </row>
    <row r="55" spans="1:3" x14ac:dyDescent="0.3">
      <c r="A55" s="2">
        <v>5.3670900000000001</v>
      </c>
      <c r="B55" s="2">
        <v>2.00001E-2</v>
      </c>
      <c r="C55">
        <f t="shared" si="0"/>
        <v>2.00001E-2</v>
      </c>
    </row>
    <row r="56" spans="1:3" x14ac:dyDescent="0.3">
      <c r="A56" s="2">
        <v>5.46835</v>
      </c>
      <c r="B56" s="2">
        <v>1.9999699999999999E-2</v>
      </c>
      <c r="C56">
        <f t="shared" si="0"/>
        <v>1.9999699999999999E-2</v>
      </c>
    </row>
    <row r="57" spans="1:3" x14ac:dyDescent="0.3">
      <c r="A57" s="2">
        <v>5.5696199999999996</v>
      </c>
      <c r="B57" s="2">
        <v>1.9997399999999999E-2</v>
      </c>
      <c r="C57">
        <f t="shared" si="0"/>
        <v>1.9997399999999999E-2</v>
      </c>
    </row>
    <row r="58" spans="1:3" x14ac:dyDescent="0.3">
      <c r="A58" s="2">
        <v>5.67089</v>
      </c>
      <c r="B58" s="2">
        <v>1.9999900000000001E-2</v>
      </c>
      <c r="C58">
        <f t="shared" si="0"/>
        <v>1.9999900000000001E-2</v>
      </c>
    </row>
    <row r="59" spans="1:3" x14ac:dyDescent="0.3">
      <c r="A59" s="2">
        <v>5.7721499999999999</v>
      </c>
      <c r="B59" s="2">
        <v>2.0003300000000002E-2</v>
      </c>
      <c r="C59">
        <f t="shared" si="0"/>
        <v>2.0003300000000002E-2</v>
      </c>
    </row>
    <row r="60" spans="1:3" x14ac:dyDescent="0.3">
      <c r="A60" s="2">
        <v>5.8734200000000003</v>
      </c>
      <c r="B60" s="2">
        <v>2.0000299999999999E-2</v>
      </c>
      <c r="C60">
        <f t="shared" si="0"/>
        <v>2.0000299999999999E-2</v>
      </c>
    </row>
    <row r="61" spans="1:3" x14ac:dyDescent="0.3">
      <c r="A61" s="2">
        <v>5.9746800000000002</v>
      </c>
      <c r="B61" s="2">
        <v>1.9998700000000001E-2</v>
      </c>
      <c r="C61">
        <f t="shared" si="0"/>
        <v>1.9998700000000001E-2</v>
      </c>
    </row>
    <row r="62" spans="1:3" x14ac:dyDescent="0.3">
      <c r="A62" s="2">
        <v>6.0759499999999997</v>
      </c>
      <c r="B62" s="2">
        <v>2.0000899999999999E-2</v>
      </c>
      <c r="C62">
        <f t="shared" si="0"/>
        <v>2.0000899999999999E-2</v>
      </c>
    </row>
    <row r="63" spans="1:3" x14ac:dyDescent="0.3">
      <c r="A63" s="2">
        <v>6.1772200000000002</v>
      </c>
      <c r="B63" s="2">
        <v>2.0000799999999999E-2</v>
      </c>
      <c r="C63">
        <f t="shared" si="0"/>
        <v>2.0000799999999999E-2</v>
      </c>
    </row>
    <row r="64" spans="1:3" x14ac:dyDescent="0.3">
      <c r="A64" s="2">
        <v>6.2784800000000001</v>
      </c>
      <c r="B64" s="2">
        <v>2.00007E-2</v>
      </c>
      <c r="C64">
        <f t="shared" si="0"/>
        <v>2.00007E-2</v>
      </c>
    </row>
    <row r="65" spans="1:3" x14ac:dyDescent="0.3">
      <c r="A65" s="2">
        <v>6.3797499999999996</v>
      </c>
      <c r="B65" s="2">
        <v>1.99983E-2</v>
      </c>
      <c r="C65">
        <f t="shared" si="0"/>
        <v>1.99983E-2</v>
      </c>
    </row>
    <row r="66" spans="1:3" x14ac:dyDescent="0.3">
      <c r="A66" s="2">
        <v>6.4810100000000004</v>
      </c>
      <c r="B66" s="2">
        <v>1.9998700000000001E-2</v>
      </c>
      <c r="C66">
        <f t="shared" si="0"/>
        <v>1.9998700000000001E-2</v>
      </c>
    </row>
    <row r="67" spans="1:3" x14ac:dyDescent="0.3">
      <c r="A67" s="2">
        <v>6.5822799999999999</v>
      </c>
      <c r="B67" s="2">
        <v>2.0001100000000001E-2</v>
      </c>
      <c r="C67">
        <f t="shared" ref="C67:C130" si="1">ABS(B67)</f>
        <v>2.0001100000000001E-2</v>
      </c>
    </row>
    <row r="68" spans="1:3" x14ac:dyDescent="0.3">
      <c r="A68" s="2">
        <v>6.6835399999999998</v>
      </c>
      <c r="B68" s="2">
        <v>2.0001399999999999E-2</v>
      </c>
      <c r="C68">
        <f t="shared" si="1"/>
        <v>2.0001399999999999E-2</v>
      </c>
    </row>
    <row r="69" spans="1:3" x14ac:dyDescent="0.3">
      <c r="A69" s="2">
        <v>6.7848100000000002</v>
      </c>
      <c r="B69" s="2">
        <v>2.0002099999999998E-2</v>
      </c>
      <c r="C69">
        <f t="shared" si="1"/>
        <v>2.0002099999999998E-2</v>
      </c>
    </row>
    <row r="70" spans="1:3" x14ac:dyDescent="0.3">
      <c r="A70" s="2">
        <v>6.8860799999999998</v>
      </c>
      <c r="B70" s="2">
        <v>1.99977E-2</v>
      </c>
      <c r="C70">
        <f t="shared" si="1"/>
        <v>1.99977E-2</v>
      </c>
    </row>
    <row r="71" spans="1:3" x14ac:dyDescent="0.3">
      <c r="A71" s="2">
        <v>6.9873399999999997</v>
      </c>
      <c r="B71" s="2">
        <v>1.9998700000000001E-2</v>
      </c>
      <c r="C71">
        <f t="shared" si="1"/>
        <v>1.9998700000000001E-2</v>
      </c>
    </row>
    <row r="72" spans="1:3" x14ac:dyDescent="0.3">
      <c r="A72" s="2">
        <v>7.0886100000000001</v>
      </c>
      <c r="B72" s="2">
        <v>1.9999900000000001E-2</v>
      </c>
      <c r="C72">
        <f t="shared" si="1"/>
        <v>1.9999900000000001E-2</v>
      </c>
    </row>
    <row r="73" spans="1:3" x14ac:dyDescent="0.3">
      <c r="A73" s="2">
        <v>7.18987</v>
      </c>
      <c r="B73" s="2">
        <v>2.0004000000000001E-2</v>
      </c>
      <c r="C73">
        <f t="shared" si="1"/>
        <v>2.0004000000000001E-2</v>
      </c>
    </row>
    <row r="74" spans="1:3" x14ac:dyDescent="0.3">
      <c r="A74" s="2">
        <v>7.2911400000000004</v>
      </c>
      <c r="B74" s="2">
        <v>1.9998599999999998E-2</v>
      </c>
      <c r="C74">
        <f t="shared" si="1"/>
        <v>1.9998599999999998E-2</v>
      </c>
    </row>
    <row r="75" spans="1:3" x14ac:dyDescent="0.3">
      <c r="A75" s="2">
        <v>7.3924099999999999</v>
      </c>
      <c r="B75" s="2">
        <v>2.00035E-2</v>
      </c>
      <c r="C75">
        <f t="shared" si="1"/>
        <v>2.00035E-2</v>
      </c>
    </row>
    <row r="76" spans="1:3" x14ac:dyDescent="0.3">
      <c r="A76" s="2">
        <v>7.4936699999999998</v>
      </c>
      <c r="B76" s="2">
        <v>2.0002300000000001E-2</v>
      </c>
      <c r="C76">
        <f t="shared" si="1"/>
        <v>2.0002300000000001E-2</v>
      </c>
    </row>
    <row r="77" spans="1:3" x14ac:dyDescent="0.3">
      <c r="A77" s="2">
        <v>7.5949400000000002</v>
      </c>
      <c r="B77" s="2">
        <v>1.99984E-2</v>
      </c>
      <c r="C77">
        <f t="shared" si="1"/>
        <v>1.99984E-2</v>
      </c>
    </row>
    <row r="78" spans="1:3" x14ac:dyDescent="0.3">
      <c r="A78" s="2">
        <v>7.6962000000000002</v>
      </c>
      <c r="B78" s="2">
        <v>1.9998100000000001E-2</v>
      </c>
      <c r="C78">
        <f t="shared" si="1"/>
        <v>1.9998100000000001E-2</v>
      </c>
    </row>
    <row r="79" spans="1:3" x14ac:dyDescent="0.3">
      <c r="A79" s="2">
        <v>7.7974699999999997</v>
      </c>
      <c r="B79" s="2">
        <v>1.9999800000000002E-2</v>
      </c>
      <c r="C79">
        <f t="shared" si="1"/>
        <v>1.9999800000000002E-2</v>
      </c>
    </row>
    <row r="80" spans="1:3" x14ac:dyDescent="0.3">
      <c r="A80" s="2">
        <v>7.8987299999999996</v>
      </c>
      <c r="B80" s="2">
        <v>2.0001999999999999E-2</v>
      </c>
      <c r="C80">
        <f t="shared" si="1"/>
        <v>2.0001999999999999E-2</v>
      </c>
    </row>
    <row r="81" spans="1:3" x14ac:dyDescent="0.3">
      <c r="A81" s="2">
        <v>8</v>
      </c>
      <c r="B81" s="2">
        <v>2.0000299999999999E-2</v>
      </c>
      <c r="C81">
        <f t="shared" si="1"/>
        <v>2.0000299999999999E-2</v>
      </c>
    </row>
    <row r="82" spans="1:3" x14ac:dyDescent="0.3">
      <c r="A82" s="2">
        <v>8</v>
      </c>
      <c r="B82" s="2">
        <v>1.99983E-2</v>
      </c>
      <c r="C82">
        <f t="shared" si="1"/>
        <v>1.99983E-2</v>
      </c>
    </row>
    <row r="83" spans="1:3" x14ac:dyDescent="0.3">
      <c r="A83" s="2">
        <v>7.8987299999999996</v>
      </c>
      <c r="B83" s="2">
        <v>1.9998499999999999E-2</v>
      </c>
      <c r="C83">
        <f t="shared" si="1"/>
        <v>1.9998499999999999E-2</v>
      </c>
    </row>
    <row r="84" spans="1:3" x14ac:dyDescent="0.3">
      <c r="A84" s="2">
        <v>7.7974699999999997</v>
      </c>
      <c r="B84" s="2">
        <v>2.00006E-2</v>
      </c>
      <c r="C84">
        <f t="shared" si="1"/>
        <v>2.00006E-2</v>
      </c>
    </row>
    <row r="85" spans="1:3" x14ac:dyDescent="0.3">
      <c r="A85" s="2">
        <v>7.6962000000000002</v>
      </c>
      <c r="B85" s="2">
        <v>2.00035E-2</v>
      </c>
      <c r="C85">
        <f t="shared" si="1"/>
        <v>2.00035E-2</v>
      </c>
    </row>
    <row r="86" spans="1:3" x14ac:dyDescent="0.3">
      <c r="A86" s="2">
        <v>7.5949400000000002</v>
      </c>
      <c r="B86" s="2">
        <v>1.9999599999999999E-2</v>
      </c>
      <c r="C86">
        <f t="shared" si="1"/>
        <v>1.9999599999999999E-2</v>
      </c>
    </row>
    <row r="87" spans="1:3" x14ac:dyDescent="0.3">
      <c r="A87" s="2">
        <v>7.4936699999999998</v>
      </c>
      <c r="B87" s="2">
        <v>1.99965E-2</v>
      </c>
      <c r="C87">
        <f t="shared" si="1"/>
        <v>1.99965E-2</v>
      </c>
    </row>
    <row r="88" spans="1:3" x14ac:dyDescent="0.3">
      <c r="A88" s="2">
        <v>7.3924099999999999</v>
      </c>
      <c r="B88" s="2">
        <v>2.0000199999999999E-2</v>
      </c>
      <c r="C88">
        <f t="shared" si="1"/>
        <v>2.0000199999999999E-2</v>
      </c>
    </row>
    <row r="89" spans="1:3" x14ac:dyDescent="0.3">
      <c r="A89" s="2">
        <v>7.2911400000000004</v>
      </c>
      <c r="B89" s="2">
        <v>2.0003799999999999E-2</v>
      </c>
      <c r="C89">
        <f t="shared" si="1"/>
        <v>2.0003799999999999E-2</v>
      </c>
    </row>
    <row r="90" spans="1:3" x14ac:dyDescent="0.3">
      <c r="A90" s="2">
        <v>7.18987</v>
      </c>
      <c r="B90" s="2">
        <v>2.00001E-2</v>
      </c>
      <c r="C90">
        <f t="shared" si="1"/>
        <v>2.00001E-2</v>
      </c>
    </row>
    <row r="91" spans="1:3" x14ac:dyDescent="0.3">
      <c r="A91" s="2">
        <v>7.0886100000000001</v>
      </c>
      <c r="B91" s="2">
        <v>1.9999400000000001E-2</v>
      </c>
      <c r="C91">
        <f t="shared" si="1"/>
        <v>1.9999400000000001E-2</v>
      </c>
    </row>
    <row r="92" spans="1:3" x14ac:dyDescent="0.3">
      <c r="A92" s="2">
        <v>6.9873399999999997</v>
      </c>
      <c r="B92" s="2">
        <v>1.99972E-2</v>
      </c>
      <c r="C92">
        <f t="shared" si="1"/>
        <v>1.99972E-2</v>
      </c>
    </row>
    <row r="93" spans="1:3" x14ac:dyDescent="0.3">
      <c r="A93" s="2">
        <v>6.8860799999999998</v>
      </c>
      <c r="B93" s="2">
        <v>1.99983E-2</v>
      </c>
      <c r="C93">
        <f t="shared" si="1"/>
        <v>1.99983E-2</v>
      </c>
    </row>
    <row r="94" spans="1:3" x14ac:dyDescent="0.3">
      <c r="A94" s="2">
        <v>6.7848100000000002</v>
      </c>
      <c r="B94" s="2">
        <v>1.9997299999999999E-2</v>
      </c>
      <c r="C94">
        <f t="shared" si="1"/>
        <v>1.9997299999999999E-2</v>
      </c>
    </row>
    <row r="95" spans="1:3" x14ac:dyDescent="0.3">
      <c r="A95" s="2">
        <v>6.6835399999999998</v>
      </c>
      <c r="B95" s="2">
        <v>2.0000500000000001E-2</v>
      </c>
      <c r="C95">
        <f t="shared" si="1"/>
        <v>2.0000500000000001E-2</v>
      </c>
    </row>
    <row r="96" spans="1:3" x14ac:dyDescent="0.3">
      <c r="A96" s="2">
        <v>6.5822799999999999</v>
      </c>
      <c r="B96" s="2">
        <v>2.00006E-2</v>
      </c>
      <c r="C96">
        <f t="shared" si="1"/>
        <v>2.00006E-2</v>
      </c>
    </row>
    <row r="97" spans="1:3" x14ac:dyDescent="0.3">
      <c r="A97" s="2">
        <v>6.4810100000000004</v>
      </c>
      <c r="B97" s="2">
        <v>2.00006E-2</v>
      </c>
      <c r="C97">
        <f t="shared" si="1"/>
        <v>2.00006E-2</v>
      </c>
    </row>
    <row r="98" spans="1:3" x14ac:dyDescent="0.3">
      <c r="A98" s="2">
        <v>6.3797499999999996</v>
      </c>
      <c r="B98" s="2">
        <v>2.0000199999999999E-2</v>
      </c>
      <c r="C98">
        <f t="shared" si="1"/>
        <v>2.0000199999999999E-2</v>
      </c>
    </row>
    <row r="99" spans="1:3" x14ac:dyDescent="0.3">
      <c r="A99" s="2">
        <v>6.2784800000000001</v>
      </c>
      <c r="B99" s="2">
        <v>1.99983E-2</v>
      </c>
      <c r="C99">
        <f t="shared" si="1"/>
        <v>1.99983E-2</v>
      </c>
    </row>
    <row r="100" spans="1:3" x14ac:dyDescent="0.3">
      <c r="A100" s="2">
        <v>6.1772200000000002</v>
      </c>
      <c r="B100" s="2">
        <v>1.9999800000000002E-2</v>
      </c>
      <c r="C100">
        <f t="shared" si="1"/>
        <v>1.9999800000000002E-2</v>
      </c>
    </row>
    <row r="101" spans="1:3" x14ac:dyDescent="0.3">
      <c r="A101" s="2">
        <v>6.0759499999999997</v>
      </c>
      <c r="B101" s="2">
        <v>2.0001600000000001E-2</v>
      </c>
      <c r="C101">
        <f t="shared" si="1"/>
        <v>2.0001600000000001E-2</v>
      </c>
    </row>
    <row r="102" spans="1:3" x14ac:dyDescent="0.3">
      <c r="A102" s="2">
        <v>5.9746800000000002</v>
      </c>
      <c r="B102" s="2">
        <v>2.0002700000000002E-2</v>
      </c>
      <c r="C102">
        <f t="shared" si="1"/>
        <v>2.0002700000000002E-2</v>
      </c>
    </row>
    <row r="103" spans="1:3" x14ac:dyDescent="0.3">
      <c r="A103" s="2">
        <v>5.8734200000000003</v>
      </c>
      <c r="B103" s="2">
        <v>1.9998100000000001E-2</v>
      </c>
      <c r="C103">
        <f t="shared" si="1"/>
        <v>1.9998100000000001E-2</v>
      </c>
    </row>
    <row r="104" spans="1:3" x14ac:dyDescent="0.3">
      <c r="A104" s="2">
        <v>5.7721499999999999</v>
      </c>
      <c r="B104" s="2">
        <v>1.99971E-2</v>
      </c>
      <c r="C104">
        <f t="shared" si="1"/>
        <v>1.99971E-2</v>
      </c>
    </row>
    <row r="105" spans="1:3" x14ac:dyDescent="0.3">
      <c r="A105" s="2">
        <v>5.67089</v>
      </c>
      <c r="B105" s="2">
        <v>2.0000400000000002E-2</v>
      </c>
      <c r="C105">
        <f t="shared" si="1"/>
        <v>2.0000400000000002E-2</v>
      </c>
    </row>
    <row r="106" spans="1:3" x14ac:dyDescent="0.3">
      <c r="A106" s="2">
        <v>5.5696199999999996</v>
      </c>
      <c r="B106" s="2">
        <v>2.00042E-2</v>
      </c>
      <c r="C106">
        <f t="shared" si="1"/>
        <v>2.00042E-2</v>
      </c>
    </row>
    <row r="107" spans="1:3" x14ac:dyDescent="0.3">
      <c r="A107" s="2">
        <v>5.46835</v>
      </c>
      <c r="B107" s="2">
        <v>1.9999800000000002E-2</v>
      </c>
      <c r="C107">
        <f t="shared" si="1"/>
        <v>1.9999800000000002E-2</v>
      </c>
    </row>
    <row r="108" spans="1:3" x14ac:dyDescent="0.3">
      <c r="A108" s="2">
        <v>5.3670900000000001</v>
      </c>
      <c r="B108" s="2">
        <v>1.9997399999999999E-2</v>
      </c>
      <c r="C108">
        <f t="shared" si="1"/>
        <v>1.9997399999999999E-2</v>
      </c>
    </row>
    <row r="109" spans="1:3" x14ac:dyDescent="0.3">
      <c r="A109" s="2">
        <v>5.2658199999999997</v>
      </c>
      <c r="B109" s="2">
        <v>2.0000299999999999E-2</v>
      </c>
      <c r="C109">
        <f t="shared" si="1"/>
        <v>2.0000299999999999E-2</v>
      </c>
    </row>
    <row r="110" spans="1:3" x14ac:dyDescent="0.3">
      <c r="A110" s="2">
        <v>5.1645599999999998</v>
      </c>
      <c r="B110" s="2">
        <v>2.0002099999999998E-2</v>
      </c>
      <c r="C110">
        <f t="shared" si="1"/>
        <v>2.0002099999999998E-2</v>
      </c>
    </row>
    <row r="111" spans="1:3" x14ac:dyDescent="0.3">
      <c r="A111" s="2">
        <v>5.0632900000000003</v>
      </c>
      <c r="B111" s="2">
        <v>2.0001700000000001E-2</v>
      </c>
      <c r="C111">
        <f t="shared" si="1"/>
        <v>2.0001700000000001E-2</v>
      </c>
    </row>
    <row r="112" spans="1:3" x14ac:dyDescent="0.3">
      <c r="A112" s="2">
        <v>4.9620300000000004</v>
      </c>
      <c r="B112" s="2">
        <v>1.9999800000000002E-2</v>
      </c>
      <c r="C112">
        <f t="shared" si="1"/>
        <v>1.9999800000000002E-2</v>
      </c>
    </row>
    <row r="113" spans="1:3" x14ac:dyDescent="0.3">
      <c r="A113" s="2">
        <v>4.86076</v>
      </c>
      <c r="B113" s="2">
        <v>2.0001999999999999E-2</v>
      </c>
      <c r="C113">
        <f t="shared" si="1"/>
        <v>2.0001999999999999E-2</v>
      </c>
    </row>
    <row r="114" spans="1:3" x14ac:dyDescent="0.3">
      <c r="A114" s="2">
        <v>4.7594900000000004</v>
      </c>
      <c r="B114" s="2">
        <v>2.0002099999999998E-2</v>
      </c>
      <c r="C114">
        <f t="shared" si="1"/>
        <v>2.0002099999999998E-2</v>
      </c>
    </row>
    <row r="115" spans="1:3" x14ac:dyDescent="0.3">
      <c r="A115" s="2">
        <v>4.6582299999999996</v>
      </c>
      <c r="B115" s="2">
        <v>1.9999099999999999E-2</v>
      </c>
      <c r="C115">
        <f t="shared" si="1"/>
        <v>1.9999099999999999E-2</v>
      </c>
    </row>
    <row r="116" spans="1:3" x14ac:dyDescent="0.3">
      <c r="A116" s="2">
        <v>4.5569600000000001</v>
      </c>
      <c r="B116" s="2">
        <v>1.99995E-2</v>
      </c>
      <c r="C116">
        <f t="shared" si="1"/>
        <v>1.99995E-2</v>
      </c>
    </row>
    <row r="117" spans="1:3" x14ac:dyDescent="0.3">
      <c r="A117" s="2">
        <v>4.4557000000000002</v>
      </c>
      <c r="B117" s="2">
        <v>2.00007E-2</v>
      </c>
      <c r="C117">
        <f t="shared" si="1"/>
        <v>2.00007E-2</v>
      </c>
    </row>
    <row r="118" spans="1:3" x14ac:dyDescent="0.3">
      <c r="A118" s="2">
        <v>4.3544299999999998</v>
      </c>
      <c r="B118" s="2">
        <v>2.0002099999999998E-2</v>
      </c>
      <c r="C118">
        <f t="shared" si="1"/>
        <v>2.0002099999999998E-2</v>
      </c>
    </row>
    <row r="119" spans="1:3" x14ac:dyDescent="0.3">
      <c r="A119" s="2">
        <v>4.2531600000000003</v>
      </c>
      <c r="B119" s="2">
        <v>1.9999599999999999E-2</v>
      </c>
      <c r="C119">
        <f t="shared" si="1"/>
        <v>1.9999599999999999E-2</v>
      </c>
    </row>
    <row r="120" spans="1:3" x14ac:dyDescent="0.3">
      <c r="A120" s="2">
        <v>4.1519000000000004</v>
      </c>
      <c r="B120" s="2">
        <v>1.9996E-2</v>
      </c>
      <c r="C120">
        <f t="shared" si="1"/>
        <v>1.9996E-2</v>
      </c>
    </row>
    <row r="121" spans="1:3" x14ac:dyDescent="0.3">
      <c r="A121" s="2">
        <v>4.05063</v>
      </c>
      <c r="B121" s="2">
        <v>2.0000500000000001E-2</v>
      </c>
      <c r="C121">
        <f t="shared" si="1"/>
        <v>2.0000500000000001E-2</v>
      </c>
    </row>
    <row r="122" spans="1:3" x14ac:dyDescent="0.3">
      <c r="A122" s="2">
        <v>3.94937</v>
      </c>
      <c r="B122" s="2">
        <v>2.00013E-2</v>
      </c>
      <c r="C122">
        <f t="shared" si="1"/>
        <v>2.00013E-2</v>
      </c>
    </row>
    <row r="123" spans="1:3" x14ac:dyDescent="0.3">
      <c r="A123" s="2">
        <v>3.8481000000000001</v>
      </c>
      <c r="B123" s="2">
        <v>1.99995E-2</v>
      </c>
      <c r="C123">
        <f t="shared" si="1"/>
        <v>1.99995E-2</v>
      </c>
    </row>
    <row r="124" spans="1:3" x14ac:dyDescent="0.3">
      <c r="A124" s="2">
        <v>3.7468400000000002</v>
      </c>
      <c r="B124" s="2">
        <v>1.9998200000000001E-2</v>
      </c>
      <c r="C124">
        <f t="shared" si="1"/>
        <v>1.9998200000000001E-2</v>
      </c>
    </row>
    <row r="125" spans="1:3" x14ac:dyDescent="0.3">
      <c r="A125" s="2">
        <v>3.6455700000000002</v>
      </c>
      <c r="B125" s="2">
        <v>1.99971E-2</v>
      </c>
      <c r="C125">
        <f t="shared" si="1"/>
        <v>1.99971E-2</v>
      </c>
    </row>
    <row r="126" spans="1:3" x14ac:dyDescent="0.3">
      <c r="A126" s="2">
        <v>3.5442999999999998</v>
      </c>
      <c r="B126" s="2">
        <v>1.9999400000000001E-2</v>
      </c>
      <c r="C126">
        <f t="shared" si="1"/>
        <v>1.9999400000000001E-2</v>
      </c>
    </row>
    <row r="127" spans="1:3" x14ac:dyDescent="0.3">
      <c r="A127" s="2">
        <v>3.4430399999999999</v>
      </c>
      <c r="B127" s="2">
        <v>2.0004399999999999E-2</v>
      </c>
      <c r="C127">
        <f t="shared" si="1"/>
        <v>2.0004399999999999E-2</v>
      </c>
    </row>
    <row r="128" spans="1:3" x14ac:dyDescent="0.3">
      <c r="A128" s="2">
        <v>3.3417699999999999</v>
      </c>
      <c r="B128" s="2">
        <v>2.00001E-2</v>
      </c>
      <c r="C128">
        <f t="shared" si="1"/>
        <v>2.00001E-2</v>
      </c>
    </row>
    <row r="129" spans="1:3" x14ac:dyDescent="0.3">
      <c r="A129" s="2">
        <v>3.24051</v>
      </c>
      <c r="B129" s="2">
        <v>1.9996E-2</v>
      </c>
      <c r="C129">
        <f t="shared" si="1"/>
        <v>1.9996E-2</v>
      </c>
    </row>
    <row r="130" spans="1:3" x14ac:dyDescent="0.3">
      <c r="A130" s="2">
        <v>3.13924</v>
      </c>
      <c r="B130" s="2">
        <v>1.9999800000000002E-2</v>
      </c>
      <c r="C130">
        <f t="shared" si="1"/>
        <v>1.9999800000000002E-2</v>
      </c>
    </row>
    <row r="131" spans="1:3" x14ac:dyDescent="0.3">
      <c r="A131" s="2">
        <v>3.0379700000000001</v>
      </c>
      <c r="B131" s="2">
        <v>2.0002499999999999E-2</v>
      </c>
      <c r="C131">
        <f t="shared" ref="C131:C194" si="2">ABS(B131)</f>
        <v>2.0002499999999999E-2</v>
      </c>
    </row>
    <row r="132" spans="1:3" x14ac:dyDescent="0.3">
      <c r="A132" s="2">
        <v>2.9367100000000002</v>
      </c>
      <c r="B132" s="2">
        <v>1.9996400000000001E-2</v>
      </c>
      <c r="C132">
        <f t="shared" si="2"/>
        <v>1.9996400000000001E-2</v>
      </c>
    </row>
    <row r="133" spans="1:3" x14ac:dyDescent="0.3">
      <c r="A133" s="2">
        <v>2.8354400000000002</v>
      </c>
      <c r="B133" s="2">
        <v>1.9999699999999999E-2</v>
      </c>
      <c r="C133">
        <f t="shared" si="2"/>
        <v>1.9999699999999999E-2</v>
      </c>
    </row>
    <row r="134" spans="1:3" x14ac:dyDescent="0.3">
      <c r="A134" s="2">
        <v>2.7341799999999998</v>
      </c>
      <c r="B134" s="2">
        <v>2.0002499999999999E-2</v>
      </c>
      <c r="C134">
        <f t="shared" si="2"/>
        <v>2.0002499999999999E-2</v>
      </c>
    </row>
    <row r="135" spans="1:3" x14ac:dyDescent="0.3">
      <c r="A135" s="2">
        <v>2.6329099999999999</v>
      </c>
      <c r="B135" s="2">
        <v>2.0001999999999999E-2</v>
      </c>
      <c r="C135">
        <f t="shared" si="2"/>
        <v>2.0001999999999999E-2</v>
      </c>
    </row>
    <row r="136" spans="1:3" x14ac:dyDescent="0.3">
      <c r="A136" s="2">
        <v>2.53165</v>
      </c>
      <c r="B136" s="2">
        <v>1.9883399999999999E-2</v>
      </c>
      <c r="C136">
        <f t="shared" si="2"/>
        <v>1.9883399999999999E-2</v>
      </c>
    </row>
    <row r="137" spans="1:3" x14ac:dyDescent="0.3">
      <c r="A137" s="2">
        <v>2.43038</v>
      </c>
      <c r="B137" s="2">
        <v>1.8009500000000001E-2</v>
      </c>
      <c r="C137">
        <f t="shared" si="2"/>
        <v>1.8009500000000001E-2</v>
      </c>
    </row>
    <row r="138" spans="1:3" x14ac:dyDescent="0.3">
      <c r="A138" s="2">
        <v>2.32911</v>
      </c>
      <c r="B138" s="2">
        <v>1.6072099999999999E-2</v>
      </c>
      <c r="C138">
        <f t="shared" si="2"/>
        <v>1.6072099999999999E-2</v>
      </c>
    </row>
    <row r="139" spans="1:3" x14ac:dyDescent="0.3">
      <c r="A139" s="2">
        <v>2.2278500000000001</v>
      </c>
      <c r="B139" s="2">
        <v>1.41212E-2</v>
      </c>
      <c r="C139">
        <f t="shared" si="2"/>
        <v>1.41212E-2</v>
      </c>
    </row>
    <row r="140" spans="1:3" x14ac:dyDescent="0.3">
      <c r="A140" s="2">
        <v>2.1265800000000001</v>
      </c>
      <c r="B140" s="2">
        <v>1.23036E-2</v>
      </c>
      <c r="C140">
        <f t="shared" si="2"/>
        <v>1.23036E-2</v>
      </c>
    </row>
    <row r="141" spans="1:3" x14ac:dyDescent="0.3">
      <c r="A141" s="2">
        <v>2.0253199999999998</v>
      </c>
      <c r="B141" s="2">
        <v>1.0595200000000001E-2</v>
      </c>
      <c r="C141">
        <f t="shared" si="2"/>
        <v>1.0595200000000001E-2</v>
      </c>
    </row>
    <row r="142" spans="1:3" x14ac:dyDescent="0.3">
      <c r="A142" s="2">
        <v>1.92405</v>
      </c>
      <c r="B142" s="2">
        <v>8.9932999999999992E-3</v>
      </c>
      <c r="C142">
        <f t="shared" si="2"/>
        <v>8.9932999999999992E-3</v>
      </c>
    </row>
    <row r="143" spans="1:3" x14ac:dyDescent="0.3">
      <c r="A143" s="2">
        <v>1.8227800000000001</v>
      </c>
      <c r="B143" s="2">
        <v>7.4869899999999998E-3</v>
      </c>
      <c r="C143">
        <f t="shared" si="2"/>
        <v>7.4869899999999998E-3</v>
      </c>
    </row>
    <row r="144" spans="1:3" x14ac:dyDescent="0.3">
      <c r="A144" s="2">
        <v>1.7215199999999999</v>
      </c>
      <c r="B144" s="2">
        <v>6.0664999999999998E-3</v>
      </c>
      <c r="C144">
        <f t="shared" si="2"/>
        <v>6.0664999999999998E-3</v>
      </c>
    </row>
    <row r="145" spans="1:3" x14ac:dyDescent="0.3">
      <c r="A145" s="2">
        <v>1.62025</v>
      </c>
      <c r="B145" s="2">
        <v>4.8006100000000003E-3</v>
      </c>
      <c r="C145">
        <f t="shared" si="2"/>
        <v>4.8006100000000003E-3</v>
      </c>
    </row>
    <row r="146" spans="1:3" x14ac:dyDescent="0.3">
      <c r="A146" s="2">
        <v>1.5189900000000001</v>
      </c>
      <c r="B146" s="2">
        <v>3.7640099999999999E-3</v>
      </c>
      <c r="C146">
        <f t="shared" si="2"/>
        <v>3.7640099999999999E-3</v>
      </c>
    </row>
    <row r="147" spans="1:3" x14ac:dyDescent="0.3">
      <c r="A147" s="2">
        <v>1.4177200000000001</v>
      </c>
      <c r="B147" s="2">
        <v>2.9130200000000001E-3</v>
      </c>
      <c r="C147">
        <f t="shared" si="2"/>
        <v>2.9130200000000001E-3</v>
      </c>
    </row>
    <row r="148" spans="1:3" x14ac:dyDescent="0.3">
      <c r="A148" s="2">
        <v>1.31646</v>
      </c>
      <c r="B148" s="2">
        <v>2.2344499999999998E-3</v>
      </c>
      <c r="C148">
        <f t="shared" si="2"/>
        <v>2.2344499999999998E-3</v>
      </c>
    </row>
    <row r="149" spans="1:3" x14ac:dyDescent="0.3">
      <c r="A149" s="2">
        <v>1.21519</v>
      </c>
      <c r="B149" s="2">
        <v>1.71798E-3</v>
      </c>
      <c r="C149">
        <f t="shared" si="2"/>
        <v>1.71798E-3</v>
      </c>
    </row>
    <row r="150" spans="1:3" x14ac:dyDescent="0.3">
      <c r="A150" s="2">
        <v>1.11392</v>
      </c>
      <c r="B150" s="2">
        <v>1.3197899999999999E-3</v>
      </c>
      <c r="C150">
        <f t="shared" si="2"/>
        <v>1.3197899999999999E-3</v>
      </c>
    </row>
    <row r="151" spans="1:3" x14ac:dyDescent="0.3">
      <c r="A151" s="2">
        <v>1.0126599999999999</v>
      </c>
      <c r="B151" s="2">
        <v>1.0096700000000001E-3</v>
      </c>
      <c r="C151">
        <f t="shared" si="2"/>
        <v>1.0096700000000001E-3</v>
      </c>
    </row>
    <row r="152" spans="1:3" x14ac:dyDescent="0.3">
      <c r="A152" s="2">
        <v>0.91139241000000004</v>
      </c>
      <c r="B152" s="2">
        <v>7.6851999999999997E-4</v>
      </c>
      <c r="C152">
        <f t="shared" si="2"/>
        <v>7.6851999999999997E-4</v>
      </c>
    </row>
    <row r="153" spans="1:3" x14ac:dyDescent="0.3">
      <c r="A153" s="2">
        <v>0.81012658000000004</v>
      </c>
      <c r="B153" s="2">
        <v>5.7030799999999995E-4</v>
      </c>
      <c r="C153">
        <f t="shared" si="2"/>
        <v>5.7030799999999995E-4</v>
      </c>
    </row>
    <row r="154" spans="1:3" x14ac:dyDescent="0.3">
      <c r="A154" s="2">
        <v>0.70886075999999998</v>
      </c>
      <c r="B154" s="2">
        <v>4.1018499999999998E-4</v>
      </c>
      <c r="C154">
        <f t="shared" si="2"/>
        <v>4.1018499999999998E-4</v>
      </c>
    </row>
    <row r="155" spans="1:3" x14ac:dyDescent="0.3">
      <c r="A155" s="2">
        <v>0.60759494000000003</v>
      </c>
      <c r="B155" s="2">
        <v>2.8006100000000001E-4</v>
      </c>
      <c r="C155">
        <f t="shared" si="2"/>
        <v>2.8006100000000001E-4</v>
      </c>
    </row>
    <row r="156" spans="1:3" x14ac:dyDescent="0.3">
      <c r="A156" s="2">
        <v>0.50632911000000003</v>
      </c>
      <c r="B156" s="2">
        <v>1.8140699999999999E-4</v>
      </c>
      <c r="C156">
        <f t="shared" si="2"/>
        <v>1.8140699999999999E-4</v>
      </c>
    </row>
    <row r="157" spans="1:3" x14ac:dyDescent="0.3">
      <c r="A157" s="2">
        <v>0.40506329000000002</v>
      </c>
      <c r="B157" s="2">
        <v>1.11672E-4</v>
      </c>
      <c r="C157">
        <f t="shared" si="2"/>
        <v>1.11672E-4</v>
      </c>
    </row>
    <row r="158" spans="1:3" x14ac:dyDescent="0.3">
      <c r="A158" s="2">
        <v>0.30379747000000001</v>
      </c>
      <c r="B158" s="2">
        <v>6.1908000000000004E-5</v>
      </c>
      <c r="C158">
        <f t="shared" si="2"/>
        <v>6.1908000000000004E-5</v>
      </c>
    </row>
    <row r="159" spans="1:3" x14ac:dyDescent="0.3">
      <c r="A159" s="2">
        <v>0.20253165000000001</v>
      </c>
      <c r="B159" s="2">
        <v>3.0156100000000001E-5</v>
      </c>
      <c r="C159">
        <f t="shared" si="2"/>
        <v>3.0156100000000001E-5</v>
      </c>
    </row>
    <row r="160" spans="1:3" x14ac:dyDescent="0.3">
      <c r="A160" s="2">
        <v>0.10126582000000001</v>
      </c>
      <c r="B160" s="2">
        <v>1.1389900000000001E-5</v>
      </c>
      <c r="C160">
        <f t="shared" si="2"/>
        <v>1.1389900000000001E-5</v>
      </c>
    </row>
    <row r="161" spans="1:3" x14ac:dyDescent="0.3">
      <c r="A161" s="2">
        <v>0</v>
      </c>
      <c r="B161" s="2">
        <v>-1.8374299999999999E-8</v>
      </c>
      <c r="C161">
        <f t="shared" si="2"/>
        <v>1.8374299999999999E-8</v>
      </c>
    </row>
    <row r="162" spans="1:3" x14ac:dyDescent="0.3">
      <c r="A162" s="2">
        <v>0</v>
      </c>
      <c r="B162" s="2">
        <v>-1.9037099999999999E-8</v>
      </c>
      <c r="C162">
        <f t="shared" si="2"/>
        <v>1.9037099999999999E-8</v>
      </c>
    </row>
    <row r="163" spans="1:3" x14ac:dyDescent="0.3">
      <c r="A163" s="2">
        <v>-0.10126582000000001</v>
      </c>
      <c r="B163" s="2">
        <v>-1.09476E-5</v>
      </c>
      <c r="C163">
        <f t="shared" si="2"/>
        <v>1.09476E-5</v>
      </c>
    </row>
    <row r="164" spans="1:3" x14ac:dyDescent="0.3">
      <c r="A164" s="2">
        <v>-0.20253165000000001</v>
      </c>
      <c r="B164" s="2">
        <v>-2.7518400000000001E-5</v>
      </c>
      <c r="C164">
        <f t="shared" si="2"/>
        <v>2.7518400000000001E-5</v>
      </c>
    </row>
    <row r="165" spans="1:3" x14ac:dyDescent="0.3">
      <c r="A165" s="2">
        <v>-0.30379747000000001</v>
      </c>
      <c r="B165" s="2">
        <v>-5.3527299999999998E-5</v>
      </c>
      <c r="C165">
        <f t="shared" si="2"/>
        <v>5.3527299999999998E-5</v>
      </c>
    </row>
    <row r="166" spans="1:3" x14ac:dyDescent="0.3">
      <c r="A166" s="2">
        <v>-0.40506329000000002</v>
      </c>
      <c r="B166" s="2">
        <v>-8.9025199999999996E-5</v>
      </c>
      <c r="C166">
        <f t="shared" si="2"/>
        <v>8.9025199999999996E-5</v>
      </c>
    </row>
    <row r="167" spans="1:3" x14ac:dyDescent="0.3">
      <c r="A167" s="2">
        <v>-0.50632911000000003</v>
      </c>
      <c r="B167" s="2">
        <v>-1.32891E-4</v>
      </c>
      <c r="C167">
        <f t="shared" si="2"/>
        <v>1.32891E-4</v>
      </c>
    </row>
    <row r="168" spans="1:3" x14ac:dyDescent="0.3">
      <c r="A168" s="2">
        <v>-0.60759494000000003</v>
      </c>
      <c r="B168" s="2">
        <v>-1.88841E-4</v>
      </c>
      <c r="C168">
        <f t="shared" si="2"/>
        <v>1.88841E-4</v>
      </c>
    </row>
    <row r="169" spans="1:3" x14ac:dyDescent="0.3">
      <c r="A169" s="2">
        <v>-0.70886075999999998</v>
      </c>
      <c r="B169" s="2">
        <v>-2.5956200000000002E-4</v>
      </c>
      <c r="C169">
        <f t="shared" si="2"/>
        <v>2.5956200000000002E-4</v>
      </c>
    </row>
    <row r="170" spans="1:3" x14ac:dyDescent="0.3">
      <c r="A170" s="2">
        <v>-0.81012658000000004</v>
      </c>
      <c r="B170" s="2">
        <v>-4.1690400000000001E-4</v>
      </c>
      <c r="C170">
        <f t="shared" si="2"/>
        <v>4.1690400000000001E-4</v>
      </c>
    </row>
    <row r="171" spans="1:3" x14ac:dyDescent="0.3">
      <c r="A171" s="2">
        <v>-0.91139241000000004</v>
      </c>
      <c r="B171" s="2">
        <v>-6.4100300000000002E-4</v>
      </c>
      <c r="C171">
        <f t="shared" si="2"/>
        <v>6.4100300000000002E-4</v>
      </c>
    </row>
    <row r="172" spans="1:3" x14ac:dyDescent="0.3">
      <c r="A172" s="2">
        <v>-1.0126599999999999</v>
      </c>
      <c r="B172" s="2">
        <v>-1.0421199999999999E-3</v>
      </c>
      <c r="C172">
        <f t="shared" si="2"/>
        <v>1.0421199999999999E-3</v>
      </c>
    </row>
    <row r="173" spans="1:3" x14ac:dyDescent="0.3">
      <c r="A173" s="2">
        <v>-1.11392</v>
      </c>
      <c r="B173" s="2">
        <v>-1.4977499999999999E-3</v>
      </c>
      <c r="C173">
        <f t="shared" si="2"/>
        <v>1.4977499999999999E-3</v>
      </c>
    </row>
    <row r="174" spans="1:3" x14ac:dyDescent="0.3">
      <c r="A174" s="2">
        <v>-1.21519</v>
      </c>
      <c r="B174" s="2">
        <v>-2.09677E-3</v>
      </c>
      <c r="C174">
        <f t="shared" si="2"/>
        <v>2.09677E-3</v>
      </c>
    </row>
    <row r="175" spans="1:3" x14ac:dyDescent="0.3">
      <c r="A175" s="2">
        <v>-1.31646</v>
      </c>
      <c r="B175" s="2">
        <v>-2.6074200000000001E-3</v>
      </c>
      <c r="C175">
        <f t="shared" si="2"/>
        <v>2.6074200000000001E-3</v>
      </c>
    </row>
    <row r="176" spans="1:3" x14ac:dyDescent="0.3">
      <c r="A176" s="2">
        <v>-1.4177200000000001</v>
      </c>
      <c r="B176" s="2">
        <v>-3.1581000000000001E-3</v>
      </c>
      <c r="C176">
        <f t="shared" si="2"/>
        <v>3.1581000000000001E-3</v>
      </c>
    </row>
    <row r="177" spans="1:3" x14ac:dyDescent="0.3">
      <c r="A177" s="2">
        <v>-1.5189900000000001</v>
      </c>
      <c r="B177" s="2">
        <v>-3.6607499999999999E-3</v>
      </c>
      <c r="C177">
        <f t="shared" si="2"/>
        <v>3.6607499999999999E-3</v>
      </c>
    </row>
    <row r="178" spans="1:3" x14ac:dyDescent="0.3">
      <c r="A178" s="2">
        <v>-1.62025</v>
      </c>
      <c r="B178" s="2">
        <v>-4.0778699999999999E-3</v>
      </c>
      <c r="C178">
        <f t="shared" si="2"/>
        <v>4.0778699999999999E-3</v>
      </c>
    </row>
    <row r="179" spans="1:3" x14ac:dyDescent="0.3">
      <c r="A179" s="2">
        <v>-1.7215199999999999</v>
      </c>
      <c r="B179" s="2">
        <v>-4.2815600000000002E-3</v>
      </c>
      <c r="C179">
        <f t="shared" si="2"/>
        <v>4.2815600000000002E-3</v>
      </c>
    </row>
    <row r="180" spans="1:3" x14ac:dyDescent="0.3">
      <c r="A180" s="2">
        <v>-1.8227800000000001</v>
      </c>
      <c r="B180" s="2">
        <v>-4.45758E-3</v>
      </c>
      <c r="C180">
        <f t="shared" si="2"/>
        <v>4.45758E-3</v>
      </c>
    </row>
    <row r="181" spans="1:3" x14ac:dyDescent="0.3">
      <c r="A181" s="2">
        <v>-1.92405</v>
      </c>
      <c r="B181" s="2">
        <v>-4.6543000000000001E-3</v>
      </c>
      <c r="C181">
        <f t="shared" si="2"/>
        <v>4.6543000000000001E-3</v>
      </c>
    </row>
    <row r="182" spans="1:3" x14ac:dyDescent="0.3">
      <c r="A182" s="2">
        <v>-2.0253199999999998</v>
      </c>
      <c r="B182" s="2">
        <v>-4.78343E-3</v>
      </c>
      <c r="C182">
        <f t="shared" si="2"/>
        <v>4.78343E-3</v>
      </c>
    </row>
    <row r="183" spans="1:3" x14ac:dyDescent="0.3">
      <c r="A183" s="2">
        <v>-2.1265800000000001</v>
      </c>
      <c r="B183" s="2">
        <v>-5.0368699999999997E-3</v>
      </c>
      <c r="C183">
        <f t="shared" si="2"/>
        <v>5.0368699999999997E-3</v>
      </c>
    </row>
    <row r="184" spans="1:3" x14ac:dyDescent="0.3">
      <c r="A184" s="2">
        <v>-2.2278500000000001</v>
      </c>
      <c r="B184" s="2">
        <v>-5.1903299999999999E-3</v>
      </c>
      <c r="C184">
        <f t="shared" si="2"/>
        <v>5.1903299999999999E-3</v>
      </c>
    </row>
    <row r="185" spans="1:3" x14ac:dyDescent="0.3">
      <c r="A185" s="2">
        <v>-2.32911</v>
      </c>
      <c r="B185" s="2">
        <v>-5.4372200000000004E-3</v>
      </c>
      <c r="C185">
        <f t="shared" si="2"/>
        <v>5.4372200000000004E-3</v>
      </c>
    </row>
    <row r="186" spans="1:3" x14ac:dyDescent="0.3">
      <c r="A186" s="2">
        <v>-2.43038</v>
      </c>
      <c r="B186" s="2">
        <v>-5.6211799999999999E-3</v>
      </c>
      <c r="C186">
        <f t="shared" si="2"/>
        <v>5.6211799999999999E-3</v>
      </c>
    </row>
    <row r="187" spans="1:3" x14ac:dyDescent="0.3">
      <c r="A187" s="2">
        <v>-2.53165</v>
      </c>
      <c r="B187" s="2">
        <v>-5.1901600000000001E-3</v>
      </c>
      <c r="C187">
        <f t="shared" si="2"/>
        <v>5.1901600000000001E-3</v>
      </c>
    </row>
    <row r="188" spans="1:3" x14ac:dyDescent="0.3">
      <c r="A188" s="2">
        <v>-2.6329099999999999</v>
      </c>
      <c r="B188" s="2">
        <v>-5.4701699999999999E-3</v>
      </c>
      <c r="C188">
        <f t="shared" si="2"/>
        <v>5.4701699999999999E-3</v>
      </c>
    </row>
    <row r="189" spans="1:3" x14ac:dyDescent="0.3">
      <c r="A189" s="2">
        <v>-2.7341799999999998</v>
      </c>
      <c r="B189" s="2">
        <v>-5.5181400000000004E-3</v>
      </c>
      <c r="C189">
        <f t="shared" si="2"/>
        <v>5.5181400000000004E-3</v>
      </c>
    </row>
    <row r="190" spans="1:3" x14ac:dyDescent="0.3">
      <c r="A190" s="2">
        <v>-2.8354400000000002</v>
      </c>
      <c r="B190" s="2">
        <v>-5.4828899999999998E-3</v>
      </c>
      <c r="C190">
        <f t="shared" si="2"/>
        <v>5.4828899999999998E-3</v>
      </c>
    </row>
    <row r="191" spans="1:3" x14ac:dyDescent="0.3">
      <c r="A191" s="2">
        <v>-2.9367100000000002</v>
      </c>
      <c r="B191" s="2">
        <v>-5.4232300000000002E-3</v>
      </c>
      <c r="C191">
        <f t="shared" si="2"/>
        <v>5.4232300000000002E-3</v>
      </c>
    </row>
    <row r="192" spans="1:3" x14ac:dyDescent="0.3">
      <c r="A192" s="2">
        <v>-3.0379700000000001</v>
      </c>
      <c r="B192" s="2">
        <v>-5.3360400000000002E-3</v>
      </c>
      <c r="C192">
        <f t="shared" si="2"/>
        <v>5.3360400000000002E-3</v>
      </c>
    </row>
    <row r="193" spans="1:3" x14ac:dyDescent="0.3">
      <c r="A193" s="2">
        <v>-3.13924</v>
      </c>
      <c r="B193" s="2">
        <v>-5.2903100000000003E-3</v>
      </c>
      <c r="C193">
        <f t="shared" si="2"/>
        <v>5.2903100000000003E-3</v>
      </c>
    </row>
    <row r="194" spans="1:3" x14ac:dyDescent="0.3">
      <c r="A194" s="2">
        <v>-3.24051</v>
      </c>
      <c r="B194" s="2">
        <v>-5.1654300000000004E-3</v>
      </c>
      <c r="C194">
        <f t="shared" si="2"/>
        <v>5.1654300000000004E-3</v>
      </c>
    </row>
    <row r="195" spans="1:3" x14ac:dyDescent="0.3">
      <c r="A195" s="2">
        <v>-3.3417699999999999</v>
      </c>
      <c r="B195" s="2">
        <v>-5.1205299999999999E-3</v>
      </c>
      <c r="C195">
        <f t="shared" ref="C195:C258" si="3">ABS(B195)</f>
        <v>5.1205299999999999E-3</v>
      </c>
    </row>
    <row r="196" spans="1:3" x14ac:dyDescent="0.3">
      <c r="A196" s="2">
        <v>-3.4430399999999999</v>
      </c>
      <c r="B196" s="2">
        <v>-5.0346999999999996E-3</v>
      </c>
      <c r="C196">
        <f t="shared" si="3"/>
        <v>5.0346999999999996E-3</v>
      </c>
    </row>
    <row r="197" spans="1:3" x14ac:dyDescent="0.3">
      <c r="A197" s="2">
        <v>-3.5442999999999998</v>
      </c>
      <c r="B197" s="2">
        <v>-4.9305599999999996E-3</v>
      </c>
      <c r="C197">
        <f t="shared" si="3"/>
        <v>4.9305599999999996E-3</v>
      </c>
    </row>
    <row r="198" spans="1:3" x14ac:dyDescent="0.3">
      <c r="A198" s="2">
        <v>-3.6455700000000002</v>
      </c>
      <c r="B198" s="2">
        <v>-4.8678100000000002E-3</v>
      </c>
      <c r="C198">
        <f t="shared" si="3"/>
        <v>4.8678100000000002E-3</v>
      </c>
    </row>
    <row r="199" spans="1:3" x14ac:dyDescent="0.3">
      <c r="A199" s="2">
        <v>-3.7468400000000002</v>
      </c>
      <c r="B199" s="2">
        <v>-4.7936400000000001E-3</v>
      </c>
      <c r="C199">
        <f t="shared" si="3"/>
        <v>4.7936400000000001E-3</v>
      </c>
    </row>
    <row r="200" spans="1:3" x14ac:dyDescent="0.3">
      <c r="A200" s="2">
        <v>-3.8481000000000001</v>
      </c>
      <c r="B200" s="2">
        <v>-4.7056800000000003E-3</v>
      </c>
      <c r="C200">
        <f t="shared" si="3"/>
        <v>4.7056800000000003E-3</v>
      </c>
    </row>
    <row r="201" spans="1:3" x14ac:dyDescent="0.3">
      <c r="A201" s="2">
        <v>-3.94937</v>
      </c>
      <c r="B201" s="2">
        <v>-4.6409700000000003E-3</v>
      </c>
      <c r="C201">
        <f t="shared" si="3"/>
        <v>4.6409700000000003E-3</v>
      </c>
    </row>
    <row r="202" spans="1:3" x14ac:dyDescent="0.3">
      <c r="A202" s="2">
        <v>-4.05063</v>
      </c>
      <c r="B202" s="2">
        <v>-4.6103699999999999E-3</v>
      </c>
      <c r="C202">
        <f t="shared" si="3"/>
        <v>4.6103699999999999E-3</v>
      </c>
    </row>
    <row r="203" spans="1:3" x14ac:dyDescent="0.3">
      <c r="A203" s="2">
        <v>-4.1519000000000004</v>
      </c>
      <c r="B203" s="2">
        <v>-4.4620700000000003E-3</v>
      </c>
      <c r="C203">
        <f t="shared" si="3"/>
        <v>4.4620700000000003E-3</v>
      </c>
    </row>
    <row r="204" spans="1:3" x14ac:dyDescent="0.3">
      <c r="A204" s="2">
        <v>-4.2531600000000003</v>
      </c>
      <c r="B204" s="2">
        <v>-4.4030700000000002E-3</v>
      </c>
      <c r="C204">
        <f t="shared" si="3"/>
        <v>4.4030700000000002E-3</v>
      </c>
    </row>
    <row r="205" spans="1:3" x14ac:dyDescent="0.3">
      <c r="A205" s="2">
        <v>-4.3544299999999998</v>
      </c>
      <c r="B205" s="2">
        <v>-4.3450399999999997E-3</v>
      </c>
      <c r="C205">
        <f t="shared" si="3"/>
        <v>4.3450399999999997E-3</v>
      </c>
    </row>
    <row r="206" spans="1:3" x14ac:dyDescent="0.3">
      <c r="A206" s="2">
        <v>-4.4557000000000002</v>
      </c>
      <c r="B206" s="2">
        <v>-4.2714900000000002E-3</v>
      </c>
      <c r="C206">
        <f t="shared" si="3"/>
        <v>4.2714900000000002E-3</v>
      </c>
    </row>
    <row r="207" spans="1:3" x14ac:dyDescent="0.3">
      <c r="A207" s="2">
        <v>-4.5569600000000001</v>
      </c>
      <c r="B207" s="2">
        <v>-4.1627000000000001E-3</v>
      </c>
      <c r="C207">
        <f t="shared" si="3"/>
        <v>4.1627000000000001E-3</v>
      </c>
    </row>
    <row r="208" spans="1:3" x14ac:dyDescent="0.3">
      <c r="A208" s="2">
        <v>-4.6582299999999996</v>
      </c>
      <c r="B208" s="2">
        <v>-4.1477800000000002E-3</v>
      </c>
      <c r="C208">
        <f t="shared" si="3"/>
        <v>4.1477800000000002E-3</v>
      </c>
    </row>
    <row r="209" spans="1:3" x14ac:dyDescent="0.3">
      <c r="A209" s="2">
        <v>-4.7594900000000004</v>
      </c>
      <c r="B209" s="2">
        <v>-4.1280199999999996E-3</v>
      </c>
      <c r="C209">
        <f t="shared" si="3"/>
        <v>4.1280199999999996E-3</v>
      </c>
    </row>
    <row r="210" spans="1:3" x14ac:dyDescent="0.3">
      <c r="A210" s="2">
        <v>-4.86076</v>
      </c>
      <c r="B210" s="2">
        <v>-3.9792200000000003E-3</v>
      </c>
      <c r="C210">
        <f t="shared" si="3"/>
        <v>3.9792200000000003E-3</v>
      </c>
    </row>
    <row r="211" spans="1:3" x14ac:dyDescent="0.3">
      <c r="A211" s="2">
        <v>-4.9620300000000004</v>
      </c>
      <c r="B211" s="2">
        <v>-3.9814500000000001E-3</v>
      </c>
      <c r="C211">
        <f t="shared" si="3"/>
        <v>3.9814500000000001E-3</v>
      </c>
    </row>
    <row r="212" spans="1:3" x14ac:dyDescent="0.3">
      <c r="A212" s="2">
        <v>-5.0632900000000003</v>
      </c>
      <c r="B212" s="2">
        <v>-3.9182799999999997E-3</v>
      </c>
      <c r="C212">
        <f t="shared" si="3"/>
        <v>3.9182799999999997E-3</v>
      </c>
    </row>
    <row r="213" spans="1:3" x14ac:dyDescent="0.3">
      <c r="A213" s="2">
        <v>-5.1645599999999998</v>
      </c>
      <c r="B213" s="2">
        <v>-3.8791400000000001E-3</v>
      </c>
      <c r="C213">
        <f t="shared" si="3"/>
        <v>3.8791400000000001E-3</v>
      </c>
    </row>
    <row r="214" spans="1:3" x14ac:dyDescent="0.3">
      <c r="A214" s="2">
        <v>-5.2658199999999997</v>
      </c>
      <c r="B214" s="2">
        <v>-3.7807000000000001E-3</v>
      </c>
      <c r="C214">
        <f t="shared" si="3"/>
        <v>3.7807000000000001E-3</v>
      </c>
    </row>
    <row r="215" spans="1:3" x14ac:dyDescent="0.3">
      <c r="A215" s="2">
        <v>-5.3670900000000001</v>
      </c>
      <c r="B215" s="2">
        <v>-3.7931699999999998E-3</v>
      </c>
      <c r="C215">
        <f t="shared" si="3"/>
        <v>3.7931699999999998E-3</v>
      </c>
    </row>
    <row r="216" spans="1:3" x14ac:dyDescent="0.3">
      <c r="A216" s="2">
        <v>-5.46835</v>
      </c>
      <c r="B216" s="2">
        <v>-3.6935100000000001E-3</v>
      </c>
      <c r="C216">
        <f t="shared" si="3"/>
        <v>3.6935100000000001E-3</v>
      </c>
    </row>
    <row r="217" spans="1:3" x14ac:dyDescent="0.3">
      <c r="A217" s="2">
        <v>-5.5696199999999996</v>
      </c>
      <c r="B217" s="2">
        <v>-3.67455E-3</v>
      </c>
      <c r="C217">
        <f t="shared" si="3"/>
        <v>3.67455E-3</v>
      </c>
    </row>
    <row r="218" spans="1:3" x14ac:dyDescent="0.3">
      <c r="A218" s="2">
        <v>-5.67089</v>
      </c>
      <c r="B218" s="2">
        <v>-3.66213E-3</v>
      </c>
      <c r="C218">
        <f t="shared" si="3"/>
        <v>3.66213E-3</v>
      </c>
    </row>
    <row r="219" spans="1:3" x14ac:dyDescent="0.3">
      <c r="A219" s="2">
        <v>-5.7721499999999999</v>
      </c>
      <c r="B219" s="2">
        <v>-3.5932300000000002E-3</v>
      </c>
      <c r="C219">
        <f t="shared" si="3"/>
        <v>3.5932300000000002E-3</v>
      </c>
    </row>
    <row r="220" spans="1:3" x14ac:dyDescent="0.3">
      <c r="A220" s="2">
        <v>-5.8734200000000003</v>
      </c>
      <c r="B220" s="2">
        <v>-3.5682999999999999E-3</v>
      </c>
      <c r="C220">
        <f t="shared" si="3"/>
        <v>3.5682999999999999E-3</v>
      </c>
    </row>
    <row r="221" spans="1:3" x14ac:dyDescent="0.3">
      <c r="A221" s="2">
        <v>-5.9746800000000002</v>
      </c>
      <c r="B221" s="2">
        <v>-3.5200399999999999E-3</v>
      </c>
      <c r="C221">
        <f t="shared" si="3"/>
        <v>3.5200399999999999E-3</v>
      </c>
    </row>
    <row r="222" spans="1:3" x14ac:dyDescent="0.3">
      <c r="A222" s="2">
        <v>-6.0759499999999997</v>
      </c>
      <c r="B222" s="2">
        <v>-3.4728799999999998E-3</v>
      </c>
      <c r="C222">
        <f t="shared" si="3"/>
        <v>3.4728799999999998E-3</v>
      </c>
    </row>
    <row r="223" spans="1:3" x14ac:dyDescent="0.3">
      <c r="A223" s="2">
        <v>-6.1772200000000002</v>
      </c>
      <c r="B223" s="2">
        <v>-3.4536699999999998E-3</v>
      </c>
      <c r="C223">
        <f t="shared" si="3"/>
        <v>3.4536699999999998E-3</v>
      </c>
    </row>
    <row r="224" spans="1:3" x14ac:dyDescent="0.3">
      <c r="A224" s="2">
        <v>-6.2784800000000001</v>
      </c>
      <c r="B224" s="2">
        <v>-3.4074999999999999E-3</v>
      </c>
      <c r="C224">
        <f t="shared" si="3"/>
        <v>3.4074999999999999E-3</v>
      </c>
    </row>
    <row r="225" spans="1:3" x14ac:dyDescent="0.3">
      <c r="A225" s="2">
        <v>-6.3797499999999996</v>
      </c>
      <c r="B225" s="2">
        <v>-3.3958E-3</v>
      </c>
      <c r="C225">
        <f t="shared" si="3"/>
        <v>3.3958E-3</v>
      </c>
    </row>
    <row r="226" spans="1:3" x14ac:dyDescent="0.3">
      <c r="A226" s="2">
        <v>-6.4810100000000004</v>
      </c>
      <c r="B226" s="2">
        <v>-3.1669300000000001E-3</v>
      </c>
      <c r="C226">
        <f t="shared" si="3"/>
        <v>3.1669300000000001E-3</v>
      </c>
    </row>
    <row r="227" spans="1:3" x14ac:dyDescent="0.3">
      <c r="A227" s="2">
        <v>-6.5822799999999999</v>
      </c>
      <c r="B227" s="2">
        <v>-3.2234899999999999E-3</v>
      </c>
      <c r="C227">
        <f t="shared" si="3"/>
        <v>3.2234899999999999E-3</v>
      </c>
    </row>
    <row r="228" spans="1:3" x14ac:dyDescent="0.3">
      <c r="A228" s="2">
        <v>-6.6835399999999998</v>
      </c>
      <c r="B228" s="2">
        <v>-3.2656400000000002E-3</v>
      </c>
      <c r="C228">
        <f t="shared" si="3"/>
        <v>3.2656400000000002E-3</v>
      </c>
    </row>
    <row r="229" spans="1:3" x14ac:dyDescent="0.3">
      <c r="A229" s="2">
        <v>-6.7848100000000002</v>
      </c>
      <c r="B229" s="2">
        <v>-3.2147199999999999E-3</v>
      </c>
      <c r="C229">
        <f t="shared" si="3"/>
        <v>3.2147199999999999E-3</v>
      </c>
    </row>
    <row r="230" spans="1:3" x14ac:dyDescent="0.3">
      <c r="A230" s="2">
        <v>-6.8860799999999998</v>
      </c>
      <c r="B230" s="2">
        <v>-2.84373E-3</v>
      </c>
      <c r="C230">
        <f t="shared" si="3"/>
        <v>2.84373E-3</v>
      </c>
    </row>
    <row r="231" spans="1:3" x14ac:dyDescent="0.3">
      <c r="A231" s="2">
        <v>-6.9873399999999997</v>
      </c>
      <c r="B231" s="2">
        <v>-2.9571300000000001E-3</v>
      </c>
      <c r="C231">
        <f t="shared" si="3"/>
        <v>2.9571300000000001E-3</v>
      </c>
    </row>
    <row r="232" spans="1:3" x14ac:dyDescent="0.3">
      <c r="A232" s="2">
        <v>-7.0886100000000001</v>
      </c>
      <c r="B232" s="2">
        <v>-2.9997700000000001E-3</v>
      </c>
      <c r="C232">
        <f t="shared" si="3"/>
        <v>2.9997700000000001E-3</v>
      </c>
    </row>
    <row r="233" spans="1:3" x14ac:dyDescent="0.3">
      <c r="A233" s="2">
        <v>-7.18987</v>
      </c>
      <c r="B233" s="2">
        <v>-3.02914E-3</v>
      </c>
      <c r="C233">
        <f t="shared" si="3"/>
        <v>3.02914E-3</v>
      </c>
    </row>
    <row r="234" spans="1:3" x14ac:dyDescent="0.3">
      <c r="A234" s="2">
        <v>-7.2911400000000004</v>
      </c>
      <c r="B234" s="2">
        <v>-3.02798E-3</v>
      </c>
      <c r="C234">
        <f t="shared" si="3"/>
        <v>3.02798E-3</v>
      </c>
    </row>
    <row r="235" spans="1:3" x14ac:dyDescent="0.3">
      <c r="A235" s="2">
        <v>-7.3924099999999999</v>
      </c>
      <c r="B235" s="2">
        <v>-3.0413900000000002E-3</v>
      </c>
      <c r="C235">
        <f t="shared" si="3"/>
        <v>3.0413900000000002E-3</v>
      </c>
    </row>
    <row r="236" spans="1:3" x14ac:dyDescent="0.3">
      <c r="A236" s="2">
        <v>-7.4936699999999998</v>
      </c>
      <c r="B236" s="2">
        <v>-2.9848600000000002E-3</v>
      </c>
      <c r="C236">
        <f t="shared" si="3"/>
        <v>2.9848600000000002E-3</v>
      </c>
    </row>
    <row r="237" spans="1:3" x14ac:dyDescent="0.3">
      <c r="A237" s="2">
        <v>-7.5949400000000002</v>
      </c>
      <c r="B237" s="2">
        <v>-2.9512000000000002E-3</v>
      </c>
      <c r="C237">
        <f t="shared" si="3"/>
        <v>2.9512000000000002E-3</v>
      </c>
    </row>
    <row r="238" spans="1:3" x14ac:dyDescent="0.3">
      <c r="A238" s="2">
        <v>-7.6962000000000002</v>
      </c>
      <c r="B238" s="2">
        <v>-2.9702600000000002E-3</v>
      </c>
      <c r="C238">
        <f t="shared" si="3"/>
        <v>2.9702600000000002E-3</v>
      </c>
    </row>
    <row r="239" spans="1:3" x14ac:dyDescent="0.3">
      <c r="A239" s="2">
        <v>-7.7974699999999997</v>
      </c>
      <c r="B239" s="2">
        <v>-2.8502800000000002E-3</v>
      </c>
      <c r="C239">
        <f t="shared" si="3"/>
        <v>2.8502800000000002E-3</v>
      </c>
    </row>
    <row r="240" spans="1:3" x14ac:dyDescent="0.3">
      <c r="A240" s="2">
        <v>-7.8987299999999996</v>
      </c>
      <c r="B240" s="2">
        <v>-2.8524599999999998E-3</v>
      </c>
      <c r="C240">
        <f t="shared" si="3"/>
        <v>2.8524599999999998E-3</v>
      </c>
    </row>
    <row r="241" spans="1:3" x14ac:dyDescent="0.3">
      <c r="A241" s="2">
        <v>-8</v>
      </c>
      <c r="B241" s="2">
        <v>-2.8695999999999999E-3</v>
      </c>
      <c r="C241">
        <f t="shared" si="3"/>
        <v>2.8695999999999999E-3</v>
      </c>
    </row>
    <row r="242" spans="1:3" x14ac:dyDescent="0.3">
      <c r="A242" s="2">
        <v>-8</v>
      </c>
      <c r="B242" s="2">
        <v>-2.6748000000000002E-3</v>
      </c>
      <c r="C242">
        <f t="shared" si="3"/>
        <v>2.6748000000000002E-3</v>
      </c>
    </row>
    <row r="243" spans="1:3" x14ac:dyDescent="0.3">
      <c r="A243" s="2">
        <v>-7.8987299999999996</v>
      </c>
      <c r="B243" s="2">
        <v>-2.2632099999999999E-3</v>
      </c>
      <c r="C243">
        <f t="shared" si="3"/>
        <v>2.2632099999999999E-3</v>
      </c>
    </row>
    <row r="244" spans="1:3" x14ac:dyDescent="0.3">
      <c r="A244" s="2">
        <v>-7.7974699999999997</v>
      </c>
      <c r="B244" s="2">
        <v>-2.0062000000000001E-3</v>
      </c>
      <c r="C244">
        <f t="shared" si="3"/>
        <v>2.0062000000000001E-3</v>
      </c>
    </row>
    <row r="245" spans="1:3" x14ac:dyDescent="0.3">
      <c r="A245" s="2">
        <v>-7.6962000000000002</v>
      </c>
      <c r="B245" s="2">
        <v>-1.76778E-3</v>
      </c>
      <c r="C245">
        <f t="shared" si="3"/>
        <v>1.76778E-3</v>
      </c>
    </row>
    <row r="246" spans="1:3" x14ac:dyDescent="0.3">
      <c r="A246" s="2">
        <v>-7.5949400000000002</v>
      </c>
      <c r="B246" s="2">
        <v>-1.56223E-3</v>
      </c>
      <c r="C246">
        <f t="shared" si="3"/>
        <v>1.56223E-3</v>
      </c>
    </row>
    <row r="247" spans="1:3" x14ac:dyDescent="0.3">
      <c r="A247" s="2">
        <v>-7.4936699999999998</v>
      </c>
      <c r="B247" s="2">
        <v>-1.3957799999999999E-3</v>
      </c>
      <c r="C247">
        <f t="shared" si="3"/>
        <v>1.3957799999999999E-3</v>
      </c>
    </row>
    <row r="248" spans="1:3" x14ac:dyDescent="0.3">
      <c r="A248" s="2">
        <v>-7.3924099999999999</v>
      </c>
      <c r="B248" s="2">
        <v>-1.23836E-3</v>
      </c>
      <c r="C248">
        <f t="shared" si="3"/>
        <v>1.23836E-3</v>
      </c>
    </row>
    <row r="249" spans="1:3" x14ac:dyDescent="0.3">
      <c r="A249" s="2">
        <v>-7.2911400000000004</v>
      </c>
      <c r="B249" s="2">
        <v>-1.09366E-3</v>
      </c>
      <c r="C249">
        <f t="shared" si="3"/>
        <v>1.09366E-3</v>
      </c>
    </row>
    <row r="250" spans="1:3" x14ac:dyDescent="0.3">
      <c r="A250" s="2">
        <v>-7.18987</v>
      </c>
      <c r="B250" s="2">
        <v>-9.7070999999999995E-4</v>
      </c>
      <c r="C250">
        <f t="shared" si="3"/>
        <v>9.7070999999999995E-4</v>
      </c>
    </row>
    <row r="251" spans="1:3" x14ac:dyDescent="0.3">
      <c r="A251" s="2">
        <v>-7.0886100000000001</v>
      </c>
      <c r="B251" s="2">
        <v>-8.6308700000000001E-4</v>
      </c>
      <c r="C251">
        <f t="shared" si="3"/>
        <v>8.6308700000000001E-4</v>
      </c>
    </row>
    <row r="252" spans="1:3" x14ac:dyDescent="0.3">
      <c r="A252" s="2">
        <v>-6.9873399999999997</v>
      </c>
      <c r="B252" s="2">
        <v>-7.6365500000000002E-4</v>
      </c>
      <c r="C252">
        <f t="shared" si="3"/>
        <v>7.6365500000000002E-4</v>
      </c>
    </row>
    <row r="253" spans="1:3" x14ac:dyDescent="0.3">
      <c r="A253" s="2">
        <v>-6.8860799999999998</v>
      </c>
      <c r="B253" s="2">
        <v>-6.7010699999999997E-4</v>
      </c>
      <c r="C253">
        <f t="shared" si="3"/>
        <v>6.7010699999999997E-4</v>
      </c>
    </row>
    <row r="254" spans="1:3" x14ac:dyDescent="0.3">
      <c r="A254" s="2">
        <v>-6.7848100000000002</v>
      </c>
      <c r="B254" s="2">
        <v>-5.8856200000000005E-4</v>
      </c>
      <c r="C254">
        <f t="shared" si="3"/>
        <v>5.8856200000000005E-4</v>
      </c>
    </row>
    <row r="255" spans="1:3" x14ac:dyDescent="0.3">
      <c r="A255" s="2">
        <v>-6.6835399999999998</v>
      </c>
      <c r="B255" s="2">
        <v>-5.1386599999999998E-4</v>
      </c>
      <c r="C255">
        <f t="shared" si="3"/>
        <v>5.1386599999999998E-4</v>
      </c>
    </row>
    <row r="256" spans="1:3" x14ac:dyDescent="0.3">
      <c r="A256" s="2">
        <v>-6.5822799999999999</v>
      </c>
      <c r="B256" s="2">
        <v>-4.51223E-4</v>
      </c>
      <c r="C256">
        <f t="shared" si="3"/>
        <v>4.51223E-4</v>
      </c>
    </row>
    <row r="257" spans="1:3" x14ac:dyDescent="0.3">
      <c r="A257" s="2">
        <v>-6.4810100000000004</v>
      </c>
      <c r="B257" s="2">
        <v>-3.9595599999999999E-4</v>
      </c>
      <c r="C257">
        <f t="shared" si="3"/>
        <v>3.9595599999999999E-4</v>
      </c>
    </row>
    <row r="258" spans="1:3" x14ac:dyDescent="0.3">
      <c r="A258" s="2">
        <v>-6.3797499999999996</v>
      </c>
      <c r="B258" s="2">
        <v>-3.4542699999999998E-4</v>
      </c>
      <c r="C258">
        <f t="shared" si="3"/>
        <v>3.4542699999999998E-4</v>
      </c>
    </row>
    <row r="259" spans="1:3" x14ac:dyDescent="0.3">
      <c r="A259" s="2">
        <v>-6.2784800000000001</v>
      </c>
      <c r="B259" s="2">
        <v>-2.9932199999999998E-4</v>
      </c>
      <c r="C259">
        <f t="shared" ref="C259:C322" si="4">ABS(B259)</f>
        <v>2.9932199999999998E-4</v>
      </c>
    </row>
    <row r="260" spans="1:3" x14ac:dyDescent="0.3">
      <c r="A260" s="2">
        <v>-6.1772200000000002</v>
      </c>
      <c r="B260" s="2">
        <v>-2.6096799999999999E-4</v>
      </c>
      <c r="C260">
        <f t="shared" si="4"/>
        <v>2.6096799999999999E-4</v>
      </c>
    </row>
    <row r="261" spans="1:3" x14ac:dyDescent="0.3">
      <c r="A261" s="2">
        <v>-6.0759499999999997</v>
      </c>
      <c r="B261" s="2">
        <v>-2.2831199999999999E-4</v>
      </c>
      <c r="C261">
        <f t="shared" si="4"/>
        <v>2.2831199999999999E-4</v>
      </c>
    </row>
    <row r="262" spans="1:3" x14ac:dyDescent="0.3">
      <c r="A262" s="2">
        <v>-5.9746800000000002</v>
      </c>
      <c r="B262" s="2">
        <v>-1.97717E-4</v>
      </c>
      <c r="C262">
        <f t="shared" si="4"/>
        <v>1.97717E-4</v>
      </c>
    </row>
    <row r="263" spans="1:3" x14ac:dyDescent="0.3">
      <c r="A263" s="2">
        <v>-5.8734200000000003</v>
      </c>
      <c r="B263" s="2">
        <v>-1.7105399999999999E-4</v>
      </c>
      <c r="C263">
        <f t="shared" si="4"/>
        <v>1.7105399999999999E-4</v>
      </c>
    </row>
    <row r="264" spans="1:3" x14ac:dyDescent="0.3">
      <c r="A264" s="2">
        <v>-5.7721499999999999</v>
      </c>
      <c r="B264" s="2">
        <v>-1.4968499999999999E-4</v>
      </c>
      <c r="C264">
        <f t="shared" si="4"/>
        <v>1.4968499999999999E-4</v>
      </c>
    </row>
    <row r="265" spans="1:3" x14ac:dyDescent="0.3">
      <c r="A265" s="2">
        <v>-5.67089</v>
      </c>
      <c r="B265" s="2">
        <v>-1.28794E-4</v>
      </c>
      <c r="C265">
        <f t="shared" si="4"/>
        <v>1.28794E-4</v>
      </c>
    </row>
    <row r="266" spans="1:3" x14ac:dyDescent="0.3">
      <c r="A266" s="2">
        <v>-5.5696199999999996</v>
      </c>
      <c r="B266" s="2">
        <v>-1.11536E-4</v>
      </c>
      <c r="C266">
        <f t="shared" si="4"/>
        <v>1.11536E-4</v>
      </c>
    </row>
    <row r="267" spans="1:3" x14ac:dyDescent="0.3">
      <c r="A267" s="2">
        <v>-5.46835</v>
      </c>
      <c r="B267" s="2">
        <v>-9.6590999999999997E-5</v>
      </c>
      <c r="C267">
        <f t="shared" si="4"/>
        <v>9.6590999999999997E-5</v>
      </c>
    </row>
    <row r="268" spans="1:3" x14ac:dyDescent="0.3">
      <c r="A268" s="2">
        <v>-5.3670900000000001</v>
      </c>
      <c r="B268" s="2">
        <v>-8.3236400000000002E-5</v>
      </c>
      <c r="C268">
        <f t="shared" si="4"/>
        <v>8.3236400000000002E-5</v>
      </c>
    </row>
    <row r="269" spans="1:3" x14ac:dyDescent="0.3">
      <c r="A269" s="2">
        <v>-5.2658199999999997</v>
      </c>
      <c r="B269" s="2">
        <v>-7.1962E-5</v>
      </c>
      <c r="C269">
        <f t="shared" si="4"/>
        <v>7.1962E-5</v>
      </c>
    </row>
    <row r="270" spans="1:3" x14ac:dyDescent="0.3">
      <c r="A270" s="2">
        <v>-5.1645599999999998</v>
      </c>
      <c r="B270" s="2">
        <v>-6.2080400000000003E-5</v>
      </c>
      <c r="C270">
        <f t="shared" si="4"/>
        <v>6.2080400000000003E-5</v>
      </c>
    </row>
    <row r="271" spans="1:3" x14ac:dyDescent="0.3">
      <c r="A271" s="2">
        <v>-5.0632900000000003</v>
      </c>
      <c r="B271" s="2">
        <v>-5.2945500000000003E-5</v>
      </c>
      <c r="C271">
        <f t="shared" si="4"/>
        <v>5.2945500000000003E-5</v>
      </c>
    </row>
    <row r="272" spans="1:3" x14ac:dyDescent="0.3">
      <c r="A272" s="2">
        <v>-4.9620300000000004</v>
      </c>
      <c r="B272" s="2">
        <v>-4.5336600000000002E-5</v>
      </c>
      <c r="C272">
        <f t="shared" si="4"/>
        <v>4.5336600000000002E-5</v>
      </c>
    </row>
    <row r="273" spans="1:3" x14ac:dyDescent="0.3">
      <c r="A273" s="2">
        <v>-4.86076</v>
      </c>
      <c r="B273" s="2">
        <v>-3.8961000000000002E-5</v>
      </c>
      <c r="C273">
        <f t="shared" si="4"/>
        <v>3.8961000000000002E-5</v>
      </c>
    </row>
    <row r="274" spans="1:3" x14ac:dyDescent="0.3">
      <c r="A274" s="2">
        <v>-4.7594900000000004</v>
      </c>
      <c r="B274" s="2">
        <v>-3.3205499999999999E-5</v>
      </c>
      <c r="C274">
        <f t="shared" si="4"/>
        <v>3.3205499999999999E-5</v>
      </c>
    </row>
    <row r="275" spans="1:3" x14ac:dyDescent="0.3">
      <c r="A275" s="2">
        <v>-4.6582299999999996</v>
      </c>
      <c r="B275" s="2">
        <v>-2.8180200000000002E-5</v>
      </c>
      <c r="C275">
        <f t="shared" si="4"/>
        <v>2.8180200000000002E-5</v>
      </c>
    </row>
    <row r="276" spans="1:3" x14ac:dyDescent="0.3">
      <c r="A276" s="2">
        <v>-4.5569600000000001</v>
      </c>
      <c r="B276" s="2">
        <v>-2.3989E-5</v>
      </c>
      <c r="C276">
        <f t="shared" si="4"/>
        <v>2.3989E-5</v>
      </c>
    </row>
    <row r="277" spans="1:3" x14ac:dyDescent="0.3">
      <c r="A277" s="2">
        <v>-4.4557000000000002</v>
      </c>
      <c r="B277" s="2">
        <v>-2.0276400000000001E-5</v>
      </c>
      <c r="C277">
        <f t="shared" si="4"/>
        <v>2.0276400000000001E-5</v>
      </c>
    </row>
    <row r="278" spans="1:3" x14ac:dyDescent="0.3">
      <c r="A278" s="2">
        <v>-4.3544299999999998</v>
      </c>
      <c r="B278" s="2">
        <v>-1.7170899999999999E-5</v>
      </c>
      <c r="C278">
        <f t="shared" si="4"/>
        <v>1.7170899999999999E-5</v>
      </c>
    </row>
    <row r="279" spans="1:3" x14ac:dyDescent="0.3">
      <c r="A279" s="2">
        <v>-4.2531600000000003</v>
      </c>
      <c r="B279" s="2">
        <v>-1.4542899999999999E-5</v>
      </c>
      <c r="C279">
        <f t="shared" si="4"/>
        <v>1.4542899999999999E-5</v>
      </c>
    </row>
    <row r="280" spans="1:3" x14ac:dyDescent="0.3">
      <c r="A280" s="2">
        <v>-4.1519000000000004</v>
      </c>
      <c r="B280" s="2">
        <v>-1.2130700000000001E-5</v>
      </c>
      <c r="C280">
        <f t="shared" si="4"/>
        <v>1.2130700000000001E-5</v>
      </c>
    </row>
    <row r="281" spans="1:3" x14ac:dyDescent="0.3">
      <c r="A281" s="2">
        <v>-4.05063</v>
      </c>
      <c r="B281" s="2">
        <v>-1.01178E-5</v>
      </c>
      <c r="C281">
        <f t="shared" si="4"/>
        <v>1.01178E-5</v>
      </c>
    </row>
    <row r="282" spans="1:3" x14ac:dyDescent="0.3">
      <c r="A282" s="2">
        <v>-3.94937</v>
      </c>
      <c r="B282" s="2">
        <v>-8.5084499999999998E-6</v>
      </c>
      <c r="C282">
        <f t="shared" si="4"/>
        <v>8.5084499999999998E-6</v>
      </c>
    </row>
    <row r="283" spans="1:3" x14ac:dyDescent="0.3">
      <c r="A283" s="2">
        <v>-3.8481000000000001</v>
      </c>
      <c r="B283" s="2">
        <v>-7.0630500000000001E-6</v>
      </c>
      <c r="C283">
        <f t="shared" si="4"/>
        <v>7.0630500000000001E-6</v>
      </c>
    </row>
    <row r="284" spans="1:3" x14ac:dyDescent="0.3">
      <c r="A284" s="2">
        <v>-3.7468400000000002</v>
      </c>
      <c r="B284" s="2">
        <v>-5.8264699999999996E-6</v>
      </c>
      <c r="C284">
        <f t="shared" si="4"/>
        <v>5.8264699999999996E-6</v>
      </c>
    </row>
    <row r="285" spans="1:3" x14ac:dyDescent="0.3">
      <c r="A285" s="2">
        <v>-3.6455700000000002</v>
      </c>
      <c r="B285" s="2">
        <v>-4.8161399999999998E-6</v>
      </c>
      <c r="C285">
        <f t="shared" si="4"/>
        <v>4.8161399999999998E-6</v>
      </c>
    </row>
    <row r="286" spans="1:3" x14ac:dyDescent="0.3">
      <c r="A286" s="2">
        <v>-3.5442999999999998</v>
      </c>
      <c r="B286" s="2">
        <v>-3.95513E-6</v>
      </c>
      <c r="C286">
        <f t="shared" si="4"/>
        <v>3.95513E-6</v>
      </c>
    </row>
    <row r="287" spans="1:3" x14ac:dyDescent="0.3">
      <c r="A287" s="2">
        <v>-3.4430399999999999</v>
      </c>
      <c r="B287" s="2">
        <v>-3.2249499999999999E-6</v>
      </c>
      <c r="C287">
        <f t="shared" si="4"/>
        <v>3.2249499999999999E-6</v>
      </c>
    </row>
    <row r="288" spans="1:3" x14ac:dyDescent="0.3">
      <c r="A288" s="2">
        <v>-3.3417699999999999</v>
      </c>
      <c r="B288" s="2">
        <v>-2.6258899999999999E-6</v>
      </c>
      <c r="C288">
        <f t="shared" si="4"/>
        <v>2.6258899999999999E-6</v>
      </c>
    </row>
    <row r="289" spans="1:3" x14ac:dyDescent="0.3">
      <c r="A289" s="2">
        <v>-3.24051</v>
      </c>
      <c r="B289" s="2">
        <v>-2.1166100000000001E-6</v>
      </c>
      <c r="C289">
        <f t="shared" si="4"/>
        <v>2.1166100000000001E-6</v>
      </c>
    </row>
    <row r="290" spans="1:3" x14ac:dyDescent="0.3">
      <c r="A290" s="2">
        <v>-3.13924</v>
      </c>
      <c r="B290" s="2">
        <v>-1.69618E-6</v>
      </c>
      <c r="C290">
        <f t="shared" si="4"/>
        <v>1.69618E-6</v>
      </c>
    </row>
    <row r="291" spans="1:3" x14ac:dyDescent="0.3">
      <c r="A291" s="2">
        <v>-3.0379700000000001</v>
      </c>
      <c r="B291" s="2">
        <v>-1.36157E-6</v>
      </c>
      <c r="C291">
        <f t="shared" si="4"/>
        <v>1.36157E-6</v>
      </c>
    </row>
    <row r="292" spans="1:3" x14ac:dyDescent="0.3">
      <c r="A292" s="2">
        <v>-2.9367100000000002</v>
      </c>
      <c r="B292" s="2">
        <v>-1.0734800000000001E-6</v>
      </c>
      <c r="C292">
        <f t="shared" si="4"/>
        <v>1.0734800000000001E-6</v>
      </c>
    </row>
    <row r="293" spans="1:3" x14ac:dyDescent="0.3">
      <c r="A293" s="2">
        <v>-2.8354400000000002</v>
      </c>
      <c r="B293" s="2">
        <v>-8.5026500000000002E-7</v>
      </c>
      <c r="C293">
        <f t="shared" si="4"/>
        <v>8.5026500000000002E-7</v>
      </c>
    </row>
    <row r="294" spans="1:3" x14ac:dyDescent="0.3">
      <c r="A294" s="2">
        <v>-2.7341799999999998</v>
      </c>
      <c r="B294" s="2">
        <v>-6.5885799999999996E-7</v>
      </c>
      <c r="C294">
        <f t="shared" si="4"/>
        <v>6.5885799999999996E-7</v>
      </c>
    </row>
    <row r="295" spans="1:3" x14ac:dyDescent="0.3">
      <c r="A295" s="2">
        <v>-2.6329099999999999</v>
      </c>
      <c r="B295" s="2">
        <v>-5.0695399999999997E-7</v>
      </c>
      <c r="C295">
        <f t="shared" si="4"/>
        <v>5.0695399999999997E-7</v>
      </c>
    </row>
    <row r="296" spans="1:3" x14ac:dyDescent="0.3">
      <c r="A296" s="2">
        <v>-2.53165</v>
      </c>
      <c r="B296" s="2">
        <v>-3.90423E-7</v>
      </c>
      <c r="C296">
        <f t="shared" si="4"/>
        <v>3.90423E-7</v>
      </c>
    </row>
    <row r="297" spans="1:3" x14ac:dyDescent="0.3">
      <c r="A297" s="2">
        <v>-2.43038</v>
      </c>
      <c r="B297" s="2">
        <v>-2.9509700000000001E-7</v>
      </c>
      <c r="C297">
        <f t="shared" si="4"/>
        <v>2.9509700000000001E-7</v>
      </c>
    </row>
    <row r="298" spans="1:3" x14ac:dyDescent="0.3">
      <c r="A298" s="2">
        <v>-2.32911</v>
      </c>
      <c r="B298" s="2">
        <v>-2.1937699999999999E-7</v>
      </c>
      <c r="C298">
        <f t="shared" si="4"/>
        <v>2.1937699999999999E-7</v>
      </c>
    </row>
    <row r="299" spans="1:3" x14ac:dyDescent="0.3">
      <c r="A299" s="2">
        <v>-2.2278500000000001</v>
      </c>
      <c r="B299" s="2">
        <v>-1.6189900000000001E-7</v>
      </c>
      <c r="C299">
        <f t="shared" si="4"/>
        <v>1.6189900000000001E-7</v>
      </c>
    </row>
    <row r="300" spans="1:3" x14ac:dyDescent="0.3">
      <c r="A300" s="2">
        <v>-2.1265800000000001</v>
      </c>
      <c r="B300" s="2">
        <v>-1.1832E-7</v>
      </c>
      <c r="C300">
        <f t="shared" si="4"/>
        <v>1.1832E-7</v>
      </c>
    </row>
    <row r="301" spans="1:3" x14ac:dyDescent="0.3">
      <c r="A301" s="2">
        <v>-2.0253199999999998</v>
      </c>
      <c r="B301" s="2">
        <v>-9.1312399999999999E-8</v>
      </c>
      <c r="C301">
        <f t="shared" si="4"/>
        <v>9.1312399999999999E-8</v>
      </c>
    </row>
    <row r="302" spans="1:3" x14ac:dyDescent="0.3">
      <c r="A302" s="2">
        <v>-1.92405</v>
      </c>
      <c r="B302" s="2">
        <v>-6.2900300000000004E-8</v>
      </c>
      <c r="C302">
        <f t="shared" si="4"/>
        <v>6.2900300000000004E-8</v>
      </c>
    </row>
    <row r="303" spans="1:3" x14ac:dyDescent="0.3">
      <c r="A303" s="2">
        <v>-1.8227800000000001</v>
      </c>
      <c r="B303" s="2">
        <v>-4.32566E-8</v>
      </c>
      <c r="C303">
        <f t="shared" si="4"/>
        <v>4.32566E-8</v>
      </c>
    </row>
    <row r="304" spans="1:3" x14ac:dyDescent="0.3">
      <c r="A304" s="2">
        <v>-1.7215199999999999</v>
      </c>
      <c r="B304" s="2">
        <v>-2.95303E-8</v>
      </c>
      <c r="C304">
        <f t="shared" si="4"/>
        <v>2.95303E-8</v>
      </c>
    </row>
    <row r="305" spans="1:3" x14ac:dyDescent="0.3">
      <c r="A305" s="2">
        <v>-1.62025</v>
      </c>
      <c r="B305" s="2">
        <v>-1.9657799999999999E-8</v>
      </c>
      <c r="C305">
        <f t="shared" si="4"/>
        <v>1.9657799999999999E-8</v>
      </c>
    </row>
    <row r="306" spans="1:3" x14ac:dyDescent="0.3">
      <c r="A306" s="2">
        <v>-1.5189900000000001</v>
      </c>
      <c r="B306" s="2">
        <v>-1.2861899999999999E-8</v>
      </c>
      <c r="C306">
        <f t="shared" si="4"/>
        <v>1.2861899999999999E-8</v>
      </c>
    </row>
    <row r="307" spans="1:3" x14ac:dyDescent="0.3">
      <c r="A307" s="2">
        <v>-1.4177200000000001</v>
      </c>
      <c r="B307" s="2">
        <v>-8.8747699999999995E-9</v>
      </c>
      <c r="C307">
        <f t="shared" si="4"/>
        <v>8.8747699999999995E-9</v>
      </c>
    </row>
    <row r="308" spans="1:3" x14ac:dyDescent="0.3">
      <c r="A308" s="2">
        <v>-1.31646</v>
      </c>
      <c r="B308" s="2">
        <v>-5.3420500000000002E-9</v>
      </c>
      <c r="C308">
        <f t="shared" si="4"/>
        <v>5.3420500000000002E-9</v>
      </c>
    </row>
    <row r="309" spans="1:3" x14ac:dyDescent="0.3">
      <c r="A309" s="2">
        <v>-1.21519</v>
      </c>
      <c r="B309" s="2">
        <v>-3.21689E-9</v>
      </c>
      <c r="C309">
        <f t="shared" si="4"/>
        <v>3.21689E-9</v>
      </c>
    </row>
    <row r="310" spans="1:3" x14ac:dyDescent="0.3">
      <c r="A310" s="2">
        <v>-1.11392</v>
      </c>
      <c r="B310" s="2">
        <v>-2.2920099999999998E-9</v>
      </c>
      <c r="C310">
        <f t="shared" si="4"/>
        <v>2.2920099999999998E-9</v>
      </c>
    </row>
    <row r="311" spans="1:3" x14ac:dyDescent="0.3">
      <c r="A311" s="2">
        <v>-1.0126599999999999</v>
      </c>
      <c r="B311" s="2">
        <v>-1.4174200000000001E-9</v>
      </c>
      <c r="C311">
        <f t="shared" si="4"/>
        <v>1.4174200000000001E-9</v>
      </c>
    </row>
    <row r="312" spans="1:3" x14ac:dyDescent="0.3">
      <c r="A312" s="2">
        <v>-0.91139241000000004</v>
      </c>
      <c r="B312" s="2">
        <v>-8.5755999999999998E-10</v>
      </c>
      <c r="C312">
        <f t="shared" si="4"/>
        <v>8.5755999999999998E-10</v>
      </c>
    </row>
    <row r="313" spans="1:3" x14ac:dyDescent="0.3">
      <c r="A313" s="2">
        <v>-0.81012658000000004</v>
      </c>
      <c r="B313" s="2">
        <v>-4.9115999999999999E-10</v>
      </c>
      <c r="C313">
        <f t="shared" si="4"/>
        <v>4.9115999999999999E-10</v>
      </c>
    </row>
    <row r="314" spans="1:3" x14ac:dyDescent="0.3">
      <c r="A314" s="2">
        <v>-0.70886075999999998</v>
      </c>
      <c r="B314" s="2">
        <v>-2.8007999999999998E-10</v>
      </c>
      <c r="C314">
        <f t="shared" si="4"/>
        <v>2.8007999999999998E-10</v>
      </c>
    </row>
    <row r="315" spans="1:3" x14ac:dyDescent="0.3">
      <c r="A315" s="2">
        <v>-0.60759494000000003</v>
      </c>
      <c r="B315" s="2">
        <v>-1.2456999999999999E-10</v>
      </c>
      <c r="C315">
        <f t="shared" si="4"/>
        <v>1.2456999999999999E-10</v>
      </c>
    </row>
    <row r="316" spans="1:3" x14ac:dyDescent="0.3">
      <c r="A316" s="2">
        <v>-0.50632911000000003</v>
      </c>
      <c r="B316" s="2">
        <v>-2.5699999999999999E-11</v>
      </c>
      <c r="C316">
        <f t="shared" si="4"/>
        <v>2.5699999999999999E-11</v>
      </c>
    </row>
    <row r="317" spans="1:3" x14ac:dyDescent="0.3">
      <c r="A317" s="2">
        <v>-0.40506329000000002</v>
      </c>
      <c r="B317" s="2">
        <v>2.6820000000000001E-11</v>
      </c>
      <c r="C317">
        <f t="shared" si="4"/>
        <v>2.6820000000000001E-11</v>
      </c>
    </row>
    <row r="318" spans="1:3" x14ac:dyDescent="0.3">
      <c r="A318" s="2">
        <v>-0.30379747000000001</v>
      </c>
      <c r="B318" s="2">
        <v>6.284E-11</v>
      </c>
      <c r="C318">
        <f t="shared" si="4"/>
        <v>6.284E-11</v>
      </c>
    </row>
    <row r="319" spans="1:3" x14ac:dyDescent="0.3">
      <c r="A319" s="2">
        <v>-0.20253165000000001</v>
      </c>
      <c r="B319" s="2">
        <v>8.8019999999999997E-11</v>
      </c>
      <c r="C319">
        <f t="shared" si="4"/>
        <v>8.8019999999999997E-11</v>
      </c>
    </row>
    <row r="320" spans="1:3" x14ac:dyDescent="0.3">
      <c r="A320" s="2">
        <v>-0.10126582000000001</v>
      </c>
      <c r="B320" s="2">
        <v>1.0579E-10</v>
      </c>
      <c r="C320">
        <f t="shared" si="4"/>
        <v>1.0579E-10</v>
      </c>
    </row>
    <row r="321" spans="1:3" x14ac:dyDescent="0.3">
      <c r="A321" s="2">
        <v>0</v>
      </c>
      <c r="B321" s="2">
        <v>1.1272999999999999E-10</v>
      </c>
      <c r="C321">
        <f t="shared" si="4"/>
        <v>1.1272999999999999E-10</v>
      </c>
    </row>
    <row r="322" spans="1:3" x14ac:dyDescent="0.3">
      <c r="A322" s="2">
        <v>0</v>
      </c>
      <c r="B322" s="2">
        <v>5.8299999999999995E-11</v>
      </c>
      <c r="C322">
        <f t="shared" si="4"/>
        <v>5.8299999999999995E-11</v>
      </c>
    </row>
    <row r="323" spans="1:3" x14ac:dyDescent="0.3">
      <c r="A323" s="2">
        <v>0.10126582000000001</v>
      </c>
      <c r="B323" s="2">
        <v>1.2186999999999999E-10</v>
      </c>
      <c r="C323">
        <f t="shared" ref="C323:C386" si="5">ABS(B323)</f>
        <v>1.2186999999999999E-10</v>
      </c>
    </row>
    <row r="324" spans="1:3" x14ac:dyDescent="0.3">
      <c r="A324" s="2">
        <v>0.20253165000000001</v>
      </c>
      <c r="B324" s="2">
        <v>4.3227E-10</v>
      </c>
      <c r="C324">
        <f t="shared" si="5"/>
        <v>4.3227E-10</v>
      </c>
    </row>
    <row r="325" spans="1:3" x14ac:dyDescent="0.3">
      <c r="A325" s="2">
        <v>0.30379747000000001</v>
      </c>
      <c r="B325" s="2">
        <v>3.8034200000000001E-9</v>
      </c>
      <c r="C325">
        <f t="shared" si="5"/>
        <v>3.8034200000000001E-9</v>
      </c>
    </row>
    <row r="326" spans="1:3" x14ac:dyDescent="0.3">
      <c r="A326" s="2">
        <v>0.40506329000000002</v>
      </c>
      <c r="B326" s="2">
        <v>3.5268199999999999E-8</v>
      </c>
      <c r="C326">
        <f t="shared" si="5"/>
        <v>3.5268199999999999E-8</v>
      </c>
    </row>
    <row r="327" spans="1:3" x14ac:dyDescent="0.3">
      <c r="A327" s="2">
        <v>0.50632911000000003</v>
      </c>
      <c r="B327" s="2">
        <v>2.4790500000000002E-7</v>
      </c>
      <c r="C327">
        <f t="shared" si="5"/>
        <v>2.4790500000000002E-7</v>
      </c>
    </row>
    <row r="328" spans="1:3" x14ac:dyDescent="0.3">
      <c r="A328" s="2">
        <v>0.60759494000000003</v>
      </c>
      <c r="B328" s="2">
        <v>1.28951E-6</v>
      </c>
      <c r="C328">
        <f t="shared" si="5"/>
        <v>1.28951E-6</v>
      </c>
    </row>
    <row r="329" spans="1:3" x14ac:dyDescent="0.3">
      <c r="A329" s="2">
        <v>0.70886075999999998</v>
      </c>
      <c r="B329" s="2">
        <v>5.7263100000000004E-6</v>
      </c>
      <c r="C329">
        <f t="shared" si="5"/>
        <v>5.7263100000000004E-6</v>
      </c>
    </row>
    <row r="330" spans="1:3" x14ac:dyDescent="0.3">
      <c r="A330" s="2">
        <v>0.81012658000000004</v>
      </c>
      <c r="B330" s="2">
        <v>2.6273699999999999E-5</v>
      </c>
      <c r="C330">
        <f t="shared" si="5"/>
        <v>2.6273699999999999E-5</v>
      </c>
    </row>
    <row r="331" spans="1:3" x14ac:dyDescent="0.3">
      <c r="A331" s="2">
        <v>0.91139241000000004</v>
      </c>
      <c r="B331" s="2">
        <v>1.08552E-4</v>
      </c>
      <c r="C331">
        <f t="shared" si="5"/>
        <v>1.08552E-4</v>
      </c>
    </row>
    <row r="332" spans="1:3" x14ac:dyDescent="0.3">
      <c r="A332" s="2">
        <v>1.0126599999999999</v>
      </c>
      <c r="B332" s="2">
        <v>2.9514100000000001E-4</v>
      </c>
      <c r="C332">
        <f t="shared" si="5"/>
        <v>2.9514100000000001E-4</v>
      </c>
    </row>
    <row r="333" spans="1:3" x14ac:dyDescent="0.3">
      <c r="A333" s="2">
        <v>1.11392</v>
      </c>
      <c r="B333" s="2">
        <v>6.1749699999999995E-4</v>
      </c>
      <c r="C333">
        <f t="shared" si="5"/>
        <v>6.1749699999999995E-4</v>
      </c>
    </row>
    <row r="334" spans="1:3" x14ac:dyDescent="0.3">
      <c r="A334" s="2">
        <v>1.21519</v>
      </c>
      <c r="B334" s="2">
        <v>1.11961E-3</v>
      </c>
      <c r="C334">
        <f t="shared" si="5"/>
        <v>1.11961E-3</v>
      </c>
    </row>
    <row r="335" spans="1:3" x14ac:dyDescent="0.3">
      <c r="A335" s="2">
        <v>1.31646</v>
      </c>
      <c r="B335" s="2">
        <v>1.8238600000000001E-3</v>
      </c>
      <c r="C335">
        <f t="shared" si="5"/>
        <v>1.8238600000000001E-3</v>
      </c>
    </row>
    <row r="336" spans="1:3" x14ac:dyDescent="0.3">
      <c r="A336" s="2">
        <v>1.4177200000000001</v>
      </c>
      <c r="B336" s="2">
        <v>2.4815900000000001E-3</v>
      </c>
      <c r="C336">
        <f t="shared" si="5"/>
        <v>2.4815900000000001E-3</v>
      </c>
    </row>
    <row r="337" spans="1:3" x14ac:dyDescent="0.3">
      <c r="A337" s="2">
        <v>1.5189900000000001</v>
      </c>
      <c r="B337" s="2">
        <v>3.14664E-3</v>
      </c>
      <c r="C337">
        <f t="shared" si="5"/>
        <v>3.14664E-3</v>
      </c>
    </row>
    <row r="338" spans="1:3" x14ac:dyDescent="0.3">
      <c r="A338" s="2">
        <v>1.62025</v>
      </c>
      <c r="B338" s="2">
        <v>3.79978E-3</v>
      </c>
      <c r="C338">
        <f t="shared" si="5"/>
        <v>3.79978E-3</v>
      </c>
    </row>
    <row r="339" spans="1:3" x14ac:dyDescent="0.3">
      <c r="A339" s="2">
        <v>1.7215199999999999</v>
      </c>
      <c r="B339" s="2">
        <v>4.5166800000000003E-3</v>
      </c>
      <c r="C339">
        <f t="shared" si="5"/>
        <v>4.5166800000000003E-3</v>
      </c>
    </row>
    <row r="340" spans="1:3" x14ac:dyDescent="0.3">
      <c r="A340" s="2">
        <v>1.8227800000000001</v>
      </c>
      <c r="B340" s="2">
        <v>5.3507199999999998E-3</v>
      </c>
      <c r="C340">
        <f t="shared" si="5"/>
        <v>5.3507199999999998E-3</v>
      </c>
    </row>
    <row r="341" spans="1:3" x14ac:dyDescent="0.3">
      <c r="A341" s="2">
        <v>1.92405</v>
      </c>
      <c r="B341" s="2">
        <v>6.5592599999999999E-3</v>
      </c>
      <c r="C341">
        <f t="shared" si="5"/>
        <v>6.5592599999999999E-3</v>
      </c>
    </row>
    <row r="342" spans="1:3" x14ac:dyDescent="0.3">
      <c r="A342" s="2">
        <v>2.0253199999999998</v>
      </c>
      <c r="B342" s="2">
        <v>7.9288499999999994E-3</v>
      </c>
      <c r="C342">
        <f t="shared" si="5"/>
        <v>7.9288499999999994E-3</v>
      </c>
    </row>
    <row r="343" spans="1:3" x14ac:dyDescent="0.3">
      <c r="A343" s="2">
        <v>2.1265800000000001</v>
      </c>
      <c r="B343" s="2">
        <v>9.53676E-3</v>
      </c>
      <c r="C343">
        <f t="shared" si="5"/>
        <v>9.53676E-3</v>
      </c>
    </row>
    <row r="344" spans="1:3" x14ac:dyDescent="0.3">
      <c r="A344" s="2">
        <v>2.2278500000000001</v>
      </c>
      <c r="B344" s="2">
        <v>1.16679E-2</v>
      </c>
      <c r="C344">
        <f t="shared" si="5"/>
        <v>1.16679E-2</v>
      </c>
    </row>
    <row r="345" spans="1:3" x14ac:dyDescent="0.3">
      <c r="A345" s="2">
        <v>2.32911</v>
      </c>
      <c r="B345" s="2">
        <v>1.3572900000000001E-2</v>
      </c>
      <c r="C345">
        <f t="shared" si="5"/>
        <v>1.3572900000000001E-2</v>
      </c>
    </row>
    <row r="346" spans="1:3" x14ac:dyDescent="0.3">
      <c r="A346" s="2">
        <v>2.43038</v>
      </c>
      <c r="B346" s="2">
        <v>1.5613E-2</v>
      </c>
      <c r="C346">
        <f t="shared" si="5"/>
        <v>1.5613E-2</v>
      </c>
    </row>
    <row r="347" spans="1:3" x14ac:dyDescent="0.3">
      <c r="A347" s="2">
        <v>2.53165</v>
      </c>
      <c r="B347" s="2">
        <v>1.8042900000000001E-2</v>
      </c>
      <c r="C347">
        <f t="shared" si="5"/>
        <v>1.8042900000000001E-2</v>
      </c>
    </row>
    <row r="348" spans="1:3" x14ac:dyDescent="0.3">
      <c r="A348" s="2">
        <v>2.6329099999999999</v>
      </c>
      <c r="B348" s="2">
        <v>2.0002200000000001E-2</v>
      </c>
      <c r="C348">
        <f t="shared" si="5"/>
        <v>2.0002200000000001E-2</v>
      </c>
    </row>
    <row r="349" spans="1:3" x14ac:dyDescent="0.3">
      <c r="A349" s="2">
        <v>2.7341799999999998</v>
      </c>
      <c r="B349" s="2">
        <v>2.0002200000000001E-2</v>
      </c>
      <c r="C349">
        <f t="shared" si="5"/>
        <v>2.0002200000000001E-2</v>
      </c>
    </row>
    <row r="350" spans="1:3" x14ac:dyDescent="0.3">
      <c r="A350" s="2">
        <v>2.8354400000000002</v>
      </c>
      <c r="B350" s="2">
        <v>2.0001700000000001E-2</v>
      </c>
      <c r="C350">
        <f t="shared" si="5"/>
        <v>2.0001700000000001E-2</v>
      </c>
    </row>
    <row r="351" spans="1:3" x14ac:dyDescent="0.3">
      <c r="A351" s="2">
        <v>2.9367100000000002</v>
      </c>
      <c r="B351" s="2">
        <v>1.9999400000000001E-2</v>
      </c>
      <c r="C351">
        <f t="shared" si="5"/>
        <v>1.9999400000000001E-2</v>
      </c>
    </row>
    <row r="352" spans="1:3" x14ac:dyDescent="0.3">
      <c r="A352" s="2">
        <v>3.0379700000000001</v>
      </c>
      <c r="B352" s="2">
        <v>1.9999300000000001E-2</v>
      </c>
      <c r="C352">
        <f t="shared" si="5"/>
        <v>1.9999300000000001E-2</v>
      </c>
    </row>
    <row r="353" spans="1:3" x14ac:dyDescent="0.3">
      <c r="A353" s="2">
        <v>3.13924</v>
      </c>
      <c r="B353" s="2">
        <v>2.00024E-2</v>
      </c>
      <c r="C353">
        <f t="shared" si="5"/>
        <v>2.00024E-2</v>
      </c>
    </row>
    <row r="354" spans="1:3" x14ac:dyDescent="0.3">
      <c r="A354" s="2">
        <v>3.24051</v>
      </c>
      <c r="B354" s="2">
        <v>2.0002200000000001E-2</v>
      </c>
      <c r="C354">
        <f t="shared" si="5"/>
        <v>2.0002200000000001E-2</v>
      </c>
    </row>
    <row r="355" spans="1:3" x14ac:dyDescent="0.3">
      <c r="A355" s="2">
        <v>3.3417699999999999</v>
      </c>
      <c r="B355" s="2">
        <v>2.00018E-2</v>
      </c>
      <c r="C355">
        <f t="shared" si="5"/>
        <v>2.00018E-2</v>
      </c>
    </row>
    <row r="356" spans="1:3" x14ac:dyDescent="0.3">
      <c r="A356" s="2">
        <v>3.4430399999999999</v>
      </c>
      <c r="B356" s="2">
        <v>1.9997999999999998E-2</v>
      </c>
      <c r="C356">
        <f t="shared" si="5"/>
        <v>1.9997999999999998E-2</v>
      </c>
    </row>
    <row r="357" spans="1:3" x14ac:dyDescent="0.3">
      <c r="A357" s="2">
        <v>3.5442999999999998</v>
      </c>
      <c r="B357" s="2">
        <v>1.9999599999999999E-2</v>
      </c>
      <c r="C357">
        <f t="shared" si="5"/>
        <v>1.9999599999999999E-2</v>
      </c>
    </row>
    <row r="358" spans="1:3" x14ac:dyDescent="0.3">
      <c r="A358" s="2">
        <v>3.6455700000000002</v>
      </c>
      <c r="B358" s="2">
        <v>2.0001100000000001E-2</v>
      </c>
      <c r="C358">
        <f t="shared" si="5"/>
        <v>2.0001100000000001E-2</v>
      </c>
    </row>
    <row r="359" spans="1:3" x14ac:dyDescent="0.3">
      <c r="A359" s="2">
        <v>3.7468400000000002</v>
      </c>
      <c r="B359" s="2">
        <v>2.0001999999999999E-2</v>
      </c>
      <c r="C359">
        <f t="shared" si="5"/>
        <v>2.0001999999999999E-2</v>
      </c>
    </row>
    <row r="360" spans="1:3" x14ac:dyDescent="0.3">
      <c r="A360" s="2">
        <v>3.8481000000000001</v>
      </c>
      <c r="B360" s="2">
        <v>2.0001100000000001E-2</v>
      </c>
      <c r="C360">
        <f t="shared" si="5"/>
        <v>2.0001100000000001E-2</v>
      </c>
    </row>
    <row r="361" spans="1:3" x14ac:dyDescent="0.3">
      <c r="A361" s="2">
        <v>3.94937</v>
      </c>
      <c r="B361" s="2">
        <v>1.99984E-2</v>
      </c>
      <c r="C361">
        <f t="shared" si="5"/>
        <v>1.99984E-2</v>
      </c>
    </row>
    <row r="362" spans="1:3" x14ac:dyDescent="0.3">
      <c r="A362" s="2">
        <v>4.05063</v>
      </c>
      <c r="B362" s="2">
        <v>1.99984E-2</v>
      </c>
      <c r="C362">
        <f t="shared" si="5"/>
        <v>1.99984E-2</v>
      </c>
    </row>
    <row r="363" spans="1:3" x14ac:dyDescent="0.3">
      <c r="A363" s="2">
        <v>4.1519000000000004</v>
      </c>
      <c r="B363" s="2">
        <v>2.0001700000000001E-2</v>
      </c>
      <c r="C363">
        <f t="shared" si="5"/>
        <v>2.0001700000000001E-2</v>
      </c>
    </row>
    <row r="364" spans="1:3" x14ac:dyDescent="0.3">
      <c r="A364" s="2">
        <v>4.2531600000000003</v>
      </c>
      <c r="B364" s="2">
        <v>2.0001100000000001E-2</v>
      </c>
      <c r="C364">
        <f t="shared" si="5"/>
        <v>2.0001100000000001E-2</v>
      </c>
    </row>
    <row r="365" spans="1:3" x14ac:dyDescent="0.3">
      <c r="A365" s="2">
        <v>4.3544299999999998</v>
      </c>
      <c r="B365" s="2">
        <v>1.9998100000000001E-2</v>
      </c>
      <c r="C365">
        <f t="shared" si="5"/>
        <v>1.9998100000000001E-2</v>
      </c>
    </row>
    <row r="366" spans="1:3" x14ac:dyDescent="0.3">
      <c r="A366" s="2">
        <v>4.4557000000000002</v>
      </c>
      <c r="B366" s="2">
        <v>1.9998100000000001E-2</v>
      </c>
      <c r="C366">
        <f t="shared" si="5"/>
        <v>1.9998100000000001E-2</v>
      </c>
    </row>
    <row r="367" spans="1:3" x14ac:dyDescent="0.3">
      <c r="A367" s="2">
        <v>4.5569600000000001</v>
      </c>
      <c r="B367" s="2">
        <v>2.0000299999999999E-2</v>
      </c>
      <c r="C367">
        <f t="shared" si="5"/>
        <v>2.0000299999999999E-2</v>
      </c>
    </row>
    <row r="368" spans="1:3" x14ac:dyDescent="0.3">
      <c r="A368" s="2">
        <v>4.6582299999999996</v>
      </c>
      <c r="B368" s="2">
        <v>2.0002700000000002E-2</v>
      </c>
      <c r="C368">
        <f t="shared" si="5"/>
        <v>2.0002700000000002E-2</v>
      </c>
    </row>
    <row r="369" spans="1:3" x14ac:dyDescent="0.3">
      <c r="A369" s="2">
        <v>4.7594900000000004</v>
      </c>
      <c r="B369" s="2">
        <v>2.00006E-2</v>
      </c>
      <c r="C369">
        <f t="shared" si="5"/>
        <v>2.00006E-2</v>
      </c>
    </row>
    <row r="370" spans="1:3" x14ac:dyDescent="0.3">
      <c r="A370" s="2">
        <v>4.86076</v>
      </c>
      <c r="B370" s="2">
        <v>1.9998800000000001E-2</v>
      </c>
      <c r="C370">
        <f t="shared" si="5"/>
        <v>1.9998800000000001E-2</v>
      </c>
    </row>
    <row r="371" spans="1:3" x14ac:dyDescent="0.3">
      <c r="A371" s="2">
        <v>4.9620300000000004</v>
      </c>
      <c r="B371" s="2">
        <v>1.99995E-2</v>
      </c>
      <c r="C371">
        <f t="shared" si="5"/>
        <v>1.99995E-2</v>
      </c>
    </row>
    <row r="372" spans="1:3" x14ac:dyDescent="0.3">
      <c r="A372" s="2">
        <v>5.0632900000000003</v>
      </c>
      <c r="B372" s="2">
        <v>2.0001999999999999E-2</v>
      </c>
      <c r="C372">
        <f t="shared" si="5"/>
        <v>2.0001999999999999E-2</v>
      </c>
    </row>
    <row r="373" spans="1:3" x14ac:dyDescent="0.3">
      <c r="A373" s="2">
        <v>5.1645599999999998</v>
      </c>
      <c r="B373" s="2">
        <v>2.0001700000000001E-2</v>
      </c>
      <c r="C373">
        <f t="shared" si="5"/>
        <v>2.0001700000000001E-2</v>
      </c>
    </row>
    <row r="374" spans="1:3" x14ac:dyDescent="0.3">
      <c r="A374" s="2">
        <v>5.2658199999999997</v>
      </c>
      <c r="B374" s="2">
        <v>1.9997399999999999E-2</v>
      </c>
      <c r="C374">
        <f t="shared" si="5"/>
        <v>1.9997399999999999E-2</v>
      </c>
    </row>
    <row r="375" spans="1:3" x14ac:dyDescent="0.3">
      <c r="A375" s="2">
        <v>5.3670900000000001</v>
      </c>
      <c r="B375" s="2">
        <v>1.9998999999999999E-2</v>
      </c>
      <c r="C375">
        <f t="shared" si="5"/>
        <v>1.9998999999999999E-2</v>
      </c>
    </row>
    <row r="376" spans="1:3" x14ac:dyDescent="0.3">
      <c r="A376" s="2">
        <v>5.46835</v>
      </c>
      <c r="B376" s="2">
        <v>2.0002499999999999E-2</v>
      </c>
      <c r="C376">
        <f t="shared" si="5"/>
        <v>2.0002499999999999E-2</v>
      </c>
    </row>
    <row r="377" spans="1:3" x14ac:dyDescent="0.3">
      <c r="A377" s="2">
        <v>5.5696199999999996</v>
      </c>
      <c r="B377" s="2">
        <v>2.00024E-2</v>
      </c>
      <c r="C377">
        <f t="shared" si="5"/>
        <v>2.00024E-2</v>
      </c>
    </row>
    <row r="378" spans="1:3" x14ac:dyDescent="0.3">
      <c r="A378" s="2">
        <v>5.67089</v>
      </c>
      <c r="B378" s="2">
        <v>1.9997999999999998E-2</v>
      </c>
      <c r="C378">
        <f t="shared" si="5"/>
        <v>1.9997999999999998E-2</v>
      </c>
    </row>
    <row r="379" spans="1:3" x14ac:dyDescent="0.3">
      <c r="A379" s="2">
        <v>5.7721499999999999</v>
      </c>
      <c r="B379" s="2">
        <v>1.99977E-2</v>
      </c>
      <c r="C379">
        <f t="shared" si="5"/>
        <v>1.99977E-2</v>
      </c>
    </row>
    <row r="380" spans="1:3" x14ac:dyDescent="0.3">
      <c r="A380" s="2">
        <v>5.8734200000000003</v>
      </c>
      <c r="B380" s="2">
        <v>2.00001E-2</v>
      </c>
      <c r="C380">
        <f t="shared" si="5"/>
        <v>2.00001E-2</v>
      </c>
    </row>
    <row r="381" spans="1:3" x14ac:dyDescent="0.3">
      <c r="A381" s="2">
        <v>5.9746800000000002</v>
      </c>
      <c r="B381" s="2">
        <v>2.00036E-2</v>
      </c>
      <c r="C381">
        <f t="shared" si="5"/>
        <v>2.00036E-2</v>
      </c>
    </row>
    <row r="382" spans="1:3" x14ac:dyDescent="0.3">
      <c r="A382" s="2">
        <v>6.0759499999999997</v>
      </c>
      <c r="B382" s="2">
        <v>1.99995E-2</v>
      </c>
      <c r="C382">
        <f t="shared" si="5"/>
        <v>1.99995E-2</v>
      </c>
    </row>
    <row r="383" spans="1:3" x14ac:dyDescent="0.3">
      <c r="A383" s="2">
        <v>6.1772200000000002</v>
      </c>
      <c r="B383" s="2">
        <v>1.9995800000000001E-2</v>
      </c>
      <c r="C383">
        <f t="shared" si="5"/>
        <v>1.9995800000000001E-2</v>
      </c>
    </row>
    <row r="384" spans="1:3" x14ac:dyDescent="0.3">
      <c r="A384" s="2">
        <v>6.2784800000000001</v>
      </c>
      <c r="B384" s="2">
        <v>1.9999200000000002E-2</v>
      </c>
      <c r="C384">
        <f t="shared" si="5"/>
        <v>1.9999200000000002E-2</v>
      </c>
    </row>
    <row r="385" spans="1:3" x14ac:dyDescent="0.3">
      <c r="A385" s="2">
        <v>6.3797499999999996</v>
      </c>
      <c r="B385" s="2">
        <v>2.0002099999999998E-2</v>
      </c>
      <c r="C385">
        <f t="shared" si="5"/>
        <v>2.0002099999999998E-2</v>
      </c>
    </row>
    <row r="386" spans="1:3" x14ac:dyDescent="0.3">
      <c r="A386" s="2">
        <v>6.4810100000000004</v>
      </c>
      <c r="B386" s="2">
        <v>2.0002499999999999E-2</v>
      </c>
      <c r="C386">
        <f t="shared" si="5"/>
        <v>2.0002499999999999E-2</v>
      </c>
    </row>
    <row r="387" spans="1:3" x14ac:dyDescent="0.3">
      <c r="A387" s="2">
        <v>6.5822799999999999</v>
      </c>
      <c r="B387" s="2">
        <v>1.9999699999999999E-2</v>
      </c>
      <c r="C387">
        <f t="shared" ref="C387:C450" si="6">ABS(B387)</f>
        <v>1.9999699999999999E-2</v>
      </c>
    </row>
    <row r="388" spans="1:3" x14ac:dyDescent="0.3">
      <c r="A388" s="2">
        <v>6.6835399999999998</v>
      </c>
      <c r="B388" s="2">
        <v>1.9998700000000001E-2</v>
      </c>
      <c r="C388">
        <f t="shared" si="6"/>
        <v>1.9998700000000001E-2</v>
      </c>
    </row>
    <row r="389" spans="1:3" x14ac:dyDescent="0.3">
      <c r="A389" s="2">
        <v>6.7848100000000002</v>
      </c>
      <c r="B389" s="2">
        <v>1.9999800000000002E-2</v>
      </c>
      <c r="C389">
        <f t="shared" si="6"/>
        <v>1.9999800000000002E-2</v>
      </c>
    </row>
    <row r="390" spans="1:3" x14ac:dyDescent="0.3">
      <c r="A390" s="2">
        <v>6.8860799999999998</v>
      </c>
      <c r="B390" s="2">
        <v>2.0002800000000001E-2</v>
      </c>
      <c r="C390">
        <f t="shared" si="6"/>
        <v>2.0002800000000001E-2</v>
      </c>
    </row>
    <row r="391" spans="1:3" x14ac:dyDescent="0.3">
      <c r="A391" s="2">
        <v>6.9873399999999997</v>
      </c>
      <c r="B391" s="2">
        <v>2.0001999999999999E-2</v>
      </c>
      <c r="C391">
        <f t="shared" si="6"/>
        <v>2.0001999999999999E-2</v>
      </c>
    </row>
    <row r="392" spans="1:3" x14ac:dyDescent="0.3">
      <c r="A392" s="2">
        <v>7.0886100000000001</v>
      </c>
      <c r="B392" s="2">
        <v>1.9998999999999999E-2</v>
      </c>
      <c r="C392">
        <f t="shared" si="6"/>
        <v>1.9998999999999999E-2</v>
      </c>
    </row>
    <row r="393" spans="1:3" x14ac:dyDescent="0.3">
      <c r="A393" s="2">
        <v>7.18987</v>
      </c>
      <c r="B393" s="2">
        <v>1.9998999999999999E-2</v>
      </c>
      <c r="C393">
        <f t="shared" si="6"/>
        <v>1.9998999999999999E-2</v>
      </c>
    </row>
    <row r="394" spans="1:3" x14ac:dyDescent="0.3">
      <c r="A394" s="2">
        <v>7.2911400000000004</v>
      </c>
      <c r="B394" s="2">
        <v>1.9997999999999998E-2</v>
      </c>
      <c r="C394">
        <f t="shared" si="6"/>
        <v>1.9997999999999998E-2</v>
      </c>
    </row>
    <row r="395" spans="1:3" x14ac:dyDescent="0.3">
      <c r="A395" s="2">
        <v>7.3924099999999999</v>
      </c>
      <c r="B395" s="2">
        <v>1.9999200000000002E-2</v>
      </c>
      <c r="C395">
        <f t="shared" si="6"/>
        <v>1.9999200000000002E-2</v>
      </c>
    </row>
    <row r="396" spans="1:3" x14ac:dyDescent="0.3">
      <c r="A396" s="2">
        <v>7.4936699999999998</v>
      </c>
      <c r="B396" s="2">
        <v>2.0003199999999999E-2</v>
      </c>
      <c r="C396">
        <f t="shared" si="6"/>
        <v>2.0003199999999999E-2</v>
      </c>
    </row>
    <row r="397" spans="1:3" x14ac:dyDescent="0.3">
      <c r="A397" s="2">
        <v>7.5949400000000002</v>
      </c>
      <c r="B397" s="2">
        <v>0.02</v>
      </c>
      <c r="C397">
        <f t="shared" si="6"/>
        <v>0.02</v>
      </c>
    </row>
    <row r="398" spans="1:3" x14ac:dyDescent="0.3">
      <c r="A398" s="2">
        <v>7.6962000000000002</v>
      </c>
      <c r="B398" s="2">
        <v>1.9996E-2</v>
      </c>
      <c r="C398">
        <f t="shared" si="6"/>
        <v>1.9996E-2</v>
      </c>
    </row>
    <row r="399" spans="1:3" x14ac:dyDescent="0.3">
      <c r="A399" s="2">
        <v>7.7974699999999997</v>
      </c>
      <c r="B399" s="2">
        <v>2.0000199999999999E-2</v>
      </c>
      <c r="C399">
        <f t="shared" si="6"/>
        <v>2.0000199999999999E-2</v>
      </c>
    </row>
    <row r="400" spans="1:3" x14ac:dyDescent="0.3">
      <c r="A400" s="2">
        <v>7.8987299999999996</v>
      </c>
      <c r="B400" s="2">
        <v>2.00048E-2</v>
      </c>
      <c r="C400">
        <f t="shared" si="6"/>
        <v>2.00048E-2</v>
      </c>
    </row>
    <row r="401" spans="1:3" x14ac:dyDescent="0.3">
      <c r="A401" s="2">
        <v>8</v>
      </c>
      <c r="B401" s="2">
        <v>2.00035E-2</v>
      </c>
      <c r="C401">
        <f t="shared" si="6"/>
        <v>2.00035E-2</v>
      </c>
    </row>
    <row r="402" spans="1:3" x14ac:dyDescent="0.3">
      <c r="A402" s="2">
        <v>8</v>
      </c>
      <c r="B402" s="2">
        <v>1.99995E-2</v>
      </c>
      <c r="C402">
        <f t="shared" si="6"/>
        <v>1.99995E-2</v>
      </c>
    </row>
    <row r="403" spans="1:3" x14ac:dyDescent="0.3">
      <c r="A403" s="2">
        <v>7.8987299999999996</v>
      </c>
      <c r="B403" s="2">
        <v>1.9999800000000002E-2</v>
      </c>
      <c r="C403">
        <f t="shared" si="6"/>
        <v>1.9999800000000002E-2</v>
      </c>
    </row>
    <row r="404" spans="1:3" x14ac:dyDescent="0.3">
      <c r="A404" s="2">
        <v>7.7974699999999997</v>
      </c>
      <c r="B404" s="2">
        <v>2.0000500000000001E-2</v>
      </c>
      <c r="C404">
        <f t="shared" si="6"/>
        <v>2.0000500000000001E-2</v>
      </c>
    </row>
    <row r="405" spans="1:3" x14ac:dyDescent="0.3">
      <c r="A405" s="2">
        <v>7.6962000000000002</v>
      </c>
      <c r="B405" s="2">
        <v>2.0001700000000001E-2</v>
      </c>
      <c r="C405">
        <f t="shared" si="6"/>
        <v>2.0001700000000001E-2</v>
      </c>
    </row>
    <row r="406" spans="1:3" x14ac:dyDescent="0.3">
      <c r="A406" s="2">
        <v>7.5949400000000002</v>
      </c>
      <c r="B406" s="2">
        <v>2.0001499999999998E-2</v>
      </c>
      <c r="C406">
        <f t="shared" si="6"/>
        <v>2.0001499999999998E-2</v>
      </c>
    </row>
    <row r="407" spans="1:3" x14ac:dyDescent="0.3">
      <c r="A407" s="2">
        <v>7.4936699999999998</v>
      </c>
      <c r="B407" s="2">
        <v>1.9996699999999999E-2</v>
      </c>
      <c r="C407">
        <f t="shared" si="6"/>
        <v>1.9996699999999999E-2</v>
      </c>
    </row>
    <row r="408" spans="1:3" x14ac:dyDescent="0.3">
      <c r="A408" s="2">
        <v>7.3924099999999999</v>
      </c>
      <c r="B408" s="2">
        <v>1.9996900000000001E-2</v>
      </c>
      <c r="C408">
        <f t="shared" si="6"/>
        <v>1.9996900000000001E-2</v>
      </c>
    </row>
    <row r="409" spans="1:3" x14ac:dyDescent="0.3">
      <c r="A409" s="2">
        <v>7.2911400000000004</v>
      </c>
      <c r="B409" s="2">
        <v>2.0001700000000001E-2</v>
      </c>
      <c r="C409">
        <f t="shared" si="6"/>
        <v>2.0001700000000001E-2</v>
      </c>
    </row>
    <row r="410" spans="1:3" x14ac:dyDescent="0.3">
      <c r="A410" s="2">
        <v>7.18987</v>
      </c>
      <c r="B410" s="2">
        <v>2.0002499999999999E-2</v>
      </c>
      <c r="C410">
        <f t="shared" si="6"/>
        <v>2.0002499999999999E-2</v>
      </c>
    </row>
    <row r="411" spans="1:3" x14ac:dyDescent="0.3">
      <c r="A411" s="2">
        <v>7.0886100000000001</v>
      </c>
      <c r="B411" s="2">
        <v>2.0000199999999999E-2</v>
      </c>
      <c r="C411">
        <f t="shared" si="6"/>
        <v>2.0000199999999999E-2</v>
      </c>
    </row>
    <row r="412" spans="1:3" x14ac:dyDescent="0.3">
      <c r="A412" s="2">
        <v>6.9873399999999997</v>
      </c>
      <c r="B412" s="2">
        <v>2.00013E-2</v>
      </c>
      <c r="C412">
        <f t="shared" si="6"/>
        <v>2.00013E-2</v>
      </c>
    </row>
    <row r="413" spans="1:3" x14ac:dyDescent="0.3">
      <c r="A413" s="2">
        <v>6.8860799999999998</v>
      </c>
      <c r="B413" s="2">
        <v>2.00012E-2</v>
      </c>
      <c r="C413">
        <f t="shared" si="6"/>
        <v>2.00012E-2</v>
      </c>
    </row>
    <row r="414" spans="1:3" x14ac:dyDescent="0.3">
      <c r="A414" s="2">
        <v>6.7848100000000002</v>
      </c>
      <c r="B414" s="2">
        <v>1.9999300000000001E-2</v>
      </c>
      <c r="C414">
        <f t="shared" si="6"/>
        <v>1.9999300000000001E-2</v>
      </c>
    </row>
    <row r="415" spans="1:3" x14ac:dyDescent="0.3">
      <c r="A415" s="2">
        <v>6.6835399999999998</v>
      </c>
      <c r="B415" s="2">
        <v>1.9998100000000001E-2</v>
      </c>
      <c r="C415">
        <f t="shared" si="6"/>
        <v>1.9998100000000001E-2</v>
      </c>
    </row>
    <row r="416" spans="1:3" x14ac:dyDescent="0.3">
      <c r="A416" s="2">
        <v>6.5822799999999999</v>
      </c>
      <c r="B416" s="2">
        <v>1.9999400000000001E-2</v>
      </c>
      <c r="C416">
        <f t="shared" si="6"/>
        <v>1.9999400000000001E-2</v>
      </c>
    </row>
    <row r="417" spans="1:3" x14ac:dyDescent="0.3">
      <c r="A417" s="2">
        <v>6.4810100000000004</v>
      </c>
      <c r="B417" s="2">
        <v>2.00024E-2</v>
      </c>
      <c r="C417">
        <f t="shared" si="6"/>
        <v>2.00024E-2</v>
      </c>
    </row>
    <row r="418" spans="1:3" x14ac:dyDescent="0.3">
      <c r="A418" s="2">
        <v>6.3797499999999996</v>
      </c>
      <c r="B418" s="2">
        <v>2.0001600000000001E-2</v>
      </c>
      <c r="C418">
        <f t="shared" si="6"/>
        <v>2.0001600000000001E-2</v>
      </c>
    </row>
    <row r="419" spans="1:3" x14ac:dyDescent="0.3">
      <c r="A419" s="2">
        <v>6.2784800000000001</v>
      </c>
      <c r="B419" s="2">
        <v>1.9999400000000001E-2</v>
      </c>
      <c r="C419">
        <f t="shared" si="6"/>
        <v>1.9999400000000001E-2</v>
      </c>
    </row>
    <row r="420" spans="1:3" x14ac:dyDescent="0.3">
      <c r="A420" s="2">
        <v>6.1772200000000002</v>
      </c>
      <c r="B420" s="2">
        <v>1.9997600000000001E-2</v>
      </c>
      <c r="C420">
        <f t="shared" si="6"/>
        <v>1.9997600000000001E-2</v>
      </c>
    </row>
    <row r="421" spans="1:3" x14ac:dyDescent="0.3">
      <c r="A421" s="2">
        <v>6.0759499999999997</v>
      </c>
      <c r="B421" s="2">
        <v>1.9999800000000002E-2</v>
      </c>
      <c r="C421">
        <f t="shared" si="6"/>
        <v>1.9999800000000002E-2</v>
      </c>
    </row>
    <row r="422" spans="1:3" x14ac:dyDescent="0.3">
      <c r="A422" s="2">
        <v>5.9746800000000002</v>
      </c>
      <c r="B422" s="2">
        <v>2.0002099999999998E-2</v>
      </c>
      <c r="C422">
        <f t="shared" si="6"/>
        <v>2.0002099999999998E-2</v>
      </c>
    </row>
    <row r="423" spans="1:3" x14ac:dyDescent="0.3">
      <c r="A423" s="2">
        <v>5.8734200000000003</v>
      </c>
      <c r="B423" s="2">
        <v>2.0000500000000001E-2</v>
      </c>
      <c r="C423">
        <f t="shared" si="6"/>
        <v>2.0000500000000001E-2</v>
      </c>
    </row>
    <row r="424" spans="1:3" x14ac:dyDescent="0.3">
      <c r="A424" s="2">
        <v>5.7721499999999999</v>
      </c>
      <c r="B424" s="2">
        <v>1.9998499999999999E-2</v>
      </c>
      <c r="C424">
        <f t="shared" si="6"/>
        <v>1.9998499999999999E-2</v>
      </c>
    </row>
    <row r="425" spans="1:3" x14ac:dyDescent="0.3">
      <c r="A425" s="2">
        <v>5.67089</v>
      </c>
      <c r="B425" s="2">
        <v>0.02</v>
      </c>
      <c r="C425">
        <f t="shared" si="6"/>
        <v>0.02</v>
      </c>
    </row>
    <row r="426" spans="1:3" x14ac:dyDescent="0.3">
      <c r="A426" s="2">
        <v>5.5696199999999996</v>
      </c>
      <c r="B426" s="2">
        <v>2.0003099999999999E-2</v>
      </c>
      <c r="C426">
        <f t="shared" si="6"/>
        <v>2.0003099999999999E-2</v>
      </c>
    </row>
    <row r="427" spans="1:3" x14ac:dyDescent="0.3">
      <c r="A427" s="2">
        <v>5.46835</v>
      </c>
      <c r="B427" s="2">
        <v>2.0000899999999999E-2</v>
      </c>
      <c r="C427">
        <f t="shared" si="6"/>
        <v>2.0000899999999999E-2</v>
      </c>
    </row>
    <row r="428" spans="1:3" x14ac:dyDescent="0.3">
      <c r="A428" s="2">
        <v>5.3670900000000001</v>
      </c>
      <c r="B428" s="2">
        <v>1.99978E-2</v>
      </c>
      <c r="C428">
        <f t="shared" si="6"/>
        <v>1.99978E-2</v>
      </c>
    </row>
    <row r="429" spans="1:3" x14ac:dyDescent="0.3">
      <c r="A429" s="2">
        <v>5.2658199999999997</v>
      </c>
      <c r="B429" s="2">
        <v>1.99977E-2</v>
      </c>
      <c r="C429">
        <f t="shared" si="6"/>
        <v>1.99977E-2</v>
      </c>
    </row>
    <row r="430" spans="1:3" x14ac:dyDescent="0.3">
      <c r="A430" s="2">
        <v>5.1645599999999998</v>
      </c>
      <c r="B430" s="2">
        <v>2.0002099999999998E-2</v>
      </c>
      <c r="C430">
        <f t="shared" si="6"/>
        <v>2.0002099999999998E-2</v>
      </c>
    </row>
    <row r="431" spans="1:3" x14ac:dyDescent="0.3">
      <c r="A431" s="2">
        <v>5.0632900000000003</v>
      </c>
      <c r="B431" s="2">
        <v>1.9998499999999999E-2</v>
      </c>
      <c r="C431">
        <f t="shared" si="6"/>
        <v>1.9998499999999999E-2</v>
      </c>
    </row>
    <row r="432" spans="1:3" x14ac:dyDescent="0.3">
      <c r="A432" s="2">
        <v>4.9620300000000004</v>
      </c>
      <c r="B432" s="2">
        <v>1.9997399999999999E-2</v>
      </c>
      <c r="C432">
        <f t="shared" si="6"/>
        <v>1.9997399999999999E-2</v>
      </c>
    </row>
    <row r="433" spans="1:3" x14ac:dyDescent="0.3">
      <c r="A433" s="2">
        <v>4.86076</v>
      </c>
      <c r="B433" s="2">
        <v>2.00007E-2</v>
      </c>
      <c r="C433">
        <f t="shared" si="6"/>
        <v>2.00007E-2</v>
      </c>
    </row>
    <row r="434" spans="1:3" x14ac:dyDescent="0.3">
      <c r="A434" s="2">
        <v>4.7594900000000004</v>
      </c>
      <c r="B434" s="2">
        <v>2.00018E-2</v>
      </c>
      <c r="C434">
        <f t="shared" si="6"/>
        <v>2.00018E-2</v>
      </c>
    </row>
    <row r="435" spans="1:3" x14ac:dyDescent="0.3">
      <c r="A435" s="2">
        <v>4.6582299999999996</v>
      </c>
      <c r="B435" s="2">
        <v>1.9999099999999999E-2</v>
      </c>
      <c r="C435">
        <f t="shared" si="6"/>
        <v>1.9999099999999999E-2</v>
      </c>
    </row>
    <row r="436" spans="1:3" x14ac:dyDescent="0.3">
      <c r="A436" s="2">
        <v>4.5569600000000001</v>
      </c>
      <c r="B436" s="2">
        <v>1.9998100000000001E-2</v>
      </c>
      <c r="C436">
        <f t="shared" si="6"/>
        <v>1.9998100000000001E-2</v>
      </c>
    </row>
    <row r="437" spans="1:3" x14ac:dyDescent="0.3">
      <c r="A437" s="2">
        <v>4.4557000000000002</v>
      </c>
      <c r="B437" s="2">
        <v>1.9999599999999999E-2</v>
      </c>
      <c r="C437">
        <f t="shared" si="6"/>
        <v>1.9999599999999999E-2</v>
      </c>
    </row>
    <row r="438" spans="1:3" x14ac:dyDescent="0.3">
      <c r="A438" s="2">
        <v>4.3544299999999998</v>
      </c>
      <c r="B438" s="2">
        <v>2.0002300000000001E-2</v>
      </c>
      <c r="C438">
        <f t="shared" si="6"/>
        <v>2.0002300000000001E-2</v>
      </c>
    </row>
    <row r="439" spans="1:3" x14ac:dyDescent="0.3">
      <c r="A439" s="2">
        <v>4.2531600000000003</v>
      </c>
      <c r="B439" s="2">
        <v>2.0002099999999998E-2</v>
      </c>
      <c r="C439">
        <f t="shared" si="6"/>
        <v>2.0002099999999998E-2</v>
      </c>
    </row>
    <row r="440" spans="1:3" x14ac:dyDescent="0.3">
      <c r="A440" s="2">
        <v>4.1519000000000004</v>
      </c>
      <c r="B440" s="2">
        <v>1.9998100000000001E-2</v>
      </c>
      <c r="C440">
        <f t="shared" si="6"/>
        <v>1.9998100000000001E-2</v>
      </c>
    </row>
    <row r="441" spans="1:3" x14ac:dyDescent="0.3">
      <c r="A441" s="2">
        <v>4.05063</v>
      </c>
      <c r="B441" s="2">
        <v>1.9997399999999999E-2</v>
      </c>
      <c r="C441">
        <f t="shared" si="6"/>
        <v>1.9997399999999999E-2</v>
      </c>
    </row>
    <row r="442" spans="1:3" x14ac:dyDescent="0.3">
      <c r="A442" s="2">
        <v>3.94937</v>
      </c>
      <c r="B442" s="2">
        <v>2.0000500000000001E-2</v>
      </c>
      <c r="C442">
        <f t="shared" si="6"/>
        <v>2.0000500000000001E-2</v>
      </c>
    </row>
    <row r="443" spans="1:3" x14ac:dyDescent="0.3">
      <c r="A443" s="2">
        <v>3.8481000000000001</v>
      </c>
      <c r="B443" s="2">
        <v>2.0001999999999999E-2</v>
      </c>
      <c r="C443">
        <f t="shared" si="6"/>
        <v>2.0001999999999999E-2</v>
      </c>
    </row>
    <row r="444" spans="1:3" x14ac:dyDescent="0.3">
      <c r="A444" s="2">
        <v>3.7468400000000002</v>
      </c>
      <c r="B444" s="2">
        <v>2.0003300000000002E-2</v>
      </c>
      <c r="C444">
        <f t="shared" si="6"/>
        <v>2.0003300000000002E-2</v>
      </c>
    </row>
    <row r="445" spans="1:3" x14ac:dyDescent="0.3">
      <c r="A445" s="2">
        <v>3.6455700000000002</v>
      </c>
      <c r="B445" s="2">
        <v>1.9996E-2</v>
      </c>
      <c r="C445">
        <f t="shared" si="6"/>
        <v>1.9996E-2</v>
      </c>
    </row>
    <row r="446" spans="1:3" x14ac:dyDescent="0.3">
      <c r="A446" s="2">
        <v>3.5442999999999998</v>
      </c>
      <c r="B446" s="2">
        <v>1.9997899999999999E-2</v>
      </c>
      <c r="C446">
        <f t="shared" si="6"/>
        <v>1.9997899999999999E-2</v>
      </c>
    </row>
    <row r="447" spans="1:3" x14ac:dyDescent="0.3">
      <c r="A447" s="2">
        <v>3.4430399999999999</v>
      </c>
      <c r="B447" s="2">
        <v>2.0004000000000001E-2</v>
      </c>
      <c r="C447">
        <f t="shared" si="6"/>
        <v>2.0004000000000001E-2</v>
      </c>
    </row>
    <row r="448" spans="1:3" x14ac:dyDescent="0.3">
      <c r="A448" s="2">
        <v>3.3417699999999999</v>
      </c>
      <c r="B448" s="2">
        <v>2.0001700000000001E-2</v>
      </c>
      <c r="C448">
        <f t="shared" si="6"/>
        <v>2.0001700000000001E-2</v>
      </c>
    </row>
    <row r="449" spans="1:3" x14ac:dyDescent="0.3">
      <c r="A449" s="2">
        <v>3.24051</v>
      </c>
      <c r="B449" s="2">
        <v>1.9997000000000001E-2</v>
      </c>
      <c r="C449">
        <f t="shared" si="6"/>
        <v>1.9997000000000001E-2</v>
      </c>
    </row>
    <row r="450" spans="1:3" x14ac:dyDescent="0.3">
      <c r="A450" s="2">
        <v>3.13924</v>
      </c>
      <c r="B450" s="2">
        <v>2.0003199999999999E-2</v>
      </c>
      <c r="C450">
        <f t="shared" si="6"/>
        <v>2.0003199999999999E-2</v>
      </c>
    </row>
    <row r="451" spans="1:3" x14ac:dyDescent="0.3">
      <c r="A451" s="2">
        <v>3.0379700000000001</v>
      </c>
      <c r="B451" s="2">
        <v>2.00001E-2</v>
      </c>
      <c r="C451">
        <f t="shared" ref="C451:C514" si="7">ABS(B451)</f>
        <v>2.00001E-2</v>
      </c>
    </row>
    <row r="452" spans="1:3" x14ac:dyDescent="0.3">
      <c r="A452" s="2">
        <v>2.9367100000000002</v>
      </c>
      <c r="B452" s="2">
        <v>1.9997299999999999E-2</v>
      </c>
      <c r="C452">
        <f t="shared" si="7"/>
        <v>1.9997299999999999E-2</v>
      </c>
    </row>
    <row r="453" spans="1:3" x14ac:dyDescent="0.3">
      <c r="A453" s="2">
        <v>2.8354400000000002</v>
      </c>
      <c r="B453" s="2">
        <v>2.00001E-2</v>
      </c>
      <c r="C453">
        <f t="shared" si="7"/>
        <v>2.00001E-2</v>
      </c>
    </row>
    <row r="454" spans="1:3" x14ac:dyDescent="0.3">
      <c r="A454" s="2">
        <v>2.7341799999999998</v>
      </c>
      <c r="B454" s="2">
        <v>2.0001999999999999E-2</v>
      </c>
      <c r="C454">
        <f t="shared" si="7"/>
        <v>2.0001999999999999E-2</v>
      </c>
    </row>
    <row r="455" spans="1:3" x14ac:dyDescent="0.3">
      <c r="A455" s="2">
        <v>2.6329099999999999</v>
      </c>
      <c r="B455" s="2">
        <v>2.0001600000000001E-2</v>
      </c>
      <c r="C455">
        <f t="shared" si="7"/>
        <v>2.0001600000000001E-2</v>
      </c>
    </row>
    <row r="456" spans="1:3" x14ac:dyDescent="0.3">
      <c r="A456" s="2">
        <v>2.53165</v>
      </c>
      <c r="B456" s="2">
        <v>1.9134000000000002E-2</v>
      </c>
      <c r="C456">
        <f t="shared" si="7"/>
        <v>1.9134000000000002E-2</v>
      </c>
    </row>
    <row r="457" spans="1:3" x14ac:dyDescent="0.3">
      <c r="A457" s="2">
        <v>2.43038</v>
      </c>
      <c r="B457" s="2">
        <v>1.7312399999999999E-2</v>
      </c>
      <c r="C457">
        <f t="shared" si="7"/>
        <v>1.7312399999999999E-2</v>
      </c>
    </row>
    <row r="458" spans="1:3" x14ac:dyDescent="0.3">
      <c r="A458" s="2">
        <v>2.32911</v>
      </c>
      <c r="B458" s="2">
        <v>1.5432899999999999E-2</v>
      </c>
      <c r="C458">
        <f t="shared" si="7"/>
        <v>1.5432899999999999E-2</v>
      </c>
    </row>
    <row r="459" spans="1:3" x14ac:dyDescent="0.3">
      <c r="A459" s="2">
        <v>2.2278500000000001</v>
      </c>
      <c r="B459" s="2">
        <v>1.35867E-2</v>
      </c>
      <c r="C459">
        <f t="shared" si="7"/>
        <v>1.35867E-2</v>
      </c>
    </row>
    <row r="460" spans="1:3" x14ac:dyDescent="0.3">
      <c r="A460" s="2">
        <v>2.1265800000000001</v>
      </c>
      <c r="B460" s="2">
        <v>1.1833E-2</v>
      </c>
      <c r="C460">
        <f t="shared" si="7"/>
        <v>1.1833E-2</v>
      </c>
    </row>
    <row r="461" spans="1:3" x14ac:dyDescent="0.3">
      <c r="A461" s="2">
        <v>2.0253199999999998</v>
      </c>
      <c r="B461" s="2">
        <v>1.01761E-2</v>
      </c>
      <c r="C461">
        <f t="shared" si="7"/>
        <v>1.01761E-2</v>
      </c>
    </row>
    <row r="462" spans="1:3" x14ac:dyDescent="0.3">
      <c r="A462" s="2">
        <v>1.92405</v>
      </c>
      <c r="B462" s="2">
        <v>8.5945799999999992E-3</v>
      </c>
      <c r="C462">
        <f t="shared" si="7"/>
        <v>8.5945799999999992E-3</v>
      </c>
    </row>
    <row r="463" spans="1:3" x14ac:dyDescent="0.3">
      <c r="A463" s="2">
        <v>1.8227800000000001</v>
      </c>
      <c r="B463" s="2">
        <v>7.17791E-3</v>
      </c>
      <c r="C463">
        <f t="shared" si="7"/>
        <v>7.17791E-3</v>
      </c>
    </row>
    <row r="464" spans="1:3" x14ac:dyDescent="0.3">
      <c r="A464" s="2">
        <v>1.7215199999999999</v>
      </c>
      <c r="B464" s="2">
        <v>5.7915600000000003E-3</v>
      </c>
      <c r="C464">
        <f t="shared" si="7"/>
        <v>5.7915600000000003E-3</v>
      </c>
    </row>
    <row r="465" spans="1:3" x14ac:dyDescent="0.3">
      <c r="A465" s="2">
        <v>1.62025</v>
      </c>
      <c r="B465" s="2">
        <v>4.58334E-3</v>
      </c>
      <c r="C465">
        <f t="shared" si="7"/>
        <v>4.58334E-3</v>
      </c>
    </row>
    <row r="466" spans="1:3" x14ac:dyDescent="0.3">
      <c r="A466" s="2">
        <v>1.5189900000000001</v>
      </c>
      <c r="B466" s="2">
        <v>3.5972199999999999E-3</v>
      </c>
      <c r="C466">
        <f t="shared" si="7"/>
        <v>3.5972199999999999E-3</v>
      </c>
    </row>
    <row r="467" spans="1:3" x14ac:dyDescent="0.3">
      <c r="A467" s="2">
        <v>1.4177200000000001</v>
      </c>
      <c r="B467" s="2">
        <v>2.78021E-3</v>
      </c>
      <c r="C467">
        <f t="shared" si="7"/>
        <v>2.78021E-3</v>
      </c>
    </row>
    <row r="468" spans="1:3" x14ac:dyDescent="0.3">
      <c r="A468" s="2">
        <v>1.31646</v>
      </c>
      <c r="B468" s="2">
        <v>2.1440000000000001E-3</v>
      </c>
      <c r="C468">
        <f t="shared" si="7"/>
        <v>2.1440000000000001E-3</v>
      </c>
    </row>
    <row r="469" spans="1:3" x14ac:dyDescent="0.3">
      <c r="A469" s="2">
        <v>1.21519</v>
      </c>
      <c r="B469" s="2">
        <v>1.65482E-3</v>
      </c>
      <c r="C469">
        <f t="shared" si="7"/>
        <v>1.65482E-3</v>
      </c>
    </row>
    <row r="470" spans="1:3" x14ac:dyDescent="0.3">
      <c r="A470" s="2">
        <v>1.11392</v>
      </c>
      <c r="B470" s="2">
        <v>1.2693400000000001E-3</v>
      </c>
      <c r="C470">
        <f t="shared" si="7"/>
        <v>1.2693400000000001E-3</v>
      </c>
    </row>
    <row r="471" spans="1:3" x14ac:dyDescent="0.3">
      <c r="A471" s="2">
        <v>1.0126599999999999</v>
      </c>
      <c r="B471" s="2">
        <v>9.7628999999999999E-4</v>
      </c>
      <c r="C471">
        <f t="shared" si="7"/>
        <v>9.7628999999999999E-4</v>
      </c>
    </row>
    <row r="472" spans="1:3" x14ac:dyDescent="0.3">
      <c r="A472" s="2">
        <v>0.91139241000000004</v>
      </c>
      <c r="B472" s="2">
        <v>7.4412700000000003E-4</v>
      </c>
      <c r="C472">
        <f t="shared" si="7"/>
        <v>7.4412700000000003E-4</v>
      </c>
    </row>
    <row r="473" spans="1:3" x14ac:dyDescent="0.3">
      <c r="A473" s="2">
        <v>0.81012658000000004</v>
      </c>
      <c r="B473" s="2">
        <v>5.5421400000000003E-4</v>
      </c>
      <c r="C473">
        <f t="shared" si="7"/>
        <v>5.5421400000000003E-4</v>
      </c>
    </row>
    <row r="474" spans="1:3" x14ac:dyDescent="0.3">
      <c r="A474" s="2">
        <v>0.70886075999999998</v>
      </c>
      <c r="B474" s="2">
        <v>3.9708300000000001E-4</v>
      </c>
      <c r="C474">
        <f t="shared" si="7"/>
        <v>3.9708300000000001E-4</v>
      </c>
    </row>
    <row r="475" spans="1:3" x14ac:dyDescent="0.3">
      <c r="A475" s="2">
        <v>0.60759494000000003</v>
      </c>
      <c r="B475" s="2">
        <v>2.7389299999999999E-4</v>
      </c>
      <c r="C475">
        <f t="shared" si="7"/>
        <v>2.7389299999999999E-4</v>
      </c>
    </row>
    <row r="476" spans="1:3" x14ac:dyDescent="0.3">
      <c r="A476" s="2">
        <v>0.50632911000000003</v>
      </c>
      <c r="B476" s="2">
        <v>1.7859500000000001E-4</v>
      </c>
      <c r="C476">
        <f t="shared" si="7"/>
        <v>1.7859500000000001E-4</v>
      </c>
    </row>
    <row r="477" spans="1:3" x14ac:dyDescent="0.3">
      <c r="A477" s="2">
        <v>0.40506329000000002</v>
      </c>
      <c r="B477" s="2">
        <v>1.10049E-4</v>
      </c>
      <c r="C477">
        <f t="shared" si="7"/>
        <v>1.10049E-4</v>
      </c>
    </row>
    <row r="478" spans="1:3" x14ac:dyDescent="0.3">
      <c r="A478" s="2">
        <v>0.30379747000000001</v>
      </c>
      <c r="B478" s="2">
        <v>6.1871699999999999E-5</v>
      </c>
      <c r="C478">
        <f t="shared" si="7"/>
        <v>6.1871699999999999E-5</v>
      </c>
    </row>
    <row r="479" spans="1:3" x14ac:dyDescent="0.3">
      <c r="A479" s="2">
        <v>0.20253165000000001</v>
      </c>
      <c r="B479" s="2">
        <v>3.06842E-5</v>
      </c>
      <c r="C479">
        <f t="shared" si="7"/>
        <v>3.06842E-5</v>
      </c>
    </row>
    <row r="480" spans="1:3" x14ac:dyDescent="0.3">
      <c r="A480" s="2">
        <v>0.10126582000000001</v>
      </c>
      <c r="B480" s="2">
        <v>1.16567E-5</v>
      </c>
      <c r="C480">
        <f t="shared" si="7"/>
        <v>1.16567E-5</v>
      </c>
    </row>
    <row r="481" spans="1:3" x14ac:dyDescent="0.3">
      <c r="A481" s="2">
        <v>0</v>
      </c>
      <c r="B481" s="2">
        <v>-1.8775699999999999E-8</v>
      </c>
      <c r="C481">
        <f t="shared" si="7"/>
        <v>1.8775699999999999E-8</v>
      </c>
    </row>
    <row r="482" spans="1:3" x14ac:dyDescent="0.3">
      <c r="A482" s="2">
        <v>0</v>
      </c>
      <c r="B482" s="2">
        <v>-2.02439E-8</v>
      </c>
      <c r="C482">
        <f t="shared" si="7"/>
        <v>2.02439E-8</v>
      </c>
    </row>
    <row r="483" spans="1:3" x14ac:dyDescent="0.3">
      <c r="A483" s="2">
        <v>-0.10126582000000001</v>
      </c>
      <c r="B483" s="2">
        <v>-1.13841E-5</v>
      </c>
      <c r="C483">
        <f t="shared" si="7"/>
        <v>1.13841E-5</v>
      </c>
    </row>
    <row r="484" spans="1:3" x14ac:dyDescent="0.3">
      <c r="A484" s="2">
        <v>-0.20253165000000001</v>
      </c>
      <c r="B484" s="2">
        <v>-2.83911E-5</v>
      </c>
      <c r="C484">
        <f t="shared" si="7"/>
        <v>2.83911E-5</v>
      </c>
    </row>
    <row r="485" spans="1:3" x14ac:dyDescent="0.3">
      <c r="A485" s="2">
        <v>-0.30379747000000001</v>
      </c>
      <c r="B485" s="2">
        <v>-5.3495000000000002E-5</v>
      </c>
      <c r="C485">
        <f t="shared" si="7"/>
        <v>5.3495000000000002E-5</v>
      </c>
    </row>
    <row r="486" spans="1:3" x14ac:dyDescent="0.3">
      <c r="A486" s="2">
        <v>-0.40506329000000002</v>
      </c>
      <c r="B486" s="2">
        <v>-8.8667900000000005E-5</v>
      </c>
      <c r="C486">
        <f t="shared" si="7"/>
        <v>8.8667900000000005E-5</v>
      </c>
    </row>
    <row r="487" spans="1:3" x14ac:dyDescent="0.3">
      <c r="A487" s="2">
        <v>-0.50632911000000003</v>
      </c>
      <c r="B487" s="2">
        <v>-1.32125E-4</v>
      </c>
      <c r="C487">
        <f t="shared" si="7"/>
        <v>1.32125E-4</v>
      </c>
    </row>
    <row r="488" spans="1:3" x14ac:dyDescent="0.3">
      <c r="A488" s="2">
        <v>-0.60759494000000003</v>
      </c>
      <c r="B488" s="2">
        <v>-1.8856499999999999E-4</v>
      </c>
      <c r="C488">
        <f t="shared" si="7"/>
        <v>1.8856499999999999E-4</v>
      </c>
    </row>
    <row r="489" spans="1:3" x14ac:dyDescent="0.3">
      <c r="A489" s="2">
        <v>-0.70886075999999998</v>
      </c>
      <c r="B489" s="2">
        <v>-2.8469900000000002E-4</v>
      </c>
      <c r="C489">
        <f t="shared" si="7"/>
        <v>2.8469900000000002E-4</v>
      </c>
    </row>
    <row r="490" spans="1:3" x14ac:dyDescent="0.3">
      <c r="A490" s="2">
        <v>-0.81012658000000004</v>
      </c>
      <c r="B490" s="2">
        <v>-4.3689299999999999E-4</v>
      </c>
      <c r="C490">
        <f t="shared" si="7"/>
        <v>4.3689299999999999E-4</v>
      </c>
    </row>
    <row r="491" spans="1:3" x14ac:dyDescent="0.3">
      <c r="A491" s="2">
        <v>-0.91139241000000004</v>
      </c>
      <c r="B491" s="2">
        <v>-6.9039199999999996E-4</v>
      </c>
      <c r="C491">
        <f t="shared" si="7"/>
        <v>6.9039199999999996E-4</v>
      </c>
    </row>
    <row r="492" spans="1:3" x14ac:dyDescent="0.3">
      <c r="A492" s="2">
        <v>-1.0126599999999999</v>
      </c>
      <c r="B492" s="2">
        <v>-1.06858E-3</v>
      </c>
      <c r="C492">
        <f t="shared" si="7"/>
        <v>1.06858E-3</v>
      </c>
    </row>
    <row r="493" spans="1:3" x14ac:dyDescent="0.3">
      <c r="A493" s="2">
        <v>-1.11392</v>
      </c>
      <c r="B493" s="2">
        <v>-1.4886999999999999E-3</v>
      </c>
      <c r="C493">
        <f t="shared" si="7"/>
        <v>1.4886999999999999E-3</v>
      </c>
    </row>
    <row r="494" spans="1:3" x14ac:dyDescent="0.3">
      <c r="A494" s="2">
        <v>-1.21519</v>
      </c>
      <c r="B494" s="2">
        <v>-2.1535999999999999E-3</v>
      </c>
      <c r="C494">
        <f t="shared" si="7"/>
        <v>2.1535999999999999E-3</v>
      </c>
    </row>
    <row r="495" spans="1:3" x14ac:dyDescent="0.3">
      <c r="A495" s="2">
        <v>-1.31646</v>
      </c>
      <c r="B495" s="2">
        <v>-2.6754999999999999E-3</v>
      </c>
      <c r="C495">
        <f t="shared" si="7"/>
        <v>2.6754999999999999E-3</v>
      </c>
    </row>
    <row r="496" spans="1:3" x14ac:dyDescent="0.3">
      <c r="A496" s="2">
        <v>-1.4177200000000001</v>
      </c>
      <c r="B496" s="2">
        <v>-3.1615800000000002E-3</v>
      </c>
      <c r="C496">
        <f t="shared" si="7"/>
        <v>3.1615800000000002E-3</v>
      </c>
    </row>
    <row r="497" spans="1:3" x14ac:dyDescent="0.3">
      <c r="A497" s="2">
        <v>-1.5189900000000001</v>
      </c>
      <c r="B497" s="2">
        <v>-3.6130400000000001E-3</v>
      </c>
      <c r="C497">
        <f t="shared" si="7"/>
        <v>3.6130400000000001E-3</v>
      </c>
    </row>
    <row r="498" spans="1:3" x14ac:dyDescent="0.3">
      <c r="A498" s="2">
        <v>-1.62025</v>
      </c>
      <c r="B498" s="2">
        <v>-3.9601999999999997E-3</v>
      </c>
      <c r="C498">
        <f t="shared" si="7"/>
        <v>3.9601999999999997E-3</v>
      </c>
    </row>
    <row r="499" spans="1:3" x14ac:dyDescent="0.3">
      <c r="A499" s="2">
        <v>-1.7215199999999999</v>
      </c>
      <c r="B499" s="2">
        <v>-4.31622E-3</v>
      </c>
      <c r="C499">
        <f t="shared" si="7"/>
        <v>4.31622E-3</v>
      </c>
    </row>
    <row r="500" spans="1:3" x14ac:dyDescent="0.3">
      <c r="A500" s="2">
        <v>-1.8227800000000001</v>
      </c>
      <c r="B500" s="2">
        <v>-4.4469000000000002E-3</v>
      </c>
      <c r="C500">
        <f t="shared" si="7"/>
        <v>4.4469000000000002E-3</v>
      </c>
    </row>
    <row r="501" spans="1:3" x14ac:dyDescent="0.3">
      <c r="A501" s="2">
        <v>-1.92405</v>
      </c>
      <c r="B501" s="2">
        <v>-4.4608099999999999E-3</v>
      </c>
      <c r="C501">
        <f t="shared" si="7"/>
        <v>4.4608099999999999E-3</v>
      </c>
    </row>
    <row r="502" spans="1:3" x14ac:dyDescent="0.3">
      <c r="A502" s="2">
        <v>-2.0253199999999998</v>
      </c>
      <c r="B502" s="2">
        <v>-4.6009900000000001E-3</v>
      </c>
      <c r="C502">
        <f t="shared" si="7"/>
        <v>4.6009900000000001E-3</v>
      </c>
    </row>
    <row r="503" spans="1:3" x14ac:dyDescent="0.3">
      <c r="A503" s="2">
        <v>-2.1265800000000001</v>
      </c>
      <c r="B503" s="2">
        <v>-4.7009900000000004E-3</v>
      </c>
      <c r="C503">
        <f t="shared" si="7"/>
        <v>4.7009900000000004E-3</v>
      </c>
    </row>
    <row r="504" spans="1:3" x14ac:dyDescent="0.3">
      <c r="A504" s="2">
        <v>-2.2278500000000001</v>
      </c>
      <c r="B504" s="2">
        <v>-4.8032200000000004E-3</v>
      </c>
      <c r="C504">
        <f t="shared" si="7"/>
        <v>4.8032200000000004E-3</v>
      </c>
    </row>
    <row r="505" spans="1:3" x14ac:dyDescent="0.3">
      <c r="A505" s="2">
        <v>-2.32911</v>
      </c>
      <c r="B505" s="2">
        <v>-4.8222200000000003E-3</v>
      </c>
      <c r="C505">
        <f t="shared" si="7"/>
        <v>4.8222200000000003E-3</v>
      </c>
    </row>
    <row r="506" spans="1:3" x14ac:dyDescent="0.3">
      <c r="A506" s="2">
        <v>-2.43038</v>
      </c>
      <c r="B506" s="2">
        <v>-5.0174800000000004E-3</v>
      </c>
      <c r="C506">
        <f t="shared" si="7"/>
        <v>5.0174800000000004E-3</v>
      </c>
    </row>
    <row r="507" spans="1:3" x14ac:dyDescent="0.3">
      <c r="A507" s="2">
        <v>-2.53165</v>
      </c>
      <c r="B507" s="2">
        <v>-5.0181399999999999E-3</v>
      </c>
      <c r="C507">
        <f t="shared" si="7"/>
        <v>5.0181399999999999E-3</v>
      </c>
    </row>
    <row r="508" spans="1:3" x14ac:dyDescent="0.3">
      <c r="A508" s="2">
        <v>-2.6329099999999999</v>
      </c>
      <c r="B508" s="2">
        <v>-5.1353700000000002E-3</v>
      </c>
      <c r="C508">
        <f t="shared" si="7"/>
        <v>5.1353700000000002E-3</v>
      </c>
    </row>
    <row r="509" spans="1:3" x14ac:dyDescent="0.3">
      <c r="A509" s="2">
        <v>-2.7341799999999998</v>
      </c>
      <c r="B509" s="2">
        <v>-5.1688400000000001E-3</v>
      </c>
      <c r="C509">
        <f t="shared" si="7"/>
        <v>5.1688400000000001E-3</v>
      </c>
    </row>
    <row r="510" spans="1:3" x14ac:dyDescent="0.3">
      <c r="A510" s="2">
        <v>-2.8354400000000002</v>
      </c>
      <c r="B510" s="2">
        <v>-5.1415200000000001E-3</v>
      </c>
      <c r="C510">
        <f t="shared" si="7"/>
        <v>5.1415200000000001E-3</v>
      </c>
    </row>
    <row r="511" spans="1:3" x14ac:dyDescent="0.3">
      <c r="A511" s="2">
        <v>-2.9367100000000002</v>
      </c>
      <c r="B511" s="2">
        <v>-5.0933300000000001E-3</v>
      </c>
      <c r="C511">
        <f t="shared" si="7"/>
        <v>5.0933300000000001E-3</v>
      </c>
    </row>
    <row r="512" spans="1:3" x14ac:dyDescent="0.3">
      <c r="A512" s="2">
        <v>-3.0379700000000001</v>
      </c>
      <c r="B512" s="2">
        <v>-5.0250399999999997E-3</v>
      </c>
      <c r="C512">
        <f t="shared" si="7"/>
        <v>5.0250399999999997E-3</v>
      </c>
    </row>
    <row r="513" spans="1:3" x14ac:dyDescent="0.3">
      <c r="A513" s="2">
        <v>-3.13924</v>
      </c>
      <c r="B513" s="2">
        <v>-4.9072600000000001E-3</v>
      </c>
      <c r="C513">
        <f t="shared" si="7"/>
        <v>4.9072600000000001E-3</v>
      </c>
    </row>
    <row r="514" spans="1:3" x14ac:dyDescent="0.3">
      <c r="A514" s="2">
        <v>-3.24051</v>
      </c>
      <c r="B514" s="2">
        <v>-4.8453699999999999E-3</v>
      </c>
      <c r="C514">
        <f t="shared" si="7"/>
        <v>4.8453699999999999E-3</v>
      </c>
    </row>
    <row r="515" spans="1:3" x14ac:dyDescent="0.3">
      <c r="A515" s="2">
        <v>-3.3417699999999999</v>
      </c>
      <c r="B515" s="2">
        <v>-4.7818299999999999E-3</v>
      </c>
      <c r="C515">
        <f t="shared" ref="C515:C578" si="8">ABS(B515)</f>
        <v>4.7818299999999999E-3</v>
      </c>
    </row>
    <row r="516" spans="1:3" x14ac:dyDescent="0.3">
      <c r="A516" s="2">
        <v>-3.4430399999999999</v>
      </c>
      <c r="B516" s="2">
        <v>-4.7196599999999997E-3</v>
      </c>
      <c r="C516">
        <f t="shared" si="8"/>
        <v>4.7196599999999997E-3</v>
      </c>
    </row>
    <row r="517" spans="1:3" x14ac:dyDescent="0.3">
      <c r="A517" s="2">
        <v>-3.5442999999999998</v>
      </c>
      <c r="B517" s="2">
        <v>-4.6097200000000003E-3</v>
      </c>
      <c r="C517">
        <f t="shared" si="8"/>
        <v>4.6097200000000003E-3</v>
      </c>
    </row>
    <row r="518" spans="1:3" x14ac:dyDescent="0.3">
      <c r="A518" s="2">
        <v>-3.6455700000000002</v>
      </c>
      <c r="B518" s="2">
        <v>-4.5759399999999997E-3</v>
      </c>
      <c r="C518">
        <f t="shared" si="8"/>
        <v>4.5759399999999997E-3</v>
      </c>
    </row>
    <row r="519" spans="1:3" x14ac:dyDescent="0.3">
      <c r="A519" s="2">
        <v>-3.7468400000000002</v>
      </c>
      <c r="B519" s="2">
        <v>-4.5307899999999998E-3</v>
      </c>
      <c r="C519">
        <f t="shared" si="8"/>
        <v>4.5307899999999998E-3</v>
      </c>
    </row>
    <row r="520" spans="1:3" x14ac:dyDescent="0.3">
      <c r="A520" s="2">
        <v>-3.8481000000000001</v>
      </c>
      <c r="B520" s="2">
        <v>-4.4290600000000003E-3</v>
      </c>
      <c r="C520">
        <f t="shared" si="8"/>
        <v>4.4290600000000003E-3</v>
      </c>
    </row>
    <row r="521" spans="1:3" x14ac:dyDescent="0.3">
      <c r="A521" s="2">
        <v>-3.94937</v>
      </c>
      <c r="B521" s="2">
        <v>-4.3883400000000001E-3</v>
      </c>
      <c r="C521">
        <f t="shared" si="8"/>
        <v>4.3883400000000001E-3</v>
      </c>
    </row>
    <row r="522" spans="1:3" x14ac:dyDescent="0.3">
      <c r="A522" s="2">
        <v>-4.05063</v>
      </c>
      <c r="B522" s="2">
        <v>-4.3030899999999999E-3</v>
      </c>
      <c r="C522">
        <f t="shared" si="8"/>
        <v>4.3030899999999999E-3</v>
      </c>
    </row>
    <row r="523" spans="1:3" x14ac:dyDescent="0.3">
      <c r="A523" s="2">
        <v>-4.1519000000000004</v>
      </c>
      <c r="B523" s="2">
        <v>-4.2282400000000003E-3</v>
      </c>
      <c r="C523">
        <f t="shared" si="8"/>
        <v>4.2282400000000003E-3</v>
      </c>
    </row>
    <row r="524" spans="1:3" x14ac:dyDescent="0.3">
      <c r="A524" s="2">
        <v>-4.2531600000000003</v>
      </c>
      <c r="B524" s="2">
        <v>-4.1303599999999996E-3</v>
      </c>
      <c r="C524">
        <f t="shared" si="8"/>
        <v>4.1303599999999996E-3</v>
      </c>
    </row>
    <row r="525" spans="1:3" x14ac:dyDescent="0.3">
      <c r="A525" s="2">
        <v>-4.3544299999999998</v>
      </c>
      <c r="B525" s="2">
        <v>-4.10517E-3</v>
      </c>
      <c r="C525">
        <f t="shared" si="8"/>
        <v>4.10517E-3</v>
      </c>
    </row>
    <row r="526" spans="1:3" x14ac:dyDescent="0.3">
      <c r="A526" s="2">
        <v>-4.4557000000000002</v>
      </c>
      <c r="B526" s="2">
        <v>-4.0174199999999998E-3</v>
      </c>
      <c r="C526">
        <f t="shared" si="8"/>
        <v>4.0174199999999998E-3</v>
      </c>
    </row>
    <row r="527" spans="1:3" x14ac:dyDescent="0.3">
      <c r="A527" s="2">
        <v>-4.5569600000000001</v>
      </c>
      <c r="B527" s="2">
        <v>-4.0044299999999998E-3</v>
      </c>
      <c r="C527">
        <f t="shared" si="8"/>
        <v>4.0044299999999998E-3</v>
      </c>
    </row>
    <row r="528" spans="1:3" x14ac:dyDescent="0.3">
      <c r="A528" s="2">
        <v>-4.6582299999999996</v>
      </c>
      <c r="B528" s="2">
        <v>-3.9258000000000001E-3</v>
      </c>
      <c r="C528">
        <f t="shared" si="8"/>
        <v>3.9258000000000001E-3</v>
      </c>
    </row>
    <row r="529" spans="1:3" x14ac:dyDescent="0.3">
      <c r="A529" s="2">
        <v>-4.7594900000000004</v>
      </c>
      <c r="B529" s="2">
        <v>-3.8976599999999998E-3</v>
      </c>
      <c r="C529">
        <f t="shared" si="8"/>
        <v>3.8976599999999998E-3</v>
      </c>
    </row>
    <row r="530" spans="1:3" x14ac:dyDescent="0.3">
      <c r="A530" s="2">
        <v>-4.86076</v>
      </c>
      <c r="B530" s="2">
        <v>-3.8303299999999998E-3</v>
      </c>
      <c r="C530">
        <f t="shared" si="8"/>
        <v>3.8303299999999998E-3</v>
      </c>
    </row>
    <row r="531" spans="1:3" x14ac:dyDescent="0.3">
      <c r="A531" s="2">
        <v>-4.9620300000000004</v>
      </c>
      <c r="B531" s="2">
        <v>-3.7756E-3</v>
      </c>
      <c r="C531">
        <f t="shared" si="8"/>
        <v>3.7756E-3</v>
      </c>
    </row>
    <row r="532" spans="1:3" x14ac:dyDescent="0.3">
      <c r="A532" s="2">
        <v>-5.0632900000000003</v>
      </c>
      <c r="B532" s="2">
        <v>-3.73362E-3</v>
      </c>
      <c r="C532">
        <f t="shared" si="8"/>
        <v>3.73362E-3</v>
      </c>
    </row>
    <row r="533" spans="1:3" x14ac:dyDescent="0.3">
      <c r="A533" s="2">
        <v>-5.1645599999999998</v>
      </c>
      <c r="B533" s="2">
        <v>-3.68638E-3</v>
      </c>
      <c r="C533">
        <f t="shared" si="8"/>
        <v>3.68638E-3</v>
      </c>
    </row>
    <row r="534" spans="1:3" x14ac:dyDescent="0.3">
      <c r="A534" s="2">
        <v>-5.2658199999999997</v>
      </c>
      <c r="B534" s="2">
        <v>-3.63708E-3</v>
      </c>
      <c r="C534">
        <f t="shared" si="8"/>
        <v>3.63708E-3</v>
      </c>
    </row>
    <row r="535" spans="1:3" x14ac:dyDescent="0.3">
      <c r="A535" s="2">
        <v>-5.3670900000000001</v>
      </c>
      <c r="B535" s="2">
        <v>-3.5972199999999999E-3</v>
      </c>
      <c r="C535">
        <f t="shared" si="8"/>
        <v>3.5972199999999999E-3</v>
      </c>
    </row>
    <row r="536" spans="1:3" x14ac:dyDescent="0.3">
      <c r="A536" s="2">
        <v>-5.46835</v>
      </c>
      <c r="B536" s="2">
        <v>-3.56632E-3</v>
      </c>
      <c r="C536">
        <f t="shared" si="8"/>
        <v>3.56632E-3</v>
      </c>
    </row>
    <row r="537" spans="1:3" x14ac:dyDescent="0.3">
      <c r="A537" s="2">
        <v>-5.5696199999999996</v>
      </c>
      <c r="B537" s="2">
        <v>-3.55559E-3</v>
      </c>
      <c r="C537">
        <f t="shared" si="8"/>
        <v>3.55559E-3</v>
      </c>
    </row>
    <row r="538" spans="1:3" x14ac:dyDescent="0.3">
      <c r="A538" s="2">
        <v>-5.67089</v>
      </c>
      <c r="B538" s="2">
        <v>-3.5129200000000001E-3</v>
      </c>
      <c r="C538">
        <f t="shared" si="8"/>
        <v>3.5129200000000001E-3</v>
      </c>
    </row>
    <row r="539" spans="1:3" x14ac:dyDescent="0.3">
      <c r="A539" s="2">
        <v>-5.7721499999999999</v>
      </c>
      <c r="B539" s="2">
        <v>-3.46269E-3</v>
      </c>
      <c r="C539">
        <f t="shared" si="8"/>
        <v>3.46269E-3</v>
      </c>
    </row>
    <row r="540" spans="1:3" x14ac:dyDescent="0.3">
      <c r="A540" s="2">
        <v>-5.8734200000000003</v>
      </c>
      <c r="B540" s="2">
        <v>-3.4102500000000001E-3</v>
      </c>
      <c r="C540">
        <f t="shared" si="8"/>
        <v>3.4102500000000001E-3</v>
      </c>
    </row>
    <row r="541" spans="1:3" x14ac:dyDescent="0.3">
      <c r="A541" s="2">
        <v>-5.9746800000000002</v>
      </c>
      <c r="B541" s="2">
        <v>-3.4172899999999999E-3</v>
      </c>
      <c r="C541">
        <f t="shared" si="8"/>
        <v>3.4172899999999999E-3</v>
      </c>
    </row>
    <row r="542" spans="1:3" x14ac:dyDescent="0.3">
      <c r="A542" s="2">
        <v>-6.0759499999999997</v>
      </c>
      <c r="B542" s="2">
        <v>-3.3880400000000001E-3</v>
      </c>
      <c r="C542">
        <f t="shared" si="8"/>
        <v>3.3880400000000001E-3</v>
      </c>
    </row>
    <row r="543" spans="1:3" x14ac:dyDescent="0.3">
      <c r="A543" s="2">
        <v>-6.1772200000000002</v>
      </c>
      <c r="B543" s="2">
        <v>-3.3009900000000002E-3</v>
      </c>
      <c r="C543">
        <f t="shared" si="8"/>
        <v>3.3009900000000002E-3</v>
      </c>
    </row>
    <row r="544" spans="1:3" x14ac:dyDescent="0.3">
      <c r="A544" s="2">
        <v>-6.2784800000000001</v>
      </c>
      <c r="B544" s="2">
        <v>-3.3155400000000001E-3</v>
      </c>
      <c r="C544">
        <f t="shared" si="8"/>
        <v>3.3155400000000001E-3</v>
      </c>
    </row>
    <row r="545" spans="1:3" x14ac:dyDescent="0.3">
      <c r="A545" s="2">
        <v>-6.3797499999999996</v>
      </c>
      <c r="B545" s="2">
        <v>-3.30576E-3</v>
      </c>
      <c r="C545">
        <f t="shared" si="8"/>
        <v>3.30576E-3</v>
      </c>
    </row>
    <row r="546" spans="1:3" x14ac:dyDescent="0.3">
      <c r="A546" s="2">
        <v>-6.4810100000000004</v>
      </c>
      <c r="B546" s="2">
        <v>-3.2527699999999999E-3</v>
      </c>
      <c r="C546">
        <f t="shared" si="8"/>
        <v>3.2527699999999999E-3</v>
      </c>
    </row>
    <row r="547" spans="1:3" x14ac:dyDescent="0.3">
      <c r="A547" s="2">
        <v>-6.5822799999999999</v>
      </c>
      <c r="B547" s="2">
        <v>-3.2045799999999998E-3</v>
      </c>
      <c r="C547">
        <f t="shared" si="8"/>
        <v>3.2045799999999998E-3</v>
      </c>
    </row>
    <row r="548" spans="1:3" x14ac:dyDescent="0.3">
      <c r="A548" s="2">
        <v>-6.6835399999999998</v>
      </c>
      <c r="B548" s="2">
        <v>-3.2090999999999999E-3</v>
      </c>
      <c r="C548">
        <f t="shared" si="8"/>
        <v>3.2090999999999999E-3</v>
      </c>
    </row>
    <row r="549" spans="1:3" x14ac:dyDescent="0.3">
      <c r="A549" s="2">
        <v>-6.7848100000000002</v>
      </c>
      <c r="B549" s="2">
        <v>-3.19032E-3</v>
      </c>
      <c r="C549">
        <f t="shared" si="8"/>
        <v>3.19032E-3</v>
      </c>
    </row>
    <row r="550" spans="1:3" x14ac:dyDescent="0.3">
      <c r="A550" s="2">
        <v>-6.8860799999999998</v>
      </c>
      <c r="B550" s="2">
        <v>-3.1423900000000001E-3</v>
      </c>
      <c r="C550">
        <f t="shared" si="8"/>
        <v>3.1423900000000001E-3</v>
      </c>
    </row>
    <row r="551" spans="1:3" x14ac:dyDescent="0.3">
      <c r="A551" s="2">
        <v>-6.9873399999999997</v>
      </c>
      <c r="B551" s="2">
        <v>-3.1236599999999999E-3</v>
      </c>
      <c r="C551">
        <f t="shared" si="8"/>
        <v>3.1236599999999999E-3</v>
      </c>
    </row>
    <row r="552" spans="1:3" x14ac:dyDescent="0.3">
      <c r="A552" s="2">
        <v>-7.0886100000000001</v>
      </c>
      <c r="B552" s="2">
        <v>-3.1133900000000002E-3</v>
      </c>
      <c r="C552">
        <f t="shared" si="8"/>
        <v>3.1133900000000002E-3</v>
      </c>
    </row>
    <row r="553" spans="1:3" x14ac:dyDescent="0.3">
      <c r="A553" s="2">
        <v>-7.18987</v>
      </c>
      <c r="B553" s="2">
        <v>-3.0975600000000001E-3</v>
      </c>
      <c r="C553">
        <f t="shared" si="8"/>
        <v>3.0975600000000001E-3</v>
      </c>
    </row>
    <row r="554" spans="1:3" x14ac:dyDescent="0.3">
      <c r="A554" s="2">
        <v>-7.2911400000000004</v>
      </c>
      <c r="B554" s="2">
        <v>-3.0633000000000001E-3</v>
      </c>
      <c r="C554">
        <f t="shared" si="8"/>
        <v>3.0633000000000001E-3</v>
      </c>
    </row>
    <row r="555" spans="1:3" x14ac:dyDescent="0.3">
      <c r="A555" s="2">
        <v>-7.3924099999999999</v>
      </c>
      <c r="B555" s="2">
        <v>-3.0404899999999999E-3</v>
      </c>
      <c r="C555">
        <f t="shared" si="8"/>
        <v>3.0404899999999999E-3</v>
      </c>
    </row>
    <row r="556" spans="1:3" x14ac:dyDescent="0.3">
      <c r="A556" s="2">
        <v>-7.4936699999999998</v>
      </c>
      <c r="B556" s="2">
        <v>-3.0339899999999999E-3</v>
      </c>
      <c r="C556">
        <f t="shared" si="8"/>
        <v>3.0339899999999999E-3</v>
      </c>
    </row>
    <row r="557" spans="1:3" x14ac:dyDescent="0.3">
      <c r="A557" s="2">
        <v>-7.5949400000000002</v>
      </c>
      <c r="B557" s="2">
        <v>-2.9743500000000002E-3</v>
      </c>
      <c r="C557">
        <f t="shared" si="8"/>
        <v>2.9743500000000002E-3</v>
      </c>
    </row>
    <row r="558" spans="1:3" x14ac:dyDescent="0.3">
      <c r="A558" s="2">
        <v>-7.6962000000000002</v>
      </c>
      <c r="B558" s="2">
        <v>-2.95854E-3</v>
      </c>
      <c r="C558">
        <f t="shared" si="8"/>
        <v>2.95854E-3</v>
      </c>
    </row>
    <row r="559" spans="1:3" x14ac:dyDescent="0.3">
      <c r="A559" s="2">
        <v>-7.7974699999999997</v>
      </c>
      <c r="B559" s="2">
        <v>-2.92282E-3</v>
      </c>
      <c r="C559">
        <f t="shared" si="8"/>
        <v>2.92282E-3</v>
      </c>
    </row>
    <row r="560" spans="1:3" x14ac:dyDescent="0.3">
      <c r="A560" s="2">
        <v>-7.8987299999999996</v>
      </c>
      <c r="B560" s="2">
        <v>-2.9159799999999999E-3</v>
      </c>
      <c r="C560">
        <f t="shared" si="8"/>
        <v>2.9159799999999999E-3</v>
      </c>
    </row>
    <row r="561" spans="1:3" x14ac:dyDescent="0.3">
      <c r="A561" s="2">
        <v>-8</v>
      </c>
      <c r="B561" s="2">
        <v>-2.8971800000000001E-3</v>
      </c>
      <c r="C561">
        <f t="shared" si="8"/>
        <v>2.8971800000000001E-3</v>
      </c>
    </row>
    <row r="562" spans="1:3" x14ac:dyDescent="0.3">
      <c r="A562" s="2">
        <v>-8</v>
      </c>
      <c r="B562" s="2">
        <v>-2.6465099999999999E-3</v>
      </c>
      <c r="C562">
        <f t="shared" si="8"/>
        <v>2.6465099999999999E-3</v>
      </c>
    </row>
    <row r="563" spans="1:3" x14ac:dyDescent="0.3">
      <c r="A563" s="2">
        <v>-7.8987299999999996</v>
      </c>
      <c r="B563" s="2">
        <v>-2.28268E-3</v>
      </c>
      <c r="C563">
        <f t="shared" si="8"/>
        <v>2.28268E-3</v>
      </c>
    </row>
    <row r="564" spans="1:3" x14ac:dyDescent="0.3">
      <c r="A564" s="2">
        <v>-7.7974699999999997</v>
      </c>
      <c r="B564" s="2">
        <v>-2.00628E-3</v>
      </c>
      <c r="C564">
        <f t="shared" si="8"/>
        <v>2.00628E-3</v>
      </c>
    </row>
    <row r="565" spans="1:3" x14ac:dyDescent="0.3">
      <c r="A565" s="2">
        <v>-7.6962000000000002</v>
      </c>
      <c r="B565" s="2">
        <v>-1.7637E-3</v>
      </c>
      <c r="C565">
        <f t="shared" si="8"/>
        <v>1.7637E-3</v>
      </c>
    </row>
    <row r="566" spans="1:3" x14ac:dyDescent="0.3">
      <c r="A566" s="2">
        <v>-7.5949400000000002</v>
      </c>
      <c r="B566" s="2">
        <v>-1.58566E-3</v>
      </c>
      <c r="C566">
        <f t="shared" si="8"/>
        <v>1.58566E-3</v>
      </c>
    </row>
    <row r="567" spans="1:3" x14ac:dyDescent="0.3">
      <c r="A567" s="2">
        <v>-7.4936699999999998</v>
      </c>
      <c r="B567" s="2">
        <v>-1.40222E-3</v>
      </c>
      <c r="C567">
        <f t="shared" si="8"/>
        <v>1.40222E-3</v>
      </c>
    </row>
    <row r="568" spans="1:3" x14ac:dyDescent="0.3">
      <c r="A568" s="2">
        <v>-7.3924099999999999</v>
      </c>
      <c r="B568" s="2">
        <v>-1.2518099999999999E-3</v>
      </c>
      <c r="C568">
        <f t="shared" si="8"/>
        <v>1.2518099999999999E-3</v>
      </c>
    </row>
    <row r="569" spans="1:3" x14ac:dyDescent="0.3">
      <c r="A569" s="2">
        <v>-7.2911400000000004</v>
      </c>
      <c r="B569" s="2">
        <v>-1.0922900000000001E-3</v>
      </c>
      <c r="C569">
        <f t="shared" si="8"/>
        <v>1.0922900000000001E-3</v>
      </c>
    </row>
    <row r="570" spans="1:3" x14ac:dyDescent="0.3">
      <c r="A570" s="2">
        <v>-7.18987</v>
      </c>
      <c r="B570" s="2">
        <v>-9.6873E-4</v>
      </c>
      <c r="C570">
        <f t="shared" si="8"/>
        <v>9.6873E-4</v>
      </c>
    </row>
    <row r="571" spans="1:3" x14ac:dyDescent="0.3">
      <c r="A571" s="2">
        <v>-7.0886100000000001</v>
      </c>
      <c r="B571" s="2">
        <v>-8.86643E-4</v>
      </c>
      <c r="C571">
        <f t="shared" si="8"/>
        <v>8.86643E-4</v>
      </c>
    </row>
    <row r="572" spans="1:3" x14ac:dyDescent="0.3">
      <c r="A572" s="2">
        <v>-6.9873399999999997</v>
      </c>
      <c r="B572" s="2">
        <v>-7.4788100000000004E-4</v>
      </c>
      <c r="C572">
        <f t="shared" si="8"/>
        <v>7.4788100000000004E-4</v>
      </c>
    </row>
    <row r="573" spans="1:3" x14ac:dyDescent="0.3">
      <c r="A573" s="2">
        <v>-6.8860799999999998</v>
      </c>
      <c r="B573" s="2">
        <v>-6.6692300000000004E-4</v>
      </c>
      <c r="C573">
        <f t="shared" si="8"/>
        <v>6.6692300000000004E-4</v>
      </c>
    </row>
    <row r="574" spans="1:3" x14ac:dyDescent="0.3">
      <c r="A574" s="2">
        <v>-6.7848100000000002</v>
      </c>
      <c r="B574" s="2">
        <v>-5.9377099999999999E-4</v>
      </c>
      <c r="C574">
        <f t="shared" si="8"/>
        <v>5.9377099999999999E-4</v>
      </c>
    </row>
    <row r="575" spans="1:3" x14ac:dyDescent="0.3">
      <c r="A575" s="2">
        <v>-6.6835399999999998</v>
      </c>
      <c r="B575" s="2">
        <v>-5.0592599999999997E-4</v>
      </c>
      <c r="C575">
        <f t="shared" si="8"/>
        <v>5.0592599999999997E-4</v>
      </c>
    </row>
    <row r="576" spans="1:3" x14ac:dyDescent="0.3">
      <c r="A576" s="2">
        <v>-6.5822799999999999</v>
      </c>
      <c r="B576" s="2">
        <v>-4.5002699999999998E-4</v>
      </c>
      <c r="C576">
        <f t="shared" si="8"/>
        <v>4.5002699999999998E-4</v>
      </c>
    </row>
    <row r="577" spans="1:3" x14ac:dyDescent="0.3">
      <c r="A577" s="2">
        <v>-6.4810100000000004</v>
      </c>
      <c r="B577" s="2">
        <v>-3.9957399999999998E-4</v>
      </c>
      <c r="C577">
        <f t="shared" si="8"/>
        <v>3.9957399999999998E-4</v>
      </c>
    </row>
    <row r="578" spans="1:3" x14ac:dyDescent="0.3">
      <c r="A578" s="2">
        <v>-6.3797499999999996</v>
      </c>
      <c r="B578" s="2">
        <v>-3.38711E-4</v>
      </c>
      <c r="C578">
        <f t="shared" si="8"/>
        <v>3.38711E-4</v>
      </c>
    </row>
    <row r="579" spans="1:3" x14ac:dyDescent="0.3">
      <c r="A579" s="2">
        <v>-6.2784800000000001</v>
      </c>
      <c r="B579" s="2">
        <v>-2.9253900000000003E-4</v>
      </c>
      <c r="C579">
        <f t="shared" ref="C579:C642" si="9">ABS(B579)</f>
        <v>2.9253900000000003E-4</v>
      </c>
    </row>
    <row r="580" spans="1:3" x14ac:dyDescent="0.3">
      <c r="A580" s="2">
        <v>-6.1772200000000002</v>
      </c>
      <c r="B580" s="2">
        <v>-2.6071200000000002E-4</v>
      </c>
      <c r="C580">
        <f t="shared" si="9"/>
        <v>2.6071200000000002E-4</v>
      </c>
    </row>
    <row r="581" spans="1:3" x14ac:dyDescent="0.3">
      <c r="A581" s="2">
        <v>-6.0759499999999997</v>
      </c>
      <c r="B581" s="2">
        <v>-2.21105E-4</v>
      </c>
      <c r="C581">
        <f t="shared" si="9"/>
        <v>2.21105E-4</v>
      </c>
    </row>
    <row r="582" spans="1:3" x14ac:dyDescent="0.3">
      <c r="A582" s="2">
        <v>-5.9746800000000002</v>
      </c>
      <c r="B582" s="2">
        <v>-1.93401E-4</v>
      </c>
      <c r="C582">
        <f t="shared" si="9"/>
        <v>1.93401E-4</v>
      </c>
    </row>
    <row r="583" spans="1:3" x14ac:dyDescent="0.3">
      <c r="A583" s="2">
        <v>-5.8734200000000003</v>
      </c>
      <c r="B583" s="2">
        <v>-1.70509E-4</v>
      </c>
      <c r="C583">
        <f t="shared" si="9"/>
        <v>1.70509E-4</v>
      </c>
    </row>
    <row r="584" spans="1:3" x14ac:dyDescent="0.3">
      <c r="A584" s="2">
        <v>-5.7721499999999999</v>
      </c>
      <c r="B584" s="2">
        <v>-1.4453900000000001E-4</v>
      </c>
      <c r="C584">
        <f t="shared" si="9"/>
        <v>1.4453900000000001E-4</v>
      </c>
    </row>
    <row r="585" spans="1:3" x14ac:dyDescent="0.3">
      <c r="A585" s="2">
        <v>-5.67089</v>
      </c>
      <c r="B585" s="2">
        <v>-1.2409699999999999E-4</v>
      </c>
      <c r="C585">
        <f t="shared" si="9"/>
        <v>1.2409699999999999E-4</v>
      </c>
    </row>
    <row r="586" spans="1:3" x14ac:dyDescent="0.3">
      <c r="A586" s="2">
        <v>-5.5696199999999996</v>
      </c>
      <c r="B586" s="2">
        <v>-1.08033E-4</v>
      </c>
      <c r="C586">
        <f t="shared" si="9"/>
        <v>1.08033E-4</v>
      </c>
    </row>
    <row r="587" spans="1:3" x14ac:dyDescent="0.3">
      <c r="A587" s="2">
        <v>-5.46835</v>
      </c>
      <c r="B587" s="2">
        <v>-9.3227999999999996E-5</v>
      </c>
      <c r="C587">
        <f t="shared" si="9"/>
        <v>9.3227999999999996E-5</v>
      </c>
    </row>
    <row r="588" spans="1:3" x14ac:dyDescent="0.3">
      <c r="A588" s="2">
        <v>-5.3670900000000001</v>
      </c>
      <c r="B588" s="2">
        <v>-7.98796E-5</v>
      </c>
      <c r="C588">
        <f t="shared" si="9"/>
        <v>7.98796E-5</v>
      </c>
    </row>
    <row r="589" spans="1:3" x14ac:dyDescent="0.3">
      <c r="A589" s="2">
        <v>-5.2658199999999997</v>
      </c>
      <c r="B589" s="2">
        <v>-6.8977699999999995E-5</v>
      </c>
      <c r="C589">
        <f t="shared" si="9"/>
        <v>6.8977699999999995E-5</v>
      </c>
    </row>
    <row r="590" spans="1:3" x14ac:dyDescent="0.3">
      <c r="A590" s="2">
        <v>-5.1645599999999998</v>
      </c>
      <c r="B590" s="2">
        <v>-5.9327299999999997E-5</v>
      </c>
      <c r="C590">
        <f t="shared" si="9"/>
        <v>5.9327299999999997E-5</v>
      </c>
    </row>
    <row r="591" spans="1:3" x14ac:dyDescent="0.3">
      <c r="A591" s="2">
        <v>-5.0632900000000003</v>
      </c>
      <c r="B591" s="2">
        <v>-5.0654300000000001E-5</v>
      </c>
      <c r="C591">
        <f t="shared" si="9"/>
        <v>5.0654300000000001E-5</v>
      </c>
    </row>
    <row r="592" spans="1:3" x14ac:dyDescent="0.3">
      <c r="A592" s="2">
        <v>-4.9620300000000004</v>
      </c>
      <c r="B592" s="2">
        <v>-4.3102300000000002E-5</v>
      </c>
      <c r="C592">
        <f t="shared" si="9"/>
        <v>4.3102300000000002E-5</v>
      </c>
    </row>
    <row r="593" spans="1:3" x14ac:dyDescent="0.3">
      <c r="A593" s="2">
        <v>-4.86076</v>
      </c>
      <c r="B593" s="2">
        <v>-3.6986600000000003E-5</v>
      </c>
      <c r="C593">
        <f t="shared" si="9"/>
        <v>3.6986600000000003E-5</v>
      </c>
    </row>
    <row r="594" spans="1:3" x14ac:dyDescent="0.3">
      <c r="A594" s="2">
        <v>-4.7594900000000004</v>
      </c>
      <c r="B594" s="2">
        <v>-3.1563599999999997E-5</v>
      </c>
      <c r="C594">
        <f t="shared" si="9"/>
        <v>3.1563599999999997E-5</v>
      </c>
    </row>
    <row r="595" spans="1:3" x14ac:dyDescent="0.3">
      <c r="A595" s="2">
        <v>-4.6582299999999996</v>
      </c>
      <c r="B595" s="2">
        <v>-2.6673200000000001E-5</v>
      </c>
      <c r="C595">
        <f t="shared" si="9"/>
        <v>2.6673200000000001E-5</v>
      </c>
    </row>
    <row r="596" spans="1:3" x14ac:dyDescent="0.3">
      <c r="A596" s="2">
        <v>-4.5569600000000001</v>
      </c>
      <c r="B596" s="2">
        <v>-2.2677300000000001E-5</v>
      </c>
      <c r="C596">
        <f t="shared" si="9"/>
        <v>2.2677300000000001E-5</v>
      </c>
    </row>
    <row r="597" spans="1:3" x14ac:dyDescent="0.3">
      <c r="A597" s="2">
        <v>-4.4557000000000002</v>
      </c>
      <c r="B597" s="2">
        <v>-1.9313E-5</v>
      </c>
      <c r="C597">
        <f t="shared" si="9"/>
        <v>1.9313E-5</v>
      </c>
    </row>
    <row r="598" spans="1:3" x14ac:dyDescent="0.3">
      <c r="A598" s="2">
        <v>-4.3544299999999998</v>
      </c>
      <c r="B598" s="2">
        <v>-1.6237000000000001E-5</v>
      </c>
      <c r="C598">
        <f t="shared" si="9"/>
        <v>1.6237000000000001E-5</v>
      </c>
    </row>
    <row r="599" spans="1:3" x14ac:dyDescent="0.3">
      <c r="A599" s="2">
        <v>-4.2531600000000003</v>
      </c>
      <c r="B599" s="2">
        <v>-1.3618899999999999E-5</v>
      </c>
      <c r="C599">
        <f t="shared" si="9"/>
        <v>1.3618899999999999E-5</v>
      </c>
    </row>
    <row r="600" spans="1:3" x14ac:dyDescent="0.3">
      <c r="A600" s="2">
        <v>-4.1519000000000004</v>
      </c>
      <c r="B600" s="2">
        <v>-1.1472699999999999E-5</v>
      </c>
      <c r="C600">
        <f t="shared" si="9"/>
        <v>1.1472699999999999E-5</v>
      </c>
    </row>
    <row r="601" spans="1:3" x14ac:dyDescent="0.3">
      <c r="A601" s="2">
        <v>-4.05063</v>
      </c>
      <c r="B601" s="2">
        <v>-9.5413999999999998E-6</v>
      </c>
      <c r="C601">
        <f t="shared" si="9"/>
        <v>9.5413999999999998E-6</v>
      </c>
    </row>
    <row r="602" spans="1:3" x14ac:dyDescent="0.3">
      <c r="A602" s="2">
        <v>-3.94937</v>
      </c>
      <c r="B602" s="2">
        <v>-7.9613699999999993E-6</v>
      </c>
      <c r="C602">
        <f t="shared" si="9"/>
        <v>7.9613699999999993E-6</v>
      </c>
    </row>
    <row r="603" spans="1:3" x14ac:dyDescent="0.3">
      <c r="A603" s="2">
        <v>-3.8481000000000001</v>
      </c>
      <c r="B603" s="2">
        <v>-6.5682000000000001E-6</v>
      </c>
      <c r="C603">
        <f t="shared" si="9"/>
        <v>6.5682000000000001E-6</v>
      </c>
    </row>
    <row r="604" spans="1:3" x14ac:dyDescent="0.3">
      <c r="A604" s="2">
        <v>-3.7468400000000002</v>
      </c>
      <c r="B604" s="2">
        <v>-5.4171500000000003E-6</v>
      </c>
      <c r="C604">
        <f t="shared" si="9"/>
        <v>5.4171500000000003E-6</v>
      </c>
    </row>
    <row r="605" spans="1:3" x14ac:dyDescent="0.3">
      <c r="A605" s="2">
        <v>-3.6455700000000002</v>
      </c>
      <c r="B605" s="2">
        <v>-4.4678200000000004E-6</v>
      </c>
      <c r="C605">
        <f t="shared" si="9"/>
        <v>4.4678200000000004E-6</v>
      </c>
    </row>
    <row r="606" spans="1:3" x14ac:dyDescent="0.3">
      <c r="A606" s="2">
        <v>-3.5442999999999998</v>
      </c>
      <c r="B606" s="2">
        <v>-3.6562700000000001E-6</v>
      </c>
      <c r="C606">
        <f t="shared" si="9"/>
        <v>3.6562700000000001E-6</v>
      </c>
    </row>
    <row r="607" spans="1:3" x14ac:dyDescent="0.3">
      <c r="A607" s="2">
        <v>-3.4430399999999999</v>
      </c>
      <c r="B607" s="2">
        <v>-2.96187E-6</v>
      </c>
      <c r="C607">
        <f t="shared" si="9"/>
        <v>2.96187E-6</v>
      </c>
    </row>
    <row r="608" spans="1:3" x14ac:dyDescent="0.3">
      <c r="A608" s="2">
        <v>-3.3417699999999999</v>
      </c>
      <c r="B608" s="2">
        <v>-2.4025100000000001E-6</v>
      </c>
      <c r="C608">
        <f t="shared" si="9"/>
        <v>2.4025100000000001E-6</v>
      </c>
    </row>
    <row r="609" spans="1:3" x14ac:dyDescent="0.3">
      <c r="A609" s="2">
        <v>-3.24051</v>
      </c>
      <c r="B609" s="2">
        <v>-1.9389000000000002E-6</v>
      </c>
      <c r="C609">
        <f t="shared" si="9"/>
        <v>1.9389000000000002E-6</v>
      </c>
    </row>
    <row r="610" spans="1:3" x14ac:dyDescent="0.3">
      <c r="A610" s="2">
        <v>-3.13924</v>
      </c>
      <c r="B610" s="2">
        <v>-1.54902E-6</v>
      </c>
      <c r="C610">
        <f t="shared" si="9"/>
        <v>1.54902E-6</v>
      </c>
    </row>
    <row r="611" spans="1:3" x14ac:dyDescent="0.3">
      <c r="A611" s="2">
        <v>-3.0379700000000001</v>
      </c>
      <c r="B611" s="2">
        <v>-1.23045E-6</v>
      </c>
      <c r="C611">
        <f t="shared" si="9"/>
        <v>1.23045E-6</v>
      </c>
    </row>
    <row r="612" spans="1:3" x14ac:dyDescent="0.3">
      <c r="A612" s="2">
        <v>-2.9367100000000002</v>
      </c>
      <c r="B612" s="2">
        <v>-9.7165000000000005E-7</v>
      </c>
      <c r="C612">
        <f t="shared" si="9"/>
        <v>9.7165000000000005E-7</v>
      </c>
    </row>
    <row r="613" spans="1:3" x14ac:dyDescent="0.3">
      <c r="A613" s="2">
        <v>-2.8354400000000002</v>
      </c>
      <c r="B613" s="2">
        <v>-7.6312300000000005E-7</v>
      </c>
      <c r="C613">
        <f t="shared" si="9"/>
        <v>7.6312300000000005E-7</v>
      </c>
    </row>
    <row r="614" spans="1:3" x14ac:dyDescent="0.3">
      <c r="A614" s="2">
        <v>-2.7341799999999998</v>
      </c>
      <c r="B614" s="2">
        <v>-5.9356799999999999E-7</v>
      </c>
      <c r="C614">
        <f t="shared" si="9"/>
        <v>5.9356799999999999E-7</v>
      </c>
    </row>
    <row r="615" spans="1:3" x14ac:dyDescent="0.3">
      <c r="A615" s="2">
        <v>-2.6329099999999999</v>
      </c>
      <c r="B615" s="2">
        <v>-4.59214E-7</v>
      </c>
      <c r="C615">
        <f t="shared" si="9"/>
        <v>4.59214E-7</v>
      </c>
    </row>
    <row r="616" spans="1:3" x14ac:dyDescent="0.3">
      <c r="A616" s="2">
        <v>-2.53165</v>
      </c>
      <c r="B616" s="2">
        <v>-3.4725500000000002E-7</v>
      </c>
      <c r="C616">
        <f t="shared" si="9"/>
        <v>3.4725500000000002E-7</v>
      </c>
    </row>
    <row r="617" spans="1:3" x14ac:dyDescent="0.3">
      <c r="A617" s="2">
        <v>-2.43038</v>
      </c>
      <c r="B617" s="2">
        <v>-2.61659E-7</v>
      </c>
      <c r="C617">
        <f t="shared" si="9"/>
        <v>2.61659E-7</v>
      </c>
    </row>
    <row r="618" spans="1:3" x14ac:dyDescent="0.3">
      <c r="A618" s="2">
        <v>-2.32911</v>
      </c>
      <c r="B618" s="2">
        <v>-1.9497799999999999E-7</v>
      </c>
      <c r="C618">
        <f t="shared" si="9"/>
        <v>1.9497799999999999E-7</v>
      </c>
    </row>
    <row r="619" spans="1:3" x14ac:dyDescent="0.3">
      <c r="A619" s="2">
        <v>-2.2278500000000001</v>
      </c>
      <c r="B619" s="2">
        <v>-1.4315000000000001E-7</v>
      </c>
      <c r="C619">
        <f t="shared" si="9"/>
        <v>1.4315000000000001E-7</v>
      </c>
    </row>
    <row r="620" spans="1:3" x14ac:dyDescent="0.3">
      <c r="A620" s="2">
        <v>-2.1265800000000001</v>
      </c>
      <c r="B620" s="2">
        <v>-1.05116E-7</v>
      </c>
      <c r="C620">
        <f t="shared" si="9"/>
        <v>1.05116E-7</v>
      </c>
    </row>
    <row r="621" spans="1:3" x14ac:dyDescent="0.3">
      <c r="A621" s="2">
        <v>-2.0253199999999998</v>
      </c>
      <c r="B621" s="2">
        <v>-7.7758100000000006E-8</v>
      </c>
      <c r="C621">
        <f t="shared" si="9"/>
        <v>7.7758100000000006E-8</v>
      </c>
    </row>
    <row r="622" spans="1:3" x14ac:dyDescent="0.3">
      <c r="A622" s="2">
        <v>-1.92405</v>
      </c>
      <c r="B622" s="2">
        <v>-5.3337499999999997E-8</v>
      </c>
      <c r="C622">
        <f t="shared" si="9"/>
        <v>5.3337499999999997E-8</v>
      </c>
    </row>
    <row r="623" spans="1:3" x14ac:dyDescent="0.3">
      <c r="A623" s="2">
        <v>-1.8227800000000001</v>
      </c>
      <c r="B623" s="2">
        <v>-3.6805300000000001E-8</v>
      </c>
      <c r="C623">
        <f t="shared" si="9"/>
        <v>3.6805300000000001E-8</v>
      </c>
    </row>
    <row r="624" spans="1:3" x14ac:dyDescent="0.3">
      <c r="A624" s="2">
        <v>-1.7215199999999999</v>
      </c>
      <c r="B624" s="2">
        <v>-2.4599500000000001E-8</v>
      </c>
      <c r="C624">
        <f t="shared" si="9"/>
        <v>2.4599500000000001E-8</v>
      </c>
    </row>
    <row r="625" spans="1:3" x14ac:dyDescent="0.3">
      <c r="A625" s="2">
        <v>-1.62025</v>
      </c>
      <c r="B625" s="2">
        <v>-1.60266E-8</v>
      </c>
      <c r="C625">
        <f t="shared" si="9"/>
        <v>1.60266E-8</v>
      </c>
    </row>
    <row r="626" spans="1:3" x14ac:dyDescent="0.3">
      <c r="A626" s="2">
        <v>-1.5189900000000001</v>
      </c>
      <c r="B626" s="2">
        <v>-1.04822E-8</v>
      </c>
      <c r="C626">
        <f t="shared" si="9"/>
        <v>1.04822E-8</v>
      </c>
    </row>
    <row r="627" spans="1:3" x14ac:dyDescent="0.3">
      <c r="A627" s="2">
        <v>-1.4177200000000001</v>
      </c>
      <c r="B627" s="2">
        <v>-7.0065699999999997E-9</v>
      </c>
      <c r="C627">
        <f t="shared" si="9"/>
        <v>7.0065699999999997E-9</v>
      </c>
    </row>
    <row r="628" spans="1:3" x14ac:dyDescent="0.3">
      <c r="A628" s="2">
        <v>-1.31646</v>
      </c>
      <c r="B628" s="2">
        <v>-4.1659600000000004E-9</v>
      </c>
      <c r="C628">
        <f t="shared" si="9"/>
        <v>4.1659600000000004E-9</v>
      </c>
    </row>
    <row r="629" spans="1:3" x14ac:dyDescent="0.3">
      <c r="A629" s="2">
        <v>-1.21519</v>
      </c>
      <c r="B629" s="2">
        <v>-2.41986E-9</v>
      </c>
      <c r="C629">
        <f t="shared" si="9"/>
        <v>2.41986E-9</v>
      </c>
    </row>
    <row r="630" spans="1:3" x14ac:dyDescent="0.3">
      <c r="A630" s="2">
        <v>-1.11392</v>
      </c>
      <c r="B630" s="2">
        <v>-1.6295300000000001E-9</v>
      </c>
      <c r="C630">
        <f t="shared" si="9"/>
        <v>1.6295300000000001E-9</v>
      </c>
    </row>
    <row r="631" spans="1:3" x14ac:dyDescent="0.3">
      <c r="A631" s="2">
        <v>-1.0126599999999999</v>
      </c>
      <c r="B631" s="2">
        <v>-9.7334999999999995E-10</v>
      </c>
      <c r="C631">
        <f t="shared" si="9"/>
        <v>9.7334999999999995E-10</v>
      </c>
    </row>
    <row r="632" spans="1:3" x14ac:dyDescent="0.3">
      <c r="A632" s="2">
        <v>-0.91139241000000004</v>
      </c>
      <c r="B632" s="2">
        <v>-5.4180000000000003E-10</v>
      </c>
      <c r="C632">
        <f t="shared" si="9"/>
        <v>5.4180000000000003E-10</v>
      </c>
    </row>
    <row r="633" spans="1:3" x14ac:dyDescent="0.3">
      <c r="A633" s="2">
        <v>-0.81012658000000004</v>
      </c>
      <c r="B633" s="2">
        <v>-2.8723E-10</v>
      </c>
      <c r="C633">
        <f t="shared" si="9"/>
        <v>2.8723E-10</v>
      </c>
    </row>
    <row r="634" spans="1:3" x14ac:dyDescent="0.3">
      <c r="A634" s="2">
        <v>-0.70886075999999998</v>
      </c>
      <c r="B634" s="2">
        <v>-1.2359000000000001E-10</v>
      </c>
      <c r="C634">
        <f t="shared" si="9"/>
        <v>1.2359000000000001E-10</v>
      </c>
    </row>
    <row r="635" spans="1:3" x14ac:dyDescent="0.3">
      <c r="A635" s="2">
        <v>-0.60759494000000003</v>
      </c>
      <c r="B635" s="2">
        <v>-2.3180000000000001E-11</v>
      </c>
      <c r="C635">
        <f t="shared" si="9"/>
        <v>2.3180000000000001E-11</v>
      </c>
    </row>
    <row r="636" spans="1:3" x14ac:dyDescent="0.3">
      <c r="A636" s="2">
        <v>-0.50632911000000003</v>
      </c>
      <c r="B636" s="2">
        <v>3.4570000000000003E-11</v>
      </c>
      <c r="C636">
        <f t="shared" si="9"/>
        <v>3.4570000000000003E-11</v>
      </c>
    </row>
    <row r="637" spans="1:3" x14ac:dyDescent="0.3">
      <c r="A637" s="2">
        <v>-0.40506329000000002</v>
      </c>
      <c r="B637" s="2">
        <v>6.6580000000000004E-11</v>
      </c>
      <c r="C637">
        <f t="shared" si="9"/>
        <v>6.6580000000000004E-11</v>
      </c>
    </row>
    <row r="638" spans="1:3" x14ac:dyDescent="0.3">
      <c r="A638" s="2">
        <v>-0.30379747000000001</v>
      </c>
      <c r="B638" s="2">
        <v>8.7519999999999999E-11</v>
      </c>
      <c r="C638">
        <f t="shared" si="9"/>
        <v>8.7519999999999999E-11</v>
      </c>
    </row>
    <row r="639" spans="1:3" x14ac:dyDescent="0.3">
      <c r="A639" s="2">
        <v>-0.20253165000000001</v>
      </c>
      <c r="B639" s="2">
        <v>1.0183E-10</v>
      </c>
      <c r="C639">
        <f t="shared" si="9"/>
        <v>1.0183E-10</v>
      </c>
    </row>
    <row r="640" spans="1:3" x14ac:dyDescent="0.3">
      <c r="A640" s="2">
        <v>-0.10126582000000001</v>
      </c>
      <c r="B640" s="2">
        <v>1.128E-10</v>
      </c>
      <c r="C640">
        <f t="shared" si="9"/>
        <v>1.128E-10</v>
      </c>
    </row>
    <row r="641" spans="1:3" x14ac:dyDescent="0.3">
      <c r="A641" s="2">
        <v>0</v>
      </c>
      <c r="B641" s="2">
        <v>1.0288E-10</v>
      </c>
      <c r="C641">
        <f t="shared" si="9"/>
        <v>1.0288E-10</v>
      </c>
    </row>
    <row r="642" spans="1:3" x14ac:dyDescent="0.3">
      <c r="A642" s="2">
        <v>0</v>
      </c>
      <c r="B642" s="2">
        <v>5.8379999999999996E-11</v>
      </c>
      <c r="C642">
        <f t="shared" si="9"/>
        <v>5.8379999999999996E-11</v>
      </c>
    </row>
    <row r="643" spans="1:3" x14ac:dyDescent="0.3">
      <c r="A643" s="2">
        <v>0.10126582000000001</v>
      </c>
      <c r="B643" s="2">
        <v>1.0406E-10</v>
      </c>
      <c r="C643">
        <f t="shared" ref="C643:C706" si="10">ABS(B643)</f>
        <v>1.0406E-10</v>
      </c>
    </row>
    <row r="644" spans="1:3" x14ac:dyDescent="0.3">
      <c r="A644" s="2">
        <v>0.20253165000000001</v>
      </c>
      <c r="B644" s="2">
        <v>3.5207999999999999E-10</v>
      </c>
      <c r="C644">
        <f t="shared" si="10"/>
        <v>3.5207999999999999E-10</v>
      </c>
    </row>
    <row r="645" spans="1:3" x14ac:dyDescent="0.3">
      <c r="A645" s="2">
        <v>0.30379747000000001</v>
      </c>
      <c r="B645" s="2">
        <v>3.2073399999999998E-9</v>
      </c>
      <c r="C645">
        <f t="shared" si="10"/>
        <v>3.2073399999999998E-9</v>
      </c>
    </row>
    <row r="646" spans="1:3" x14ac:dyDescent="0.3">
      <c r="A646" s="2">
        <v>0.40506329000000002</v>
      </c>
      <c r="B646" s="2">
        <v>3.1352000000000002E-8</v>
      </c>
      <c r="C646">
        <f t="shared" si="10"/>
        <v>3.1352000000000002E-8</v>
      </c>
    </row>
    <row r="647" spans="1:3" x14ac:dyDescent="0.3">
      <c r="A647" s="2">
        <v>0.50632911000000003</v>
      </c>
      <c r="B647" s="2">
        <v>2.2917200000000001E-7</v>
      </c>
      <c r="C647">
        <f t="shared" si="10"/>
        <v>2.2917200000000001E-7</v>
      </c>
    </row>
    <row r="648" spans="1:3" x14ac:dyDescent="0.3">
      <c r="A648" s="2">
        <v>0.60759494000000003</v>
      </c>
      <c r="B648" s="2">
        <v>1.24349E-6</v>
      </c>
      <c r="C648">
        <f t="shared" si="10"/>
        <v>1.24349E-6</v>
      </c>
    </row>
    <row r="649" spans="1:3" x14ac:dyDescent="0.3">
      <c r="A649" s="2">
        <v>0.70886075999999998</v>
      </c>
      <c r="B649" s="2">
        <v>5.2270500000000002E-6</v>
      </c>
      <c r="C649">
        <f t="shared" si="10"/>
        <v>5.2270500000000002E-6</v>
      </c>
    </row>
    <row r="650" spans="1:3" x14ac:dyDescent="0.3">
      <c r="A650" s="2">
        <v>0.81012658000000004</v>
      </c>
      <c r="B650" s="2">
        <v>2.14025E-5</v>
      </c>
      <c r="C650">
        <f t="shared" si="10"/>
        <v>2.14025E-5</v>
      </c>
    </row>
    <row r="651" spans="1:3" x14ac:dyDescent="0.3">
      <c r="A651" s="2">
        <v>0.91139241000000004</v>
      </c>
      <c r="B651" s="2">
        <v>7.2460799999999996E-5</v>
      </c>
      <c r="C651">
        <f t="shared" si="10"/>
        <v>7.2460799999999996E-5</v>
      </c>
    </row>
    <row r="652" spans="1:3" x14ac:dyDescent="0.3">
      <c r="A652" s="2">
        <v>1.0126599999999999</v>
      </c>
      <c r="B652" s="2">
        <v>2.16376E-4</v>
      </c>
      <c r="C652">
        <f t="shared" si="10"/>
        <v>2.16376E-4</v>
      </c>
    </row>
    <row r="653" spans="1:3" x14ac:dyDescent="0.3">
      <c r="A653" s="2">
        <v>1.11392</v>
      </c>
      <c r="B653" s="2">
        <v>5.0582899999999996E-4</v>
      </c>
      <c r="C653">
        <f t="shared" si="10"/>
        <v>5.0582899999999996E-4</v>
      </c>
    </row>
    <row r="654" spans="1:3" x14ac:dyDescent="0.3">
      <c r="A654" s="2">
        <v>1.21519</v>
      </c>
      <c r="B654" s="2">
        <v>9.6483799999999998E-4</v>
      </c>
      <c r="C654">
        <f t="shared" si="10"/>
        <v>9.6483799999999998E-4</v>
      </c>
    </row>
    <row r="655" spans="1:3" x14ac:dyDescent="0.3">
      <c r="A655" s="2">
        <v>1.31646</v>
      </c>
      <c r="B655" s="2">
        <v>1.60429E-3</v>
      </c>
      <c r="C655">
        <f t="shared" si="10"/>
        <v>1.60429E-3</v>
      </c>
    </row>
    <row r="656" spans="1:3" x14ac:dyDescent="0.3">
      <c r="A656" s="2">
        <v>1.4177200000000001</v>
      </c>
      <c r="B656" s="2">
        <v>2.196E-3</v>
      </c>
      <c r="C656">
        <f t="shared" si="10"/>
        <v>2.196E-3</v>
      </c>
    </row>
    <row r="657" spans="1:3" x14ac:dyDescent="0.3">
      <c r="A657" s="2">
        <v>1.5189900000000001</v>
      </c>
      <c r="B657" s="2">
        <v>2.7205200000000001E-3</v>
      </c>
      <c r="C657">
        <f t="shared" si="10"/>
        <v>2.7205200000000001E-3</v>
      </c>
    </row>
    <row r="658" spans="1:3" x14ac:dyDescent="0.3">
      <c r="A658" s="2">
        <v>1.62025</v>
      </c>
      <c r="B658" s="2">
        <v>3.32789E-3</v>
      </c>
      <c r="C658">
        <f t="shared" si="10"/>
        <v>3.32789E-3</v>
      </c>
    </row>
    <row r="659" spans="1:3" x14ac:dyDescent="0.3">
      <c r="A659" s="2">
        <v>1.7215199999999999</v>
      </c>
      <c r="B659" s="2">
        <v>3.8654700000000002E-3</v>
      </c>
      <c r="C659">
        <f t="shared" si="10"/>
        <v>3.8654700000000002E-3</v>
      </c>
    </row>
    <row r="660" spans="1:3" x14ac:dyDescent="0.3">
      <c r="A660" s="2">
        <v>1.8227800000000001</v>
      </c>
      <c r="B660" s="2">
        <v>4.6859900000000001E-3</v>
      </c>
      <c r="C660">
        <f t="shared" si="10"/>
        <v>4.6859900000000001E-3</v>
      </c>
    </row>
    <row r="661" spans="1:3" x14ac:dyDescent="0.3">
      <c r="A661" s="2">
        <v>1.92405</v>
      </c>
      <c r="B661" s="2">
        <v>5.7102999999999998E-3</v>
      </c>
      <c r="C661">
        <f t="shared" si="10"/>
        <v>5.7102999999999998E-3</v>
      </c>
    </row>
    <row r="662" spans="1:3" x14ac:dyDescent="0.3">
      <c r="A662" s="2">
        <v>2.0253199999999998</v>
      </c>
      <c r="B662" s="2">
        <v>6.9953899999999998E-3</v>
      </c>
      <c r="C662">
        <f t="shared" si="10"/>
        <v>6.9953899999999998E-3</v>
      </c>
    </row>
    <row r="663" spans="1:3" x14ac:dyDescent="0.3">
      <c r="A663" s="2">
        <v>2.1265800000000001</v>
      </c>
      <c r="B663" s="2">
        <v>8.6952699999999997E-3</v>
      </c>
      <c r="C663">
        <f t="shared" si="10"/>
        <v>8.6952699999999997E-3</v>
      </c>
    </row>
    <row r="664" spans="1:3" x14ac:dyDescent="0.3">
      <c r="A664" s="2">
        <v>2.2278500000000001</v>
      </c>
      <c r="B664" s="2">
        <v>1.078E-2</v>
      </c>
      <c r="C664">
        <f t="shared" si="10"/>
        <v>1.078E-2</v>
      </c>
    </row>
    <row r="665" spans="1:3" x14ac:dyDescent="0.3">
      <c r="A665" s="2">
        <v>2.32911</v>
      </c>
      <c r="B665" s="2">
        <v>1.2757900000000001E-2</v>
      </c>
      <c r="C665">
        <f t="shared" si="10"/>
        <v>1.2757900000000001E-2</v>
      </c>
    </row>
    <row r="666" spans="1:3" x14ac:dyDescent="0.3">
      <c r="A666" s="2">
        <v>2.43038</v>
      </c>
      <c r="B666" s="2">
        <v>1.4921500000000001E-2</v>
      </c>
      <c r="C666">
        <f t="shared" si="10"/>
        <v>1.4921500000000001E-2</v>
      </c>
    </row>
    <row r="667" spans="1:3" x14ac:dyDescent="0.3">
      <c r="A667" s="2">
        <v>2.53165</v>
      </c>
      <c r="B667" s="2">
        <v>1.7221500000000001E-2</v>
      </c>
      <c r="C667">
        <f t="shared" si="10"/>
        <v>1.7221500000000001E-2</v>
      </c>
    </row>
    <row r="668" spans="1:3" x14ac:dyDescent="0.3">
      <c r="A668" s="2">
        <v>2.6329099999999999</v>
      </c>
      <c r="B668" s="2">
        <v>1.9585200000000001E-2</v>
      </c>
      <c r="C668">
        <f t="shared" si="10"/>
        <v>1.9585200000000001E-2</v>
      </c>
    </row>
    <row r="669" spans="1:3" x14ac:dyDescent="0.3">
      <c r="A669" s="2">
        <v>2.7341799999999998</v>
      </c>
      <c r="B669" s="2">
        <v>2.0004399999999999E-2</v>
      </c>
      <c r="C669">
        <f t="shared" si="10"/>
        <v>2.0004399999999999E-2</v>
      </c>
    </row>
    <row r="670" spans="1:3" x14ac:dyDescent="0.3">
      <c r="A670" s="2">
        <v>2.8354400000000002</v>
      </c>
      <c r="B670" s="2">
        <v>1.9998599999999998E-2</v>
      </c>
      <c r="C670">
        <f t="shared" si="10"/>
        <v>1.9998599999999998E-2</v>
      </c>
    </row>
    <row r="671" spans="1:3" x14ac:dyDescent="0.3">
      <c r="A671" s="2">
        <v>2.9367100000000002</v>
      </c>
      <c r="B671" s="2">
        <v>1.9997899999999999E-2</v>
      </c>
      <c r="C671">
        <f t="shared" si="10"/>
        <v>1.9997899999999999E-2</v>
      </c>
    </row>
    <row r="672" spans="1:3" x14ac:dyDescent="0.3">
      <c r="A672" s="2">
        <v>3.0379700000000001</v>
      </c>
      <c r="B672" s="2">
        <v>2.00006E-2</v>
      </c>
      <c r="C672">
        <f t="shared" si="10"/>
        <v>2.00006E-2</v>
      </c>
    </row>
    <row r="673" spans="1:3" x14ac:dyDescent="0.3">
      <c r="A673" s="2">
        <v>3.13924</v>
      </c>
      <c r="B673" s="2">
        <v>2.0003E-2</v>
      </c>
      <c r="C673">
        <f t="shared" si="10"/>
        <v>2.0003E-2</v>
      </c>
    </row>
    <row r="674" spans="1:3" x14ac:dyDescent="0.3">
      <c r="A674" s="2">
        <v>3.24051</v>
      </c>
      <c r="B674" s="2">
        <v>2.0001700000000001E-2</v>
      </c>
      <c r="C674">
        <f t="shared" si="10"/>
        <v>2.0001700000000001E-2</v>
      </c>
    </row>
    <row r="675" spans="1:3" x14ac:dyDescent="0.3">
      <c r="A675" s="2">
        <v>3.3417699999999999</v>
      </c>
      <c r="B675" s="2">
        <v>1.99984E-2</v>
      </c>
      <c r="C675">
        <f t="shared" si="10"/>
        <v>1.99984E-2</v>
      </c>
    </row>
    <row r="676" spans="1:3" x14ac:dyDescent="0.3">
      <c r="A676" s="2">
        <v>3.4430399999999999</v>
      </c>
      <c r="B676" s="2">
        <v>1.99983E-2</v>
      </c>
      <c r="C676">
        <f t="shared" si="10"/>
        <v>1.99983E-2</v>
      </c>
    </row>
    <row r="677" spans="1:3" x14ac:dyDescent="0.3">
      <c r="A677" s="2">
        <v>3.5442999999999998</v>
      </c>
      <c r="B677" s="2">
        <v>2.0000799999999999E-2</v>
      </c>
      <c r="C677">
        <f t="shared" si="10"/>
        <v>2.0000799999999999E-2</v>
      </c>
    </row>
    <row r="678" spans="1:3" x14ac:dyDescent="0.3">
      <c r="A678" s="2">
        <v>3.6455700000000002</v>
      </c>
      <c r="B678" s="2">
        <v>2.0001999999999999E-2</v>
      </c>
      <c r="C678">
        <f t="shared" si="10"/>
        <v>2.0001999999999999E-2</v>
      </c>
    </row>
    <row r="679" spans="1:3" x14ac:dyDescent="0.3">
      <c r="A679" s="2">
        <v>3.7468400000000002</v>
      </c>
      <c r="B679" s="2">
        <v>2.0001000000000001E-2</v>
      </c>
      <c r="C679">
        <f t="shared" si="10"/>
        <v>2.0001000000000001E-2</v>
      </c>
    </row>
    <row r="680" spans="1:3" x14ac:dyDescent="0.3">
      <c r="A680" s="2">
        <v>3.8481000000000001</v>
      </c>
      <c r="B680" s="2">
        <v>1.9997600000000001E-2</v>
      </c>
      <c r="C680">
        <f t="shared" si="10"/>
        <v>1.9997600000000001E-2</v>
      </c>
    </row>
    <row r="681" spans="1:3" x14ac:dyDescent="0.3">
      <c r="A681" s="2">
        <v>3.94937</v>
      </c>
      <c r="B681" s="2">
        <v>1.9999200000000002E-2</v>
      </c>
      <c r="C681">
        <f t="shared" si="10"/>
        <v>1.9999200000000002E-2</v>
      </c>
    </row>
    <row r="682" spans="1:3" x14ac:dyDescent="0.3">
      <c r="A682" s="2">
        <v>4.05063</v>
      </c>
      <c r="B682" s="2">
        <v>2.0002900000000001E-2</v>
      </c>
      <c r="C682">
        <f t="shared" si="10"/>
        <v>2.0002900000000001E-2</v>
      </c>
    </row>
    <row r="683" spans="1:3" x14ac:dyDescent="0.3">
      <c r="A683" s="2">
        <v>4.1519000000000004</v>
      </c>
      <c r="B683" s="2">
        <v>2.0001499999999998E-2</v>
      </c>
      <c r="C683">
        <f t="shared" si="10"/>
        <v>2.0001499999999998E-2</v>
      </c>
    </row>
    <row r="684" spans="1:3" x14ac:dyDescent="0.3">
      <c r="A684" s="2">
        <v>4.2531600000000003</v>
      </c>
      <c r="B684" s="2">
        <v>1.99984E-2</v>
      </c>
      <c r="C684">
        <f t="shared" si="10"/>
        <v>1.99984E-2</v>
      </c>
    </row>
    <row r="685" spans="1:3" x14ac:dyDescent="0.3">
      <c r="A685" s="2">
        <v>4.3544299999999998</v>
      </c>
      <c r="B685" s="2">
        <v>1.99972E-2</v>
      </c>
      <c r="C685">
        <f t="shared" si="10"/>
        <v>1.99972E-2</v>
      </c>
    </row>
    <row r="686" spans="1:3" x14ac:dyDescent="0.3">
      <c r="A686" s="2">
        <v>4.4557000000000002</v>
      </c>
      <c r="B686" s="2">
        <v>1.9999800000000002E-2</v>
      </c>
      <c r="C686">
        <f t="shared" si="10"/>
        <v>1.9999800000000002E-2</v>
      </c>
    </row>
    <row r="687" spans="1:3" x14ac:dyDescent="0.3">
      <c r="A687" s="2">
        <v>4.5569600000000001</v>
      </c>
      <c r="B687" s="2">
        <v>2.0002900000000001E-2</v>
      </c>
      <c r="C687">
        <f t="shared" si="10"/>
        <v>2.0002900000000001E-2</v>
      </c>
    </row>
    <row r="688" spans="1:3" x14ac:dyDescent="0.3">
      <c r="A688" s="2">
        <v>4.6582299999999996</v>
      </c>
      <c r="B688" s="2">
        <v>2.00035E-2</v>
      </c>
      <c r="C688">
        <f t="shared" si="10"/>
        <v>2.00035E-2</v>
      </c>
    </row>
    <row r="689" spans="1:3" x14ac:dyDescent="0.3">
      <c r="A689" s="2">
        <v>4.7594900000000004</v>
      </c>
      <c r="B689" s="2">
        <v>2.0000400000000002E-2</v>
      </c>
      <c r="C689">
        <f t="shared" si="10"/>
        <v>2.0000400000000002E-2</v>
      </c>
    </row>
    <row r="690" spans="1:3" x14ac:dyDescent="0.3">
      <c r="A690" s="2">
        <v>4.86076</v>
      </c>
      <c r="B690" s="2">
        <v>1.9997600000000001E-2</v>
      </c>
      <c r="C690">
        <f t="shared" si="10"/>
        <v>1.9997600000000001E-2</v>
      </c>
    </row>
    <row r="691" spans="1:3" x14ac:dyDescent="0.3">
      <c r="A691" s="2">
        <v>4.9620300000000004</v>
      </c>
      <c r="B691" s="2">
        <v>2.00006E-2</v>
      </c>
      <c r="C691">
        <f t="shared" si="10"/>
        <v>2.00006E-2</v>
      </c>
    </row>
    <row r="692" spans="1:3" x14ac:dyDescent="0.3">
      <c r="A692" s="2">
        <v>5.0632900000000003</v>
      </c>
      <c r="B692" s="2">
        <v>2.00018E-2</v>
      </c>
      <c r="C692">
        <f t="shared" si="10"/>
        <v>2.00018E-2</v>
      </c>
    </row>
    <row r="693" spans="1:3" x14ac:dyDescent="0.3">
      <c r="A693" s="2">
        <v>5.1645599999999998</v>
      </c>
      <c r="B693" s="2">
        <v>1.9999300000000001E-2</v>
      </c>
      <c r="C693">
        <f t="shared" si="10"/>
        <v>1.9999300000000001E-2</v>
      </c>
    </row>
    <row r="694" spans="1:3" x14ac:dyDescent="0.3">
      <c r="A694" s="2">
        <v>5.2658199999999997</v>
      </c>
      <c r="B694" s="2">
        <v>1.99977E-2</v>
      </c>
      <c r="C694">
        <f t="shared" si="10"/>
        <v>1.99977E-2</v>
      </c>
    </row>
    <row r="695" spans="1:3" x14ac:dyDescent="0.3">
      <c r="A695" s="2">
        <v>5.3670900000000001</v>
      </c>
      <c r="B695" s="2">
        <v>1.9998700000000001E-2</v>
      </c>
      <c r="C695">
        <f t="shared" si="10"/>
        <v>1.9998700000000001E-2</v>
      </c>
    </row>
    <row r="696" spans="1:3" x14ac:dyDescent="0.3">
      <c r="A696" s="2">
        <v>5.46835</v>
      </c>
      <c r="B696" s="2">
        <v>2.0000400000000002E-2</v>
      </c>
      <c r="C696">
        <f t="shared" si="10"/>
        <v>2.0000400000000002E-2</v>
      </c>
    </row>
    <row r="697" spans="1:3" x14ac:dyDescent="0.3">
      <c r="A697" s="2">
        <v>5.5696199999999996</v>
      </c>
      <c r="B697" s="2">
        <v>2.0002200000000001E-2</v>
      </c>
      <c r="C697">
        <f t="shared" si="10"/>
        <v>2.0002200000000001E-2</v>
      </c>
    </row>
    <row r="698" spans="1:3" x14ac:dyDescent="0.3">
      <c r="A698" s="2">
        <v>5.67089</v>
      </c>
      <c r="B698" s="2">
        <v>2.0000500000000001E-2</v>
      </c>
      <c r="C698">
        <f t="shared" si="10"/>
        <v>2.0000500000000001E-2</v>
      </c>
    </row>
    <row r="699" spans="1:3" x14ac:dyDescent="0.3">
      <c r="A699" s="2">
        <v>5.7721499999999999</v>
      </c>
      <c r="B699" s="2">
        <v>1.99971E-2</v>
      </c>
      <c r="C699">
        <f t="shared" si="10"/>
        <v>1.99971E-2</v>
      </c>
    </row>
    <row r="700" spans="1:3" x14ac:dyDescent="0.3">
      <c r="A700" s="2">
        <v>5.8734200000000003</v>
      </c>
      <c r="B700" s="2">
        <v>1.9999699999999999E-2</v>
      </c>
      <c r="C700">
        <f t="shared" si="10"/>
        <v>1.9999699999999999E-2</v>
      </c>
    </row>
    <row r="701" spans="1:3" x14ac:dyDescent="0.3">
      <c r="A701" s="2">
        <v>5.9746800000000002</v>
      </c>
      <c r="B701" s="2">
        <v>2.00024E-2</v>
      </c>
      <c r="C701">
        <f t="shared" si="10"/>
        <v>2.00024E-2</v>
      </c>
    </row>
    <row r="702" spans="1:3" x14ac:dyDescent="0.3">
      <c r="A702" s="2">
        <v>6.0759499999999997</v>
      </c>
      <c r="B702" s="2">
        <v>2.00006E-2</v>
      </c>
      <c r="C702">
        <f t="shared" si="10"/>
        <v>2.00006E-2</v>
      </c>
    </row>
    <row r="703" spans="1:3" x14ac:dyDescent="0.3">
      <c r="A703" s="2">
        <v>6.1772200000000002</v>
      </c>
      <c r="B703" s="2">
        <v>1.9998700000000001E-2</v>
      </c>
      <c r="C703">
        <f t="shared" si="10"/>
        <v>1.9998700000000001E-2</v>
      </c>
    </row>
    <row r="704" spans="1:3" x14ac:dyDescent="0.3">
      <c r="A704" s="2">
        <v>6.2784800000000001</v>
      </c>
      <c r="B704" s="2">
        <v>1.9998200000000001E-2</v>
      </c>
      <c r="C704">
        <f t="shared" si="10"/>
        <v>1.9998200000000001E-2</v>
      </c>
    </row>
    <row r="705" spans="1:3" x14ac:dyDescent="0.3">
      <c r="A705" s="2">
        <v>6.3797499999999996</v>
      </c>
      <c r="B705" s="2">
        <v>2.0000899999999999E-2</v>
      </c>
      <c r="C705">
        <f t="shared" si="10"/>
        <v>2.0000899999999999E-2</v>
      </c>
    </row>
    <row r="706" spans="1:3" x14ac:dyDescent="0.3">
      <c r="A706" s="2">
        <v>6.4810100000000004</v>
      </c>
      <c r="B706" s="2">
        <v>2.00036E-2</v>
      </c>
      <c r="C706">
        <f t="shared" si="10"/>
        <v>2.00036E-2</v>
      </c>
    </row>
    <row r="707" spans="1:3" x14ac:dyDescent="0.3">
      <c r="A707" s="2">
        <v>6.5822799999999999</v>
      </c>
      <c r="B707" s="2">
        <v>1.9998599999999998E-2</v>
      </c>
      <c r="C707">
        <f t="shared" ref="C707:C770" si="11">ABS(B707)</f>
        <v>1.9998599999999998E-2</v>
      </c>
    </row>
    <row r="708" spans="1:3" x14ac:dyDescent="0.3">
      <c r="A708" s="2">
        <v>6.6835399999999998</v>
      </c>
      <c r="B708" s="2">
        <v>1.9998200000000001E-2</v>
      </c>
      <c r="C708">
        <f t="shared" si="11"/>
        <v>1.9998200000000001E-2</v>
      </c>
    </row>
    <row r="709" spans="1:3" x14ac:dyDescent="0.3">
      <c r="A709" s="2">
        <v>6.7848100000000002</v>
      </c>
      <c r="B709" s="2">
        <v>2.0000299999999999E-2</v>
      </c>
      <c r="C709">
        <f t="shared" si="11"/>
        <v>2.0000299999999999E-2</v>
      </c>
    </row>
    <row r="710" spans="1:3" x14ac:dyDescent="0.3">
      <c r="A710" s="2">
        <v>6.8860799999999998</v>
      </c>
      <c r="B710" s="2">
        <v>2.00024E-2</v>
      </c>
      <c r="C710">
        <f t="shared" si="11"/>
        <v>2.00024E-2</v>
      </c>
    </row>
    <row r="711" spans="1:3" x14ac:dyDescent="0.3">
      <c r="A711" s="2">
        <v>6.9873399999999997</v>
      </c>
      <c r="B711" s="2">
        <v>1.9998700000000001E-2</v>
      </c>
      <c r="C711">
        <f t="shared" si="11"/>
        <v>1.9998700000000001E-2</v>
      </c>
    </row>
    <row r="712" spans="1:3" x14ac:dyDescent="0.3">
      <c r="A712" s="2">
        <v>7.0886100000000001</v>
      </c>
      <c r="B712" s="2">
        <v>1.9996900000000001E-2</v>
      </c>
      <c r="C712">
        <f t="shared" si="11"/>
        <v>1.9996900000000001E-2</v>
      </c>
    </row>
    <row r="713" spans="1:3" x14ac:dyDescent="0.3">
      <c r="A713" s="2">
        <v>7.18987</v>
      </c>
      <c r="B713" s="2">
        <v>2.0000400000000002E-2</v>
      </c>
      <c r="C713">
        <f t="shared" si="11"/>
        <v>2.0000400000000002E-2</v>
      </c>
    </row>
    <row r="714" spans="1:3" x14ac:dyDescent="0.3">
      <c r="A714" s="2">
        <v>7.2911400000000004</v>
      </c>
      <c r="B714" s="2">
        <v>2.0003300000000002E-2</v>
      </c>
      <c r="C714">
        <f t="shared" si="11"/>
        <v>2.0003300000000002E-2</v>
      </c>
    </row>
    <row r="715" spans="1:3" x14ac:dyDescent="0.3">
      <c r="A715" s="2">
        <v>7.3924099999999999</v>
      </c>
      <c r="B715" s="2">
        <v>2.0000400000000002E-2</v>
      </c>
      <c r="C715">
        <f t="shared" si="11"/>
        <v>2.0000400000000002E-2</v>
      </c>
    </row>
    <row r="716" spans="1:3" x14ac:dyDescent="0.3">
      <c r="A716" s="2">
        <v>7.4936699999999998</v>
      </c>
      <c r="B716" s="2">
        <v>1.9995300000000001E-2</v>
      </c>
      <c r="C716">
        <f t="shared" si="11"/>
        <v>1.9995300000000001E-2</v>
      </c>
    </row>
    <row r="717" spans="1:3" x14ac:dyDescent="0.3">
      <c r="A717" s="2">
        <v>7.5949400000000002</v>
      </c>
      <c r="B717" s="2">
        <v>1.99978E-2</v>
      </c>
      <c r="C717">
        <f t="shared" si="11"/>
        <v>1.99978E-2</v>
      </c>
    </row>
    <row r="718" spans="1:3" x14ac:dyDescent="0.3">
      <c r="A718" s="2">
        <v>7.6962000000000002</v>
      </c>
      <c r="B718" s="2">
        <v>2.0003099999999999E-2</v>
      </c>
      <c r="C718">
        <f t="shared" si="11"/>
        <v>2.0003099999999999E-2</v>
      </c>
    </row>
    <row r="719" spans="1:3" x14ac:dyDescent="0.3">
      <c r="A719" s="2">
        <v>7.7974699999999997</v>
      </c>
      <c r="B719" s="2">
        <v>2.0004000000000001E-2</v>
      </c>
      <c r="C719">
        <f t="shared" si="11"/>
        <v>2.0004000000000001E-2</v>
      </c>
    </row>
    <row r="720" spans="1:3" x14ac:dyDescent="0.3">
      <c r="A720" s="2">
        <v>7.8987299999999996</v>
      </c>
      <c r="B720" s="2">
        <v>1.9999599999999999E-2</v>
      </c>
      <c r="C720">
        <f t="shared" si="11"/>
        <v>1.9999599999999999E-2</v>
      </c>
    </row>
    <row r="721" spans="1:3" x14ac:dyDescent="0.3">
      <c r="A721" s="2">
        <v>8</v>
      </c>
      <c r="B721" s="2">
        <v>1.9999099999999999E-2</v>
      </c>
      <c r="C721">
        <f t="shared" si="11"/>
        <v>1.9999099999999999E-2</v>
      </c>
    </row>
    <row r="722" spans="1:3" x14ac:dyDescent="0.3">
      <c r="A722" s="2">
        <v>8</v>
      </c>
      <c r="B722" s="2">
        <v>1.99983E-2</v>
      </c>
      <c r="C722">
        <f t="shared" si="11"/>
        <v>1.99983E-2</v>
      </c>
    </row>
    <row r="723" spans="1:3" x14ac:dyDescent="0.3">
      <c r="A723" s="2">
        <v>7.8987299999999996</v>
      </c>
      <c r="B723" s="2">
        <v>2.00018E-2</v>
      </c>
      <c r="C723">
        <f t="shared" si="11"/>
        <v>2.00018E-2</v>
      </c>
    </row>
    <row r="724" spans="1:3" x14ac:dyDescent="0.3">
      <c r="A724" s="2">
        <v>7.7974699999999997</v>
      </c>
      <c r="B724" s="2">
        <v>2.00006E-2</v>
      </c>
      <c r="C724">
        <f t="shared" si="11"/>
        <v>2.00006E-2</v>
      </c>
    </row>
    <row r="725" spans="1:3" x14ac:dyDescent="0.3">
      <c r="A725" s="2">
        <v>7.6962000000000002</v>
      </c>
      <c r="B725" s="2">
        <v>2.00001E-2</v>
      </c>
      <c r="C725">
        <f t="shared" si="11"/>
        <v>2.00001E-2</v>
      </c>
    </row>
    <row r="726" spans="1:3" x14ac:dyDescent="0.3">
      <c r="A726" s="2">
        <v>7.5949400000000002</v>
      </c>
      <c r="B726" s="2">
        <v>2.0002700000000002E-2</v>
      </c>
      <c r="C726">
        <f t="shared" si="11"/>
        <v>2.0002700000000002E-2</v>
      </c>
    </row>
    <row r="727" spans="1:3" x14ac:dyDescent="0.3">
      <c r="A727" s="2">
        <v>7.4936699999999998</v>
      </c>
      <c r="B727" s="2">
        <v>1.9999300000000001E-2</v>
      </c>
      <c r="C727">
        <f t="shared" si="11"/>
        <v>1.9999300000000001E-2</v>
      </c>
    </row>
    <row r="728" spans="1:3" x14ac:dyDescent="0.3">
      <c r="A728" s="2">
        <v>7.3924099999999999</v>
      </c>
      <c r="B728" s="2">
        <v>1.9998999999999999E-2</v>
      </c>
      <c r="C728">
        <f t="shared" si="11"/>
        <v>1.9998999999999999E-2</v>
      </c>
    </row>
    <row r="729" spans="1:3" x14ac:dyDescent="0.3">
      <c r="A729" s="2">
        <v>7.2911400000000004</v>
      </c>
      <c r="B729" s="2">
        <v>1.99989E-2</v>
      </c>
      <c r="C729">
        <f t="shared" si="11"/>
        <v>1.99989E-2</v>
      </c>
    </row>
    <row r="730" spans="1:3" x14ac:dyDescent="0.3">
      <c r="A730" s="2">
        <v>7.18987</v>
      </c>
      <c r="B730" s="2">
        <v>2.00006E-2</v>
      </c>
      <c r="C730">
        <f t="shared" si="11"/>
        <v>2.00006E-2</v>
      </c>
    </row>
    <row r="731" spans="1:3" x14ac:dyDescent="0.3">
      <c r="A731" s="2">
        <v>7.0886100000000001</v>
      </c>
      <c r="B731" s="2">
        <v>2.0002800000000001E-2</v>
      </c>
      <c r="C731">
        <f t="shared" si="11"/>
        <v>2.0002800000000001E-2</v>
      </c>
    </row>
    <row r="732" spans="1:3" x14ac:dyDescent="0.3">
      <c r="A732" s="2">
        <v>6.9873399999999997</v>
      </c>
      <c r="B732" s="2">
        <v>1.9999599999999999E-2</v>
      </c>
      <c r="C732">
        <f t="shared" si="11"/>
        <v>1.9999599999999999E-2</v>
      </c>
    </row>
    <row r="733" spans="1:3" x14ac:dyDescent="0.3">
      <c r="A733" s="2">
        <v>6.8860799999999998</v>
      </c>
      <c r="B733" s="2">
        <v>1.9996099999999999E-2</v>
      </c>
      <c r="C733">
        <f t="shared" si="11"/>
        <v>1.9996099999999999E-2</v>
      </c>
    </row>
    <row r="734" spans="1:3" x14ac:dyDescent="0.3">
      <c r="A734" s="2">
        <v>6.7848100000000002</v>
      </c>
      <c r="B734" s="2">
        <v>2.00006E-2</v>
      </c>
      <c r="C734">
        <f t="shared" si="11"/>
        <v>2.00006E-2</v>
      </c>
    </row>
    <row r="735" spans="1:3" x14ac:dyDescent="0.3">
      <c r="A735" s="2">
        <v>6.6835399999999998</v>
      </c>
      <c r="B735" s="2">
        <v>2.00047E-2</v>
      </c>
      <c r="C735">
        <f t="shared" si="11"/>
        <v>2.00047E-2</v>
      </c>
    </row>
    <row r="736" spans="1:3" x14ac:dyDescent="0.3">
      <c r="A736" s="2">
        <v>6.5822799999999999</v>
      </c>
      <c r="B736" s="2">
        <v>2.0000500000000001E-2</v>
      </c>
      <c r="C736">
        <f t="shared" si="11"/>
        <v>2.0000500000000001E-2</v>
      </c>
    </row>
    <row r="737" spans="1:3" x14ac:dyDescent="0.3">
      <c r="A737" s="2">
        <v>6.4810100000000004</v>
      </c>
      <c r="B737" s="2">
        <v>1.99989E-2</v>
      </c>
      <c r="C737">
        <f t="shared" si="11"/>
        <v>1.99989E-2</v>
      </c>
    </row>
    <row r="738" spans="1:3" x14ac:dyDescent="0.3">
      <c r="A738" s="2">
        <v>6.3797499999999996</v>
      </c>
      <c r="B738" s="2">
        <v>1.9998200000000001E-2</v>
      </c>
      <c r="C738">
        <f t="shared" si="11"/>
        <v>1.9998200000000001E-2</v>
      </c>
    </row>
    <row r="739" spans="1:3" x14ac:dyDescent="0.3">
      <c r="A739" s="2">
        <v>6.2784800000000001</v>
      </c>
      <c r="B739" s="2">
        <v>2.0001600000000001E-2</v>
      </c>
      <c r="C739">
        <f t="shared" si="11"/>
        <v>2.0001600000000001E-2</v>
      </c>
    </row>
    <row r="740" spans="1:3" x14ac:dyDescent="0.3">
      <c r="A740" s="2">
        <v>6.1772200000000002</v>
      </c>
      <c r="B740" s="2">
        <v>2.00018E-2</v>
      </c>
      <c r="C740">
        <f t="shared" si="11"/>
        <v>2.00018E-2</v>
      </c>
    </row>
    <row r="741" spans="1:3" x14ac:dyDescent="0.3">
      <c r="A741" s="2">
        <v>6.0759499999999997</v>
      </c>
      <c r="B741" s="2">
        <v>1.9997600000000001E-2</v>
      </c>
      <c r="C741">
        <f t="shared" si="11"/>
        <v>1.9997600000000001E-2</v>
      </c>
    </row>
    <row r="742" spans="1:3" x14ac:dyDescent="0.3">
      <c r="A742" s="2">
        <v>5.9746800000000002</v>
      </c>
      <c r="B742" s="2">
        <v>1.99971E-2</v>
      </c>
      <c r="C742">
        <f t="shared" si="11"/>
        <v>1.99971E-2</v>
      </c>
    </row>
    <row r="743" spans="1:3" x14ac:dyDescent="0.3">
      <c r="A743" s="2">
        <v>5.8734200000000003</v>
      </c>
      <c r="B743" s="2">
        <v>2.00007E-2</v>
      </c>
      <c r="C743">
        <f t="shared" si="11"/>
        <v>2.00007E-2</v>
      </c>
    </row>
    <row r="744" spans="1:3" x14ac:dyDescent="0.3">
      <c r="A744" s="2">
        <v>5.7721499999999999</v>
      </c>
      <c r="B744" s="2">
        <v>1.9996400000000001E-2</v>
      </c>
      <c r="C744">
        <f t="shared" si="11"/>
        <v>1.9996400000000001E-2</v>
      </c>
    </row>
    <row r="745" spans="1:3" x14ac:dyDescent="0.3">
      <c r="A745" s="2">
        <v>5.67089</v>
      </c>
      <c r="B745" s="2">
        <v>1.9997500000000001E-2</v>
      </c>
      <c r="C745">
        <f t="shared" si="11"/>
        <v>1.9997500000000001E-2</v>
      </c>
    </row>
    <row r="746" spans="1:3" x14ac:dyDescent="0.3">
      <c r="A746" s="2">
        <v>5.5696199999999996</v>
      </c>
      <c r="B746" s="2">
        <v>2.0005200000000001E-2</v>
      </c>
      <c r="C746">
        <f t="shared" si="11"/>
        <v>2.0005200000000001E-2</v>
      </c>
    </row>
    <row r="747" spans="1:3" x14ac:dyDescent="0.3">
      <c r="A747" s="2">
        <v>5.46835</v>
      </c>
      <c r="B747" s="2">
        <v>2.00024E-2</v>
      </c>
      <c r="C747">
        <f t="shared" si="11"/>
        <v>2.00024E-2</v>
      </c>
    </row>
    <row r="748" spans="1:3" x14ac:dyDescent="0.3">
      <c r="A748" s="2">
        <v>5.3670900000000001</v>
      </c>
      <c r="B748" s="2">
        <v>1.9999900000000001E-2</v>
      </c>
      <c r="C748">
        <f t="shared" si="11"/>
        <v>1.9999900000000001E-2</v>
      </c>
    </row>
    <row r="749" spans="1:3" x14ac:dyDescent="0.3">
      <c r="A749" s="2">
        <v>5.2658199999999997</v>
      </c>
      <c r="B749" s="2">
        <v>1.99989E-2</v>
      </c>
      <c r="C749">
        <f t="shared" si="11"/>
        <v>1.99989E-2</v>
      </c>
    </row>
    <row r="750" spans="1:3" x14ac:dyDescent="0.3">
      <c r="A750" s="2">
        <v>5.1645599999999998</v>
      </c>
      <c r="B750" s="2">
        <v>1.9999099999999999E-2</v>
      </c>
      <c r="C750">
        <f t="shared" si="11"/>
        <v>1.9999099999999999E-2</v>
      </c>
    </row>
    <row r="751" spans="1:3" x14ac:dyDescent="0.3">
      <c r="A751" s="2">
        <v>5.0632900000000003</v>
      </c>
      <c r="B751" s="2">
        <v>2.0000899999999999E-2</v>
      </c>
      <c r="C751">
        <f t="shared" si="11"/>
        <v>2.0000899999999999E-2</v>
      </c>
    </row>
    <row r="752" spans="1:3" x14ac:dyDescent="0.3">
      <c r="A752" s="2">
        <v>4.9620300000000004</v>
      </c>
      <c r="B752" s="2">
        <v>2.0003300000000002E-2</v>
      </c>
      <c r="C752">
        <f t="shared" si="11"/>
        <v>2.0003300000000002E-2</v>
      </c>
    </row>
    <row r="753" spans="1:3" x14ac:dyDescent="0.3">
      <c r="A753" s="2">
        <v>4.86076</v>
      </c>
      <c r="B753" s="2">
        <v>1.9998499999999999E-2</v>
      </c>
      <c r="C753">
        <f t="shared" si="11"/>
        <v>1.9998499999999999E-2</v>
      </c>
    </row>
    <row r="754" spans="1:3" x14ac:dyDescent="0.3">
      <c r="A754" s="2">
        <v>4.7594900000000004</v>
      </c>
      <c r="B754" s="2">
        <v>1.9997999999999998E-2</v>
      </c>
      <c r="C754">
        <f t="shared" si="11"/>
        <v>1.9997999999999998E-2</v>
      </c>
    </row>
    <row r="755" spans="1:3" x14ac:dyDescent="0.3">
      <c r="A755" s="2">
        <v>4.6582299999999996</v>
      </c>
      <c r="B755" s="2">
        <v>2.00006E-2</v>
      </c>
      <c r="C755">
        <f t="shared" si="11"/>
        <v>2.00006E-2</v>
      </c>
    </row>
    <row r="756" spans="1:3" x14ac:dyDescent="0.3">
      <c r="A756" s="2">
        <v>4.5569600000000001</v>
      </c>
      <c r="B756" s="2">
        <v>2.0004999999999998E-2</v>
      </c>
      <c r="C756">
        <f t="shared" si="11"/>
        <v>2.0004999999999998E-2</v>
      </c>
    </row>
    <row r="757" spans="1:3" x14ac:dyDescent="0.3">
      <c r="A757" s="2">
        <v>4.4557000000000002</v>
      </c>
      <c r="B757" s="2">
        <v>1.99983E-2</v>
      </c>
      <c r="C757">
        <f t="shared" si="11"/>
        <v>1.99983E-2</v>
      </c>
    </row>
    <row r="758" spans="1:3" x14ac:dyDescent="0.3">
      <c r="A758" s="2">
        <v>4.3544299999999998</v>
      </c>
      <c r="B758" s="2">
        <v>1.99965E-2</v>
      </c>
      <c r="C758">
        <f t="shared" si="11"/>
        <v>1.99965E-2</v>
      </c>
    </row>
    <row r="759" spans="1:3" x14ac:dyDescent="0.3">
      <c r="A759" s="2">
        <v>4.2531600000000003</v>
      </c>
      <c r="B759" s="2">
        <v>1.9999699999999999E-2</v>
      </c>
      <c r="C759">
        <f t="shared" si="11"/>
        <v>1.9999699999999999E-2</v>
      </c>
    </row>
    <row r="760" spans="1:3" x14ac:dyDescent="0.3">
      <c r="A760" s="2">
        <v>4.1519000000000004</v>
      </c>
      <c r="B760" s="2">
        <v>2.0002900000000001E-2</v>
      </c>
      <c r="C760">
        <f t="shared" si="11"/>
        <v>2.0002900000000001E-2</v>
      </c>
    </row>
    <row r="761" spans="1:3" x14ac:dyDescent="0.3">
      <c r="A761" s="2">
        <v>4.05063</v>
      </c>
      <c r="B761" s="2">
        <v>2.0003400000000001E-2</v>
      </c>
      <c r="C761">
        <f t="shared" si="11"/>
        <v>2.0003400000000001E-2</v>
      </c>
    </row>
    <row r="762" spans="1:3" x14ac:dyDescent="0.3">
      <c r="A762" s="2">
        <v>3.94937</v>
      </c>
      <c r="B762" s="2">
        <v>2.0003199999999999E-2</v>
      </c>
      <c r="C762">
        <f t="shared" si="11"/>
        <v>2.0003199999999999E-2</v>
      </c>
    </row>
    <row r="763" spans="1:3" x14ac:dyDescent="0.3">
      <c r="A763" s="2">
        <v>3.8481000000000001</v>
      </c>
      <c r="B763" s="2">
        <v>1.9996900000000001E-2</v>
      </c>
      <c r="C763">
        <f t="shared" si="11"/>
        <v>1.9996900000000001E-2</v>
      </c>
    </row>
    <row r="764" spans="1:3" x14ac:dyDescent="0.3">
      <c r="A764" s="2">
        <v>3.7468400000000002</v>
      </c>
      <c r="B764" s="2">
        <v>1.9998800000000001E-2</v>
      </c>
      <c r="C764">
        <f t="shared" si="11"/>
        <v>1.9998800000000001E-2</v>
      </c>
    </row>
    <row r="765" spans="1:3" x14ac:dyDescent="0.3">
      <c r="A765" s="2">
        <v>3.6455700000000002</v>
      </c>
      <c r="B765" s="2">
        <v>2.0006699999999999E-2</v>
      </c>
      <c r="C765">
        <f t="shared" si="11"/>
        <v>2.0006699999999999E-2</v>
      </c>
    </row>
    <row r="766" spans="1:3" x14ac:dyDescent="0.3">
      <c r="A766" s="2">
        <v>3.5442999999999998</v>
      </c>
      <c r="B766" s="2">
        <v>1.9997899999999999E-2</v>
      </c>
      <c r="C766">
        <f t="shared" si="11"/>
        <v>1.9997899999999999E-2</v>
      </c>
    </row>
    <row r="767" spans="1:3" x14ac:dyDescent="0.3">
      <c r="A767" s="2">
        <v>3.4430399999999999</v>
      </c>
      <c r="B767" s="2">
        <v>1.99983E-2</v>
      </c>
      <c r="C767">
        <f t="shared" si="11"/>
        <v>1.99983E-2</v>
      </c>
    </row>
    <row r="768" spans="1:3" x14ac:dyDescent="0.3">
      <c r="A768" s="2">
        <v>3.3417699999999999</v>
      </c>
      <c r="B768" s="2">
        <v>2.0006300000000001E-2</v>
      </c>
      <c r="C768">
        <f t="shared" si="11"/>
        <v>2.0006300000000001E-2</v>
      </c>
    </row>
    <row r="769" spans="1:3" x14ac:dyDescent="0.3">
      <c r="A769" s="2">
        <v>3.24051</v>
      </c>
      <c r="B769" s="2">
        <v>2.00035E-2</v>
      </c>
      <c r="C769">
        <f t="shared" si="11"/>
        <v>2.00035E-2</v>
      </c>
    </row>
    <row r="770" spans="1:3" x14ac:dyDescent="0.3">
      <c r="A770" s="2">
        <v>3.13924</v>
      </c>
      <c r="B770" s="2">
        <v>1.9995800000000001E-2</v>
      </c>
      <c r="C770">
        <f t="shared" si="11"/>
        <v>1.9995800000000001E-2</v>
      </c>
    </row>
    <row r="771" spans="1:3" x14ac:dyDescent="0.3">
      <c r="A771" s="2">
        <v>3.0379700000000001</v>
      </c>
      <c r="B771" s="2">
        <v>1.9998200000000001E-2</v>
      </c>
      <c r="C771">
        <f t="shared" ref="C771:C834" si="12">ABS(B771)</f>
        <v>1.9998200000000001E-2</v>
      </c>
    </row>
    <row r="772" spans="1:3" x14ac:dyDescent="0.3">
      <c r="A772" s="2">
        <v>2.9367100000000002</v>
      </c>
      <c r="B772" s="2">
        <v>2.00042E-2</v>
      </c>
      <c r="C772">
        <f t="shared" si="12"/>
        <v>2.00042E-2</v>
      </c>
    </row>
    <row r="773" spans="1:3" x14ac:dyDescent="0.3">
      <c r="A773" s="2">
        <v>2.8354400000000002</v>
      </c>
      <c r="B773" s="2">
        <v>2.0001600000000001E-2</v>
      </c>
      <c r="C773">
        <f t="shared" si="12"/>
        <v>2.0001600000000001E-2</v>
      </c>
    </row>
    <row r="774" spans="1:3" x14ac:dyDescent="0.3">
      <c r="A774" s="2">
        <v>2.7341799999999998</v>
      </c>
      <c r="B774" s="2">
        <v>1.99984E-2</v>
      </c>
      <c r="C774">
        <f t="shared" si="12"/>
        <v>1.99984E-2</v>
      </c>
    </row>
    <row r="775" spans="1:3" x14ac:dyDescent="0.3">
      <c r="A775" s="2">
        <v>2.6329099999999999</v>
      </c>
      <c r="B775" s="2">
        <v>1.99984E-2</v>
      </c>
      <c r="C775">
        <f t="shared" si="12"/>
        <v>1.99984E-2</v>
      </c>
    </row>
    <row r="776" spans="1:3" x14ac:dyDescent="0.3">
      <c r="A776" s="2">
        <v>2.53165</v>
      </c>
      <c r="B776" s="2">
        <v>1.9664299999999999E-2</v>
      </c>
      <c r="C776">
        <f t="shared" si="12"/>
        <v>1.9664299999999999E-2</v>
      </c>
    </row>
    <row r="777" spans="1:3" x14ac:dyDescent="0.3">
      <c r="A777" s="2">
        <v>2.43038</v>
      </c>
      <c r="B777" s="2">
        <v>1.7682400000000001E-2</v>
      </c>
      <c r="C777">
        <f t="shared" si="12"/>
        <v>1.7682400000000001E-2</v>
      </c>
    </row>
    <row r="778" spans="1:3" x14ac:dyDescent="0.3">
      <c r="A778" s="2">
        <v>2.32911</v>
      </c>
      <c r="B778" s="2">
        <v>1.5370099999999999E-2</v>
      </c>
      <c r="C778">
        <f t="shared" si="12"/>
        <v>1.5370099999999999E-2</v>
      </c>
    </row>
    <row r="779" spans="1:3" x14ac:dyDescent="0.3">
      <c r="A779" s="2">
        <v>2.2278500000000001</v>
      </c>
      <c r="B779" s="2">
        <v>1.42665E-2</v>
      </c>
      <c r="C779">
        <f t="shared" si="12"/>
        <v>1.42665E-2</v>
      </c>
    </row>
    <row r="780" spans="1:3" x14ac:dyDescent="0.3">
      <c r="A780" s="2">
        <v>2.1265800000000001</v>
      </c>
      <c r="B780" s="2">
        <v>1.2184199999999999E-2</v>
      </c>
      <c r="C780">
        <f t="shared" si="12"/>
        <v>1.2184199999999999E-2</v>
      </c>
    </row>
    <row r="781" spans="1:3" x14ac:dyDescent="0.3">
      <c r="A781" s="2">
        <v>2.0253199999999998</v>
      </c>
      <c r="B781" s="2">
        <v>1.00981E-2</v>
      </c>
      <c r="C781">
        <f t="shared" si="12"/>
        <v>1.00981E-2</v>
      </c>
    </row>
    <row r="782" spans="1:3" x14ac:dyDescent="0.3">
      <c r="A782" s="2">
        <v>1.92405</v>
      </c>
      <c r="B782" s="2">
        <v>8.9939200000000007E-3</v>
      </c>
      <c r="C782">
        <f t="shared" si="12"/>
        <v>8.9939200000000007E-3</v>
      </c>
    </row>
    <row r="783" spans="1:3" x14ac:dyDescent="0.3">
      <c r="A783" s="2">
        <v>1.8227800000000001</v>
      </c>
      <c r="B783" s="2">
        <v>7.15207E-3</v>
      </c>
      <c r="C783">
        <f t="shared" si="12"/>
        <v>7.15207E-3</v>
      </c>
    </row>
    <row r="784" spans="1:3" x14ac:dyDescent="0.3">
      <c r="A784" s="2">
        <v>1.7215199999999999</v>
      </c>
      <c r="B784" s="2">
        <v>5.8532999999999996E-3</v>
      </c>
      <c r="C784">
        <f t="shared" si="12"/>
        <v>5.8532999999999996E-3</v>
      </c>
    </row>
    <row r="785" spans="1:3" x14ac:dyDescent="0.3">
      <c r="A785" s="2">
        <v>1.62025</v>
      </c>
      <c r="B785" s="2">
        <v>4.8460700000000001E-3</v>
      </c>
      <c r="C785">
        <f t="shared" si="12"/>
        <v>4.8460700000000001E-3</v>
      </c>
    </row>
    <row r="786" spans="1:3" x14ac:dyDescent="0.3">
      <c r="A786" s="2">
        <v>1.5189900000000001</v>
      </c>
      <c r="B786" s="2">
        <v>3.7443300000000001E-3</v>
      </c>
      <c r="C786">
        <f t="shared" si="12"/>
        <v>3.7443300000000001E-3</v>
      </c>
    </row>
    <row r="787" spans="1:3" x14ac:dyDescent="0.3">
      <c r="A787" s="2">
        <v>1.4177200000000001</v>
      </c>
      <c r="B787" s="2">
        <v>2.92574E-3</v>
      </c>
      <c r="C787">
        <f t="shared" si="12"/>
        <v>2.92574E-3</v>
      </c>
    </row>
    <row r="788" spans="1:3" x14ac:dyDescent="0.3">
      <c r="A788" s="2">
        <v>1.31646</v>
      </c>
      <c r="B788" s="2">
        <v>2.3521800000000002E-3</v>
      </c>
      <c r="C788">
        <f t="shared" si="12"/>
        <v>2.3521800000000002E-3</v>
      </c>
    </row>
    <row r="789" spans="1:3" x14ac:dyDescent="0.3">
      <c r="A789" s="2">
        <v>1.21519</v>
      </c>
      <c r="B789" s="2">
        <v>1.8314099999999999E-3</v>
      </c>
      <c r="C789">
        <f t="shared" si="12"/>
        <v>1.8314099999999999E-3</v>
      </c>
    </row>
    <row r="790" spans="1:3" x14ac:dyDescent="0.3">
      <c r="A790" s="2">
        <v>1.11392</v>
      </c>
      <c r="B790" s="2">
        <v>1.4552499999999999E-3</v>
      </c>
      <c r="C790">
        <f t="shared" si="12"/>
        <v>1.4552499999999999E-3</v>
      </c>
    </row>
    <row r="791" spans="1:3" x14ac:dyDescent="0.3">
      <c r="A791" s="2">
        <v>1.0126599999999999</v>
      </c>
      <c r="B791" s="2">
        <v>1.14204E-3</v>
      </c>
      <c r="C791">
        <f t="shared" si="12"/>
        <v>1.14204E-3</v>
      </c>
    </row>
    <row r="792" spans="1:3" x14ac:dyDescent="0.3">
      <c r="A792" s="2">
        <v>0.91139241000000004</v>
      </c>
      <c r="B792" s="2">
        <v>8.6851099999999998E-4</v>
      </c>
      <c r="C792">
        <f t="shared" si="12"/>
        <v>8.6851099999999998E-4</v>
      </c>
    </row>
    <row r="793" spans="1:3" x14ac:dyDescent="0.3">
      <c r="A793" s="2">
        <v>0.81012658000000004</v>
      </c>
      <c r="B793" s="2">
        <v>6.36774E-4</v>
      </c>
      <c r="C793">
        <f t="shared" si="12"/>
        <v>6.36774E-4</v>
      </c>
    </row>
    <row r="794" spans="1:3" x14ac:dyDescent="0.3">
      <c r="A794" s="2">
        <v>0.70886075999999998</v>
      </c>
      <c r="B794" s="2">
        <v>4.5780000000000001E-4</v>
      </c>
      <c r="C794">
        <f t="shared" si="12"/>
        <v>4.5780000000000001E-4</v>
      </c>
    </row>
    <row r="795" spans="1:3" x14ac:dyDescent="0.3">
      <c r="A795" s="2">
        <v>0.60759494000000003</v>
      </c>
      <c r="B795" s="2">
        <v>3.17764E-4</v>
      </c>
      <c r="C795">
        <f t="shared" si="12"/>
        <v>3.17764E-4</v>
      </c>
    </row>
    <row r="796" spans="1:3" x14ac:dyDescent="0.3">
      <c r="A796" s="2">
        <v>0.50632911000000003</v>
      </c>
      <c r="B796" s="2">
        <v>2.0425200000000001E-4</v>
      </c>
      <c r="C796">
        <f t="shared" si="12"/>
        <v>2.0425200000000001E-4</v>
      </c>
    </row>
    <row r="797" spans="1:3" x14ac:dyDescent="0.3">
      <c r="A797" s="2">
        <v>0.40506329000000002</v>
      </c>
      <c r="B797" s="2">
        <v>1.2144199999999999E-4</v>
      </c>
      <c r="C797">
        <f t="shared" si="12"/>
        <v>1.2144199999999999E-4</v>
      </c>
    </row>
    <row r="798" spans="1:3" x14ac:dyDescent="0.3">
      <c r="A798" s="2">
        <v>0.30379747000000001</v>
      </c>
      <c r="B798" s="2">
        <v>6.76635E-5</v>
      </c>
      <c r="C798">
        <f t="shared" si="12"/>
        <v>6.76635E-5</v>
      </c>
    </row>
    <row r="799" spans="1:3" x14ac:dyDescent="0.3">
      <c r="A799" s="2">
        <v>0.20253165000000001</v>
      </c>
      <c r="B799" s="2">
        <v>3.2774400000000003E-5</v>
      </c>
      <c r="C799">
        <f t="shared" si="12"/>
        <v>3.2774400000000003E-5</v>
      </c>
    </row>
    <row r="800" spans="1:3" x14ac:dyDescent="0.3">
      <c r="A800" s="2">
        <v>0.10126582000000001</v>
      </c>
      <c r="B800" s="2">
        <v>1.2231E-5</v>
      </c>
      <c r="C800">
        <f t="shared" si="12"/>
        <v>1.2231E-5</v>
      </c>
    </row>
    <row r="801" spans="1:3" x14ac:dyDescent="0.3">
      <c r="A801" s="2">
        <v>0</v>
      </c>
      <c r="B801" s="2">
        <v>-2.5909999999999998E-8</v>
      </c>
      <c r="C801">
        <f t="shared" si="12"/>
        <v>2.5909999999999998E-8</v>
      </c>
    </row>
    <row r="802" spans="1:3" x14ac:dyDescent="0.3">
      <c r="A802" s="2">
        <v>0</v>
      </c>
      <c r="B802" s="2">
        <v>-2.32027E-8</v>
      </c>
      <c r="C802">
        <f t="shared" si="12"/>
        <v>2.32027E-8</v>
      </c>
    </row>
    <row r="803" spans="1:3" x14ac:dyDescent="0.3">
      <c r="A803" s="2">
        <v>-0.10126582000000001</v>
      </c>
      <c r="B803" s="2">
        <v>-1.17943E-5</v>
      </c>
      <c r="C803">
        <f t="shared" si="12"/>
        <v>1.17943E-5</v>
      </c>
    </row>
    <row r="804" spans="1:3" x14ac:dyDescent="0.3">
      <c r="A804" s="2">
        <v>-0.20253165000000001</v>
      </c>
      <c r="B804" s="2">
        <v>-2.9836E-5</v>
      </c>
      <c r="C804">
        <f t="shared" si="12"/>
        <v>2.9836E-5</v>
      </c>
    </row>
    <row r="805" spans="1:3" x14ac:dyDescent="0.3">
      <c r="A805" s="2">
        <v>-0.30379747000000001</v>
      </c>
      <c r="B805" s="2">
        <v>-5.5913299999999999E-5</v>
      </c>
      <c r="C805">
        <f t="shared" si="12"/>
        <v>5.5913299999999999E-5</v>
      </c>
    </row>
    <row r="806" spans="1:3" x14ac:dyDescent="0.3">
      <c r="A806" s="2">
        <v>-0.40506329000000002</v>
      </c>
      <c r="B806" s="2">
        <v>-9.5742799999999994E-5</v>
      </c>
      <c r="C806">
        <f t="shared" si="12"/>
        <v>9.5742799999999994E-5</v>
      </c>
    </row>
    <row r="807" spans="1:3" x14ac:dyDescent="0.3">
      <c r="A807" s="2">
        <v>-0.50632911000000003</v>
      </c>
      <c r="B807" s="2">
        <v>-1.41996E-4</v>
      </c>
      <c r="C807">
        <f t="shared" si="12"/>
        <v>1.41996E-4</v>
      </c>
    </row>
    <row r="808" spans="1:3" x14ac:dyDescent="0.3">
      <c r="A808" s="2">
        <v>-0.60759494000000003</v>
      </c>
      <c r="B808" s="2">
        <v>-2.00996E-4</v>
      </c>
      <c r="C808">
        <f t="shared" si="12"/>
        <v>2.00996E-4</v>
      </c>
    </row>
    <row r="809" spans="1:3" x14ac:dyDescent="0.3">
      <c r="A809" s="2">
        <v>-0.70886075999999998</v>
      </c>
      <c r="B809" s="2">
        <v>-3.2460900000000001E-4</v>
      </c>
      <c r="C809">
        <f t="shared" si="12"/>
        <v>3.2460900000000001E-4</v>
      </c>
    </row>
    <row r="810" spans="1:3" x14ac:dyDescent="0.3">
      <c r="A810" s="2">
        <v>-0.81012658000000004</v>
      </c>
      <c r="B810" s="2">
        <v>-4.8111300000000003E-4</v>
      </c>
      <c r="C810">
        <f t="shared" si="12"/>
        <v>4.8111300000000003E-4</v>
      </c>
    </row>
    <row r="811" spans="1:3" x14ac:dyDescent="0.3">
      <c r="A811" s="2">
        <v>-0.91139241000000004</v>
      </c>
      <c r="B811" s="2">
        <v>-6.9545299999999996E-4</v>
      </c>
      <c r="C811">
        <f t="shared" si="12"/>
        <v>6.9545299999999996E-4</v>
      </c>
    </row>
    <row r="812" spans="1:3" x14ac:dyDescent="0.3">
      <c r="A812" s="2">
        <v>-1.0126599999999999</v>
      </c>
      <c r="B812" s="2">
        <v>-1.05879E-3</v>
      </c>
      <c r="C812">
        <f t="shared" si="12"/>
        <v>1.05879E-3</v>
      </c>
    </row>
    <row r="813" spans="1:3" x14ac:dyDescent="0.3">
      <c r="A813" s="2">
        <v>-1.11392</v>
      </c>
      <c r="B813" s="2">
        <v>-1.4396700000000001E-3</v>
      </c>
      <c r="C813">
        <f t="shared" si="12"/>
        <v>1.4396700000000001E-3</v>
      </c>
    </row>
    <row r="814" spans="1:3" x14ac:dyDescent="0.3">
      <c r="A814" s="2">
        <v>-1.21519</v>
      </c>
      <c r="B814" s="2">
        <v>-1.83183E-3</v>
      </c>
      <c r="C814">
        <f t="shared" si="12"/>
        <v>1.83183E-3</v>
      </c>
    </row>
    <row r="815" spans="1:3" x14ac:dyDescent="0.3">
      <c r="A815" s="2">
        <v>-1.31646</v>
      </c>
      <c r="B815" s="2">
        <v>-2.3775300000000001E-3</v>
      </c>
      <c r="C815">
        <f t="shared" si="12"/>
        <v>2.3775300000000001E-3</v>
      </c>
    </row>
    <row r="816" spans="1:3" x14ac:dyDescent="0.3">
      <c r="A816" s="2">
        <v>-1.4177200000000001</v>
      </c>
      <c r="B816" s="2">
        <v>-2.9783399999999999E-3</v>
      </c>
      <c r="C816">
        <f t="shared" si="12"/>
        <v>2.9783399999999999E-3</v>
      </c>
    </row>
    <row r="817" spans="1:3" x14ac:dyDescent="0.3">
      <c r="A817" s="2">
        <v>-1.5189900000000001</v>
      </c>
      <c r="B817" s="2">
        <v>-3.4169299999999999E-3</v>
      </c>
      <c r="C817">
        <f t="shared" si="12"/>
        <v>3.4169299999999999E-3</v>
      </c>
    </row>
    <row r="818" spans="1:3" x14ac:dyDescent="0.3">
      <c r="A818" s="2">
        <v>-1.62025</v>
      </c>
      <c r="B818" s="2">
        <v>-3.71537E-3</v>
      </c>
      <c r="C818">
        <f t="shared" si="12"/>
        <v>3.71537E-3</v>
      </c>
    </row>
    <row r="819" spans="1:3" x14ac:dyDescent="0.3">
      <c r="A819" s="2">
        <v>-1.7215199999999999</v>
      </c>
      <c r="B819" s="2">
        <v>-3.9861499999999999E-3</v>
      </c>
      <c r="C819">
        <f t="shared" si="12"/>
        <v>3.9861499999999999E-3</v>
      </c>
    </row>
    <row r="820" spans="1:3" x14ac:dyDescent="0.3">
      <c r="A820" s="2">
        <v>-1.8227800000000001</v>
      </c>
      <c r="B820" s="2">
        <v>-3.83943E-3</v>
      </c>
      <c r="C820">
        <f t="shared" si="12"/>
        <v>3.83943E-3</v>
      </c>
    </row>
    <row r="821" spans="1:3" x14ac:dyDescent="0.3">
      <c r="A821" s="2">
        <v>-1.92405</v>
      </c>
      <c r="B821" s="2">
        <v>-4.1542699999999998E-3</v>
      </c>
      <c r="C821">
        <f t="shared" si="12"/>
        <v>4.1542699999999998E-3</v>
      </c>
    </row>
    <row r="822" spans="1:3" x14ac:dyDescent="0.3">
      <c r="A822" s="2">
        <v>-2.0253199999999998</v>
      </c>
      <c r="B822" s="2">
        <v>-4.3009500000000004E-3</v>
      </c>
      <c r="C822">
        <f t="shared" si="12"/>
        <v>4.3009500000000004E-3</v>
      </c>
    </row>
    <row r="823" spans="1:3" x14ac:dyDescent="0.3">
      <c r="A823" s="2">
        <v>-2.1265800000000001</v>
      </c>
      <c r="B823" s="2">
        <v>-4.4272299999999999E-3</v>
      </c>
      <c r="C823">
        <f t="shared" si="12"/>
        <v>4.4272299999999999E-3</v>
      </c>
    </row>
    <row r="824" spans="1:3" x14ac:dyDescent="0.3">
      <c r="A824" s="2">
        <v>-2.2278500000000001</v>
      </c>
      <c r="B824" s="2">
        <v>-4.5408100000000002E-3</v>
      </c>
      <c r="C824">
        <f t="shared" si="12"/>
        <v>4.5408100000000002E-3</v>
      </c>
    </row>
    <row r="825" spans="1:3" x14ac:dyDescent="0.3">
      <c r="A825" s="2">
        <v>-2.32911</v>
      </c>
      <c r="B825" s="2">
        <v>-4.6671799999999999E-3</v>
      </c>
      <c r="C825">
        <f t="shared" si="12"/>
        <v>4.6671799999999999E-3</v>
      </c>
    </row>
    <row r="826" spans="1:3" x14ac:dyDescent="0.3">
      <c r="A826" s="2">
        <v>-2.43038</v>
      </c>
      <c r="B826" s="2">
        <v>-4.7820400000000004E-3</v>
      </c>
      <c r="C826">
        <f t="shared" si="12"/>
        <v>4.7820400000000004E-3</v>
      </c>
    </row>
    <row r="827" spans="1:3" x14ac:dyDescent="0.3">
      <c r="A827" s="2">
        <v>-2.53165</v>
      </c>
      <c r="B827" s="2">
        <v>-4.9137599999999997E-3</v>
      </c>
      <c r="C827">
        <f t="shared" si="12"/>
        <v>4.9137599999999997E-3</v>
      </c>
    </row>
    <row r="828" spans="1:3" x14ac:dyDescent="0.3">
      <c r="A828" s="2">
        <v>-2.6329099999999999</v>
      </c>
      <c r="B828" s="2">
        <v>-4.9321800000000004E-3</v>
      </c>
      <c r="C828">
        <f t="shared" si="12"/>
        <v>4.9321800000000004E-3</v>
      </c>
    </row>
    <row r="829" spans="1:3" x14ac:dyDescent="0.3">
      <c r="A829" s="2">
        <v>-2.7341799999999998</v>
      </c>
      <c r="B829" s="2">
        <v>-4.9316999999999998E-3</v>
      </c>
      <c r="C829">
        <f t="shared" si="12"/>
        <v>4.9316999999999998E-3</v>
      </c>
    </row>
    <row r="830" spans="1:3" x14ac:dyDescent="0.3">
      <c r="A830" s="2">
        <v>-2.8354400000000002</v>
      </c>
      <c r="B830" s="2">
        <v>-4.9492099999999999E-3</v>
      </c>
      <c r="C830">
        <f t="shared" si="12"/>
        <v>4.9492099999999999E-3</v>
      </c>
    </row>
    <row r="831" spans="1:3" x14ac:dyDescent="0.3">
      <c r="A831" s="2">
        <v>-2.9367100000000002</v>
      </c>
      <c r="B831" s="2">
        <v>-4.8977500000000002E-3</v>
      </c>
      <c r="C831">
        <f t="shared" si="12"/>
        <v>4.8977500000000002E-3</v>
      </c>
    </row>
    <row r="832" spans="1:3" x14ac:dyDescent="0.3">
      <c r="A832" s="2">
        <v>-3.0379700000000001</v>
      </c>
      <c r="B832" s="2">
        <v>-4.8301300000000002E-3</v>
      </c>
      <c r="C832">
        <f t="shared" si="12"/>
        <v>4.8301300000000002E-3</v>
      </c>
    </row>
    <row r="833" spans="1:3" x14ac:dyDescent="0.3">
      <c r="A833" s="2">
        <v>-3.13924</v>
      </c>
      <c r="B833" s="2">
        <v>-4.7830499999999996E-3</v>
      </c>
      <c r="C833">
        <f t="shared" si="12"/>
        <v>4.7830499999999996E-3</v>
      </c>
    </row>
    <row r="834" spans="1:3" x14ac:dyDescent="0.3">
      <c r="A834" s="2">
        <v>-3.24051</v>
      </c>
      <c r="B834" s="2">
        <v>-4.7666599999999998E-3</v>
      </c>
      <c r="C834">
        <f t="shared" si="12"/>
        <v>4.7666599999999998E-3</v>
      </c>
    </row>
    <row r="835" spans="1:3" x14ac:dyDescent="0.3">
      <c r="A835" s="2">
        <v>-3.3417699999999999</v>
      </c>
      <c r="B835" s="2">
        <v>-4.6459300000000004E-3</v>
      </c>
      <c r="C835">
        <f t="shared" ref="C835:C898" si="13">ABS(B835)</f>
        <v>4.6459300000000004E-3</v>
      </c>
    </row>
    <row r="836" spans="1:3" x14ac:dyDescent="0.3">
      <c r="A836" s="2">
        <v>-3.4430399999999999</v>
      </c>
      <c r="B836" s="2">
        <v>-4.62789E-3</v>
      </c>
      <c r="C836">
        <f t="shared" si="13"/>
        <v>4.62789E-3</v>
      </c>
    </row>
    <row r="837" spans="1:3" x14ac:dyDescent="0.3">
      <c r="A837" s="2">
        <v>-3.5442999999999998</v>
      </c>
      <c r="B837" s="2">
        <v>-4.5544799999999996E-3</v>
      </c>
      <c r="C837">
        <f t="shared" si="13"/>
        <v>4.5544799999999996E-3</v>
      </c>
    </row>
    <row r="838" spans="1:3" x14ac:dyDescent="0.3">
      <c r="A838" s="2">
        <v>-3.6455700000000002</v>
      </c>
      <c r="B838" s="2">
        <v>-4.4849399999999998E-3</v>
      </c>
      <c r="C838">
        <f t="shared" si="13"/>
        <v>4.4849399999999998E-3</v>
      </c>
    </row>
    <row r="839" spans="1:3" x14ac:dyDescent="0.3">
      <c r="A839" s="2">
        <v>-3.7468400000000002</v>
      </c>
      <c r="B839" s="2">
        <v>-4.4198600000000003E-3</v>
      </c>
      <c r="C839">
        <f t="shared" si="13"/>
        <v>4.4198600000000003E-3</v>
      </c>
    </row>
    <row r="840" spans="1:3" x14ac:dyDescent="0.3">
      <c r="A840" s="2">
        <v>-3.8481000000000001</v>
      </c>
      <c r="B840" s="2">
        <v>-4.2751600000000001E-3</v>
      </c>
      <c r="C840">
        <f t="shared" si="13"/>
        <v>4.2751600000000001E-3</v>
      </c>
    </row>
    <row r="841" spans="1:3" x14ac:dyDescent="0.3">
      <c r="A841" s="2">
        <v>-3.94937</v>
      </c>
      <c r="B841" s="2">
        <v>-4.2697000000000004E-3</v>
      </c>
      <c r="C841">
        <f t="shared" si="13"/>
        <v>4.2697000000000004E-3</v>
      </c>
    </row>
    <row r="842" spans="1:3" x14ac:dyDescent="0.3">
      <c r="A842" s="2">
        <v>-4.05063</v>
      </c>
      <c r="B842" s="2">
        <v>-4.2122799999999997E-3</v>
      </c>
      <c r="C842">
        <f t="shared" si="13"/>
        <v>4.2122799999999997E-3</v>
      </c>
    </row>
    <row r="843" spans="1:3" x14ac:dyDescent="0.3">
      <c r="A843" s="2">
        <v>-4.1519000000000004</v>
      </c>
      <c r="B843" s="2">
        <v>-4.1119199999999998E-3</v>
      </c>
      <c r="C843">
        <f t="shared" si="13"/>
        <v>4.1119199999999998E-3</v>
      </c>
    </row>
    <row r="844" spans="1:3" x14ac:dyDescent="0.3">
      <c r="A844" s="2">
        <v>-4.2531600000000003</v>
      </c>
      <c r="B844" s="2">
        <v>-4.0462099999999997E-3</v>
      </c>
      <c r="C844">
        <f t="shared" si="13"/>
        <v>4.0462099999999997E-3</v>
      </c>
    </row>
    <row r="845" spans="1:3" x14ac:dyDescent="0.3">
      <c r="A845" s="2">
        <v>-4.3544299999999998</v>
      </c>
      <c r="B845" s="2">
        <v>-4.0368399999999999E-3</v>
      </c>
      <c r="C845">
        <f t="shared" si="13"/>
        <v>4.0368399999999999E-3</v>
      </c>
    </row>
    <row r="846" spans="1:3" x14ac:dyDescent="0.3">
      <c r="A846" s="2">
        <v>-4.4557000000000002</v>
      </c>
      <c r="B846" s="2">
        <v>-3.9564300000000004E-3</v>
      </c>
      <c r="C846">
        <f t="shared" si="13"/>
        <v>3.9564300000000004E-3</v>
      </c>
    </row>
    <row r="847" spans="1:3" x14ac:dyDescent="0.3">
      <c r="A847" s="2">
        <v>-4.5569600000000001</v>
      </c>
      <c r="B847" s="2">
        <v>-3.93707E-3</v>
      </c>
      <c r="C847">
        <f t="shared" si="13"/>
        <v>3.93707E-3</v>
      </c>
    </row>
    <row r="848" spans="1:3" x14ac:dyDescent="0.3">
      <c r="A848" s="2">
        <v>-4.6582299999999996</v>
      </c>
      <c r="B848" s="2">
        <v>-3.8225099999999999E-3</v>
      </c>
      <c r="C848">
        <f t="shared" si="13"/>
        <v>3.8225099999999999E-3</v>
      </c>
    </row>
    <row r="849" spans="1:3" x14ac:dyDescent="0.3">
      <c r="A849" s="2">
        <v>-4.7594900000000004</v>
      </c>
      <c r="B849" s="2">
        <v>-3.81468E-3</v>
      </c>
      <c r="C849">
        <f t="shared" si="13"/>
        <v>3.81468E-3</v>
      </c>
    </row>
    <row r="850" spans="1:3" x14ac:dyDescent="0.3">
      <c r="A850" s="2">
        <v>-4.86076</v>
      </c>
      <c r="B850" s="2">
        <v>-3.7817200000000001E-3</v>
      </c>
      <c r="C850">
        <f t="shared" si="13"/>
        <v>3.7817200000000001E-3</v>
      </c>
    </row>
    <row r="851" spans="1:3" x14ac:dyDescent="0.3">
      <c r="A851" s="2">
        <v>-4.9620300000000004</v>
      </c>
      <c r="B851" s="2">
        <v>-3.7306399999999999E-3</v>
      </c>
      <c r="C851">
        <f t="shared" si="13"/>
        <v>3.7306399999999999E-3</v>
      </c>
    </row>
    <row r="852" spans="1:3" x14ac:dyDescent="0.3">
      <c r="A852" s="2">
        <v>-5.0632900000000003</v>
      </c>
      <c r="B852" s="2">
        <v>-3.66833E-3</v>
      </c>
      <c r="C852">
        <f t="shared" si="13"/>
        <v>3.66833E-3</v>
      </c>
    </row>
    <row r="853" spans="1:3" x14ac:dyDescent="0.3">
      <c r="A853" s="2">
        <v>-5.1645599999999998</v>
      </c>
      <c r="B853" s="2">
        <v>-3.6176799999999999E-3</v>
      </c>
      <c r="C853">
        <f t="shared" si="13"/>
        <v>3.6176799999999999E-3</v>
      </c>
    </row>
    <row r="854" spans="1:3" x14ac:dyDescent="0.3">
      <c r="A854" s="2">
        <v>-5.2658199999999997</v>
      </c>
      <c r="B854" s="2">
        <v>-3.5970799999999999E-3</v>
      </c>
      <c r="C854">
        <f t="shared" si="13"/>
        <v>3.5970799999999999E-3</v>
      </c>
    </row>
    <row r="855" spans="1:3" x14ac:dyDescent="0.3">
      <c r="A855" s="2">
        <v>-5.3670900000000001</v>
      </c>
      <c r="B855" s="2">
        <v>-3.56865E-3</v>
      </c>
      <c r="C855">
        <f t="shared" si="13"/>
        <v>3.56865E-3</v>
      </c>
    </row>
    <row r="856" spans="1:3" x14ac:dyDescent="0.3">
      <c r="A856" s="2">
        <v>-5.46835</v>
      </c>
      <c r="B856" s="2">
        <v>-3.4985900000000002E-3</v>
      </c>
      <c r="C856">
        <f t="shared" si="13"/>
        <v>3.4985900000000002E-3</v>
      </c>
    </row>
    <row r="857" spans="1:3" x14ac:dyDescent="0.3">
      <c r="A857" s="2">
        <v>-5.5696199999999996</v>
      </c>
      <c r="B857" s="2">
        <v>-3.46817E-3</v>
      </c>
      <c r="C857">
        <f t="shared" si="13"/>
        <v>3.46817E-3</v>
      </c>
    </row>
    <row r="858" spans="1:3" x14ac:dyDescent="0.3">
      <c r="A858" s="2">
        <v>-5.67089</v>
      </c>
      <c r="B858" s="2">
        <v>-3.4639800000000002E-3</v>
      </c>
      <c r="C858">
        <f t="shared" si="13"/>
        <v>3.4639800000000002E-3</v>
      </c>
    </row>
    <row r="859" spans="1:3" x14ac:dyDescent="0.3">
      <c r="A859" s="2">
        <v>-5.7721499999999999</v>
      </c>
      <c r="B859" s="2">
        <v>-3.3583200000000001E-3</v>
      </c>
      <c r="C859">
        <f t="shared" si="13"/>
        <v>3.3583200000000001E-3</v>
      </c>
    </row>
    <row r="860" spans="1:3" x14ac:dyDescent="0.3">
      <c r="A860" s="2">
        <v>-5.8734200000000003</v>
      </c>
      <c r="B860" s="2">
        <v>-3.3640800000000002E-3</v>
      </c>
      <c r="C860">
        <f t="shared" si="13"/>
        <v>3.3640800000000002E-3</v>
      </c>
    </row>
    <row r="861" spans="1:3" x14ac:dyDescent="0.3">
      <c r="A861" s="2">
        <v>-5.9746800000000002</v>
      </c>
      <c r="B861" s="2">
        <v>-3.3467800000000002E-3</v>
      </c>
      <c r="C861">
        <f t="shared" si="13"/>
        <v>3.3467800000000002E-3</v>
      </c>
    </row>
    <row r="862" spans="1:3" x14ac:dyDescent="0.3">
      <c r="A862" s="2">
        <v>-6.0759499999999997</v>
      </c>
      <c r="B862" s="2">
        <v>-3.2724199999999998E-3</v>
      </c>
      <c r="C862">
        <f t="shared" si="13"/>
        <v>3.2724199999999998E-3</v>
      </c>
    </row>
    <row r="863" spans="1:3" x14ac:dyDescent="0.3">
      <c r="A863" s="2">
        <v>-6.1772200000000002</v>
      </c>
      <c r="B863" s="2">
        <v>-3.2209700000000001E-3</v>
      </c>
      <c r="C863">
        <f t="shared" si="13"/>
        <v>3.2209700000000001E-3</v>
      </c>
    </row>
    <row r="864" spans="1:3" x14ac:dyDescent="0.3">
      <c r="A864" s="2">
        <v>-6.2784800000000001</v>
      </c>
      <c r="B864" s="2">
        <v>-3.2348799999999999E-3</v>
      </c>
      <c r="C864">
        <f t="shared" si="13"/>
        <v>3.2348799999999999E-3</v>
      </c>
    </row>
    <row r="865" spans="1:3" x14ac:dyDescent="0.3">
      <c r="A865" s="2">
        <v>-6.3797499999999996</v>
      </c>
      <c r="B865" s="2">
        <v>-3.1736199999999998E-3</v>
      </c>
      <c r="C865">
        <f t="shared" si="13"/>
        <v>3.1736199999999998E-3</v>
      </c>
    </row>
    <row r="866" spans="1:3" x14ac:dyDescent="0.3">
      <c r="A866" s="2">
        <v>-6.4810100000000004</v>
      </c>
      <c r="B866" s="2">
        <v>-3.1461800000000002E-3</v>
      </c>
      <c r="C866">
        <f t="shared" si="13"/>
        <v>3.1461800000000002E-3</v>
      </c>
    </row>
    <row r="867" spans="1:3" x14ac:dyDescent="0.3">
      <c r="A867" s="2">
        <v>-6.5822799999999999</v>
      </c>
      <c r="B867" s="2">
        <v>-3.19864E-3</v>
      </c>
      <c r="C867">
        <f t="shared" si="13"/>
        <v>3.19864E-3</v>
      </c>
    </row>
    <row r="868" spans="1:3" x14ac:dyDescent="0.3">
      <c r="A868" s="2">
        <v>-6.6835399999999998</v>
      </c>
      <c r="B868" s="2">
        <v>-3.1356600000000002E-3</v>
      </c>
      <c r="C868">
        <f t="shared" si="13"/>
        <v>3.1356600000000002E-3</v>
      </c>
    </row>
    <row r="869" spans="1:3" x14ac:dyDescent="0.3">
      <c r="A869" s="2">
        <v>-6.7848100000000002</v>
      </c>
      <c r="B869" s="2">
        <v>-3.0462900000000001E-3</v>
      </c>
      <c r="C869">
        <f t="shared" si="13"/>
        <v>3.0462900000000001E-3</v>
      </c>
    </row>
    <row r="870" spans="1:3" x14ac:dyDescent="0.3">
      <c r="A870" s="2">
        <v>-6.8860799999999998</v>
      </c>
      <c r="B870" s="2">
        <v>-3.0471600000000001E-3</v>
      </c>
      <c r="C870">
        <f t="shared" si="13"/>
        <v>3.0471600000000001E-3</v>
      </c>
    </row>
    <row r="871" spans="1:3" x14ac:dyDescent="0.3">
      <c r="A871" s="2">
        <v>-6.9873399999999997</v>
      </c>
      <c r="B871" s="2">
        <v>-3.0735200000000002E-3</v>
      </c>
      <c r="C871">
        <f t="shared" si="13"/>
        <v>3.0735200000000002E-3</v>
      </c>
    </row>
    <row r="872" spans="1:3" x14ac:dyDescent="0.3">
      <c r="A872" s="2">
        <v>-7.0886100000000001</v>
      </c>
      <c r="B872" s="2">
        <v>-2.9051400000000001E-3</v>
      </c>
      <c r="C872">
        <f t="shared" si="13"/>
        <v>2.9051400000000001E-3</v>
      </c>
    </row>
    <row r="873" spans="1:3" x14ac:dyDescent="0.3">
      <c r="A873" s="2">
        <v>-7.18987</v>
      </c>
      <c r="B873" s="2">
        <v>-2.9372999999999999E-3</v>
      </c>
      <c r="C873">
        <f t="shared" si="13"/>
        <v>2.9372999999999999E-3</v>
      </c>
    </row>
    <row r="874" spans="1:3" x14ac:dyDescent="0.3">
      <c r="A874" s="2">
        <v>-7.2911400000000004</v>
      </c>
      <c r="B874" s="2">
        <v>-2.98431E-3</v>
      </c>
      <c r="C874">
        <f t="shared" si="13"/>
        <v>2.98431E-3</v>
      </c>
    </row>
    <row r="875" spans="1:3" x14ac:dyDescent="0.3">
      <c r="A875" s="2">
        <v>-7.3924099999999999</v>
      </c>
      <c r="B875" s="2">
        <v>-2.8628500000000001E-3</v>
      </c>
      <c r="C875">
        <f t="shared" si="13"/>
        <v>2.8628500000000001E-3</v>
      </c>
    </row>
    <row r="876" spans="1:3" x14ac:dyDescent="0.3">
      <c r="A876" s="2">
        <v>-7.4936699999999998</v>
      </c>
      <c r="B876" s="2">
        <v>-2.8179099999999999E-3</v>
      </c>
      <c r="C876">
        <f t="shared" si="13"/>
        <v>2.8179099999999999E-3</v>
      </c>
    </row>
    <row r="877" spans="1:3" x14ac:dyDescent="0.3">
      <c r="A877" s="2">
        <v>-7.5949400000000002</v>
      </c>
      <c r="B877" s="2">
        <v>-2.8631400000000001E-3</v>
      </c>
      <c r="C877">
        <f t="shared" si="13"/>
        <v>2.8631400000000001E-3</v>
      </c>
    </row>
    <row r="878" spans="1:3" x14ac:dyDescent="0.3">
      <c r="A878" s="2">
        <v>-7.6962000000000002</v>
      </c>
      <c r="B878" s="2">
        <v>-2.7610600000000001E-3</v>
      </c>
      <c r="C878">
        <f t="shared" si="13"/>
        <v>2.7610600000000001E-3</v>
      </c>
    </row>
    <row r="879" spans="1:3" x14ac:dyDescent="0.3">
      <c r="A879" s="2">
        <v>-7.7974699999999997</v>
      </c>
      <c r="B879" s="2">
        <v>-2.7464899999999999E-3</v>
      </c>
      <c r="C879">
        <f t="shared" si="13"/>
        <v>2.7464899999999999E-3</v>
      </c>
    </row>
    <row r="880" spans="1:3" x14ac:dyDescent="0.3">
      <c r="A880" s="2">
        <v>-7.8987299999999996</v>
      </c>
      <c r="B880" s="2">
        <v>-2.7862500000000001E-3</v>
      </c>
      <c r="C880">
        <f t="shared" si="13"/>
        <v>2.7862500000000001E-3</v>
      </c>
    </row>
    <row r="881" spans="1:3" x14ac:dyDescent="0.3">
      <c r="A881" s="2">
        <v>-8</v>
      </c>
      <c r="B881" s="2">
        <v>-2.7447299999999999E-3</v>
      </c>
      <c r="C881">
        <f t="shared" si="13"/>
        <v>2.7447299999999999E-3</v>
      </c>
    </row>
    <row r="882" spans="1:3" x14ac:dyDescent="0.3">
      <c r="A882" s="2">
        <v>-8</v>
      </c>
      <c r="B882" s="2">
        <v>-2.58034E-3</v>
      </c>
      <c r="C882">
        <f t="shared" si="13"/>
        <v>2.58034E-3</v>
      </c>
    </row>
    <row r="883" spans="1:3" x14ac:dyDescent="0.3">
      <c r="A883" s="2">
        <v>-7.8987299999999996</v>
      </c>
      <c r="B883" s="2">
        <v>-2.2215400000000001E-3</v>
      </c>
      <c r="C883">
        <f t="shared" si="13"/>
        <v>2.2215400000000001E-3</v>
      </c>
    </row>
    <row r="884" spans="1:3" x14ac:dyDescent="0.3">
      <c r="A884" s="2">
        <v>-7.7974699999999997</v>
      </c>
      <c r="B884" s="2">
        <v>-1.9311E-3</v>
      </c>
      <c r="C884">
        <f t="shared" si="13"/>
        <v>1.9311E-3</v>
      </c>
    </row>
    <row r="885" spans="1:3" x14ac:dyDescent="0.3">
      <c r="A885" s="2">
        <v>-7.6962000000000002</v>
      </c>
      <c r="B885" s="2">
        <v>-1.72124E-3</v>
      </c>
      <c r="C885">
        <f t="shared" si="13"/>
        <v>1.72124E-3</v>
      </c>
    </row>
    <row r="886" spans="1:3" x14ac:dyDescent="0.3">
      <c r="A886" s="2">
        <v>-7.5949400000000002</v>
      </c>
      <c r="B886" s="2">
        <v>-1.5278100000000001E-3</v>
      </c>
      <c r="C886">
        <f t="shared" si="13"/>
        <v>1.5278100000000001E-3</v>
      </c>
    </row>
    <row r="887" spans="1:3" x14ac:dyDescent="0.3">
      <c r="A887" s="2">
        <v>-7.4936699999999998</v>
      </c>
      <c r="B887" s="2">
        <v>-1.3697399999999999E-3</v>
      </c>
      <c r="C887">
        <f t="shared" si="13"/>
        <v>1.3697399999999999E-3</v>
      </c>
    </row>
    <row r="888" spans="1:3" x14ac:dyDescent="0.3">
      <c r="A888" s="2">
        <v>-7.3924099999999999</v>
      </c>
      <c r="B888" s="2">
        <v>-1.1968E-3</v>
      </c>
      <c r="C888">
        <f t="shared" si="13"/>
        <v>1.1968E-3</v>
      </c>
    </row>
    <row r="889" spans="1:3" x14ac:dyDescent="0.3">
      <c r="A889" s="2">
        <v>-7.2911400000000004</v>
      </c>
      <c r="B889" s="2">
        <v>-1.05591E-3</v>
      </c>
      <c r="C889">
        <f t="shared" si="13"/>
        <v>1.05591E-3</v>
      </c>
    </row>
    <row r="890" spans="1:3" x14ac:dyDescent="0.3">
      <c r="A890" s="2">
        <v>-7.18987</v>
      </c>
      <c r="B890" s="2">
        <v>-9.3747000000000004E-4</v>
      </c>
      <c r="C890">
        <f t="shared" si="13"/>
        <v>9.3747000000000004E-4</v>
      </c>
    </row>
    <row r="891" spans="1:3" x14ac:dyDescent="0.3">
      <c r="A891" s="2">
        <v>-7.0886100000000001</v>
      </c>
      <c r="B891" s="2">
        <v>-8.1273200000000004E-4</v>
      </c>
      <c r="C891">
        <f t="shared" si="13"/>
        <v>8.1273200000000004E-4</v>
      </c>
    </row>
    <row r="892" spans="1:3" x14ac:dyDescent="0.3">
      <c r="A892" s="2">
        <v>-6.9873399999999997</v>
      </c>
      <c r="B892" s="2">
        <v>-7.3311800000000005E-4</v>
      </c>
      <c r="C892">
        <f t="shared" si="13"/>
        <v>7.3311800000000005E-4</v>
      </c>
    </row>
    <row r="893" spans="1:3" x14ac:dyDescent="0.3">
      <c r="A893" s="2">
        <v>-6.8860799999999998</v>
      </c>
      <c r="B893" s="2">
        <v>-6.5009900000000001E-4</v>
      </c>
      <c r="C893">
        <f t="shared" si="13"/>
        <v>6.5009900000000001E-4</v>
      </c>
    </row>
    <row r="894" spans="1:3" x14ac:dyDescent="0.3">
      <c r="A894" s="2">
        <v>-6.7848100000000002</v>
      </c>
      <c r="B894" s="2">
        <v>-5.61174E-4</v>
      </c>
      <c r="C894">
        <f t="shared" si="13"/>
        <v>5.61174E-4</v>
      </c>
    </row>
    <row r="895" spans="1:3" x14ac:dyDescent="0.3">
      <c r="A895" s="2">
        <v>-6.6835399999999998</v>
      </c>
      <c r="B895" s="2">
        <v>-4.9792200000000003E-4</v>
      </c>
      <c r="C895">
        <f t="shared" si="13"/>
        <v>4.9792200000000003E-4</v>
      </c>
    </row>
    <row r="896" spans="1:3" x14ac:dyDescent="0.3">
      <c r="A896" s="2">
        <v>-6.5822799999999999</v>
      </c>
      <c r="B896" s="2">
        <v>-4.4086100000000002E-4</v>
      </c>
      <c r="C896">
        <f t="shared" si="13"/>
        <v>4.4086100000000002E-4</v>
      </c>
    </row>
    <row r="897" spans="1:3" x14ac:dyDescent="0.3">
      <c r="A897" s="2">
        <v>-6.4810100000000004</v>
      </c>
      <c r="B897" s="2">
        <v>-3.7957799999999999E-4</v>
      </c>
      <c r="C897">
        <f t="shared" si="13"/>
        <v>3.7957799999999999E-4</v>
      </c>
    </row>
    <row r="898" spans="1:3" x14ac:dyDescent="0.3">
      <c r="A898" s="2">
        <v>-6.3797499999999996</v>
      </c>
      <c r="B898" s="2">
        <v>-3.3627100000000002E-4</v>
      </c>
      <c r="C898">
        <f t="shared" si="13"/>
        <v>3.3627100000000002E-4</v>
      </c>
    </row>
    <row r="899" spans="1:3" x14ac:dyDescent="0.3">
      <c r="A899" s="2">
        <v>-6.2784800000000001</v>
      </c>
      <c r="B899" s="2">
        <v>-2.9650199999999997E-4</v>
      </c>
      <c r="C899">
        <f t="shared" ref="C899:C962" si="14">ABS(B899)</f>
        <v>2.9650199999999997E-4</v>
      </c>
    </row>
    <row r="900" spans="1:3" x14ac:dyDescent="0.3">
      <c r="A900" s="2">
        <v>-6.1772200000000002</v>
      </c>
      <c r="B900" s="2">
        <v>-2.54837E-4</v>
      </c>
      <c r="C900">
        <f t="shared" si="14"/>
        <v>2.54837E-4</v>
      </c>
    </row>
    <row r="901" spans="1:3" x14ac:dyDescent="0.3">
      <c r="A901" s="2">
        <v>-6.0759499999999997</v>
      </c>
      <c r="B901" s="2">
        <v>-2.2430400000000001E-4</v>
      </c>
      <c r="C901">
        <f t="shared" si="14"/>
        <v>2.2430400000000001E-4</v>
      </c>
    </row>
    <row r="902" spans="1:3" x14ac:dyDescent="0.3">
      <c r="A902" s="2">
        <v>-5.9746800000000002</v>
      </c>
      <c r="B902" s="2">
        <v>-1.9553999999999999E-4</v>
      </c>
      <c r="C902">
        <f t="shared" si="14"/>
        <v>1.9553999999999999E-4</v>
      </c>
    </row>
    <row r="903" spans="1:3" x14ac:dyDescent="0.3">
      <c r="A903" s="2">
        <v>-5.8734200000000003</v>
      </c>
      <c r="B903" s="2">
        <v>-1.6724700000000001E-4</v>
      </c>
      <c r="C903">
        <f t="shared" si="14"/>
        <v>1.6724700000000001E-4</v>
      </c>
    </row>
    <row r="904" spans="1:3" x14ac:dyDescent="0.3">
      <c r="A904" s="2">
        <v>-5.7721499999999999</v>
      </c>
      <c r="B904" s="2">
        <v>-1.45888E-4</v>
      </c>
      <c r="C904">
        <f t="shared" si="14"/>
        <v>1.45888E-4</v>
      </c>
    </row>
    <row r="905" spans="1:3" x14ac:dyDescent="0.3">
      <c r="A905" s="2">
        <v>-5.67089</v>
      </c>
      <c r="B905" s="2">
        <v>-1.28248E-4</v>
      </c>
      <c r="C905">
        <f t="shared" si="14"/>
        <v>1.28248E-4</v>
      </c>
    </row>
    <row r="906" spans="1:3" x14ac:dyDescent="0.3">
      <c r="A906" s="2">
        <v>-5.5696199999999996</v>
      </c>
      <c r="B906" s="2">
        <v>-1.0990899999999999E-4</v>
      </c>
      <c r="C906">
        <f t="shared" si="14"/>
        <v>1.0990899999999999E-4</v>
      </c>
    </row>
    <row r="907" spans="1:3" x14ac:dyDescent="0.3">
      <c r="A907" s="2">
        <v>-5.46835</v>
      </c>
      <c r="B907" s="2">
        <v>-9.4802000000000005E-5</v>
      </c>
      <c r="C907">
        <f t="shared" si="14"/>
        <v>9.4802000000000005E-5</v>
      </c>
    </row>
    <row r="908" spans="1:3" x14ac:dyDescent="0.3">
      <c r="A908" s="2">
        <v>-5.3670900000000001</v>
      </c>
      <c r="B908" s="2">
        <v>-8.2831599999999995E-5</v>
      </c>
      <c r="C908">
        <f t="shared" si="14"/>
        <v>8.2831599999999995E-5</v>
      </c>
    </row>
    <row r="909" spans="1:3" x14ac:dyDescent="0.3">
      <c r="A909" s="2">
        <v>-5.2658199999999997</v>
      </c>
      <c r="B909" s="2">
        <v>-7.0656199999999996E-5</v>
      </c>
      <c r="C909">
        <f t="shared" si="14"/>
        <v>7.0656199999999996E-5</v>
      </c>
    </row>
    <row r="910" spans="1:3" x14ac:dyDescent="0.3">
      <c r="A910" s="2">
        <v>-5.1645599999999998</v>
      </c>
      <c r="B910" s="2">
        <v>-6.1362600000000001E-5</v>
      </c>
      <c r="C910">
        <f t="shared" si="14"/>
        <v>6.1362600000000001E-5</v>
      </c>
    </row>
    <row r="911" spans="1:3" x14ac:dyDescent="0.3">
      <c r="A911" s="2">
        <v>-5.0632900000000003</v>
      </c>
      <c r="B911" s="2">
        <v>-5.2719800000000003E-5</v>
      </c>
      <c r="C911">
        <f t="shared" si="14"/>
        <v>5.2719800000000003E-5</v>
      </c>
    </row>
    <row r="912" spans="1:3" x14ac:dyDescent="0.3">
      <c r="A912" s="2">
        <v>-4.9620300000000004</v>
      </c>
      <c r="B912" s="2">
        <v>-4.4922700000000003E-5</v>
      </c>
      <c r="C912">
        <f t="shared" si="14"/>
        <v>4.4922700000000003E-5</v>
      </c>
    </row>
    <row r="913" spans="1:3" x14ac:dyDescent="0.3">
      <c r="A913" s="2">
        <v>-4.86076</v>
      </c>
      <c r="B913" s="2">
        <v>-3.8811299999999999E-5</v>
      </c>
      <c r="C913">
        <f t="shared" si="14"/>
        <v>3.8811299999999999E-5</v>
      </c>
    </row>
    <row r="914" spans="1:3" x14ac:dyDescent="0.3">
      <c r="A914" s="2">
        <v>-4.7594900000000004</v>
      </c>
      <c r="B914" s="2">
        <v>-3.3111100000000002E-5</v>
      </c>
      <c r="C914">
        <f t="shared" si="14"/>
        <v>3.3111100000000002E-5</v>
      </c>
    </row>
    <row r="915" spans="1:3" x14ac:dyDescent="0.3">
      <c r="A915" s="2">
        <v>-4.6582299999999996</v>
      </c>
      <c r="B915" s="2">
        <v>-2.7952700000000001E-5</v>
      </c>
      <c r="C915">
        <f t="shared" si="14"/>
        <v>2.7952700000000001E-5</v>
      </c>
    </row>
    <row r="916" spans="1:3" x14ac:dyDescent="0.3">
      <c r="A916" s="2">
        <v>-4.5569600000000001</v>
      </c>
      <c r="B916" s="2">
        <v>-2.3958700000000002E-5</v>
      </c>
      <c r="C916">
        <f t="shared" si="14"/>
        <v>2.3958700000000002E-5</v>
      </c>
    </row>
    <row r="917" spans="1:3" x14ac:dyDescent="0.3">
      <c r="A917" s="2">
        <v>-4.4557000000000002</v>
      </c>
      <c r="B917" s="2">
        <v>-2.0230499999999999E-5</v>
      </c>
      <c r="C917">
        <f t="shared" si="14"/>
        <v>2.0230499999999999E-5</v>
      </c>
    </row>
    <row r="918" spans="1:3" x14ac:dyDescent="0.3">
      <c r="A918" s="2">
        <v>-4.3544299999999998</v>
      </c>
      <c r="B918" s="2">
        <v>-1.69554E-5</v>
      </c>
      <c r="C918">
        <f t="shared" si="14"/>
        <v>1.69554E-5</v>
      </c>
    </row>
    <row r="919" spans="1:3" x14ac:dyDescent="0.3">
      <c r="A919" s="2">
        <v>-4.2531600000000003</v>
      </c>
      <c r="B919" s="2">
        <v>-1.4284099999999999E-5</v>
      </c>
      <c r="C919">
        <f t="shared" si="14"/>
        <v>1.4284099999999999E-5</v>
      </c>
    </row>
    <row r="920" spans="1:3" x14ac:dyDescent="0.3">
      <c r="A920" s="2">
        <v>-4.1519000000000004</v>
      </c>
      <c r="B920" s="2">
        <v>-1.19905E-5</v>
      </c>
      <c r="C920">
        <f t="shared" si="14"/>
        <v>1.19905E-5</v>
      </c>
    </row>
    <row r="921" spans="1:3" x14ac:dyDescent="0.3">
      <c r="A921" s="2">
        <v>-4.05063</v>
      </c>
      <c r="B921" s="2">
        <v>-9.9984999999999992E-6</v>
      </c>
      <c r="C921">
        <f t="shared" si="14"/>
        <v>9.9984999999999992E-6</v>
      </c>
    </row>
    <row r="922" spans="1:3" x14ac:dyDescent="0.3">
      <c r="A922" s="2">
        <v>-3.94937</v>
      </c>
      <c r="B922" s="2">
        <v>-8.3494800000000006E-6</v>
      </c>
      <c r="C922">
        <f t="shared" si="14"/>
        <v>8.3494800000000006E-6</v>
      </c>
    </row>
    <row r="923" spans="1:3" x14ac:dyDescent="0.3">
      <c r="A923" s="2">
        <v>-3.8481000000000001</v>
      </c>
      <c r="B923" s="2">
        <v>-6.9313299999999996E-6</v>
      </c>
      <c r="C923">
        <f t="shared" si="14"/>
        <v>6.9313299999999996E-6</v>
      </c>
    </row>
    <row r="924" spans="1:3" x14ac:dyDescent="0.3">
      <c r="A924" s="2">
        <v>-3.7468400000000002</v>
      </c>
      <c r="B924" s="2">
        <v>-5.6521700000000003E-6</v>
      </c>
      <c r="C924">
        <f t="shared" si="14"/>
        <v>5.6521700000000003E-6</v>
      </c>
    </row>
    <row r="925" spans="1:3" x14ac:dyDescent="0.3">
      <c r="A925" s="2">
        <v>-3.6455700000000002</v>
      </c>
      <c r="B925" s="2">
        <v>-4.6251099999999998E-6</v>
      </c>
      <c r="C925">
        <f t="shared" si="14"/>
        <v>4.6251099999999998E-6</v>
      </c>
    </row>
    <row r="926" spans="1:3" x14ac:dyDescent="0.3">
      <c r="A926" s="2">
        <v>-3.5442999999999998</v>
      </c>
      <c r="B926" s="2">
        <v>-3.7945299999999998E-6</v>
      </c>
      <c r="C926">
        <f t="shared" si="14"/>
        <v>3.7945299999999998E-6</v>
      </c>
    </row>
    <row r="927" spans="1:3" x14ac:dyDescent="0.3">
      <c r="A927" s="2">
        <v>-3.4430399999999999</v>
      </c>
      <c r="B927" s="2">
        <v>-3.0748300000000002E-6</v>
      </c>
      <c r="C927">
        <f t="shared" si="14"/>
        <v>3.0748300000000002E-6</v>
      </c>
    </row>
    <row r="928" spans="1:3" x14ac:dyDescent="0.3">
      <c r="A928" s="2">
        <v>-3.3417699999999999</v>
      </c>
      <c r="B928" s="2">
        <v>-2.4642099999999999E-6</v>
      </c>
      <c r="C928">
        <f t="shared" si="14"/>
        <v>2.4642099999999999E-6</v>
      </c>
    </row>
    <row r="929" spans="1:3" x14ac:dyDescent="0.3">
      <c r="A929" s="2">
        <v>-3.24051</v>
      </c>
      <c r="B929" s="2">
        <v>-1.98179E-6</v>
      </c>
      <c r="C929">
        <f t="shared" si="14"/>
        <v>1.98179E-6</v>
      </c>
    </row>
    <row r="930" spans="1:3" x14ac:dyDescent="0.3">
      <c r="A930" s="2">
        <v>-3.13924</v>
      </c>
      <c r="B930" s="2">
        <v>-1.5800600000000001E-6</v>
      </c>
      <c r="C930">
        <f t="shared" si="14"/>
        <v>1.5800600000000001E-6</v>
      </c>
    </row>
    <row r="931" spans="1:3" x14ac:dyDescent="0.3">
      <c r="A931" s="2">
        <v>-3.0379700000000001</v>
      </c>
      <c r="B931" s="2">
        <v>-1.2494700000000001E-6</v>
      </c>
      <c r="C931">
        <f t="shared" si="14"/>
        <v>1.2494700000000001E-6</v>
      </c>
    </row>
    <row r="932" spans="1:3" x14ac:dyDescent="0.3">
      <c r="A932" s="2">
        <v>-2.9367100000000002</v>
      </c>
      <c r="B932" s="2">
        <v>-9.8378000000000009E-7</v>
      </c>
      <c r="C932">
        <f t="shared" si="14"/>
        <v>9.8378000000000009E-7</v>
      </c>
    </row>
    <row r="933" spans="1:3" x14ac:dyDescent="0.3">
      <c r="A933" s="2">
        <v>-2.8354400000000002</v>
      </c>
      <c r="B933" s="2">
        <v>-7.7688599999999996E-7</v>
      </c>
      <c r="C933">
        <f t="shared" si="14"/>
        <v>7.7688599999999996E-7</v>
      </c>
    </row>
    <row r="934" spans="1:3" x14ac:dyDescent="0.3">
      <c r="A934" s="2">
        <v>-2.7341799999999998</v>
      </c>
      <c r="B934" s="2">
        <v>-5.9349399999999995E-7</v>
      </c>
      <c r="C934">
        <f t="shared" si="14"/>
        <v>5.9349399999999995E-7</v>
      </c>
    </row>
    <row r="935" spans="1:3" x14ac:dyDescent="0.3">
      <c r="A935" s="2">
        <v>-2.6329099999999999</v>
      </c>
      <c r="B935" s="2">
        <v>-4.5586699999999999E-7</v>
      </c>
      <c r="C935">
        <f t="shared" si="14"/>
        <v>4.5586699999999999E-7</v>
      </c>
    </row>
    <row r="936" spans="1:3" x14ac:dyDescent="0.3">
      <c r="A936" s="2">
        <v>-2.53165</v>
      </c>
      <c r="B936" s="2">
        <v>-3.4607500000000001E-7</v>
      </c>
      <c r="C936">
        <f t="shared" si="14"/>
        <v>3.4607500000000001E-7</v>
      </c>
    </row>
    <row r="937" spans="1:3" x14ac:dyDescent="0.3">
      <c r="A937" s="2">
        <v>-2.43038</v>
      </c>
      <c r="B937" s="2">
        <v>-2.5875200000000001E-7</v>
      </c>
      <c r="C937">
        <f t="shared" si="14"/>
        <v>2.5875200000000001E-7</v>
      </c>
    </row>
    <row r="938" spans="1:3" x14ac:dyDescent="0.3">
      <c r="A938" s="2">
        <v>-2.32911</v>
      </c>
      <c r="B938" s="2">
        <v>-1.9212999999999999E-7</v>
      </c>
      <c r="C938">
        <f t="shared" si="14"/>
        <v>1.9212999999999999E-7</v>
      </c>
    </row>
    <row r="939" spans="1:3" x14ac:dyDescent="0.3">
      <c r="A939" s="2">
        <v>-2.2278500000000001</v>
      </c>
      <c r="B939" s="2">
        <v>-1.42044E-7</v>
      </c>
      <c r="C939">
        <f t="shared" si="14"/>
        <v>1.42044E-7</v>
      </c>
    </row>
    <row r="940" spans="1:3" x14ac:dyDescent="0.3">
      <c r="A940" s="2">
        <v>-2.1265800000000001</v>
      </c>
      <c r="B940" s="2">
        <v>-1.01537E-7</v>
      </c>
      <c r="C940">
        <f t="shared" si="14"/>
        <v>1.01537E-7</v>
      </c>
    </row>
    <row r="941" spans="1:3" x14ac:dyDescent="0.3">
      <c r="A941" s="2">
        <v>-2.0253199999999998</v>
      </c>
      <c r="B941" s="2">
        <v>-7.5172999999999994E-8</v>
      </c>
      <c r="C941">
        <f t="shared" si="14"/>
        <v>7.5172999999999994E-8</v>
      </c>
    </row>
    <row r="942" spans="1:3" x14ac:dyDescent="0.3">
      <c r="A942" s="2">
        <v>-1.92405</v>
      </c>
      <c r="B942" s="2">
        <v>-5.2122899999999998E-8</v>
      </c>
      <c r="C942">
        <f t="shared" si="14"/>
        <v>5.2122899999999998E-8</v>
      </c>
    </row>
    <row r="943" spans="1:3" x14ac:dyDescent="0.3">
      <c r="A943" s="2">
        <v>-1.8227800000000001</v>
      </c>
      <c r="B943" s="2">
        <v>-3.5555999999999998E-8</v>
      </c>
      <c r="C943">
        <f t="shared" si="14"/>
        <v>3.5555999999999998E-8</v>
      </c>
    </row>
    <row r="944" spans="1:3" x14ac:dyDescent="0.3">
      <c r="A944" s="2">
        <v>-1.7215199999999999</v>
      </c>
      <c r="B944" s="2">
        <v>-2.40943E-8</v>
      </c>
      <c r="C944">
        <f t="shared" si="14"/>
        <v>2.40943E-8</v>
      </c>
    </row>
    <row r="945" spans="1:3" x14ac:dyDescent="0.3">
      <c r="A945" s="2">
        <v>-1.62025</v>
      </c>
      <c r="B945" s="2">
        <v>-1.58347E-8</v>
      </c>
      <c r="C945">
        <f t="shared" si="14"/>
        <v>1.58347E-8</v>
      </c>
    </row>
    <row r="946" spans="1:3" x14ac:dyDescent="0.3">
      <c r="A946" s="2">
        <v>-1.5189900000000001</v>
      </c>
      <c r="B946" s="2">
        <v>-1.01645E-8</v>
      </c>
      <c r="C946">
        <f t="shared" si="14"/>
        <v>1.01645E-8</v>
      </c>
    </row>
    <row r="947" spans="1:3" x14ac:dyDescent="0.3">
      <c r="A947" s="2">
        <v>-1.4177200000000001</v>
      </c>
      <c r="B947" s="2">
        <v>-6.9476499999999997E-9</v>
      </c>
      <c r="C947">
        <f t="shared" si="14"/>
        <v>6.9476499999999997E-9</v>
      </c>
    </row>
    <row r="948" spans="1:3" x14ac:dyDescent="0.3">
      <c r="A948" s="2">
        <v>-1.31646</v>
      </c>
      <c r="B948" s="2">
        <v>-4.1029500000000002E-9</v>
      </c>
      <c r="C948">
        <f t="shared" si="14"/>
        <v>4.1029500000000002E-9</v>
      </c>
    </row>
    <row r="949" spans="1:3" x14ac:dyDescent="0.3">
      <c r="A949" s="2">
        <v>-1.21519</v>
      </c>
      <c r="B949" s="2">
        <v>-2.4167700000000001E-9</v>
      </c>
      <c r="C949">
        <f t="shared" si="14"/>
        <v>2.4167700000000001E-9</v>
      </c>
    </row>
    <row r="950" spans="1:3" x14ac:dyDescent="0.3">
      <c r="A950" s="2">
        <v>-1.11392</v>
      </c>
      <c r="B950" s="2">
        <v>-1.6837200000000001E-9</v>
      </c>
      <c r="C950">
        <f t="shared" si="14"/>
        <v>1.6837200000000001E-9</v>
      </c>
    </row>
    <row r="951" spans="1:3" x14ac:dyDescent="0.3">
      <c r="A951" s="2">
        <v>-1.0126599999999999</v>
      </c>
      <c r="B951" s="2">
        <v>-1.1219800000000001E-9</v>
      </c>
      <c r="C951">
        <f t="shared" si="14"/>
        <v>1.1219800000000001E-9</v>
      </c>
    </row>
    <row r="952" spans="1:3" x14ac:dyDescent="0.3">
      <c r="A952" s="2">
        <v>-0.91139241000000004</v>
      </c>
      <c r="B952" s="2">
        <v>-6.4935000000000004E-10</v>
      </c>
      <c r="C952">
        <f t="shared" si="14"/>
        <v>6.4935000000000004E-10</v>
      </c>
    </row>
    <row r="953" spans="1:3" x14ac:dyDescent="0.3">
      <c r="A953" s="2">
        <v>-0.81012658000000004</v>
      </c>
      <c r="B953" s="2">
        <v>-3.6534999999999998E-10</v>
      </c>
      <c r="C953">
        <f t="shared" si="14"/>
        <v>3.6534999999999998E-10</v>
      </c>
    </row>
    <row r="954" spans="1:3" x14ac:dyDescent="0.3">
      <c r="A954" s="2">
        <v>-0.70886075999999998</v>
      </c>
      <c r="B954" s="2">
        <v>-1.8044E-10</v>
      </c>
      <c r="C954">
        <f t="shared" si="14"/>
        <v>1.8044E-10</v>
      </c>
    </row>
    <row r="955" spans="1:3" x14ac:dyDescent="0.3">
      <c r="A955" s="2">
        <v>-0.60759494000000003</v>
      </c>
      <c r="B955" s="2">
        <v>-6.6849999999999994E-11</v>
      </c>
      <c r="C955">
        <f t="shared" si="14"/>
        <v>6.6849999999999994E-11</v>
      </c>
    </row>
    <row r="956" spans="1:3" x14ac:dyDescent="0.3">
      <c r="A956" s="2">
        <v>-0.50632911000000003</v>
      </c>
      <c r="B956" s="2">
        <v>4.56E-12</v>
      </c>
      <c r="C956">
        <f t="shared" si="14"/>
        <v>4.56E-12</v>
      </c>
    </row>
    <row r="957" spans="1:3" x14ac:dyDescent="0.3">
      <c r="A957" s="2">
        <v>-0.40506329000000002</v>
      </c>
      <c r="B957" s="2">
        <v>5.1139999999999997E-11</v>
      </c>
      <c r="C957">
        <f t="shared" si="14"/>
        <v>5.1139999999999997E-11</v>
      </c>
    </row>
    <row r="958" spans="1:3" x14ac:dyDescent="0.3">
      <c r="A958" s="2">
        <v>-0.30379747000000001</v>
      </c>
      <c r="B958" s="2">
        <v>8.1649999999999997E-11</v>
      </c>
      <c r="C958">
        <f t="shared" si="14"/>
        <v>8.1649999999999997E-11</v>
      </c>
    </row>
    <row r="959" spans="1:3" x14ac:dyDescent="0.3">
      <c r="A959" s="2">
        <v>-0.20253165000000001</v>
      </c>
      <c r="B959" s="2">
        <v>9.8510000000000004E-11</v>
      </c>
      <c r="C959">
        <f t="shared" si="14"/>
        <v>9.8510000000000004E-11</v>
      </c>
    </row>
    <row r="960" spans="1:3" x14ac:dyDescent="0.3">
      <c r="A960" s="2">
        <v>-0.10126582000000001</v>
      </c>
      <c r="B960" s="2">
        <v>9.7649999999999994E-11</v>
      </c>
      <c r="C960">
        <f t="shared" si="14"/>
        <v>9.7649999999999994E-11</v>
      </c>
    </row>
    <row r="961" spans="1:3" x14ac:dyDescent="0.3">
      <c r="A961" s="2">
        <v>0</v>
      </c>
      <c r="B961" s="2">
        <v>1.1275E-10</v>
      </c>
      <c r="C961">
        <f t="shared" si="14"/>
        <v>1.1275E-10</v>
      </c>
    </row>
    <row r="962" spans="1:3" x14ac:dyDescent="0.3">
      <c r="A962" s="2">
        <v>0</v>
      </c>
      <c r="B962" s="2">
        <v>5.4679999999999999E-11</v>
      </c>
      <c r="C962">
        <f t="shared" si="14"/>
        <v>5.4679999999999999E-11</v>
      </c>
    </row>
    <row r="963" spans="1:3" x14ac:dyDescent="0.3">
      <c r="A963" s="2">
        <v>0.10126582000000001</v>
      </c>
      <c r="B963" s="2">
        <v>1.0859E-10</v>
      </c>
      <c r="C963">
        <f t="shared" ref="C963:C1026" si="15">ABS(B963)</f>
        <v>1.0859E-10</v>
      </c>
    </row>
    <row r="964" spans="1:3" x14ac:dyDescent="0.3">
      <c r="A964" s="2">
        <v>0.20253165000000001</v>
      </c>
      <c r="B964" s="2">
        <v>3.6179E-10</v>
      </c>
      <c r="C964">
        <f t="shared" si="15"/>
        <v>3.6179E-10</v>
      </c>
    </row>
    <row r="965" spans="1:3" x14ac:dyDescent="0.3">
      <c r="A965" s="2">
        <v>0.30379747000000001</v>
      </c>
      <c r="B965" s="2">
        <v>3.2093300000000001E-9</v>
      </c>
      <c r="C965">
        <f t="shared" si="15"/>
        <v>3.2093300000000001E-9</v>
      </c>
    </row>
    <row r="966" spans="1:3" x14ac:dyDescent="0.3">
      <c r="A966" s="2">
        <v>0.40506329000000002</v>
      </c>
      <c r="B966" s="2">
        <v>3.2866300000000001E-8</v>
      </c>
      <c r="C966">
        <f t="shared" si="15"/>
        <v>3.2866300000000001E-8</v>
      </c>
    </row>
    <row r="967" spans="1:3" x14ac:dyDescent="0.3">
      <c r="A967" s="2">
        <v>0.50632911000000003</v>
      </c>
      <c r="B967" s="2">
        <v>2.5968600000000001E-7</v>
      </c>
      <c r="C967">
        <f t="shared" si="15"/>
        <v>2.5968600000000001E-7</v>
      </c>
    </row>
    <row r="968" spans="1:3" x14ac:dyDescent="0.3">
      <c r="A968" s="2">
        <v>0.60759494000000003</v>
      </c>
      <c r="B968" s="2">
        <v>1.4429899999999999E-6</v>
      </c>
      <c r="C968">
        <f t="shared" si="15"/>
        <v>1.4429899999999999E-6</v>
      </c>
    </row>
    <row r="969" spans="1:3" x14ac:dyDescent="0.3">
      <c r="A969" s="2">
        <v>0.70886075999999998</v>
      </c>
      <c r="B969" s="2">
        <v>6.0701499999999998E-6</v>
      </c>
      <c r="C969">
        <f t="shared" si="15"/>
        <v>6.0701499999999998E-6</v>
      </c>
    </row>
    <row r="970" spans="1:3" x14ac:dyDescent="0.3">
      <c r="A970" s="2">
        <v>0.81012658000000004</v>
      </c>
      <c r="B970" s="2">
        <v>2.4074E-5</v>
      </c>
      <c r="C970">
        <f t="shared" si="15"/>
        <v>2.4074E-5</v>
      </c>
    </row>
    <row r="971" spans="1:3" x14ac:dyDescent="0.3">
      <c r="A971" s="2">
        <v>0.91139241000000004</v>
      </c>
      <c r="B971" s="2">
        <v>7.9936200000000002E-5</v>
      </c>
      <c r="C971">
        <f t="shared" si="15"/>
        <v>7.9936200000000002E-5</v>
      </c>
    </row>
    <row r="972" spans="1:3" x14ac:dyDescent="0.3">
      <c r="A972" s="2">
        <v>1.0126599999999999</v>
      </c>
      <c r="B972" s="2">
        <v>2.20838E-4</v>
      </c>
      <c r="C972">
        <f t="shared" si="15"/>
        <v>2.20838E-4</v>
      </c>
    </row>
    <row r="973" spans="1:3" x14ac:dyDescent="0.3">
      <c r="A973" s="2">
        <v>1.11392</v>
      </c>
      <c r="B973" s="2">
        <v>4.9782199999999998E-4</v>
      </c>
      <c r="C973">
        <f t="shared" si="15"/>
        <v>4.9782199999999998E-4</v>
      </c>
    </row>
    <row r="974" spans="1:3" x14ac:dyDescent="0.3">
      <c r="A974" s="2">
        <v>1.21519</v>
      </c>
      <c r="B974" s="2">
        <v>9.6735300000000001E-4</v>
      </c>
      <c r="C974">
        <f t="shared" si="15"/>
        <v>9.6735300000000001E-4</v>
      </c>
    </row>
    <row r="975" spans="1:3" x14ac:dyDescent="0.3">
      <c r="A975" s="2">
        <v>1.31646</v>
      </c>
      <c r="B975" s="2">
        <v>1.5026200000000001E-3</v>
      </c>
      <c r="C975">
        <f t="shared" si="15"/>
        <v>1.5026200000000001E-3</v>
      </c>
    </row>
    <row r="976" spans="1:3" x14ac:dyDescent="0.3">
      <c r="A976" s="2">
        <v>1.4177200000000001</v>
      </c>
      <c r="B976" s="2">
        <v>2.2346900000000001E-3</v>
      </c>
      <c r="C976">
        <f t="shared" si="15"/>
        <v>2.2346900000000001E-3</v>
      </c>
    </row>
    <row r="977" spans="1:3" x14ac:dyDescent="0.3">
      <c r="A977" s="2">
        <v>1.5189900000000001</v>
      </c>
      <c r="B977" s="2">
        <v>2.8006300000000001E-3</v>
      </c>
      <c r="C977">
        <f t="shared" si="15"/>
        <v>2.8006300000000001E-3</v>
      </c>
    </row>
    <row r="978" spans="1:3" x14ac:dyDescent="0.3">
      <c r="A978" s="2">
        <v>1.62025</v>
      </c>
      <c r="B978" s="2">
        <v>3.3026000000000002E-3</v>
      </c>
      <c r="C978">
        <f t="shared" si="15"/>
        <v>3.3026000000000002E-3</v>
      </c>
    </row>
    <row r="979" spans="1:3" x14ac:dyDescent="0.3">
      <c r="A979" s="2">
        <v>1.7215199999999999</v>
      </c>
      <c r="B979" s="2">
        <v>3.9489499999999997E-3</v>
      </c>
      <c r="C979">
        <f t="shared" si="15"/>
        <v>3.9489499999999997E-3</v>
      </c>
    </row>
    <row r="980" spans="1:3" x14ac:dyDescent="0.3">
      <c r="A980" s="2">
        <v>1.8227800000000001</v>
      </c>
      <c r="B980" s="2">
        <v>4.80737E-3</v>
      </c>
      <c r="C980">
        <f t="shared" si="15"/>
        <v>4.80737E-3</v>
      </c>
    </row>
    <row r="981" spans="1:3" x14ac:dyDescent="0.3">
      <c r="A981" s="2">
        <v>1.92405</v>
      </c>
      <c r="B981" s="2">
        <v>5.8429299999999997E-3</v>
      </c>
      <c r="C981">
        <f t="shared" si="15"/>
        <v>5.8429299999999997E-3</v>
      </c>
    </row>
    <row r="982" spans="1:3" x14ac:dyDescent="0.3">
      <c r="A982" s="2">
        <v>2.0253199999999998</v>
      </c>
      <c r="B982" s="2">
        <v>7.0246800000000002E-3</v>
      </c>
      <c r="C982">
        <f t="shared" si="15"/>
        <v>7.0246800000000002E-3</v>
      </c>
    </row>
    <row r="983" spans="1:3" x14ac:dyDescent="0.3">
      <c r="A983" s="2">
        <v>2.1265800000000001</v>
      </c>
      <c r="B983" s="2">
        <v>8.7472899999999996E-3</v>
      </c>
      <c r="C983">
        <f t="shared" si="15"/>
        <v>8.7472899999999996E-3</v>
      </c>
    </row>
    <row r="984" spans="1:3" x14ac:dyDescent="0.3">
      <c r="A984" s="2">
        <v>2.2278500000000001</v>
      </c>
      <c r="B984" s="2">
        <v>1.0695400000000001E-2</v>
      </c>
      <c r="C984">
        <f t="shared" si="15"/>
        <v>1.0695400000000001E-2</v>
      </c>
    </row>
    <row r="985" spans="1:3" x14ac:dyDescent="0.3">
      <c r="A985" s="2">
        <v>2.32911</v>
      </c>
      <c r="B985" s="2">
        <v>1.2667299999999999E-2</v>
      </c>
      <c r="C985">
        <f t="shared" si="15"/>
        <v>1.2667299999999999E-2</v>
      </c>
    </row>
    <row r="986" spans="1:3" x14ac:dyDescent="0.3">
      <c r="A986" s="2">
        <v>2.43038</v>
      </c>
      <c r="B986" s="2">
        <v>1.49783E-2</v>
      </c>
      <c r="C986">
        <f t="shared" si="15"/>
        <v>1.49783E-2</v>
      </c>
    </row>
    <row r="987" spans="1:3" x14ac:dyDescent="0.3">
      <c r="A987" s="2">
        <v>2.53165</v>
      </c>
      <c r="B987" s="2">
        <v>1.7293800000000002E-2</v>
      </c>
      <c r="C987">
        <f t="shared" si="15"/>
        <v>1.7293800000000002E-2</v>
      </c>
    </row>
    <row r="988" spans="1:3" x14ac:dyDescent="0.3">
      <c r="A988" s="2">
        <v>2.6329099999999999</v>
      </c>
      <c r="B988" s="2">
        <v>1.95871E-2</v>
      </c>
      <c r="C988">
        <f t="shared" si="15"/>
        <v>1.95871E-2</v>
      </c>
    </row>
    <row r="989" spans="1:3" x14ac:dyDescent="0.3">
      <c r="A989" s="2">
        <v>2.7341799999999998</v>
      </c>
      <c r="B989" s="2">
        <v>2.0006300000000001E-2</v>
      </c>
      <c r="C989">
        <f t="shared" si="15"/>
        <v>2.0006300000000001E-2</v>
      </c>
    </row>
    <row r="990" spans="1:3" x14ac:dyDescent="0.3">
      <c r="A990" s="2">
        <v>2.8354400000000002</v>
      </c>
      <c r="B990" s="2">
        <v>1.9998499999999999E-2</v>
      </c>
      <c r="C990">
        <f t="shared" si="15"/>
        <v>1.9998499999999999E-2</v>
      </c>
    </row>
    <row r="991" spans="1:3" x14ac:dyDescent="0.3">
      <c r="A991" s="2">
        <v>2.9367100000000002</v>
      </c>
      <c r="B991" s="2">
        <v>1.9996199999999999E-2</v>
      </c>
      <c r="C991">
        <f t="shared" si="15"/>
        <v>1.9996199999999999E-2</v>
      </c>
    </row>
    <row r="992" spans="1:3" x14ac:dyDescent="0.3">
      <c r="A992" s="2">
        <v>3.0379700000000001</v>
      </c>
      <c r="B992" s="2">
        <v>2.0001000000000001E-2</v>
      </c>
      <c r="C992">
        <f t="shared" si="15"/>
        <v>2.0001000000000001E-2</v>
      </c>
    </row>
    <row r="993" spans="1:3" x14ac:dyDescent="0.3">
      <c r="A993" s="2">
        <v>3.13924</v>
      </c>
      <c r="B993" s="2">
        <v>2.00019E-2</v>
      </c>
      <c r="C993">
        <f t="shared" si="15"/>
        <v>2.00019E-2</v>
      </c>
    </row>
    <row r="994" spans="1:3" x14ac:dyDescent="0.3">
      <c r="A994" s="2">
        <v>3.24051</v>
      </c>
      <c r="B994" s="2">
        <v>2.0000899999999999E-2</v>
      </c>
      <c r="C994">
        <f t="shared" si="15"/>
        <v>2.0000899999999999E-2</v>
      </c>
    </row>
    <row r="995" spans="1:3" x14ac:dyDescent="0.3">
      <c r="A995" s="2">
        <v>3.3417699999999999</v>
      </c>
      <c r="B995" s="2">
        <v>1.9998999999999999E-2</v>
      </c>
      <c r="C995">
        <f t="shared" si="15"/>
        <v>1.9998999999999999E-2</v>
      </c>
    </row>
    <row r="996" spans="1:3" x14ac:dyDescent="0.3">
      <c r="A996" s="2">
        <v>3.4430399999999999</v>
      </c>
      <c r="B996" s="2">
        <v>1.99972E-2</v>
      </c>
      <c r="C996">
        <f t="shared" si="15"/>
        <v>1.99972E-2</v>
      </c>
    </row>
    <row r="997" spans="1:3" x14ac:dyDescent="0.3">
      <c r="A997" s="2">
        <v>3.5442999999999998</v>
      </c>
      <c r="B997" s="2">
        <v>2.00018E-2</v>
      </c>
      <c r="C997">
        <f t="shared" si="15"/>
        <v>2.00018E-2</v>
      </c>
    </row>
    <row r="998" spans="1:3" x14ac:dyDescent="0.3">
      <c r="A998" s="2">
        <v>3.6455700000000002</v>
      </c>
      <c r="B998" s="2">
        <v>2.0002300000000001E-2</v>
      </c>
      <c r="C998">
        <f t="shared" si="15"/>
        <v>2.0002300000000001E-2</v>
      </c>
    </row>
    <row r="999" spans="1:3" x14ac:dyDescent="0.3">
      <c r="A999" s="2">
        <v>3.7468400000000002</v>
      </c>
      <c r="B999" s="2">
        <v>0.02</v>
      </c>
      <c r="C999">
        <f t="shared" si="15"/>
        <v>0.02</v>
      </c>
    </row>
    <row r="1000" spans="1:3" x14ac:dyDescent="0.3">
      <c r="A1000" s="2">
        <v>3.8481000000000001</v>
      </c>
      <c r="B1000" s="2">
        <v>1.9996199999999999E-2</v>
      </c>
      <c r="C1000">
        <f t="shared" si="15"/>
        <v>1.9996199999999999E-2</v>
      </c>
    </row>
    <row r="1001" spans="1:3" x14ac:dyDescent="0.3">
      <c r="A1001" s="2">
        <v>3.94937</v>
      </c>
      <c r="B1001" s="2">
        <v>1.9999400000000001E-2</v>
      </c>
      <c r="C1001">
        <f t="shared" si="15"/>
        <v>1.9999400000000001E-2</v>
      </c>
    </row>
    <row r="1002" spans="1:3" x14ac:dyDescent="0.3">
      <c r="A1002" s="2">
        <v>4.05063</v>
      </c>
      <c r="B1002" s="2">
        <v>2.0002599999999999E-2</v>
      </c>
      <c r="C1002">
        <f t="shared" si="15"/>
        <v>2.0002599999999999E-2</v>
      </c>
    </row>
    <row r="1003" spans="1:3" x14ac:dyDescent="0.3">
      <c r="A1003" s="2">
        <v>4.1519000000000004</v>
      </c>
      <c r="B1003" s="2">
        <v>2.0001499999999998E-2</v>
      </c>
      <c r="C1003">
        <f t="shared" si="15"/>
        <v>2.0001499999999998E-2</v>
      </c>
    </row>
    <row r="1004" spans="1:3" x14ac:dyDescent="0.3">
      <c r="A1004" s="2">
        <v>4.2531600000000003</v>
      </c>
      <c r="B1004" s="2">
        <v>2.00019E-2</v>
      </c>
      <c r="C1004">
        <f t="shared" si="15"/>
        <v>2.00019E-2</v>
      </c>
    </row>
    <row r="1005" spans="1:3" x14ac:dyDescent="0.3">
      <c r="A1005" s="2">
        <v>4.3544299999999998</v>
      </c>
      <c r="B1005" s="2">
        <v>1.9998800000000001E-2</v>
      </c>
      <c r="C1005">
        <f t="shared" si="15"/>
        <v>1.9998800000000001E-2</v>
      </c>
    </row>
    <row r="1006" spans="1:3" x14ac:dyDescent="0.3">
      <c r="A1006" s="2">
        <v>4.4557000000000002</v>
      </c>
      <c r="B1006" s="2">
        <v>1.99977E-2</v>
      </c>
      <c r="C1006">
        <f t="shared" si="15"/>
        <v>1.99977E-2</v>
      </c>
    </row>
    <row r="1007" spans="1:3" x14ac:dyDescent="0.3">
      <c r="A1007" s="2">
        <v>4.5569600000000001</v>
      </c>
      <c r="B1007" s="2">
        <v>1.9999400000000001E-2</v>
      </c>
      <c r="C1007">
        <f t="shared" si="15"/>
        <v>1.9999400000000001E-2</v>
      </c>
    </row>
    <row r="1008" spans="1:3" x14ac:dyDescent="0.3">
      <c r="A1008" s="2">
        <v>4.6582299999999996</v>
      </c>
      <c r="B1008" s="2">
        <v>2.0002900000000001E-2</v>
      </c>
      <c r="C1008">
        <f t="shared" si="15"/>
        <v>2.0002900000000001E-2</v>
      </c>
    </row>
    <row r="1009" spans="1:3" x14ac:dyDescent="0.3">
      <c r="A1009" s="2">
        <v>4.7594900000000004</v>
      </c>
      <c r="B1009" s="2">
        <v>2.0002300000000001E-2</v>
      </c>
      <c r="C1009">
        <f t="shared" si="15"/>
        <v>2.0002300000000001E-2</v>
      </c>
    </row>
    <row r="1010" spans="1:3" x14ac:dyDescent="0.3">
      <c r="A1010" s="2">
        <v>4.86076</v>
      </c>
      <c r="B1010" s="2">
        <v>1.9998200000000001E-2</v>
      </c>
      <c r="C1010">
        <f t="shared" si="15"/>
        <v>1.9998200000000001E-2</v>
      </c>
    </row>
    <row r="1011" spans="1:3" x14ac:dyDescent="0.3">
      <c r="A1011" s="2">
        <v>4.9620300000000004</v>
      </c>
      <c r="B1011" s="2">
        <v>1.99983E-2</v>
      </c>
      <c r="C1011">
        <f t="shared" si="15"/>
        <v>1.99983E-2</v>
      </c>
    </row>
    <row r="1012" spans="1:3" x14ac:dyDescent="0.3">
      <c r="A1012" s="2">
        <v>5.0632900000000003</v>
      </c>
      <c r="B1012" s="2">
        <v>2.0001000000000001E-2</v>
      </c>
      <c r="C1012">
        <f t="shared" si="15"/>
        <v>2.0001000000000001E-2</v>
      </c>
    </row>
    <row r="1013" spans="1:3" x14ac:dyDescent="0.3">
      <c r="A1013" s="2">
        <v>5.1645599999999998</v>
      </c>
      <c r="B1013" s="2">
        <v>2.00006E-2</v>
      </c>
      <c r="C1013">
        <f t="shared" si="15"/>
        <v>2.00006E-2</v>
      </c>
    </row>
    <row r="1014" spans="1:3" x14ac:dyDescent="0.3">
      <c r="A1014" s="2">
        <v>5.2658199999999997</v>
      </c>
      <c r="B1014" s="2">
        <v>2.0000500000000001E-2</v>
      </c>
      <c r="C1014">
        <f t="shared" si="15"/>
        <v>2.0000500000000001E-2</v>
      </c>
    </row>
    <row r="1015" spans="1:3" x14ac:dyDescent="0.3">
      <c r="A1015" s="2">
        <v>5.3670900000000001</v>
      </c>
      <c r="B1015" s="2">
        <v>1.99978E-2</v>
      </c>
      <c r="C1015">
        <f t="shared" si="15"/>
        <v>1.99978E-2</v>
      </c>
    </row>
    <row r="1016" spans="1:3" x14ac:dyDescent="0.3">
      <c r="A1016" s="2">
        <v>5.46835</v>
      </c>
      <c r="B1016" s="2">
        <v>1.9998499999999999E-2</v>
      </c>
      <c r="C1016">
        <f t="shared" si="15"/>
        <v>1.9998499999999999E-2</v>
      </c>
    </row>
    <row r="1017" spans="1:3" x14ac:dyDescent="0.3">
      <c r="A1017" s="2">
        <v>5.5696199999999996</v>
      </c>
      <c r="B1017" s="2">
        <v>2.0001700000000001E-2</v>
      </c>
      <c r="C1017">
        <f t="shared" si="15"/>
        <v>2.0001700000000001E-2</v>
      </c>
    </row>
    <row r="1018" spans="1:3" x14ac:dyDescent="0.3">
      <c r="A1018" s="2">
        <v>5.67089</v>
      </c>
      <c r="B1018" s="2">
        <v>2.00024E-2</v>
      </c>
      <c r="C1018">
        <f t="shared" si="15"/>
        <v>2.00024E-2</v>
      </c>
    </row>
    <row r="1019" spans="1:3" x14ac:dyDescent="0.3">
      <c r="A1019" s="2">
        <v>5.7721499999999999</v>
      </c>
      <c r="B1019" s="2">
        <v>1.9998800000000001E-2</v>
      </c>
      <c r="C1019">
        <f t="shared" si="15"/>
        <v>1.9998800000000001E-2</v>
      </c>
    </row>
    <row r="1020" spans="1:3" x14ac:dyDescent="0.3">
      <c r="A1020" s="2">
        <v>5.8734200000000003</v>
      </c>
      <c r="B1020" s="2">
        <v>1.9995800000000001E-2</v>
      </c>
      <c r="C1020">
        <f t="shared" si="15"/>
        <v>1.9995800000000001E-2</v>
      </c>
    </row>
    <row r="1021" spans="1:3" x14ac:dyDescent="0.3">
      <c r="A1021" s="2">
        <v>5.9746800000000002</v>
      </c>
      <c r="B1021" s="2">
        <v>2.00012E-2</v>
      </c>
      <c r="C1021">
        <f t="shared" si="15"/>
        <v>2.00012E-2</v>
      </c>
    </row>
    <row r="1022" spans="1:3" x14ac:dyDescent="0.3">
      <c r="A1022" s="2">
        <v>6.0759499999999997</v>
      </c>
      <c r="B1022" s="2">
        <v>2.0000899999999999E-2</v>
      </c>
      <c r="C1022">
        <f t="shared" si="15"/>
        <v>2.0000899999999999E-2</v>
      </c>
    </row>
    <row r="1023" spans="1:3" x14ac:dyDescent="0.3">
      <c r="A1023" s="2">
        <v>6.1772200000000002</v>
      </c>
      <c r="B1023" s="2">
        <v>2.0001600000000001E-2</v>
      </c>
      <c r="C1023">
        <f t="shared" si="15"/>
        <v>2.0001600000000001E-2</v>
      </c>
    </row>
    <row r="1024" spans="1:3" x14ac:dyDescent="0.3">
      <c r="A1024" s="2">
        <v>6.2784800000000001</v>
      </c>
      <c r="B1024" s="2">
        <v>2.0000199999999999E-2</v>
      </c>
      <c r="C1024">
        <f t="shared" si="15"/>
        <v>2.0000199999999999E-2</v>
      </c>
    </row>
    <row r="1025" spans="1:3" x14ac:dyDescent="0.3">
      <c r="A1025" s="2">
        <v>6.3797499999999996</v>
      </c>
      <c r="B1025" s="2">
        <v>1.9997399999999999E-2</v>
      </c>
      <c r="C1025">
        <f t="shared" si="15"/>
        <v>1.9997399999999999E-2</v>
      </c>
    </row>
    <row r="1026" spans="1:3" x14ac:dyDescent="0.3">
      <c r="A1026" s="2">
        <v>6.4810100000000004</v>
      </c>
      <c r="B1026" s="2">
        <v>1.9999699999999999E-2</v>
      </c>
      <c r="C1026">
        <f t="shared" si="15"/>
        <v>1.9999699999999999E-2</v>
      </c>
    </row>
    <row r="1027" spans="1:3" x14ac:dyDescent="0.3">
      <c r="A1027" s="2">
        <v>6.5822799999999999</v>
      </c>
      <c r="B1027" s="2">
        <v>2.00035E-2</v>
      </c>
      <c r="C1027">
        <f t="shared" ref="C1027:C1090" si="16">ABS(B1027)</f>
        <v>2.00035E-2</v>
      </c>
    </row>
    <row r="1028" spans="1:3" x14ac:dyDescent="0.3">
      <c r="A1028" s="2">
        <v>6.6835399999999998</v>
      </c>
      <c r="B1028" s="2">
        <v>2.00013E-2</v>
      </c>
      <c r="C1028">
        <f t="shared" si="16"/>
        <v>2.00013E-2</v>
      </c>
    </row>
    <row r="1029" spans="1:3" x14ac:dyDescent="0.3">
      <c r="A1029" s="2">
        <v>6.7848100000000002</v>
      </c>
      <c r="B1029" s="2">
        <v>1.9997299999999999E-2</v>
      </c>
      <c r="C1029">
        <f t="shared" si="16"/>
        <v>1.9997299999999999E-2</v>
      </c>
    </row>
    <row r="1030" spans="1:3" x14ac:dyDescent="0.3">
      <c r="A1030" s="2">
        <v>6.8860799999999998</v>
      </c>
      <c r="B1030" s="2">
        <v>1.9998499999999999E-2</v>
      </c>
      <c r="C1030">
        <f t="shared" si="16"/>
        <v>1.9998499999999999E-2</v>
      </c>
    </row>
    <row r="1031" spans="1:3" x14ac:dyDescent="0.3">
      <c r="A1031" s="2">
        <v>6.9873399999999997</v>
      </c>
      <c r="B1031" s="2">
        <v>1.99983E-2</v>
      </c>
      <c r="C1031">
        <f t="shared" si="16"/>
        <v>1.99983E-2</v>
      </c>
    </row>
    <row r="1032" spans="1:3" x14ac:dyDescent="0.3">
      <c r="A1032" s="2">
        <v>7.0886100000000001</v>
      </c>
      <c r="B1032" s="2">
        <v>2.0002499999999999E-2</v>
      </c>
      <c r="C1032">
        <f t="shared" si="16"/>
        <v>2.0002499999999999E-2</v>
      </c>
    </row>
    <row r="1033" spans="1:3" x14ac:dyDescent="0.3">
      <c r="A1033" s="2">
        <v>7.18987</v>
      </c>
      <c r="B1033" s="2">
        <v>2.0000500000000001E-2</v>
      </c>
      <c r="C1033">
        <f t="shared" si="16"/>
        <v>2.0000500000000001E-2</v>
      </c>
    </row>
    <row r="1034" spans="1:3" x14ac:dyDescent="0.3">
      <c r="A1034" s="2">
        <v>7.2911400000000004</v>
      </c>
      <c r="B1034" s="2">
        <v>1.9998800000000001E-2</v>
      </c>
      <c r="C1034">
        <f t="shared" si="16"/>
        <v>1.9998800000000001E-2</v>
      </c>
    </row>
    <row r="1035" spans="1:3" x14ac:dyDescent="0.3">
      <c r="A1035" s="2">
        <v>7.3924099999999999</v>
      </c>
      <c r="B1035" s="2">
        <v>1.9999400000000001E-2</v>
      </c>
      <c r="C1035">
        <f t="shared" si="16"/>
        <v>1.9999400000000001E-2</v>
      </c>
    </row>
    <row r="1036" spans="1:3" x14ac:dyDescent="0.3">
      <c r="A1036" s="2">
        <v>7.4936699999999998</v>
      </c>
      <c r="B1036" s="2">
        <v>2.0002499999999999E-2</v>
      </c>
      <c r="C1036">
        <f t="shared" si="16"/>
        <v>2.0002499999999999E-2</v>
      </c>
    </row>
    <row r="1037" spans="1:3" x14ac:dyDescent="0.3">
      <c r="A1037" s="2">
        <v>7.5949400000000002</v>
      </c>
      <c r="B1037" s="2">
        <v>2.0001100000000001E-2</v>
      </c>
      <c r="C1037">
        <f t="shared" si="16"/>
        <v>2.0001100000000001E-2</v>
      </c>
    </row>
    <row r="1038" spans="1:3" x14ac:dyDescent="0.3">
      <c r="A1038" s="2">
        <v>7.6962000000000002</v>
      </c>
      <c r="B1038" s="2">
        <v>1.9997600000000001E-2</v>
      </c>
      <c r="C1038">
        <f t="shared" si="16"/>
        <v>1.9997600000000001E-2</v>
      </c>
    </row>
    <row r="1039" spans="1:3" x14ac:dyDescent="0.3">
      <c r="A1039" s="2">
        <v>7.7974699999999997</v>
      </c>
      <c r="B1039" s="2">
        <v>1.99978E-2</v>
      </c>
      <c r="C1039">
        <f t="shared" si="16"/>
        <v>1.99978E-2</v>
      </c>
    </row>
    <row r="1040" spans="1:3" x14ac:dyDescent="0.3">
      <c r="A1040" s="2">
        <v>7.8987299999999996</v>
      </c>
      <c r="B1040" s="2">
        <v>2.0000799999999999E-2</v>
      </c>
      <c r="C1040">
        <f t="shared" si="16"/>
        <v>2.0000799999999999E-2</v>
      </c>
    </row>
    <row r="1041" spans="1:3" x14ac:dyDescent="0.3">
      <c r="A1041" s="2">
        <v>8</v>
      </c>
      <c r="B1041" s="2">
        <v>2.0002099999999998E-2</v>
      </c>
      <c r="C1041">
        <f t="shared" si="16"/>
        <v>2.0002099999999998E-2</v>
      </c>
    </row>
    <row r="1042" spans="1:3" x14ac:dyDescent="0.3">
      <c r="A1042" s="2">
        <v>8</v>
      </c>
      <c r="B1042" s="2">
        <v>1.9997999999999998E-2</v>
      </c>
      <c r="C1042">
        <f t="shared" si="16"/>
        <v>1.9997999999999998E-2</v>
      </c>
    </row>
    <row r="1043" spans="1:3" x14ac:dyDescent="0.3">
      <c r="A1043" s="2">
        <v>7.8987299999999996</v>
      </c>
      <c r="B1043" s="2">
        <v>2.0002099999999998E-2</v>
      </c>
      <c r="C1043">
        <f t="shared" si="16"/>
        <v>2.0002099999999998E-2</v>
      </c>
    </row>
    <row r="1044" spans="1:3" x14ac:dyDescent="0.3">
      <c r="A1044" s="2">
        <v>7.7974699999999997</v>
      </c>
      <c r="B1044" s="2">
        <v>2.0002300000000001E-2</v>
      </c>
      <c r="C1044">
        <f t="shared" si="16"/>
        <v>2.0002300000000001E-2</v>
      </c>
    </row>
    <row r="1045" spans="1:3" x14ac:dyDescent="0.3">
      <c r="A1045" s="2">
        <v>7.6962000000000002</v>
      </c>
      <c r="B1045" s="2">
        <v>2.00001E-2</v>
      </c>
      <c r="C1045">
        <f t="shared" si="16"/>
        <v>2.00001E-2</v>
      </c>
    </row>
    <row r="1046" spans="1:3" x14ac:dyDescent="0.3">
      <c r="A1046" s="2">
        <v>7.5949400000000002</v>
      </c>
      <c r="B1046" s="2">
        <v>1.99977E-2</v>
      </c>
      <c r="C1046">
        <f t="shared" si="16"/>
        <v>1.99977E-2</v>
      </c>
    </row>
    <row r="1047" spans="1:3" x14ac:dyDescent="0.3">
      <c r="A1047" s="2">
        <v>7.4936699999999998</v>
      </c>
      <c r="B1047" s="2">
        <v>1.9998499999999999E-2</v>
      </c>
      <c r="C1047">
        <f t="shared" si="16"/>
        <v>1.9998499999999999E-2</v>
      </c>
    </row>
    <row r="1048" spans="1:3" x14ac:dyDescent="0.3">
      <c r="A1048" s="2">
        <v>7.3924099999999999</v>
      </c>
      <c r="B1048" s="2">
        <v>2.00012E-2</v>
      </c>
      <c r="C1048">
        <f t="shared" si="16"/>
        <v>2.00012E-2</v>
      </c>
    </row>
    <row r="1049" spans="1:3" x14ac:dyDescent="0.3">
      <c r="A1049" s="2">
        <v>7.2911400000000004</v>
      </c>
      <c r="B1049" s="2">
        <v>2.0003400000000001E-2</v>
      </c>
      <c r="C1049">
        <f t="shared" si="16"/>
        <v>2.0003400000000001E-2</v>
      </c>
    </row>
    <row r="1050" spans="1:3" x14ac:dyDescent="0.3">
      <c r="A1050" s="2">
        <v>7.18987</v>
      </c>
      <c r="B1050" s="2">
        <v>1.99984E-2</v>
      </c>
      <c r="C1050">
        <f t="shared" si="16"/>
        <v>1.99984E-2</v>
      </c>
    </row>
    <row r="1051" spans="1:3" x14ac:dyDescent="0.3">
      <c r="A1051" s="2">
        <v>7.0886100000000001</v>
      </c>
      <c r="B1051" s="2">
        <v>1.9997500000000001E-2</v>
      </c>
      <c r="C1051">
        <f t="shared" si="16"/>
        <v>1.9997500000000001E-2</v>
      </c>
    </row>
    <row r="1052" spans="1:3" x14ac:dyDescent="0.3">
      <c r="A1052" s="2">
        <v>6.9873399999999997</v>
      </c>
      <c r="B1052" s="2">
        <v>2.00007E-2</v>
      </c>
      <c r="C1052">
        <f t="shared" si="16"/>
        <v>2.00007E-2</v>
      </c>
    </row>
    <row r="1053" spans="1:3" x14ac:dyDescent="0.3">
      <c r="A1053" s="2">
        <v>6.8860799999999998</v>
      </c>
      <c r="B1053" s="2">
        <v>2.00024E-2</v>
      </c>
      <c r="C1053">
        <f t="shared" si="16"/>
        <v>2.00024E-2</v>
      </c>
    </row>
    <row r="1054" spans="1:3" x14ac:dyDescent="0.3">
      <c r="A1054" s="2">
        <v>6.7848100000000002</v>
      </c>
      <c r="B1054" s="2">
        <v>2.00006E-2</v>
      </c>
      <c r="C1054">
        <f t="shared" si="16"/>
        <v>2.00006E-2</v>
      </c>
    </row>
    <row r="1055" spans="1:3" x14ac:dyDescent="0.3">
      <c r="A1055" s="2">
        <v>6.6835399999999998</v>
      </c>
      <c r="B1055" s="2">
        <v>1.9998100000000001E-2</v>
      </c>
      <c r="C1055">
        <f t="shared" si="16"/>
        <v>1.9998100000000001E-2</v>
      </c>
    </row>
    <row r="1056" spans="1:3" x14ac:dyDescent="0.3">
      <c r="A1056" s="2">
        <v>6.5822799999999999</v>
      </c>
      <c r="B1056" s="2">
        <v>1.9997600000000001E-2</v>
      </c>
      <c r="C1056">
        <f t="shared" si="16"/>
        <v>1.9997600000000001E-2</v>
      </c>
    </row>
    <row r="1057" spans="1:3" x14ac:dyDescent="0.3">
      <c r="A1057" s="2">
        <v>6.4810100000000004</v>
      </c>
      <c r="B1057" s="2">
        <v>2.0001999999999999E-2</v>
      </c>
      <c r="C1057">
        <f t="shared" si="16"/>
        <v>2.0001999999999999E-2</v>
      </c>
    </row>
    <row r="1058" spans="1:3" x14ac:dyDescent="0.3">
      <c r="A1058" s="2">
        <v>6.3797499999999996</v>
      </c>
      <c r="B1058" s="2">
        <v>2.0001999999999999E-2</v>
      </c>
      <c r="C1058">
        <f t="shared" si="16"/>
        <v>2.0001999999999999E-2</v>
      </c>
    </row>
    <row r="1059" spans="1:3" x14ac:dyDescent="0.3">
      <c r="A1059" s="2">
        <v>6.2784800000000001</v>
      </c>
      <c r="B1059" s="2">
        <v>1.9999200000000002E-2</v>
      </c>
      <c r="C1059">
        <f t="shared" si="16"/>
        <v>1.9999200000000002E-2</v>
      </c>
    </row>
    <row r="1060" spans="1:3" x14ac:dyDescent="0.3">
      <c r="A1060" s="2">
        <v>6.1772200000000002</v>
      </c>
      <c r="B1060" s="2">
        <v>1.99983E-2</v>
      </c>
      <c r="C1060">
        <f t="shared" si="16"/>
        <v>1.99983E-2</v>
      </c>
    </row>
    <row r="1061" spans="1:3" x14ac:dyDescent="0.3">
      <c r="A1061" s="2">
        <v>6.0759499999999997</v>
      </c>
      <c r="B1061" s="2">
        <v>2.0002300000000001E-2</v>
      </c>
      <c r="C1061">
        <f t="shared" si="16"/>
        <v>2.0002300000000001E-2</v>
      </c>
    </row>
    <row r="1062" spans="1:3" x14ac:dyDescent="0.3">
      <c r="A1062" s="2">
        <v>5.9746800000000002</v>
      </c>
      <c r="B1062" s="2">
        <v>1.9999599999999999E-2</v>
      </c>
      <c r="C1062">
        <f t="shared" si="16"/>
        <v>1.9999599999999999E-2</v>
      </c>
    </row>
    <row r="1063" spans="1:3" x14ac:dyDescent="0.3">
      <c r="A1063" s="2">
        <v>5.8734200000000003</v>
      </c>
      <c r="B1063" s="2">
        <v>1.9997299999999999E-2</v>
      </c>
      <c r="C1063">
        <f t="shared" si="16"/>
        <v>1.9997299999999999E-2</v>
      </c>
    </row>
    <row r="1064" spans="1:3" x14ac:dyDescent="0.3">
      <c r="A1064" s="2">
        <v>5.7721499999999999</v>
      </c>
      <c r="B1064" s="2">
        <v>1.9999599999999999E-2</v>
      </c>
      <c r="C1064">
        <f t="shared" si="16"/>
        <v>1.9999599999999999E-2</v>
      </c>
    </row>
    <row r="1065" spans="1:3" x14ac:dyDescent="0.3">
      <c r="A1065" s="2">
        <v>5.67089</v>
      </c>
      <c r="B1065" s="2">
        <v>2.0003199999999999E-2</v>
      </c>
      <c r="C1065">
        <f t="shared" si="16"/>
        <v>2.0003199999999999E-2</v>
      </c>
    </row>
    <row r="1066" spans="1:3" x14ac:dyDescent="0.3">
      <c r="A1066" s="2">
        <v>5.5696199999999996</v>
      </c>
      <c r="B1066" s="2">
        <v>2.00013E-2</v>
      </c>
      <c r="C1066">
        <f t="shared" si="16"/>
        <v>2.00013E-2</v>
      </c>
    </row>
    <row r="1067" spans="1:3" x14ac:dyDescent="0.3">
      <c r="A1067" s="2">
        <v>5.46835</v>
      </c>
      <c r="B1067" s="2">
        <v>1.9998100000000001E-2</v>
      </c>
      <c r="C1067">
        <f t="shared" si="16"/>
        <v>1.9998100000000001E-2</v>
      </c>
    </row>
    <row r="1068" spans="1:3" x14ac:dyDescent="0.3">
      <c r="A1068" s="2">
        <v>5.3670900000000001</v>
      </c>
      <c r="B1068" s="2">
        <v>1.9999599999999999E-2</v>
      </c>
      <c r="C1068">
        <f t="shared" si="16"/>
        <v>1.9999599999999999E-2</v>
      </c>
    </row>
    <row r="1069" spans="1:3" x14ac:dyDescent="0.3">
      <c r="A1069" s="2">
        <v>5.2658199999999997</v>
      </c>
      <c r="B1069" s="2">
        <v>2.00012E-2</v>
      </c>
      <c r="C1069">
        <f t="shared" si="16"/>
        <v>2.00012E-2</v>
      </c>
    </row>
    <row r="1070" spans="1:3" x14ac:dyDescent="0.3">
      <c r="A1070" s="2">
        <v>5.1645599999999998</v>
      </c>
      <c r="B1070" s="2">
        <v>2.0002800000000001E-2</v>
      </c>
      <c r="C1070">
        <f t="shared" si="16"/>
        <v>2.0002800000000001E-2</v>
      </c>
    </row>
    <row r="1071" spans="1:3" x14ac:dyDescent="0.3">
      <c r="A1071" s="2">
        <v>5.0632900000000003</v>
      </c>
      <c r="B1071" s="2">
        <v>2.00018E-2</v>
      </c>
      <c r="C1071">
        <f t="shared" si="16"/>
        <v>2.00018E-2</v>
      </c>
    </row>
    <row r="1072" spans="1:3" x14ac:dyDescent="0.3">
      <c r="A1072" s="2">
        <v>4.9620300000000004</v>
      </c>
      <c r="B1072" s="2">
        <v>1.9994999999999999E-2</v>
      </c>
      <c r="C1072">
        <f t="shared" si="16"/>
        <v>1.9994999999999999E-2</v>
      </c>
    </row>
    <row r="1073" spans="1:3" x14ac:dyDescent="0.3">
      <c r="A1073" s="2">
        <v>4.86076</v>
      </c>
      <c r="B1073" s="2">
        <v>1.99984E-2</v>
      </c>
      <c r="C1073">
        <f t="shared" si="16"/>
        <v>1.99984E-2</v>
      </c>
    </row>
    <row r="1074" spans="1:3" x14ac:dyDescent="0.3">
      <c r="A1074" s="2">
        <v>4.7594900000000004</v>
      </c>
      <c r="B1074" s="2">
        <v>2.0003300000000002E-2</v>
      </c>
      <c r="C1074">
        <f t="shared" si="16"/>
        <v>2.0003300000000002E-2</v>
      </c>
    </row>
    <row r="1075" spans="1:3" x14ac:dyDescent="0.3">
      <c r="A1075" s="2">
        <v>4.6582299999999996</v>
      </c>
      <c r="B1075" s="2">
        <v>2.0000799999999999E-2</v>
      </c>
      <c r="C1075">
        <f t="shared" si="16"/>
        <v>2.0000799999999999E-2</v>
      </c>
    </row>
    <row r="1076" spans="1:3" x14ac:dyDescent="0.3">
      <c r="A1076" s="2">
        <v>4.5569600000000001</v>
      </c>
      <c r="B1076" s="2">
        <v>1.9997600000000001E-2</v>
      </c>
      <c r="C1076">
        <f t="shared" si="16"/>
        <v>1.9997600000000001E-2</v>
      </c>
    </row>
    <row r="1077" spans="1:3" x14ac:dyDescent="0.3">
      <c r="A1077" s="2">
        <v>4.4557000000000002</v>
      </c>
      <c r="B1077" s="2">
        <v>1.9996300000000002E-2</v>
      </c>
      <c r="C1077">
        <f t="shared" si="16"/>
        <v>1.9996300000000002E-2</v>
      </c>
    </row>
    <row r="1078" spans="1:3" x14ac:dyDescent="0.3">
      <c r="A1078" s="2">
        <v>4.3544299999999998</v>
      </c>
      <c r="B1078" s="2">
        <v>1.9998599999999998E-2</v>
      </c>
      <c r="C1078">
        <f t="shared" si="16"/>
        <v>1.9998599999999998E-2</v>
      </c>
    </row>
    <row r="1079" spans="1:3" x14ac:dyDescent="0.3">
      <c r="A1079" s="2">
        <v>4.2531600000000003</v>
      </c>
      <c r="B1079" s="2">
        <v>2.00019E-2</v>
      </c>
      <c r="C1079">
        <f t="shared" si="16"/>
        <v>2.00019E-2</v>
      </c>
    </row>
    <row r="1080" spans="1:3" x14ac:dyDescent="0.3">
      <c r="A1080" s="2">
        <v>4.1519000000000004</v>
      </c>
      <c r="B1080" s="2">
        <v>2.0004299999999999E-2</v>
      </c>
      <c r="C1080">
        <f t="shared" si="16"/>
        <v>2.0004299999999999E-2</v>
      </c>
    </row>
    <row r="1081" spans="1:3" x14ac:dyDescent="0.3">
      <c r="A1081" s="2">
        <v>4.05063</v>
      </c>
      <c r="B1081" s="2">
        <v>1.9997999999999998E-2</v>
      </c>
      <c r="C1081">
        <f t="shared" si="16"/>
        <v>1.9997999999999998E-2</v>
      </c>
    </row>
    <row r="1082" spans="1:3" x14ac:dyDescent="0.3">
      <c r="A1082" s="2">
        <v>3.94937</v>
      </c>
      <c r="B1082" s="2">
        <v>1.9996400000000001E-2</v>
      </c>
      <c r="C1082">
        <f t="shared" si="16"/>
        <v>1.9996400000000001E-2</v>
      </c>
    </row>
    <row r="1083" spans="1:3" x14ac:dyDescent="0.3">
      <c r="A1083" s="2">
        <v>3.8481000000000001</v>
      </c>
      <c r="B1083" s="2">
        <v>2.0000199999999999E-2</v>
      </c>
      <c r="C1083">
        <f t="shared" si="16"/>
        <v>2.0000199999999999E-2</v>
      </c>
    </row>
    <row r="1084" spans="1:3" x14ac:dyDescent="0.3">
      <c r="A1084" s="2">
        <v>3.7468400000000002</v>
      </c>
      <c r="B1084" s="2">
        <v>2.0003099999999999E-2</v>
      </c>
      <c r="C1084">
        <f t="shared" si="16"/>
        <v>2.0003099999999999E-2</v>
      </c>
    </row>
    <row r="1085" spans="1:3" x14ac:dyDescent="0.3">
      <c r="A1085" s="2">
        <v>3.6455700000000002</v>
      </c>
      <c r="B1085" s="2">
        <v>2.0001600000000001E-2</v>
      </c>
      <c r="C1085">
        <f t="shared" si="16"/>
        <v>2.0001600000000001E-2</v>
      </c>
    </row>
    <row r="1086" spans="1:3" x14ac:dyDescent="0.3">
      <c r="A1086" s="2">
        <v>3.5442999999999998</v>
      </c>
      <c r="B1086" s="2">
        <v>1.9997299999999999E-2</v>
      </c>
      <c r="C1086">
        <f t="shared" si="16"/>
        <v>1.9997299999999999E-2</v>
      </c>
    </row>
    <row r="1087" spans="1:3" x14ac:dyDescent="0.3">
      <c r="A1087" s="2">
        <v>3.4430399999999999</v>
      </c>
      <c r="B1087" s="2">
        <v>1.9997000000000001E-2</v>
      </c>
      <c r="C1087">
        <f t="shared" si="16"/>
        <v>1.9997000000000001E-2</v>
      </c>
    </row>
    <row r="1088" spans="1:3" x14ac:dyDescent="0.3">
      <c r="A1088" s="2">
        <v>3.3417699999999999</v>
      </c>
      <c r="B1088" s="2">
        <v>2.0003099999999999E-2</v>
      </c>
      <c r="C1088">
        <f t="shared" si="16"/>
        <v>2.0003099999999999E-2</v>
      </c>
    </row>
    <row r="1089" spans="1:3" x14ac:dyDescent="0.3">
      <c r="A1089" s="2">
        <v>3.24051</v>
      </c>
      <c r="B1089" s="2">
        <v>2.0003400000000001E-2</v>
      </c>
      <c r="C1089">
        <f t="shared" si="16"/>
        <v>2.0003400000000001E-2</v>
      </c>
    </row>
    <row r="1090" spans="1:3" x14ac:dyDescent="0.3">
      <c r="A1090" s="2">
        <v>3.13924</v>
      </c>
      <c r="B1090" s="2">
        <v>1.9998200000000001E-2</v>
      </c>
      <c r="C1090">
        <f t="shared" si="16"/>
        <v>1.9998200000000001E-2</v>
      </c>
    </row>
    <row r="1091" spans="1:3" x14ac:dyDescent="0.3">
      <c r="A1091" s="2">
        <v>3.0379700000000001</v>
      </c>
      <c r="B1091" s="2">
        <v>1.9997000000000001E-2</v>
      </c>
      <c r="C1091">
        <f t="shared" ref="C1091:C1154" si="17">ABS(B1091)</f>
        <v>1.9997000000000001E-2</v>
      </c>
    </row>
    <row r="1092" spans="1:3" x14ac:dyDescent="0.3">
      <c r="A1092" s="2">
        <v>2.9367100000000002</v>
      </c>
      <c r="B1092" s="2">
        <v>1.9999599999999999E-2</v>
      </c>
      <c r="C1092">
        <f t="shared" si="17"/>
        <v>1.9999599999999999E-2</v>
      </c>
    </row>
    <row r="1093" spans="1:3" x14ac:dyDescent="0.3">
      <c r="A1093" s="2">
        <v>2.8354400000000002</v>
      </c>
      <c r="B1093" s="2">
        <v>2.0002599999999999E-2</v>
      </c>
      <c r="C1093">
        <f t="shared" si="17"/>
        <v>2.0002599999999999E-2</v>
      </c>
    </row>
    <row r="1094" spans="1:3" x14ac:dyDescent="0.3">
      <c r="A1094" s="2">
        <v>2.7341799999999998</v>
      </c>
      <c r="B1094" s="2">
        <v>2.0001700000000001E-2</v>
      </c>
      <c r="C1094">
        <f t="shared" si="17"/>
        <v>2.0001700000000001E-2</v>
      </c>
    </row>
    <row r="1095" spans="1:3" x14ac:dyDescent="0.3">
      <c r="A1095" s="2">
        <v>2.6329099999999999</v>
      </c>
      <c r="B1095" s="2">
        <v>1.9994899999999999E-2</v>
      </c>
      <c r="C1095">
        <f t="shared" si="17"/>
        <v>1.9994899999999999E-2</v>
      </c>
    </row>
    <row r="1096" spans="1:3" x14ac:dyDescent="0.3">
      <c r="A1096" s="2">
        <v>2.53165</v>
      </c>
      <c r="B1096" s="2">
        <v>1.8480099999999999E-2</v>
      </c>
      <c r="C1096">
        <f t="shared" si="17"/>
        <v>1.8480099999999999E-2</v>
      </c>
    </row>
    <row r="1097" spans="1:3" x14ac:dyDescent="0.3">
      <c r="A1097" s="2">
        <v>2.43038</v>
      </c>
      <c r="B1097" s="2">
        <v>1.6478400000000001E-2</v>
      </c>
      <c r="C1097">
        <f t="shared" si="17"/>
        <v>1.6478400000000001E-2</v>
      </c>
    </row>
    <row r="1098" spans="1:3" x14ac:dyDescent="0.3">
      <c r="A1098" s="2">
        <v>2.32911</v>
      </c>
      <c r="B1098" s="2">
        <v>1.4799E-2</v>
      </c>
      <c r="C1098">
        <f t="shared" si="17"/>
        <v>1.4799E-2</v>
      </c>
    </row>
    <row r="1099" spans="1:3" x14ac:dyDescent="0.3">
      <c r="A1099" s="2">
        <v>2.2278500000000001</v>
      </c>
      <c r="B1099" s="2">
        <v>1.30595E-2</v>
      </c>
      <c r="C1099">
        <f t="shared" si="17"/>
        <v>1.30595E-2</v>
      </c>
    </row>
    <row r="1100" spans="1:3" x14ac:dyDescent="0.3">
      <c r="A1100" s="2">
        <v>2.1265800000000001</v>
      </c>
      <c r="B1100" s="2">
        <v>1.1299500000000001E-2</v>
      </c>
      <c r="C1100">
        <f t="shared" si="17"/>
        <v>1.1299500000000001E-2</v>
      </c>
    </row>
    <row r="1101" spans="1:3" x14ac:dyDescent="0.3">
      <c r="A1101" s="2">
        <v>2.0253199999999998</v>
      </c>
      <c r="B1101" s="2">
        <v>9.7067000000000004E-3</v>
      </c>
      <c r="C1101">
        <f t="shared" si="17"/>
        <v>9.7067000000000004E-3</v>
      </c>
    </row>
    <row r="1102" spans="1:3" x14ac:dyDescent="0.3">
      <c r="A1102" s="2">
        <v>1.92405</v>
      </c>
      <c r="B1102" s="2">
        <v>8.1912700000000005E-3</v>
      </c>
      <c r="C1102">
        <f t="shared" si="17"/>
        <v>8.1912700000000005E-3</v>
      </c>
    </row>
    <row r="1103" spans="1:3" x14ac:dyDescent="0.3">
      <c r="A1103" s="2">
        <v>1.8227800000000001</v>
      </c>
      <c r="B1103" s="2">
        <v>6.7832400000000003E-3</v>
      </c>
      <c r="C1103">
        <f t="shared" si="17"/>
        <v>6.7832400000000003E-3</v>
      </c>
    </row>
    <row r="1104" spans="1:3" x14ac:dyDescent="0.3">
      <c r="A1104" s="2">
        <v>1.7215199999999999</v>
      </c>
      <c r="B1104" s="2">
        <v>5.5258699999999996E-3</v>
      </c>
      <c r="C1104">
        <f t="shared" si="17"/>
        <v>5.5258699999999996E-3</v>
      </c>
    </row>
    <row r="1105" spans="1:3" x14ac:dyDescent="0.3">
      <c r="A1105" s="2">
        <v>1.62025</v>
      </c>
      <c r="B1105" s="2">
        <v>4.4187000000000002E-3</v>
      </c>
      <c r="C1105">
        <f t="shared" si="17"/>
        <v>4.4187000000000002E-3</v>
      </c>
    </row>
    <row r="1106" spans="1:3" x14ac:dyDescent="0.3">
      <c r="A1106" s="2">
        <v>1.5189900000000001</v>
      </c>
      <c r="B1106" s="2">
        <v>3.4339000000000001E-3</v>
      </c>
      <c r="C1106">
        <f t="shared" si="17"/>
        <v>3.4339000000000001E-3</v>
      </c>
    </row>
    <row r="1107" spans="1:3" x14ac:dyDescent="0.3">
      <c r="A1107" s="2">
        <v>1.4177200000000001</v>
      </c>
      <c r="B1107" s="2">
        <v>2.6598899999999998E-3</v>
      </c>
      <c r="C1107">
        <f t="shared" si="17"/>
        <v>2.6598899999999998E-3</v>
      </c>
    </row>
    <row r="1108" spans="1:3" x14ac:dyDescent="0.3">
      <c r="A1108" s="2">
        <v>1.31646</v>
      </c>
      <c r="B1108" s="2">
        <v>2.0767200000000002E-3</v>
      </c>
      <c r="C1108">
        <f t="shared" si="17"/>
        <v>2.0767200000000002E-3</v>
      </c>
    </row>
    <row r="1109" spans="1:3" x14ac:dyDescent="0.3">
      <c r="A1109" s="2">
        <v>1.21519</v>
      </c>
      <c r="B1109" s="2">
        <v>1.6145899999999999E-3</v>
      </c>
      <c r="C1109">
        <f t="shared" si="17"/>
        <v>1.6145899999999999E-3</v>
      </c>
    </row>
    <row r="1110" spans="1:3" x14ac:dyDescent="0.3">
      <c r="A1110" s="2">
        <v>1.11392</v>
      </c>
      <c r="B1110" s="2">
        <v>1.2435600000000001E-3</v>
      </c>
      <c r="C1110">
        <f t="shared" si="17"/>
        <v>1.2435600000000001E-3</v>
      </c>
    </row>
    <row r="1111" spans="1:3" x14ac:dyDescent="0.3">
      <c r="A1111" s="2">
        <v>1.0126599999999999</v>
      </c>
      <c r="B1111" s="2">
        <v>9.6712000000000002E-4</v>
      </c>
      <c r="C1111">
        <f t="shared" si="17"/>
        <v>9.6712000000000002E-4</v>
      </c>
    </row>
    <row r="1112" spans="1:3" x14ac:dyDescent="0.3">
      <c r="A1112" s="2">
        <v>0.91139241000000004</v>
      </c>
      <c r="B1112" s="2">
        <v>7.2774799999999996E-4</v>
      </c>
      <c r="C1112">
        <f t="shared" si="17"/>
        <v>7.2774799999999996E-4</v>
      </c>
    </row>
    <row r="1113" spans="1:3" x14ac:dyDescent="0.3">
      <c r="A1113" s="2">
        <v>0.81012658000000004</v>
      </c>
      <c r="B1113" s="2">
        <v>5.3998399999999997E-4</v>
      </c>
      <c r="C1113">
        <f t="shared" si="17"/>
        <v>5.3998399999999997E-4</v>
      </c>
    </row>
    <row r="1114" spans="1:3" x14ac:dyDescent="0.3">
      <c r="A1114" s="2">
        <v>0.70886075999999998</v>
      </c>
      <c r="B1114" s="2">
        <v>3.9266000000000003E-4</v>
      </c>
      <c r="C1114">
        <f t="shared" si="17"/>
        <v>3.9266000000000003E-4</v>
      </c>
    </row>
    <row r="1115" spans="1:3" x14ac:dyDescent="0.3">
      <c r="A1115" s="2">
        <v>0.60759494000000003</v>
      </c>
      <c r="B1115" s="2">
        <v>2.6989400000000001E-4</v>
      </c>
      <c r="C1115">
        <f t="shared" si="17"/>
        <v>2.6989400000000001E-4</v>
      </c>
    </row>
    <row r="1116" spans="1:3" x14ac:dyDescent="0.3">
      <c r="A1116" s="2">
        <v>0.50632911000000003</v>
      </c>
      <c r="B1116" s="2">
        <v>1.7211099999999999E-4</v>
      </c>
      <c r="C1116">
        <f t="shared" si="17"/>
        <v>1.7211099999999999E-4</v>
      </c>
    </row>
    <row r="1117" spans="1:3" x14ac:dyDescent="0.3">
      <c r="A1117" s="2">
        <v>0.40506329000000002</v>
      </c>
      <c r="B1117" s="2">
        <v>1.06193E-4</v>
      </c>
      <c r="C1117">
        <f t="shared" si="17"/>
        <v>1.06193E-4</v>
      </c>
    </row>
    <row r="1118" spans="1:3" x14ac:dyDescent="0.3">
      <c r="A1118" s="2">
        <v>0.30379747000000001</v>
      </c>
      <c r="B1118" s="2">
        <v>5.9008100000000002E-5</v>
      </c>
      <c r="C1118">
        <f t="shared" si="17"/>
        <v>5.9008100000000002E-5</v>
      </c>
    </row>
    <row r="1119" spans="1:3" x14ac:dyDescent="0.3">
      <c r="A1119" s="2">
        <v>0.20253165000000001</v>
      </c>
      <c r="B1119" s="2">
        <v>2.9472199999999999E-5</v>
      </c>
      <c r="C1119">
        <f t="shared" si="17"/>
        <v>2.9472199999999999E-5</v>
      </c>
    </row>
    <row r="1120" spans="1:3" x14ac:dyDescent="0.3">
      <c r="A1120" s="2">
        <v>0.10126582000000001</v>
      </c>
      <c r="B1120" s="2">
        <v>1.14475E-5</v>
      </c>
      <c r="C1120">
        <f t="shared" si="17"/>
        <v>1.14475E-5</v>
      </c>
    </row>
    <row r="1121" spans="1:3" x14ac:dyDescent="0.3">
      <c r="A1121" s="2">
        <v>0</v>
      </c>
      <c r="B1121" s="2">
        <v>-2.51927E-8</v>
      </c>
      <c r="C1121">
        <f t="shared" si="17"/>
        <v>2.51927E-8</v>
      </c>
    </row>
    <row r="1122" spans="1:3" x14ac:dyDescent="0.3">
      <c r="A1122" s="2">
        <v>0</v>
      </c>
      <c r="B1122" s="2">
        <v>-2.4172599999999999E-8</v>
      </c>
      <c r="C1122">
        <f t="shared" si="17"/>
        <v>2.4172599999999999E-8</v>
      </c>
    </row>
    <row r="1123" spans="1:3" x14ac:dyDescent="0.3">
      <c r="A1123" s="2">
        <v>-0.10126582000000001</v>
      </c>
      <c r="B1123" s="2">
        <v>-1.1045399999999999E-5</v>
      </c>
      <c r="C1123">
        <f t="shared" si="17"/>
        <v>1.1045399999999999E-5</v>
      </c>
    </row>
    <row r="1124" spans="1:3" x14ac:dyDescent="0.3">
      <c r="A1124" s="2">
        <v>-0.20253165000000001</v>
      </c>
      <c r="B1124" s="2">
        <v>-2.8007000000000001E-5</v>
      </c>
      <c r="C1124">
        <f t="shared" si="17"/>
        <v>2.8007000000000001E-5</v>
      </c>
    </row>
    <row r="1125" spans="1:3" x14ac:dyDescent="0.3">
      <c r="A1125" s="2">
        <v>-0.30379747000000001</v>
      </c>
      <c r="B1125" s="2">
        <v>-5.3038100000000003E-5</v>
      </c>
      <c r="C1125">
        <f t="shared" si="17"/>
        <v>5.3038100000000003E-5</v>
      </c>
    </row>
    <row r="1126" spans="1:3" x14ac:dyDescent="0.3">
      <c r="A1126" s="2">
        <v>-0.40506329000000002</v>
      </c>
      <c r="B1126" s="2">
        <v>-8.7794199999999994E-5</v>
      </c>
      <c r="C1126">
        <f t="shared" si="17"/>
        <v>8.7794199999999994E-5</v>
      </c>
    </row>
    <row r="1127" spans="1:3" x14ac:dyDescent="0.3">
      <c r="A1127" s="2">
        <v>-0.50632911000000003</v>
      </c>
      <c r="B1127" s="2">
        <v>-1.31278E-4</v>
      </c>
      <c r="C1127">
        <f t="shared" si="17"/>
        <v>1.31278E-4</v>
      </c>
    </row>
    <row r="1128" spans="1:3" x14ac:dyDescent="0.3">
      <c r="A1128" s="2">
        <v>-0.60759494000000003</v>
      </c>
      <c r="B1128" s="2">
        <v>-2.0462599999999999E-4</v>
      </c>
      <c r="C1128">
        <f t="shared" si="17"/>
        <v>2.0462599999999999E-4</v>
      </c>
    </row>
    <row r="1129" spans="1:3" x14ac:dyDescent="0.3">
      <c r="A1129" s="2">
        <v>-0.70886075999999998</v>
      </c>
      <c r="B1129" s="2">
        <v>-2.9172699999999998E-4</v>
      </c>
      <c r="C1129">
        <f t="shared" si="17"/>
        <v>2.9172699999999998E-4</v>
      </c>
    </row>
    <row r="1130" spans="1:3" x14ac:dyDescent="0.3">
      <c r="A1130" s="2">
        <v>-0.81012658000000004</v>
      </c>
      <c r="B1130" s="2">
        <v>-4.0187799999999999E-4</v>
      </c>
      <c r="C1130">
        <f t="shared" si="17"/>
        <v>4.0187799999999999E-4</v>
      </c>
    </row>
    <row r="1131" spans="1:3" x14ac:dyDescent="0.3">
      <c r="A1131" s="2">
        <v>-0.91139241000000004</v>
      </c>
      <c r="B1131" s="2">
        <v>-5.8805499999999998E-4</v>
      </c>
      <c r="C1131">
        <f t="shared" si="17"/>
        <v>5.8805499999999998E-4</v>
      </c>
    </row>
    <row r="1132" spans="1:3" x14ac:dyDescent="0.3">
      <c r="A1132" s="2">
        <v>-1.0126599999999999</v>
      </c>
      <c r="B1132" s="2">
        <v>-9.1370600000000002E-4</v>
      </c>
      <c r="C1132">
        <f t="shared" si="17"/>
        <v>9.1370600000000002E-4</v>
      </c>
    </row>
    <row r="1133" spans="1:3" x14ac:dyDescent="0.3">
      <c r="A1133" s="2">
        <v>-1.11392</v>
      </c>
      <c r="B1133" s="2">
        <v>-1.5007499999999999E-3</v>
      </c>
      <c r="C1133">
        <f t="shared" si="17"/>
        <v>1.5007499999999999E-3</v>
      </c>
    </row>
    <row r="1134" spans="1:3" x14ac:dyDescent="0.3">
      <c r="A1134" s="2">
        <v>-1.21519</v>
      </c>
      <c r="B1134" s="2">
        <v>-1.9591600000000002E-3</v>
      </c>
      <c r="C1134">
        <f t="shared" si="17"/>
        <v>1.9591600000000002E-3</v>
      </c>
    </row>
    <row r="1135" spans="1:3" x14ac:dyDescent="0.3">
      <c r="A1135" s="2">
        <v>-1.31646</v>
      </c>
      <c r="B1135" s="2">
        <v>-2.6071800000000002E-3</v>
      </c>
      <c r="C1135">
        <f t="shared" si="17"/>
        <v>2.6071800000000002E-3</v>
      </c>
    </row>
    <row r="1136" spans="1:3" x14ac:dyDescent="0.3">
      <c r="A1136" s="2">
        <v>-1.4177200000000001</v>
      </c>
      <c r="B1136" s="2">
        <v>-3.2574600000000002E-3</v>
      </c>
      <c r="C1136">
        <f t="shared" si="17"/>
        <v>3.2574600000000002E-3</v>
      </c>
    </row>
    <row r="1137" spans="1:3" x14ac:dyDescent="0.3">
      <c r="A1137" s="2">
        <v>-1.5189900000000001</v>
      </c>
      <c r="B1137" s="2">
        <v>-3.71537E-3</v>
      </c>
      <c r="C1137">
        <f t="shared" si="17"/>
        <v>3.71537E-3</v>
      </c>
    </row>
    <row r="1138" spans="1:3" x14ac:dyDescent="0.3">
      <c r="A1138" s="2">
        <v>-1.62025</v>
      </c>
      <c r="B1138" s="2">
        <v>-4.0706400000000004E-3</v>
      </c>
      <c r="C1138">
        <f t="shared" si="17"/>
        <v>4.0706400000000004E-3</v>
      </c>
    </row>
    <row r="1139" spans="1:3" x14ac:dyDescent="0.3">
      <c r="A1139" s="2">
        <v>-1.7215199999999999</v>
      </c>
      <c r="B1139" s="2">
        <v>-4.2832699999999996E-3</v>
      </c>
      <c r="C1139">
        <f t="shared" si="17"/>
        <v>4.2832699999999996E-3</v>
      </c>
    </row>
    <row r="1140" spans="1:3" x14ac:dyDescent="0.3">
      <c r="A1140" s="2">
        <v>-1.8227800000000001</v>
      </c>
      <c r="B1140" s="2">
        <v>-4.4645500000000003E-3</v>
      </c>
      <c r="C1140">
        <f t="shared" si="17"/>
        <v>4.4645500000000003E-3</v>
      </c>
    </row>
    <row r="1141" spans="1:3" x14ac:dyDescent="0.3">
      <c r="A1141" s="2">
        <v>-1.92405</v>
      </c>
      <c r="B1141" s="2">
        <v>-4.5634500000000001E-3</v>
      </c>
      <c r="C1141">
        <f t="shared" si="17"/>
        <v>4.5634500000000001E-3</v>
      </c>
    </row>
    <row r="1142" spans="1:3" x14ac:dyDescent="0.3">
      <c r="A1142" s="2">
        <v>-2.0253199999999998</v>
      </c>
      <c r="B1142" s="2">
        <v>-4.5577500000000002E-3</v>
      </c>
      <c r="C1142">
        <f t="shared" si="17"/>
        <v>4.5577500000000002E-3</v>
      </c>
    </row>
    <row r="1143" spans="1:3" x14ac:dyDescent="0.3">
      <c r="A1143" s="2">
        <v>-2.1265800000000001</v>
      </c>
      <c r="B1143" s="2">
        <v>-4.6058999999999996E-3</v>
      </c>
      <c r="C1143">
        <f t="shared" si="17"/>
        <v>4.6058999999999996E-3</v>
      </c>
    </row>
    <row r="1144" spans="1:3" x14ac:dyDescent="0.3">
      <c r="A1144" s="2">
        <v>-2.2278500000000001</v>
      </c>
      <c r="B1144" s="2">
        <v>-4.7272900000000003E-3</v>
      </c>
      <c r="C1144">
        <f t="shared" si="17"/>
        <v>4.7272900000000003E-3</v>
      </c>
    </row>
    <row r="1145" spans="1:3" x14ac:dyDescent="0.3">
      <c r="A1145" s="2">
        <v>-2.32911</v>
      </c>
      <c r="B1145" s="2">
        <v>-4.8050799999999998E-3</v>
      </c>
      <c r="C1145">
        <f t="shared" si="17"/>
        <v>4.8050799999999998E-3</v>
      </c>
    </row>
    <row r="1146" spans="1:3" x14ac:dyDescent="0.3">
      <c r="A1146" s="2">
        <v>-2.43038</v>
      </c>
      <c r="B1146" s="2">
        <v>-4.8701100000000004E-3</v>
      </c>
      <c r="C1146">
        <f t="shared" si="17"/>
        <v>4.8701100000000004E-3</v>
      </c>
    </row>
    <row r="1147" spans="1:3" x14ac:dyDescent="0.3">
      <c r="A1147" s="2">
        <v>-2.53165</v>
      </c>
      <c r="B1147" s="2">
        <v>-4.9363699999999998E-3</v>
      </c>
      <c r="C1147">
        <f t="shared" si="17"/>
        <v>4.9363699999999998E-3</v>
      </c>
    </row>
    <row r="1148" spans="1:3" x14ac:dyDescent="0.3">
      <c r="A1148" s="2">
        <v>-2.6329099999999999</v>
      </c>
      <c r="B1148" s="2">
        <v>-5.0329900000000002E-3</v>
      </c>
      <c r="C1148">
        <f t="shared" si="17"/>
        <v>5.0329900000000002E-3</v>
      </c>
    </row>
    <row r="1149" spans="1:3" x14ac:dyDescent="0.3">
      <c r="A1149" s="2">
        <v>-2.7341799999999998</v>
      </c>
      <c r="B1149" s="2">
        <v>-5.0586499999999996E-3</v>
      </c>
      <c r="C1149">
        <f t="shared" si="17"/>
        <v>5.0586499999999996E-3</v>
      </c>
    </row>
    <row r="1150" spans="1:3" x14ac:dyDescent="0.3">
      <c r="A1150" s="2">
        <v>-2.8354400000000002</v>
      </c>
      <c r="B1150" s="2">
        <v>-5.0181000000000002E-3</v>
      </c>
      <c r="C1150">
        <f t="shared" si="17"/>
        <v>5.0181000000000002E-3</v>
      </c>
    </row>
    <row r="1151" spans="1:3" x14ac:dyDescent="0.3">
      <c r="A1151" s="2">
        <v>-2.9367100000000002</v>
      </c>
      <c r="B1151" s="2">
        <v>-4.9663800000000003E-3</v>
      </c>
      <c r="C1151">
        <f t="shared" si="17"/>
        <v>4.9663800000000003E-3</v>
      </c>
    </row>
    <row r="1152" spans="1:3" x14ac:dyDescent="0.3">
      <c r="A1152" s="2">
        <v>-3.0379700000000001</v>
      </c>
      <c r="B1152" s="2">
        <v>-4.9456400000000003E-3</v>
      </c>
      <c r="C1152">
        <f t="shared" si="17"/>
        <v>4.9456400000000003E-3</v>
      </c>
    </row>
    <row r="1153" spans="1:3" x14ac:dyDescent="0.3">
      <c r="A1153" s="2">
        <v>-3.13924</v>
      </c>
      <c r="B1153" s="2">
        <v>-4.8456300000000001E-3</v>
      </c>
      <c r="C1153">
        <f t="shared" si="17"/>
        <v>4.8456300000000001E-3</v>
      </c>
    </row>
    <row r="1154" spans="1:3" x14ac:dyDescent="0.3">
      <c r="A1154" s="2">
        <v>-3.24051</v>
      </c>
      <c r="B1154" s="2">
        <v>-4.7524400000000001E-3</v>
      </c>
      <c r="C1154">
        <f t="shared" si="17"/>
        <v>4.7524400000000001E-3</v>
      </c>
    </row>
    <row r="1155" spans="1:3" x14ac:dyDescent="0.3">
      <c r="A1155" s="2">
        <v>-3.3417699999999999</v>
      </c>
      <c r="B1155" s="2">
        <v>-4.75158E-3</v>
      </c>
      <c r="C1155">
        <f t="shared" ref="C1155:C1218" si="18">ABS(B1155)</f>
        <v>4.75158E-3</v>
      </c>
    </row>
    <row r="1156" spans="1:3" x14ac:dyDescent="0.3">
      <c r="A1156" s="2">
        <v>-3.4430399999999999</v>
      </c>
      <c r="B1156" s="2">
        <v>-4.6977599999999996E-3</v>
      </c>
      <c r="C1156">
        <f t="shared" si="18"/>
        <v>4.6977599999999996E-3</v>
      </c>
    </row>
    <row r="1157" spans="1:3" x14ac:dyDescent="0.3">
      <c r="A1157" s="2">
        <v>-3.5442999999999998</v>
      </c>
      <c r="B1157" s="2">
        <v>-4.58655E-3</v>
      </c>
      <c r="C1157">
        <f t="shared" si="18"/>
        <v>4.58655E-3</v>
      </c>
    </row>
    <row r="1158" spans="1:3" x14ac:dyDescent="0.3">
      <c r="A1158" s="2">
        <v>-3.6455700000000002</v>
      </c>
      <c r="B1158" s="2">
        <v>-4.51601E-3</v>
      </c>
      <c r="C1158">
        <f t="shared" si="18"/>
        <v>4.51601E-3</v>
      </c>
    </row>
    <row r="1159" spans="1:3" x14ac:dyDescent="0.3">
      <c r="A1159" s="2">
        <v>-3.7468400000000002</v>
      </c>
      <c r="B1159" s="2">
        <v>-4.4530799999999999E-3</v>
      </c>
      <c r="C1159">
        <f t="shared" si="18"/>
        <v>4.4530799999999999E-3</v>
      </c>
    </row>
    <row r="1160" spans="1:3" x14ac:dyDescent="0.3">
      <c r="A1160" s="2">
        <v>-3.8481000000000001</v>
      </c>
      <c r="B1160" s="2">
        <v>-4.3728899999999999E-3</v>
      </c>
      <c r="C1160">
        <f t="shared" si="18"/>
        <v>4.3728899999999999E-3</v>
      </c>
    </row>
    <row r="1161" spans="1:3" x14ac:dyDescent="0.3">
      <c r="A1161" s="2">
        <v>-3.94937</v>
      </c>
      <c r="B1161" s="2">
        <v>-4.3540999999999996E-3</v>
      </c>
      <c r="C1161">
        <f t="shared" si="18"/>
        <v>4.3540999999999996E-3</v>
      </c>
    </row>
    <row r="1162" spans="1:3" x14ac:dyDescent="0.3">
      <c r="A1162" s="2">
        <v>-4.05063</v>
      </c>
      <c r="B1162" s="2">
        <v>-4.2663099999999997E-3</v>
      </c>
      <c r="C1162">
        <f t="shared" si="18"/>
        <v>4.2663099999999997E-3</v>
      </c>
    </row>
    <row r="1163" spans="1:3" x14ac:dyDescent="0.3">
      <c r="A1163" s="2">
        <v>-4.1519000000000004</v>
      </c>
      <c r="B1163" s="2">
        <v>-4.1740900000000001E-3</v>
      </c>
      <c r="C1163">
        <f t="shared" si="18"/>
        <v>4.1740900000000001E-3</v>
      </c>
    </row>
    <row r="1164" spans="1:3" x14ac:dyDescent="0.3">
      <c r="A1164" s="2">
        <v>-4.2531600000000003</v>
      </c>
      <c r="B1164" s="2">
        <v>-4.1063200000000001E-3</v>
      </c>
      <c r="C1164">
        <f t="shared" si="18"/>
        <v>4.1063200000000001E-3</v>
      </c>
    </row>
    <row r="1165" spans="1:3" x14ac:dyDescent="0.3">
      <c r="A1165" s="2">
        <v>-4.3544299999999998</v>
      </c>
      <c r="B1165" s="2">
        <v>-4.0644699999999997E-3</v>
      </c>
      <c r="C1165">
        <f t="shared" si="18"/>
        <v>4.0644699999999997E-3</v>
      </c>
    </row>
    <row r="1166" spans="1:3" x14ac:dyDescent="0.3">
      <c r="A1166" s="2">
        <v>-4.4557000000000002</v>
      </c>
      <c r="B1166" s="2">
        <v>-3.98029E-3</v>
      </c>
      <c r="C1166">
        <f t="shared" si="18"/>
        <v>3.98029E-3</v>
      </c>
    </row>
    <row r="1167" spans="1:3" x14ac:dyDescent="0.3">
      <c r="A1167" s="2">
        <v>-4.5569600000000001</v>
      </c>
      <c r="B1167" s="2">
        <v>-3.9079400000000004E-3</v>
      </c>
      <c r="C1167">
        <f t="shared" si="18"/>
        <v>3.9079400000000004E-3</v>
      </c>
    </row>
    <row r="1168" spans="1:3" x14ac:dyDescent="0.3">
      <c r="A1168" s="2">
        <v>-4.6582299999999996</v>
      </c>
      <c r="B1168" s="2">
        <v>-3.8921099999999998E-3</v>
      </c>
      <c r="C1168">
        <f t="shared" si="18"/>
        <v>3.8921099999999998E-3</v>
      </c>
    </row>
    <row r="1169" spans="1:3" x14ac:dyDescent="0.3">
      <c r="A1169" s="2">
        <v>-4.7594900000000004</v>
      </c>
      <c r="B1169" s="2">
        <v>-3.8199900000000001E-3</v>
      </c>
      <c r="C1169">
        <f t="shared" si="18"/>
        <v>3.8199900000000001E-3</v>
      </c>
    </row>
    <row r="1170" spans="1:3" x14ac:dyDescent="0.3">
      <c r="A1170" s="2">
        <v>-4.86076</v>
      </c>
      <c r="B1170" s="2">
        <v>-3.7980100000000001E-3</v>
      </c>
      <c r="C1170">
        <f t="shared" si="18"/>
        <v>3.7980100000000001E-3</v>
      </c>
    </row>
    <row r="1171" spans="1:3" x14ac:dyDescent="0.3">
      <c r="A1171" s="2">
        <v>-4.9620300000000004</v>
      </c>
      <c r="B1171" s="2">
        <v>-3.7293700000000001E-3</v>
      </c>
      <c r="C1171">
        <f t="shared" si="18"/>
        <v>3.7293700000000001E-3</v>
      </c>
    </row>
    <row r="1172" spans="1:3" x14ac:dyDescent="0.3">
      <c r="A1172" s="2">
        <v>-5.0632900000000003</v>
      </c>
      <c r="B1172" s="2">
        <v>-3.6395099999999999E-3</v>
      </c>
      <c r="C1172">
        <f t="shared" si="18"/>
        <v>3.6395099999999999E-3</v>
      </c>
    </row>
    <row r="1173" spans="1:3" x14ac:dyDescent="0.3">
      <c r="A1173" s="2">
        <v>-5.1645599999999998</v>
      </c>
      <c r="B1173" s="2">
        <v>-3.6454600000000001E-3</v>
      </c>
      <c r="C1173">
        <f t="shared" si="18"/>
        <v>3.6454600000000001E-3</v>
      </c>
    </row>
    <row r="1174" spans="1:3" x14ac:dyDescent="0.3">
      <c r="A1174" s="2">
        <v>-5.2658199999999997</v>
      </c>
      <c r="B1174" s="2">
        <v>-3.6064600000000001E-3</v>
      </c>
      <c r="C1174">
        <f t="shared" si="18"/>
        <v>3.6064600000000001E-3</v>
      </c>
    </row>
    <row r="1175" spans="1:3" x14ac:dyDescent="0.3">
      <c r="A1175" s="2">
        <v>-5.3670900000000001</v>
      </c>
      <c r="B1175" s="2">
        <v>-3.55412E-3</v>
      </c>
      <c r="C1175">
        <f t="shared" si="18"/>
        <v>3.55412E-3</v>
      </c>
    </row>
    <row r="1176" spans="1:3" x14ac:dyDescent="0.3">
      <c r="A1176" s="2">
        <v>-5.46835</v>
      </c>
      <c r="B1176" s="2">
        <v>-3.5518300000000002E-3</v>
      </c>
      <c r="C1176">
        <f t="shared" si="18"/>
        <v>3.5518300000000002E-3</v>
      </c>
    </row>
    <row r="1177" spans="1:3" x14ac:dyDescent="0.3">
      <c r="A1177" s="2">
        <v>-5.5696199999999996</v>
      </c>
      <c r="B1177" s="2">
        <v>-3.509E-3</v>
      </c>
      <c r="C1177">
        <f t="shared" si="18"/>
        <v>3.509E-3</v>
      </c>
    </row>
    <row r="1178" spans="1:3" x14ac:dyDescent="0.3">
      <c r="A1178" s="2">
        <v>-5.67089</v>
      </c>
      <c r="B1178" s="2">
        <v>-3.4490499999999999E-3</v>
      </c>
      <c r="C1178">
        <f t="shared" si="18"/>
        <v>3.4490499999999999E-3</v>
      </c>
    </row>
    <row r="1179" spans="1:3" x14ac:dyDescent="0.3">
      <c r="A1179" s="2">
        <v>-5.7721499999999999</v>
      </c>
      <c r="B1179" s="2">
        <v>-3.41311E-3</v>
      </c>
      <c r="C1179">
        <f t="shared" si="18"/>
        <v>3.41311E-3</v>
      </c>
    </row>
    <row r="1180" spans="1:3" x14ac:dyDescent="0.3">
      <c r="A1180" s="2">
        <v>-5.8734200000000003</v>
      </c>
      <c r="B1180" s="2">
        <v>-3.3806800000000001E-3</v>
      </c>
      <c r="C1180">
        <f t="shared" si="18"/>
        <v>3.3806800000000001E-3</v>
      </c>
    </row>
    <row r="1181" spans="1:3" x14ac:dyDescent="0.3">
      <c r="A1181" s="2">
        <v>-5.9746800000000002</v>
      </c>
      <c r="B1181" s="2">
        <v>-3.3352299999999998E-3</v>
      </c>
      <c r="C1181">
        <f t="shared" si="18"/>
        <v>3.3352299999999998E-3</v>
      </c>
    </row>
    <row r="1182" spans="1:3" x14ac:dyDescent="0.3">
      <c r="A1182" s="2">
        <v>-6.0759499999999997</v>
      </c>
      <c r="B1182" s="2">
        <v>-3.3200999999999999E-3</v>
      </c>
      <c r="C1182">
        <f t="shared" si="18"/>
        <v>3.3200999999999999E-3</v>
      </c>
    </row>
    <row r="1183" spans="1:3" x14ac:dyDescent="0.3">
      <c r="A1183" s="2">
        <v>-6.1772200000000002</v>
      </c>
      <c r="B1183" s="2">
        <v>-3.3207200000000001E-3</v>
      </c>
      <c r="C1183">
        <f t="shared" si="18"/>
        <v>3.3207200000000001E-3</v>
      </c>
    </row>
    <row r="1184" spans="1:3" x14ac:dyDescent="0.3">
      <c r="A1184" s="2">
        <v>-6.2784800000000001</v>
      </c>
      <c r="B1184" s="2">
        <v>-3.2790300000000001E-3</v>
      </c>
      <c r="C1184">
        <f t="shared" si="18"/>
        <v>3.2790300000000001E-3</v>
      </c>
    </row>
    <row r="1185" spans="1:3" x14ac:dyDescent="0.3">
      <c r="A1185" s="2">
        <v>-6.3797499999999996</v>
      </c>
      <c r="B1185" s="2">
        <v>-3.2475099999999999E-3</v>
      </c>
      <c r="C1185">
        <f t="shared" si="18"/>
        <v>3.2475099999999999E-3</v>
      </c>
    </row>
    <row r="1186" spans="1:3" x14ac:dyDescent="0.3">
      <c r="A1186" s="2">
        <v>-6.4810100000000004</v>
      </c>
      <c r="B1186" s="2">
        <v>-3.2212199999999999E-3</v>
      </c>
      <c r="C1186">
        <f t="shared" si="18"/>
        <v>3.2212199999999999E-3</v>
      </c>
    </row>
    <row r="1187" spans="1:3" x14ac:dyDescent="0.3">
      <c r="A1187" s="2">
        <v>-6.5822799999999999</v>
      </c>
      <c r="B1187" s="2">
        <v>-3.2186200000000002E-3</v>
      </c>
      <c r="C1187">
        <f t="shared" si="18"/>
        <v>3.2186200000000002E-3</v>
      </c>
    </row>
    <row r="1188" spans="1:3" x14ac:dyDescent="0.3">
      <c r="A1188" s="2">
        <v>-6.6835399999999998</v>
      </c>
      <c r="B1188" s="2">
        <v>-3.1843800000000001E-3</v>
      </c>
      <c r="C1188">
        <f t="shared" si="18"/>
        <v>3.1843800000000001E-3</v>
      </c>
    </row>
    <row r="1189" spans="1:3" x14ac:dyDescent="0.3">
      <c r="A1189" s="2">
        <v>-6.7848100000000002</v>
      </c>
      <c r="B1189" s="2">
        <v>-3.13913E-3</v>
      </c>
      <c r="C1189">
        <f t="shared" si="18"/>
        <v>3.13913E-3</v>
      </c>
    </row>
    <row r="1190" spans="1:3" x14ac:dyDescent="0.3">
      <c r="A1190" s="2">
        <v>-6.8860799999999998</v>
      </c>
      <c r="B1190" s="2">
        <v>-3.1385100000000002E-3</v>
      </c>
      <c r="C1190">
        <f t="shared" si="18"/>
        <v>3.1385100000000002E-3</v>
      </c>
    </row>
    <row r="1191" spans="1:3" x14ac:dyDescent="0.3">
      <c r="A1191" s="2">
        <v>-6.9873399999999997</v>
      </c>
      <c r="B1191" s="2">
        <v>-3.0779700000000002E-3</v>
      </c>
      <c r="C1191">
        <f t="shared" si="18"/>
        <v>3.0779700000000002E-3</v>
      </c>
    </row>
    <row r="1192" spans="1:3" x14ac:dyDescent="0.3">
      <c r="A1192" s="2">
        <v>-7.0886100000000001</v>
      </c>
      <c r="B1192" s="2">
        <v>-3.05398E-3</v>
      </c>
      <c r="C1192">
        <f t="shared" si="18"/>
        <v>3.05398E-3</v>
      </c>
    </row>
    <row r="1193" spans="1:3" x14ac:dyDescent="0.3">
      <c r="A1193" s="2">
        <v>-7.18987</v>
      </c>
      <c r="B1193" s="2">
        <v>-3.0609999999999999E-3</v>
      </c>
      <c r="C1193">
        <f t="shared" si="18"/>
        <v>3.0609999999999999E-3</v>
      </c>
    </row>
    <row r="1194" spans="1:3" x14ac:dyDescent="0.3">
      <c r="A1194" s="2">
        <v>-7.2911400000000004</v>
      </c>
      <c r="B1194" s="2">
        <v>-3.0234099999999998E-3</v>
      </c>
      <c r="C1194">
        <f t="shared" si="18"/>
        <v>3.0234099999999998E-3</v>
      </c>
    </row>
    <row r="1195" spans="1:3" x14ac:dyDescent="0.3">
      <c r="A1195" s="2">
        <v>-7.3924099999999999</v>
      </c>
      <c r="B1195" s="2">
        <v>-3.0035000000000001E-3</v>
      </c>
      <c r="C1195">
        <f t="shared" si="18"/>
        <v>3.0035000000000001E-3</v>
      </c>
    </row>
    <row r="1196" spans="1:3" x14ac:dyDescent="0.3">
      <c r="A1196" s="2">
        <v>-7.4936699999999998</v>
      </c>
      <c r="B1196" s="2">
        <v>-2.9969200000000001E-3</v>
      </c>
      <c r="C1196">
        <f t="shared" si="18"/>
        <v>2.9969200000000001E-3</v>
      </c>
    </row>
    <row r="1197" spans="1:3" x14ac:dyDescent="0.3">
      <c r="A1197" s="2">
        <v>-7.5949400000000002</v>
      </c>
      <c r="B1197" s="2">
        <v>-2.95467E-3</v>
      </c>
      <c r="C1197">
        <f t="shared" si="18"/>
        <v>2.95467E-3</v>
      </c>
    </row>
    <row r="1198" spans="1:3" x14ac:dyDescent="0.3">
      <c r="A1198" s="2">
        <v>-7.6962000000000002</v>
      </c>
      <c r="B1198" s="2">
        <v>-2.8798199999999999E-3</v>
      </c>
      <c r="C1198">
        <f t="shared" si="18"/>
        <v>2.8798199999999999E-3</v>
      </c>
    </row>
    <row r="1199" spans="1:3" x14ac:dyDescent="0.3">
      <c r="A1199" s="2">
        <v>-7.7974699999999997</v>
      </c>
      <c r="B1199" s="2">
        <v>-2.8848699999999999E-3</v>
      </c>
      <c r="C1199">
        <f t="shared" si="18"/>
        <v>2.8848699999999999E-3</v>
      </c>
    </row>
    <row r="1200" spans="1:3" x14ac:dyDescent="0.3">
      <c r="A1200" s="2">
        <v>-7.8987299999999996</v>
      </c>
      <c r="B1200" s="2">
        <v>-2.87565E-3</v>
      </c>
      <c r="C1200">
        <f t="shared" si="18"/>
        <v>2.87565E-3</v>
      </c>
    </row>
    <row r="1201" spans="1:3" x14ac:dyDescent="0.3">
      <c r="A1201" s="2">
        <v>-8</v>
      </c>
      <c r="B1201" s="2">
        <v>-2.8153800000000001E-3</v>
      </c>
      <c r="C1201">
        <f t="shared" si="18"/>
        <v>2.8153800000000001E-3</v>
      </c>
    </row>
    <row r="1202" spans="1:3" x14ac:dyDescent="0.3">
      <c r="A1202" s="2">
        <v>-8</v>
      </c>
      <c r="B1202" s="2">
        <v>-2.59041E-3</v>
      </c>
      <c r="C1202">
        <f t="shared" si="18"/>
        <v>2.59041E-3</v>
      </c>
    </row>
    <row r="1203" spans="1:3" x14ac:dyDescent="0.3">
      <c r="A1203" s="2">
        <v>-7.8987299999999996</v>
      </c>
      <c r="B1203" s="2">
        <v>-2.2473300000000001E-3</v>
      </c>
      <c r="C1203">
        <f t="shared" si="18"/>
        <v>2.2473300000000001E-3</v>
      </c>
    </row>
    <row r="1204" spans="1:3" x14ac:dyDescent="0.3">
      <c r="A1204" s="2">
        <v>-7.7974699999999997</v>
      </c>
      <c r="B1204" s="2">
        <v>-1.9792199999999999E-3</v>
      </c>
      <c r="C1204">
        <f t="shared" si="18"/>
        <v>1.9792199999999999E-3</v>
      </c>
    </row>
    <row r="1205" spans="1:3" x14ac:dyDescent="0.3">
      <c r="A1205" s="2">
        <v>-7.6962000000000002</v>
      </c>
      <c r="B1205" s="2">
        <v>-1.7508300000000001E-3</v>
      </c>
      <c r="C1205">
        <f t="shared" si="18"/>
        <v>1.7508300000000001E-3</v>
      </c>
    </row>
    <row r="1206" spans="1:3" x14ac:dyDescent="0.3">
      <c r="A1206" s="2">
        <v>-7.5949400000000002</v>
      </c>
      <c r="B1206" s="2">
        <v>-1.57585E-3</v>
      </c>
      <c r="C1206">
        <f t="shared" si="18"/>
        <v>1.57585E-3</v>
      </c>
    </row>
    <row r="1207" spans="1:3" x14ac:dyDescent="0.3">
      <c r="A1207" s="2">
        <v>-7.4936699999999998</v>
      </c>
      <c r="B1207" s="2">
        <v>-1.4059400000000001E-3</v>
      </c>
      <c r="C1207">
        <f t="shared" si="18"/>
        <v>1.4059400000000001E-3</v>
      </c>
    </row>
    <row r="1208" spans="1:3" x14ac:dyDescent="0.3">
      <c r="A1208" s="2">
        <v>-7.3924099999999999</v>
      </c>
      <c r="B1208" s="2">
        <v>-1.23846E-3</v>
      </c>
      <c r="C1208">
        <f t="shared" si="18"/>
        <v>1.23846E-3</v>
      </c>
    </row>
    <row r="1209" spans="1:3" x14ac:dyDescent="0.3">
      <c r="A1209" s="2">
        <v>-7.2911400000000004</v>
      </c>
      <c r="B1209" s="2">
        <v>-1.11049E-3</v>
      </c>
      <c r="C1209">
        <f t="shared" si="18"/>
        <v>1.11049E-3</v>
      </c>
    </row>
    <row r="1210" spans="1:3" x14ac:dyDescent="0.3">
      <c r="A1210" s="2">
        <v>-7.18987</v>
      </c>
      <c r="B1210" s="2">
        <v>-9.7948000000000002E-4</v>
      </c>
      <c r="C1210">
        <f t="shared" si="18"/>
        <v>9.7948000000000002E-4</v>
      </c>
    </row>
    <row r="1211" spans="1:3" x14ac:dyDescent="0.3">
      <c r="A1211" s="2">
        <v>-7.0886100000000001</v>
      </c>
      <c r="B1211" s="2">
        <v>-8.6012100000000004E-4</v>
      </c>
      <c r="C1211">
        <f t="shared" si="18"/>
        <v>8.6012100000000004E-4</v>
      </c>
    </row>
    <row r="1212" spans="1:3" x14ac:dyDescent="0.3">
      <c r="A1212" s="2">
        <v>-6.9873399999999997</v>
      </c>
      <c r="B1212" s="2">
        <v>-7.6265600000000001E-4</v>
      </c>
      <c r="C1212">
        <f t="shared" si="18"/>
        <v>7.6265600000000001E-4</v>
      </c>
    </row>
    <row r="1213" spans="1:3" x14ac:dyDescent="0.3">
      <c r="A1213" s="2">
        <v>-6.8860799999999998</v>
      </c>
      <c r="B1213" s="2">
        <v>-6.7153999999999998E-4</v>
      </c>
      <c r="C1213">
        <f t="shared" si="18"/>
        <v>6.7153999999999998E-4</v>
      </c>
    </row>
    <row r="1214" spans="1:3" x14ac:dyDescent="0.3">
      <c r="A1214" s="2">
        <v>-6.7848100000000002</v>
      </c>
      <c r="B1214" s="2">
        <v>-5.8952799999999997E-4</v>
      </c>
      <c r="C1214">
        <f t="shared" si="18"/>
        <v>5.8952799999999997E-4</v>
      </c>
    </row>
    <row r="1215" spans="1:3" x14ac:dyDescent="0.3">
      <c r="A1215" s="2">
        <v>-6.6835399999999998</v>
      </c>
      <c r="B1215" s="2">
        <v>-5.1647300000000004E-4</v>
      </c>
      <c r="C1215">
        <f t="shared" si="18"/>
        <v>5.1647300000000004E-4</v>
      </c>
    </row>
    <row r="1216" spans="1:3" x14ac:dyDescent="0.3">
      <c r="A1216" s="2">
        <v>-6.5822799999999999</v>
      </c>
      <c r="B1216" s="2">
        <v>-4.54752E-4</v>
      </c>
      <c r="C1216">
        <f t="shared" si="18"/>
        <v>4.54752E-4</v>
      </c>
    </row>
    <row r="1217" spans="1:3" x14ac:dyDescent="0.3">
      <c r="A1217" s="2">
        <v>-6.4810100000000004</v>
      </c>
      <c r="B1217" s="2">
        <v>-3.9850900000000002E-4</v>
      </c>
      <c r="C1217">
        <f t="shared" si="18"/>
        <v>3.9850900000000002E-4</v>
      </c>
    </row>
    <row r="1218" spans="1:3" x14ac:dyDescent="0.3">
      <c r="A1218" s="2">
        <v>-6.3797499999999996</v>
      </c>
      <c r="B1218" s="2">
        <v>-3.4681000000000002E-4</v>
      </c>
      <c r="C1218">
        <f t="shared" si="18"/>
        <v>3.4681000000000002E-4</v>
      </c>
    </row>
    <row r="1219" spans="1:3" x14ac:dyDescent="0.3">
      <c r="A1219" s="2">
        <v>-6.2784800000000001</v>
      </c>
      <c r="B1219" s="2">
        <v>-3.0218500000000001E-4</v>
      </c>
      <c r="C1219">
        <f t="shared" ref="C1219:C1282" si="19">ABS(B1219)</f>
        <v>3.0218500000000001E-4</v>
      </c>
    </row>
    <row r="1220" spans="1:3" x14ac:dyDescent="0.3">
      <c r="A1220" s="2">
        <v>-6.1772200000000002</v>
      </c>
      <c r="B1220" s="2">
        <v>-2.6279E-4</v>
      </c>
      <c r="C1220">
        <f t="shared" si="19"/>
        <v>2.6279E-4</v>
      </c>
    </row>
    <row r="1221" spans="1:3" x14ac:dyDescent="0.3">
      <c r="A1221" s="2">
        <v>-6.0759499999999997</v>
      </c>
      <c r="B1221" s="2">
        <v>-2.2871799999999999E-4</v>
      </c>
      <c r="C1221">
        <f t="shared" si="19"/>
        <v>2.2871799999999999E-4</v>
      </c>
    </row>
    <row r="1222" spans="1:3" x14ac:dyDescent="0.3">
      <c r="A1222" s="2">
        <v>-5.9746800000000002</v>
      </c>
      <c r="B1222" s="2">
        <v>-1.9831499999999999E-4</v>
      </c>
      <c r="C1222">
        <f t="shared" si="19"/>
        <v>1.9831499999999999E-4</v>
      </c>
    </row>
    <row r="1223" spans="1:3" x14ac:dyDescent="0.3">
      <c r="A1223" s="2">
        <v>-5.8734200000000003</v>
      </c>
      <c r="B1223" s="2">
        <v>-1.71423E-4</v>
      </c>
      <c r="C1223">
        <f t="shared" si="19"/>
        <v>1.71423E-4</v>
      </c>
    </row>
    <row r="1224" spans="1:3" x14ac:dyDescent="0.3">
      <c r="A1224" s="2">
        <v>-5.7721499999999999</v>
      </c>
      <c r="B1224" s="2">
        <v>-1.4812700000000001E-4</v>
      </c>
      <c r="C1224">
        <f t="shared" si="19"/>
        <v>1.4812700000000001E-4</v>
      </c>
    </row>
    <row r="1225" spans="1:3" x14ac:dyDescent="0.3">
      <c r="A1225" s="2">
        <v>-5.67089</v>
      </c>
      <c r="B1225" s="2">
        <v>-1.2809900000000001E-4</v>
      </c>
      <c r="C1225">
        <f t="shared" si="19"/>
        <v>1.2809900000000001E-4</v>
      </c>
    </row>
    <row r="1226" spans="1:3" x14ac:dyDescent="0.3">
      <c r="A1226" s="2">
        <v>-5.5696199999999996</v>
      </c>
      <c r="B1226" s="2">
        <v>-1.11098E-4</v>
      </c>
      <c r="C1226">
        <f t="shared" si="19"/>
        <v>1.11098E-4</v>
      </c>
    </row>
    <row r="1227" spans="1:3" x14ac:dyDescent="0.3">
      <c r="A1227" s="2">
        <v>-5.46835</v>
      </c>
      <c r="B1227" s="2">
        <v>-9.5619999999999996E-5</v>
      </c>
      <c r="C1227">
        <f t="shared" si="19"/>
        <v>9.5619999999999996E-5</v>
      </c>
    </row>
    <row r="1228" spans="1:3" x14ac:dyDescent="0.3">
      <c r="A1228" s="2">
        <v>-5.3670900000000001</v>
      </c>
      <c r="B1228" s="2">
        <v>-8.2199299999999997E-5</v>
      </c>
      <c r="C1228">
        <f t="shared" si="19"/>
        <v>8.2199299999999997E-5</v>
      </c>
    </row>
    <row r="1229" spans="1:3" x14ac:dyDescent="0.3">
      <c r="A1229" s="2">
        <v>-5.2658199999999997</v>
      </c>
      <c r="B1229" s="2">
        <v>-7.1173600000000006E-5</v>
      </c>
      <c r="C1229">
        <f t="shared" si="19"/>
        <v>7.1173600000000006E-5</v>
      </c>
    </row>
    <row r="1230" spans="1:3" x14ac:dyDescent="0.3">
      <c r="A1230" s="2">
        <v>-5.1645599999999998</v>
      </c>
      <c r="B1230" s="2">
        <v>-6.1330300000000005E-5</v>
      </c>
      <c r="C1230">
        <f t="shared" si="19"/>
        <v>6.1330300000000005E-5</v>
      </c>
    </row>
    <row r="1231" spans="1:3" x14ac:dyDescent="0.3">
      <c r="A1231" s="2">
        <v>-5.0632900000000003</v>
      </c>
      <c r="B1231" s="2">
        <v>-5.27186E-5</v>
      </c>
      <c r="C1231">
        <f t="shared" si="19"/>
        <v>5.27186E-5</v>
      </c>
    </row>
    <row r="1232" spans="1:3" x14ac:dyDescent="0.3">
      <c r="A1232" s="2">
        <v>-4.9620300000000004</v>
      </c>
      <c r="B1232" s="2">
        <v>-4.5469500000000002E-5</v>
      </c>
      <c r="C1232">
        <f t="shared" si="19"/>
        <v>4.5469500000000002E-5</v>
      </c>
    </row>
    <row r="1233" spans="1:3" x14ac:dyDescent="0.3">
      <c r="A1233" s="2">
        <v>-4.86076</v>
      </c>
      <c r="B1233" s="2">
        <v>-3.8977699999999998E-5</v>
      </c>
      <c r="C1233">
        <f t="shared" si="19"/>
        <v>3.8977699999999998E-5</v>
      </c>
    </row>
    <row r="1234" spans="1:3" x14ac:dyDescent="0.3">
      <c r="A1234" s="2">
        <v>-4.7594900000000004</v>
      </c>
      <c r="B1234" s="2">
        <v>-3.3281500000000003E-5</v>
      </c>
      <c r="C1234">
        <f t="shared" si="19"/>
        <v>3.3281500000000003E-5</v>
      </c>
    </row>
    <row r="1235" spans="1:3" x14ac:dyDescent="0.3">
      <c r="A1235" s="2">
        <v>-4.6582299999999996</v>
      </c>
      <c r="B1235" s="2">
        <v>-2.81716E-5</v>
      </c>
      <c r="C1235">
        <f t="shared" si="19"/>
        <v>2.81716E-5</v>
      </c>
    </row>
    <row r="1236" spans="1:3" x14ac:dyDescent="0.3">
      <c r="A1236" s="2">
        <v>-4.5569600000000001</v>
      </c>
      <c r="B1236" s="2">
        <v>-2.4006699999999998E-5</v>
      </c>
      <c r="C1236">
        <f t="shared" si="19"/>
        <v>2.4006699999999998E-5</v>
      </c>
    </row>
    <row r="1237" spans="1:3" x14ac:dyDescent="0.3">
      <c r="A1237" s="2">
        <v>-4.4557000000000002</v>
      </c>
      <c r="B1237" s="2">
        <v>-2.0378100000000001E-5</v>
      </c>
      <c r="C1237">
        <f t="shared" si="19"/>
        <v>2.0378100000000001E-5</v>
      </c>
    </row>
    <row r="1238" spans="1:3" x14ac:dyDescent="0.3">
      <c r="A1238" s="2">
        <v>-4.3544299999999998</v>
      </c>
      <c r="B1238" s="2">
        <v>-1.7204E-5</v>
      </c>
      <c r="C1238">
        <f t="shared" si="19"/>
        <v>1.7204E-5</v>
      </c>
    </row>
    <row r="1239" spans="1:3" x14ac:dyDescent="0.3">
      <c r="A1239" s="2">
        <v>-4.2531600000000003</v>
      </c>
      <c r="B1239" s="2">
        <v>-1.4450000000000001E-5</v>
      </c>
      <c r="C1239">
        <f t="shared" si="19"/>
        <v>1.4450000000000001E-5</v>
      </c>
    </row>
    <row r="1240" spans="1:3" x14ac:dyDescent="0.3">
      <c r="A1240" s="2">
        <v>-4.1519000000000004</v>
      </c>
      <c r="B1240" s="2">
        <v>-1.2120099999999999E-5</v>
      </c>
      <c r="C1240">
        <f t="shared" si="19"/>
        <v>1.2120099999999999E-5</v>
      </c>
    </row>
    <row r="1241" spans="1:3" x14ac:dyDescent="0.3">
      <c r="A1241" s="2">
        <v>-4.05063</v>
      </c>
      <c r="B1241" s="2">
        <v>-1.0069E-5</v>
      </c>
      <c r="C1241">
        <f t="shared" si="19"/>
        <v>1.0069E-5</v>
      </c>
    </row>
    <row r="1242" spans="1:3" x14ac:dyDescent="0.3">
      <c r="A1242" s="2">
        <v>-3.94937</v>
      </c>
      <c r="B1242" s="2">
        <v>-8.4906499999999998E-6</v>
      </c>
      <c r="C1242">
        <f t="shared" si="19"/>
        <v>8.4906499999999998E-6</v>
      </c>
    </row>
    <row r="1243" spans="1:3" x14ac:dyDescent="0.3">
      <c r="A1243" s="2">
        <v>-3.8481000000000001</v>
      </c>
      <c r="B1243" s="2">
        <v>-6.9362900000000001E-6</v>
      </c>
      <c r="C1243">
        <f t="shared" si="19"/>
        <v>6.9362900000000001E-6</v>
      </c>
    </row>
    <row r="1244" spans="1:3" x14ac:dyDescent="0.3">
      <c r="A1244" s="2">
        <v>-3.7468400000000002</v>
      </c>
      <c r="B1244" s="2">
        <v>-5.7069200000000001E-6</v>
      </c>
      <c r="C1244">
        <f t="shared" si="19"/>
        <v>5.7069200000000001E-6</v>
      </c>
    </row>
    <row r="1245" spans="1:3" x14ac:dyDescent="0.3">
      <c r="A1245" s="2">
        <v>-3.6455700000000002</v>
      </c>
      <c r="B1245" s="2">
        <v>-4.6685999999999997E-6</v>
      </c>
      <c r="C1245">
        <f t="shared" si="19"/>
        <v>4.6685999999999997E-6</v>
      </c>
    </row>
    <row r="1246" spans="1:3" x14ac:dyDescent="0.3">
      <c r="A1246" s="2">
        <v>-3.5442999999999998</v>
      </c>
      <c r="B1246" s="2">
        <v>-3.8474599999999998E-6</v>
      </c>
      <c r="C1246">
        <f t="shared" si="19"/>
        <v>3.8474599999999998E-6</v>
      </c>
    </row>
    <row r="1247" spans="1:3" x14ac:dyDescent="0.3">
      <c r="A1247" s="2">
        <v>-3.4430399999999999</v>
      </c>
      <c r="B1247" s="2">
        <v>-3.0935199999999998E-6</v>
      </c>
      <c r="C1247">
        <f t="shared" si="19"/>
        <v>3.0935199999999998E-6</v>
      </c>
    </row>
    <row r="1248" spans="1:3" x14ac:dyDescent="0.3">
      <c r="A1248" s="2">
        <v>-3.3417699999999999</v>
      </c>
      <c r="B1248" s="2">
        <v>-2.5399999999999998E-6</v>
      </c>
      <c r="C1248">
        <f t="shared" si="19"/>
        <v>2.5399999999999998E-6</v>
      </c>
    </row>
    <row r="1249" spans="1:3" x14ac:dyDescent="0.3">
      <c r="A1249" s="2">
        <v>-3.24051</v>
      </c>
      <c r="B1249" s="2">
        <v>-2.02578E-6</v>
      </c>
      <c r="C1249">
        <f t="shared" si="19"/>
        <v>2.02578E-6</v>
      </c>
    </row>
    <row r="1250" spans="1:3" x14ac:dyDescent="0.3">
      <c r="A1250" s="2">
        <v>-3.13924</v>
      </c>
      <c r="B1250" s="2">
        <v>-1.6074000000000001E-6</v>
      </c>
      <c r="C1250">
        <f t="shared" si="19"/>
        <v>1.6074000000000001E-6</v>
      </c>
    </row>
    <row r="1251" spans="1:3" x14ac:dyDescent="0.3">
      <c r="A1251" s="2">
        <v>-3.0379700000000001</v>
      </c>
      <c r="B1251" s="2">
        <v>-1.2761200000000001E-6</v>
      </c>
      <c r="C1251">
        <f t="shared" si="19"/>
        <v>1.2761200000000001E-6</v>
      </c>
    </row>
    <row r="1252" spans="1:3" x14ac:dyDescent="0.3">
      <c r="A1252" s="2">
        <v>-2.9367100000000002</v>
      </c>
      <c r="B1252" s="2">
        <v>-1.0063E-6</v>
      </c>
      <c r="C1252">
        <f t="shared" si="19"/>
        <v>1.0063E-6</v>
      </c>
    </row>
    <row r="1253" spans="1:3" x14ac:dyDescent="0.3">
      <c r="A1253" s="2">
        <v>-2.8354400000000002</v>
      </c>
      <c r="B1253" s="2">
        <v>-7.7850199999999999E-7</v>
      </c>
      <c r="C1253">
        <f t="shared" si="19"/>
        <v>7.7850199999999999E-7</v>
      </c>
    </row>
    <row r="1254" spans="1:3" x14ac:dyDescent="0.3">
      <c r="A1254" s="2">
        <v>-2.7341799999999998</v>
      </c>
      <c r="B1254" s="2">
        <v>-5.9727699999999998E-7</v>
      </c>
      <c r="C1254">
        <f t="shared" si="19"/>
        <v>5.9727699999999998E-7</v>
      </c>
    </row>
    <row r="1255" spans="1:3" x14ac:dyDescent="0.3">
      <c r="A1255" s="2">
        <v>-2.6329099999999999</v>
      </c>
      <c r="B1255" s="2">
        <v>-4.5848699999999999E-7</v>
      </c>
      <c r="C1255">
        <f t="shared" si="19"/>
        <v>4.5848699999999999E-7</v>
      </c>
    </row>
    <row r="1256" spans="1:3" x14ac:dyDescent="0.3">
      <c r="A1256" s="2">
        <v>-2.53165</v>
      </c>
      <c r="B1256" s="2">
        <v>-3.4431899999999997E-7</v>
      </c>
      <c r="C1256">
        <f t="shared" si="19"/>
        <v>3.4431899999999997E-7</v>
      </c>
    </row>
    <row r="1257" spans="1:3" x14ac:dyDescent="0.3">
      <c r="A1257" s="2">
        <v>-2.43038</v>
      </c>
      <c r="B1257" s="2">
        <v>-2.5690100000000001E-7</v>
      </c>
      <c r="C1257">
        <f t="shared" si="19"/>
        <v>2.5690100000000001E-7</v>
      </c>
    </row>
    <row r="1258" spans="1:3" x14ac:dyDescent="0.3">
      <c r="A1258" s="2">
        <v>-2.32911</v>
      </c>
      <c r="B1258" s="2">
        <v>-1.9065800000000001E-7</v>
      </c>
      <c r="C1258">
        <f t="shared" si="19"/>
        <v>1.9065800000000001E-7</v>
      </c>
    </row>
    <row r="1259" spans="1:3" x14ac:dyDescent="0.3">
      <c r="A1259" s="2">
        <v>-2.2278500000000001</v>
      </c>
      <c r="B1259" s="2">
        <v>-1.3981899999999999E-7</v>
      </c>
      <c r="C1259">
        <f t="shared" si="19"/>
        <v>1.3981899999999999E-7</v>
      </c>
    </row>
    <row r="1260" spans="1:3" x14ac:dyDescent="0.3">
      <c r="A1260" s="2">
        <v>-2.1265800000000001</v>
      </c>
      <c r="B1260" s="2">
        <v>-1.01861E-7</v>
      </c>
      <c r="C1260">
        <f t="shared" si="19"/>
        <v>1.01861E-7</v>
      </c>
    </row>
    <row r="1261" spans="1:3" x14ac:dyDescent="0.3">
      <c r="A1261" s="2">
        <v>-2.0253199999999998</v>
      </c>
      <c r="B1261" s="2">
        <v>-7.5578200000000001E-8</v>
      </c>
      <c r="C1261">
        <f t="shared" si="19"/>
        <v>7.5578200000000001E-8</v>
      </c>
    </row>
    <row r="1262" spans="1:3" x14ac:dyDescent="0.3">
      <c r="A1262" s="2">
        <v>-1.92405</v>
      </c>
      <c r="B1262" s="2">
        <v>-5.1536800000000003E-8</v>
      </c>
      <c r="C1262">
        <f t="shared" si="19"/>
        <v>5.1536800000000003E-8</v>
      </c>
    </row>
    <row r="1263" spans="1:3" x14ac:dyDescent="0.3">
      <c r="A1263" s="2">
        <v>-1.8227800000000001</v>
      </c>
      <c r="B1263" s="2">
        <v>-3.5454899999999997E-8</v>
      </c>
      <c r="C1263">
        <f t="shared" si="19"/>
        <v>3.5454899999999997E-8</v>
      </c>
    </row>
    <row r="1264" spans="1:3" x14ac:dyDescent="0.3">
      <c r="A1264" s="2">
        <v>-1.7215199999999999</v>
      </c>
      <c r="B1264" s="2">
        <v>-2.4075600000000002E-8</v>
      </c>
      <c r="C1264">
        <f t="shared" si="19"/>
        <v>2.4075600000000002E-8</v>
      </c>
    </row>
    <row r="1265" spans="1:3" x14ac:dyDescent="0.3">
      <c r="A1265" s="2">
        <v>-1.62025</v>
      </c>
      <c r="B1265" s="2">
        <v>-1.599E-8</v>
      </c>
      <c r="C1265">
        <f t="shared" si="19"/>
        <v>1.599E-8</v>
      </c>
    </row>
    <row r="1266" spans="1:3" x14ac:dyDescent="0.3">
      <c r="A1266" s="2">
        <v>-1.5189900000000001</v>
      </c>
      <c r="B1266" s="2">
        <v>-1.07703E-8</v>
      </c>
      <c r="C1266">
        <f t="shared" si="19"/>
        <v>1.07703E-8</v>
      </c>
    </row>
    <row r="1267" spans="1:3" x14ac:dyDescent="0.3">
      <c r="A1267" s="2">
        <v>-1.4177200000000001</v>
      </c>
      <c r="B1267" s="2">
        <v>-7.1955300000000003E-9</v>
      </c>
      <c r="C1267">
        <f t="shared" si="19"/>
        <v>7.1955300000000003E-9</v>
      </c>
    </row>
    <row r="1268" spans="1:3" x14ac:dyDescent="0.3">
      <c r="A1268" s="2">
        <v>-1.31646</v>
      </c>
      <c r="B1268" s="2">
        <v>-4.2548099999999997E-9</v>
      </c>
      <c r="C1268">
        <f t="shared" si="19"/>
        <v>4.2548099999999997E-9</v>
      </c>
    </row>
    <row r="1269" spans="1:3" x14ac:dyDescent="0.3">
      <c r="A1269" s="2">
        <v>-1.21519</v>
      </c>
      <c r="B1269" s="2">
        <v>-2.5435700000000001E-9</v>
      </c>
      <c r="C1269">
        <f t="shared" si="19"/>
        <v>2.5435700000000001E-9</v>
      </c>
    </row>
    <row r="1270" spans="1:3" x14ac:dyDescent="0.3">
      <c r="A1270" s="2">
        <v>-1.11392</v>
      </c>
      <c r="B1270" s="2">
        <v>-1.77341E-9</v>
      </c>
      <c r="C1270">
        <f t="shared" si="19"/>
        <v>1.77341E-9</v>
      </c>
    </row>
    <row r="1271" spans="1:3" x14ac:dyDescent="0.3">
      <c r="A1271" s="2">
        <v>-1.0126599999999999</v>
      </c>
      <c r="B1271" s="2">
        <v>-1.1032500000000001E-9</v>
      </c>
      <c r="C1271">
        <f t="shared" si="19"/>
        <v>1.1032500000000001E-9</v>
      </c>
    </row>
    <row r="1272" spans="1:3" x14ac:dyDescent="0.3">
      <c r="A1272" s="2">
        <v>-0.91139241000000004</v>
      </c>
      <c r="B1272" s="2">
        <v>-6.5307E-10</v>
      </c>
      <c r="C1272">
        <f t="shared" si="19"/>
        <v>6.5307E-10</v>
      </c>
    </row>
    <row r="1273" spans="1:3" x14ac:dyDescent="0.3">
      <c r="A1273" s="2">
        <v>-0.81012658000000004</v>
      </c>
      <c r="B1273" s="2">
        <v>-3.6252000000000001E-10</v>
      </c>
      <c r="C1273">
        <f t="shared" si="19"/>
        <v>3.6252000000000001E-10</v>
      </c>
    </row>
    <row r="1274" spans="1:3" x14ac:dyDescent="0.3">
      <c r="A1274" s="2">
        <v>-0.70886075999999998</v>
      </c>
      <c r="B1274" s="2">
        <v>-1.7532E-10</v>
      </c>
      <c r="C1274">
        <f t="shared" si="19"/>
        <v>1.7532E-10</v>
      </c>
    </row>
    <row r="1275" spans="1:3" x14ac:dyDescent="0.3">
      <c r="A1275" s="2">
        <v>-0.60759494000000003</v>
      </c>
      <c r="B1275" s="2">
        <v>-6.8070000000000004E-11</v>
      </c>
      <c r="C1275">
        <f t="shared" si="19"/>
        <v>6.8070000000000004E-11</v>
      </c>
    </row>
    <row r="1276" spans="1:3" x14ac:dyDescent="0.3">
      <c r="A1276" s="2">
        <v>-0.50632911000000003</v>
      </c>
      <c r="B1276" s="2">
        <v>-1.4919999999999999E-11</v>
      </c>
      <c r="C1276">
        <f t="shared" si="19"/>
        <v>1.4919999999999999E-11</v>
      </c>
    </row>
    <row r="1277" spans="1:3" x14ac:dyDescent="0.3">
      <c r="A1277" s="2">
        <v>-0.40506329000000002</v>
      </c>
      <c r="B1277" s="2">
        <v>4.107E-11</v>
      </c>
      <c r="C1277">
        <f t="shared" si="19"/>
        <v>4.107E-11</v>
      </c>
    </row>
    <row r="1278" spans="1:3" x14ac:dyDescent="0.3">
      <c r="A1278" s="2">
        <v>-0.30379747000000001</v>
      </c>
      <c r="B1278" s="2">
        <v>7.169E-11</v>
      </c>
      <c r="C1278">
        <f t="shared" si="19"/>
        <v>7.169E-11</v>
      </c>
    </row>
    <row r="1279" spans="1:3" x14ac:dyDescent="0.3">
      <c r="A1279" s="2">
        <v>-0.20253165000000001</v>
      </c>
      <c r="B1279" s="2">
        <v>9.0950000000000006E-11</v>
      </c>
      <c r="C1279">
        <f t="shared" si="19"/>
        <v>9.0950000000000006E-11</v>
      </c>
    </row>
    <row r="1280" spans="1:3" x14ac:dyDescent="0.3">
      <c r="A1280" s="2">
        <v>-0.10126582000000001</v>
      </c>
      <c r="B1280" s="2">
        <v>1.0568E-10</v>
      </c>
      <c r="C1280">
        <f t="shared" si="19"/>
        <v>1.0568E-10</v>
      </c>
    </row>
    <row r="1281" spans="1:3" x14ac:dyDescent="0.3">
      <c r="A1281" s="2">
        <v>0</v>
      </c>
      <c r="B1281" s="2">
        <v>1.1656000000000001E-10</v>
      </c>
      <c r="C1281">
        <f t="shared" si="19"/>
        <v>1.1656000000000001E-10</v>
      </c>
    </row>
    <row r="1282" spans="1:3" x14ac:dyDescent="0.3">
      <c r="A1282" s="2">
        <v>0</v>
      </c>
      <c r="B1282" s="2">
        <v>6.1370000000000004E-11</v>
      </c>
      <c r="C1282">
        <f t="shared" si="19"/>
        <v>6.1370000000000004E-11</v>
      </c>
    </row>
    <row r="1283" spans="1:3" x14ac:dyDescent="0.3">
      <c r="A1283" s="2">
        <v>0.10126582000000001</v>
      </c>
      <c r="B1283" s="2">
        <v>1.0066E-10</v>
      </c>
      <c r="C1283">
        <f t="shared" ref="C1283:C1346" si="20">ABS(B1283)</f>
        <v>1.0066E-10</v>
      </c>
    </row>
    <row r="1284" spans="1:3" x14ac:dyDescent="0.3">
      <c r="A1284" s="2">
        <v>0.20253165000000001</v>
      </c>
      <c r="B1284" s="2">
        <v>3.6969999999999997E-10</v>
      </c>
      <c r="C1284">
        <f t="shared" si="20"/>
        <v>3.6969999999999997E-10</v>
      </c>
    </row>
    <row r="1285" spans="1:3" x14ac:dyDescent="0.3">
      <c r="A1285" s="2">
        <v>0.30379747000000001</v>
      </c>
      <c r="B1285" s="2">
        <v>3.23354E-9</v>
      </c>
      <c r="C1285">
        <f t="shared" si="20"/>
        <v>3.23354E-9</v>
      </c>
    </row>
    <row r="1286" spans="1:3" x14ac:dyDescent="0.3">
      <c r="A1286" s="2">
        <v>0.40506329000000002</v>
      </c>
      <c r="B1286" s="2">
        <v>3.2964499999999997E-8</v>
      </c>
      <c r="C1286">
        <f t="shared" si="20"/>
        <v>3.2964499999999997E-8</v>
      </c>
    </row>
    <row r="1287" spans="1:3" x14ac:dyDescent="0.3">
      <c r="A1287" s="2">
        <v>0.50632911000000003</v>
      </c>
      <c r="B1287" s="2">
        <v>2.5749000000000001E-7</v>
      </c>
      <c r="C1287">
        <f t="shared" si="20"/>
        <v>2.5749000000000001E-7</v>
      </c>
    </row>
    <row r="1288" spans="1:3" x14ac:dyDescent="0.3">
      <c r="A1288" s="2">
        <v>0.60759494000000003</v>
      </c>
      <c r="B1288" s="2">
        <v>1.4366900000000001E-6</v>
      </c>
      <c r="C1288">
        <f t="shared" si="20"/>
        <v>1.4366900000000001E-6</v>
      </c>
    </row>
    <row r="1289" spans="1:3" x14ac:dyDescent="0.3">
      <c r="A1289" s="2">
        <v>0.70886075999999998</v>
      </c>
      <c r="B1289" s="2">
        <v>6.2057999999999999E-6</v>
      </c>
      <c r="C1289">
        <f t="shared" si="20"/>
        <v>6.2057999999999999E-6</v>
      </c>
    </row>
    <row r="1290" spans="1:3" x14ac:dyDescent="0.3">
      <c r="A1290" s="2">
        <v>0.81012658000000004</v>
      </c>
      <c r="B1290" s="2">
        <v>2.4628099999999999E-5</v>
      </c>
      <c r="C1290">
        <f t="shared" si="20"/>
        <v>2.4628099999999999E-5</v>
      </c>
    </row>
    <row r="1291" spans="1:3" x14ac:dyDescent="0.3">
      <c r="A1291" s="2">
        <v>0.91139241000000004</v>
      </c>
      <c r="B1291" s="2">
        <v>8.0132500000000006E-5</v>
      </c>
      <c r="C1291">
        <f t="shared" si="20"/>
        <v>8.0132500000000006E-5</v>
      </c>
    </row>
    <row r="1292" spans="1:3" x14ac:dyDescent="0.3">
      <c r="A1292" s="2">
        <v>1.0126599999999999</v>
      </c>
      <c r="B1292" s="2">
        <v>2.25932E-4</v>
      </c>
      <c r="C1292">
        <f t="shared" si="20"/>
        <v>2.25932E-4</v>
      </c>
    </row>
    <row r="1293" spans="1:3" x14ac:dyDescent="0.3">
      <c r="A1293" s="2">
        <v>1.11392</v>
      </c>
      <c r="B1293" s="2">
        <v>5.1566600000000002E-4</v>
      </c>
      <c r="C1293">
        <f t="shared" si="20"/>
        <v>5.1566600000000002E-4</v>
      </c>
    </row>
    <row r="1294" spans="1:3" x14ac:dyDescent="0.3">
      <c r="A1294" s="2">
        <v>1.21519</v>
      </c>
      <c r="B1294" s="2">
        <v>9.4574199999999996E-4</v>
      </c>
      <c r="C1294">
        <f t="shared" si="20"/>
        <v>9.4574199999999996E-4</v>
      </c>
    </row>
    <row r="1295" spans="1:3" x14ac:dyDescent="0.3">
      <c r="A1295" s="2">
        <v>1.31646</v>
      </c>
      <c r="B1295" s="2">
        <v>1.5034600000000001E-3</v>
      </c>
      <c r="C1295">
        <f t="shared" si="20"/>
        <v>1.5034600000000001E-3</v>
      </c>
    </row>
    <row r="1296" spans="1:3" x14ac:dyDescent="0.3">
      <c r="A1296" s="2">
        <v>1.4177200000000001</v>
      </c>
      <c r="B1296" s="2">
        <v>2.1071800000000002E-3</v>
      </c>
      <c r="C1296">
        <f t="shared" si="20"/>
        <v>2.1071800000000002E-3</v>
      </c>
    </row>
    <row r="1297" spans="1:3" x14ac:dyDescent="0.3">
      <c r="A1297" s="2">
        <v>1.5189900000000001</v>
      </c>
      <c r="B1297" s="2">
        <v>2.71134E-3</v>
      </c>
      <c r="C1297">
        <f t="shared" si="20"/>
        <v>2.71134E-3</v>
      </c>
    </row>
    <row r="1298" spans="1:3" x14ac:dyDescent="0.3">
      <c r="A1298" s="2">
        <v>1.62025</v>
      </c>
      <c r="B1298" s="2">
        <v>3.2153699999999999E-3</v>
      </c>
      <c r="C1298">
        <f t="shared" si="20"/>
        <v>3.2153699999999999E-3</v>
      </c>
    </row>
    <row r="1299" spans="1:3" x14ac:dyDescent="0.3">
      <c r="A1299" s="2">
        <v>1.7215199999999999</v>
      </c>
      <c r="B1299" s="2">
        <v>4.0141300000000003E-3</v>
      </c>
      <c r="C1299">
        <f t="shared" si="20"/>
        <v>4.0141300000000003E-3</v>
      </c>
    </row>
    <row r="1300" spans="1:3" x14ac:dyDescent="0.3">
      <c r="A1300" s="2">
        <v>1.8227800000000001</v>
      </c>
      <c r="B1300" s="2">
        <v>4.8452399999999998E-3</v>
      </c>
      <c r="C1300">
        <f t="shared" si="20"/>
        <v>4.8452399999999998E-3</v>
      </c>
    </row>
    <row r="1301" spans="1:3" x14ac:dyDescent="0.3">
      <c r="A1301" s="2">
        <v>1.92405</v>
      </c>
      <c r="B1301" s="2">
        <v>5.7884599999999996E-3</v>
      </c>
      <c r="C1301">
        <f t="shared" si="20"/>
        <v>5.7884599999999996E-3</v>
      </c>
    </row>
    <row r="1302" spans="1:3" x14ac:dyDescent="0.3">
      <c r="A1302" s="2">
        <v>2.0253199999999998</v>
      </c>
      <c r="B1302" s="2">
        <v>6.9896000000000003E-3</v>
      </c>
      <c r="C1302">
        <f t="shared" si="20"/>
        <v>6.9896000000000003E-3</v>
      </c>
    </row>
    <row r="1303" spans="1:3" x14ac:dyDescent="0.3">
      <c r="A1303" s="2">
        <v>2.1265800000000001</v>
      </c>
      <c r="B1303" s="2">
        <v>8.5256900000000007E-3</v>
      </c>
      <c r="C1303">
        <f t="shared" si="20"/>
        <v>8.5256900000000007E-3</v>
      </c>
    </row>
    <row r="1304" spans="1:3" x14ac:dyDescent="0.3">
      <c r="A1304" s="2">
        <v>2.2278500000000001</v>
      </c>
      <c r="B1304" s="2">
        <v>1.0507000000000001E-2</v>
      </c>
      <c r="C1304">
        <f t="shared" si="20"/>
        <v>1.0507000000000001E-2</v>
      </c>
    </row>
    <row r="1305" spans="1:3" x14ac:dyDescent="0.3">
      <c r="A1305" s="2">
        <v>2.32911</v>
      </c>
      <c r="B1305" s="2">
        <v>1.24899E-2</v>
      </c>
      <c r="C1305">
        <f t="shared" si="20"/>
        <v>1.24899E-2</v>
      </c>
    </row>
    <row r="1306" spans="1:3" x14ac:dyDescent="0.3">
      <c r="A1306" s="2">
        <v>2.43038</v>
      </c>
      <c r="B1306" s="2">
        <v>1.46172E-2</v>
      </c>
      <c r="C1306">
        <f t="shared" si="20"/>
        <v>1.46172E-2</v>
      </c>
    </row>
    <row r="1307" spans="1:3" x14ac:dyDescent="0.3">
      <c r="A1307" s="2">
        <v>2.53165</v>
      </c>
      <c r="B1307" s="2">
        <v>1.6770299999999998E-2</v>
      </c>
      <c r="C1307">
        <f t="shared" si="20"/>
        <v>1.6770299999999998E-2</v>
      </c>
    </row>
    <row r="1308" spans="1:3" x14ac:dyDescent="0.3">
      <c r="A1308" s="2">
        <v>2.6329099999999999</v>
      </c>
      <c r="B1308" s="2">
        <v>1.9152099999999998E-2</v>
      </c>
      <c r="C1308">
        <f t="shared" si="20"/>
        <v>1.9152099999999998E-2</v>
      </c>
    </row>
    <row r="1309" spans="1:3" x14ac:dyDescent="0.3">
      <c r="A1309" s="2">
        <v>2.7341799999999998</v>
      </c>
      <c r="B1309" s="2">
        <v>1.9999200000000002E-2</v>
      </c>
      <c r="C1309">
        <f t="shared" si="20"/>
        <v>1.9999200000000002E-2</v>
      </c>
    </row>
    <row r="1310" spans="1:3" x14ac:dyDescent="0.3">
      <c r="A1310" s="2">
        <v>2.8354400000000002</v>
      </c>
      <c r="B1310" s="2">
        <v>0.02</v>
      </c>
      <c r="C1310">
        <f t="shared" si="20"/>
        <v>0.02</v>
      </c>
    </row>
    <row r="1311" spans="1:3" x14ac:dyDescent="0.3">
      <c r="A1311" s="2">
        <v>2.9367100000000002</v>
      </c>
      <c r="B1311" s="2">
        <v>2.0003099999999999E-2</v>
      </c>
      <c r="C1311">
        <f t="shared" si="20"/>
        <v>2.0003099999999999E-2</v>
      </c>
    </row>
    <row r="1312" spans="1:3" x14ac:dyDescent="0.3">
      <c r="A1312" s="2">
        <v>3.0379700000000001</v>
      </c>
      <c r="B1312" s="2">
        <v>2.0001999999999999E-2</v>
      </c>
      <c r="C1312">
        <f t="shared" si="20"/>
        <v>2.0001999999999999E-2</v>
      </c>
    </row>
    <row r="1313" spans="1:3" x14ac:dyDescent="0.3">
      <c r="A1313" s="2">
        <v>3.13924</v>
      </c>
      <c r="B1313" s="2">
        <v>1.9998700000000001E-2</v>
      </c>
      <c r="C1313">
        <f t="shared" si="20"/>
        <v>1.9998700000000001E-2</v>
      </c>
    </row>
    <row r="1314" spans="1:3" x14ac:dyDescent="0.3">
      <c r="A1314" s="2">
        <v>3.24051</v>
      </c>
      <c r="B1314" s="2">
        <v>1.9997399999999999E-2</v>
      </c>
      <c r="C1314">
        <f t="shared" si="20"/>
        <v>1.9997399999999999E-2</v>
      </c>
    </row>
    <row r="1315" spans="1:3" x14ac:dyDescent="0.3">
      <c r="A1315" s="2">
        <v>3.3417699999999999</v>
      </c>
      <c r="B1315" s="2">
        <v>2.0002599999999999E-2</v>
      </c>
      <c r="C1315">
        <f t="shared" si="20"/>
        <v>2.0002599999999999E-2</v>
      </c>
    </row>
    <row r="1316" spans="1:3" x14ac:dyDescent="0.3">
      <c r="A1316" s="2">
        <v>3.4430399999999999</v>
      </c>
      <c r="B1316" s="2">
        <v>2.0003199999999999E-2</v>
      </c>
      <c r="C1316">
        <f t="shared" si="20"/>
        <v>2.0003199999999999E-2</v>
      </c>
    </row>
    <row r="1317" spans="1:3" x14ac:dyDescent="0.3">
      <c r="A1317" s="2">
        <v>3.5442999999999998</v>
      </c>
      <c r="B1317" s="2">
        <v>1.9998800000000001E-2</v>
      </c>
      <c r="C1317">
        <f t="shared" si="20"/>
        <v>1.9998800000000001E-2</v>
      </c>
    </row>
    <row r="1318" spans="1:3" x14ac:dyDescent="0.3">
      <c r="A1318" s="2">
        <v>3.6455700000000002</v>
      </c>
      <c r="B1318" s="2">
        <v>1.9998100000000001E-2</v>
      </c>
      <c r="C1318">
        <f t="shared" si="20"/>
        <v>1.9998100000000001E-2</v>
      </c>
    </row>
    <row r="1319" spans="1:3" x14ac:dyDescent="0.3">
      <c r="A1319" s="2">
        <v>3.7468400000000002</v>
      </c>
      <c r="B1319" s="2">
        <v>1.9999599999999999E-2</v>
      </c>
      <c r="C1319">
        <f t="shared" si="20"/>
        <v>1.9999599999999999E-2</v>
      </c>
    </row>
    <row r="1320" spans="1:3" x14ac:dyDescent="0.3">
      <c r="A1320" s="2">
        <v>3.8481000000000001</v>
      </c>
      <c r="B1320" s="2">
        <v>2.0002700000000002E-2</v>
      </c>
      <c r="C1320">
        <f t="shared" si="20"/>
        <v>2.0002700000000002E-2</v>
      </c>
    </row>
    <row r="1321" spans="1:3" x14ac:dyDescent="0.3">
      <c r="A1321" s="2">
        <v>3.94937</v>
      </c>
      <c r="B1321" s="2">
        <v>2.0001600000000001E-2</v>
      </c>
      <c r="C1321">
        <f t="shared" si="20"/>
        <v>2.0001600000000001E-2</v>
      </c>
    </row>
    <row r="1322" spans="1:3" x14ac:dyDescent="0.3">
      <c r="A1322" s="2">
        <v>4.05063</v>
      </c>
      <c r="B1322" s="2">
        <v>1.99984E-2</v>
      </c>
      <c r="C1322">
        <f t="shared" si="20"/>
        <v>1.99984E-2</v>
      </c>
    </row>
    <row r="1323" spans="1:3" x14ac:dyDescent="0.3">
      <c r="A1323" s="2">
        <v>4.1519000000000004</v>
      </c>
      <c r="B1323" s="2">
        <v>1.9999200000000002E-2</v>
      </c>
      <c r="C1323">
        <f t="shared" si="20"/>
        <v>1.9999200000000002E-2</v>
      </c>
    </row>
    <row r="1324" spans="1:3" x14ac:dyDescent="0.3">
      <c r="A1324" s="2">
        <v>4.2531600000000003</v>
      </c>
      <c r="B1324" s="2">
        <v>2.0001100000000001E-2</v>
      </c>
      <c r="C1324">
        <f t="shared" si="20"/>
        <v>2.0001100000000001E-2</v>
      </c>
    </row>
    <row r="1325" spans="1:3" x14ac:dyDescent="0.3">
      <c r="A1325" s="2">
        <v>4.3544299999999998</v>
      </c>
      <c r="B1325" s="2">
        <v>2.0002200000000001E-2</v>
      </c>
      <c r="C1325">
        <f t="shared" si="20"/>
        <v>2.0002200000000001E-2</v>
      </c>
    </row>
    <row r="1326" spans="1:3" x14ac:dyDescent="0.3">
      <c r="A1326" s="2">
        <v>4.4557000000000002</v>
      </c>
      <c r="B1326" s="2">
        <v>2.0000500000000001E-2</v>
      </c>
      <c r="C1326">
        <f t="shared" si="20"/>
        <v>2.0000500000000001E-2</v>
      </c>
    </row>
    <row r="1327" spans="1:3" x14ac:dyDescent="0.3">
      <c r="A1327" s="2">
        <v>4.5569600000000001</v>
      </c>
      <c r="B1327" s="2">
        <v>1.9997899999999999E-2</v>
      </c>
      <c r="C1327">
        <f t="shared" si="20"/>
        <v>1.9997899999999999E-2</v>
      </c>
    </row>
    <row r="1328" spans="1:3" x14ac:dyDescent="0.3">
      <c r="A1328" s="2">
        <v>4.6582299999999996</v>
      </c>
      <c r="B1328" s="2">
        <v>0.02</v>
      </c>
      <c r="C1328">
        <f t="shared" si="20"/>
        <v>0.02</v>
      </c>
    </row>
    <row r="1329" spans="1:3" x14ac:dyDescent="0.3">
      <c r="A1329" s="2">
        <v>4.7594900000000004</v>
      </c>
      <c r="B1329" s="2">
        <v>2.0003E-2</v>
      </c>
      <c r="C1329">
        <f t="shared" si="20"/>
        <v>2.0003E-2</v>
      </c>
    </row>
    <row r="1330" spans="1:3" x14ac:dyDescent="0.3">
      <c r="A1330" s="2">
        <v>4.86076</v>
      </c>
      <c r="B1330" s="2">
        <v>2.00007E-2</v>
      </c>
      <c r="C1330">
        <f t="shared" si="20"/>
        <v>2.00007E-2</v>
      </c>
    </row>
    <row r="1331" spans="1:3" x14ac:dyDescent="0.3">
      <c r="A1331" s="2">
        <v>4.9620300000000004</v>
      </c>
      <c r="B1331" s="2">
        <v>1.99984E-2</v>
      </c>
      <c r="C1331">
        <f t="shared" si="20"/>
        <v>1.99984E-2</v>
      </c>
    </row>
    <row r="1332" spans="1:3" x14ac:dyDescent="0.3">
      <c r="A1332" s="2">
        <v>5.0632900000000003</v>
      </c>
      <c r="B1332" s="2">
        <v>1.9995300000000001E-2</v>
      </c>
      <c r="C1332">
        <f t="shared" si="20"/>
        <v>1.9995300000000001E-2</v>
      </c>
    </row>
    <row r="1333" spans="1:3" x14ac:dyDescent="0.3">
      <c r="A1333" s="2">
        <v>5.1645599999999998</v>
      </c>
      <c r="B1333" s="2">
        <v>2.0002900000000001E-2</v>
      </c>
      <c r="C1333">
        <f t="shared" si="20"/>
        <v>2.0002900000000001E-2</v>
      </c>
    </row>
    <row r="1334" spans="1:3" x14ac:dyDescent="0.3">
      <c r="A1334" s="2">
        <v>5.2658199999999997</v>
      </c>
      <c r="B1334" s="2">
        <v>2.0002499999999999E-2</v>
      </c>
      <c r="C1334">
        <f t="shared" si="20"/>
        <v>2.0002499999999999E-2</v>
      </c>
    </row>
    <row r="1335" spans="1:3" x14ac:dyDescent="0.3">
      <c r="A1335" s="2">
        <v>5.3670900000000001</v>
      </c>
      <c r="B1335" s="2">
        <v>2.0000899999999999E-2</v>
      </c>
      <c r="C1335">
        <f t="shared" si="20"/>
        <v>2.0000899999999999E-2</v>
      </c>
    </row>
    <row r="1336" spans="1:3" x14ac:dyDescent="0.3">
      <c r="A1336" s="2">
        <v>5.46835</v>
      </c>
      <c r="B1336" s="2">
        <v>1.9994399999999999E-2</v>
      </c>
      <c r="C1336">
        <f t="shared" si="20"/>
        <v>1.9994399999999999E-2</v>
      </c>
    </row>
    <row r="1337" spans="1:3" x14ac:dyDescent="0.3">
      <c r="A1337" s="2">
        <v>5.5696199999999996</v>
      </c>
      <c r="B1337" s="2">
        <v>2.0000299999999999E-2</v>
      </c>
      <c r="C1337">
        <f t="shared" si="20"/>
        <v>2.0000299999999999E-2</v>
      </c>
    </row>
    <row r="1338" spans="1:3" x14ac:dyDescent="0.3">
      <c r="A1338" s="2">
        <v>5.67089</v>
      </c>
      <c r="B1338" s="2">
        <v>2.0003400000000001E-2</v>
      </c>
      <c r="C1338">
        <f t="shared" si="20"/>
        <v>2.0003400000000001E-2</v>
      </c>
    </row>
    <row r="1339" spans="1:3" x14ac:dyDescent="0.3">
      <c r="A1339" s="2">
        <v>5.7721499999999999</v>
      </c>
      <c r="B1339" s="2">
        <v>1.9999400000000001E-2</v>
      </c>
      <c r="C1339">
        <f t="shared" si="20"/>
        <v>1.9999400000000001E-2</v>
      </c>
    </row>
    <row r="1340" spans="1:3" x14ac:dyDescent="0.3">
      <c r="A1340" s="2">
        <v>5.8734200000000003</v>
      </c>
      <c r="B1340" s="2">
        <v>1.9994999999999999E-2</v>
      </c>
      <c r="C1340">
        <f t="shared" si="20"/>
        <v>1.9994999999999999E-2</v>
      </c>
    </row>
    <row r="1341" spans="1:3" x14ac:dyDescent="0.3">
      <c r="A1341" s="2">
        <v>5.9746800000000002</v>
      </c>
      <c r="B1341" s="2">
        <v>2.0001600000000001E-2</v>
      </c>
      <c r="C1341">
        <f t="shared" si="20"/>
        <v>2.0001600000000001E-2</v>
      </c>
    </row>
    <row r="1342" spans="1:3" x14ac:dyDescent="0.3">
      <c r="A1342" s="2">
        <v>6.0759499999999997</v>
      </c>
      <c r="B1342" s="2">
        <v>2.0003300000000002E-2</v>
      </c>
      <c r="C1342">
        <f t="shared" si="20"/>
        <v>2.0003300000000002E-2</v>
      </c>
    </row>
    <row r="1343" spans="1:3" x14ac:dyDescent="0.3">
      <c r="A1343" s="2">
        <v>6.1772200000000002</v>
      </c>
      <c r="B1343" s="2">
        <v>1.9999400000000001E-2</v>
      </c>
      <c r="C1343">
        <f t="shared" si="20"/>
        <v>1.9999400000000001E-2</v>
      </c>
    </row>
    <row r="1344" spans="1:3" x14ac:dyDescent="0.3">
      <c r="A1344" s="2">
        <v>6.2784800000000001</v>
      </c>
      <c r="B1344" s="2">
        <v>1.9998700000000001E-2</v>
      </c>
      <c r="C1344">
        <f t="shared" si="20"/>
        <v>1.9998700000000001E-2</v>
      </c>
    </row>
    <row r="1345" spans="1:3" x14ac:dyDescent="0.3">
      <c r="A1345" s="2">
        <v>6.3797499999999996</v>
      </c>
      <c r="B1345" s="2">
        <v>1.9999300000000001E-2</v>
      </c>
      <c r="C1345">
        <f t="shared" si="20"/>
        <v>1.9999300000000001E-2</v>
      </c>
    </row>
    <row r="1346" spans="1:3" x14ac:dyDescent="0.3">
      <c r="A1346" s="2">
        <v>6.4810100000000004</v>
      </c>
      <c r="B1346" s="2">
        <v>1.99995E-2</v>
      </c>
      <c r="C1346">
        <f t="shared" si="20"/>
        <v>1.99995E-2</v>
      </c>
    </row>
    <row r="1347" spans="1:3" x14ac:dyDescent="0.3">
      <c r="A1347" s="2">
        <v>6.5822799999999999</v>
      </c>
      <c r="B1347" s="2">
        <v>2.00036E-2</v>
      </c>
      <c r="C1347">
        <f t="shared" ref="C1347:C1410" si="21">ABS(B1347)</f>
        <v>2.00036E-2</v>
      </c>
    </row>
    <row r="1348" spans="1:3" x14ac:dyDescent="0.3">
      <c r="A1348" s="2">
        <v>6.6835399999999998</v>
      </c>
      <c r="B1348" s="2">
        <v>2.0001100000000001E-2</v>
      </c>
      <c r="C1348">
        <f t="shared" si="21"/>
        <v>2.0001100000000001E-2</v>
      </c>
    </row>
    <row r="1349" spans="1:3" x14ac:dyDescent="0.3">
      <c r="A1349" s="2">
        <v>6.7848100000000002</v>
      </c>
      <c r="B1349" s="2">
        <v>1.9997299999999999E-2</v>
      </c>
      <c r="C1349">
        <f t="shared" si="21"/>
        <v>1.9997299999999999E-2</v>
      </c>
    </row>
    <row r="1350" spans="1:3" x14ac:dyDescent="0.3">
      <c r="A1350" s="2">
        <v>6.8860799999999998</v>
      </c>
      <c r="B1350" s="2">
        <v>1.9998499999999999E-2</v>
      </c>
      <c r="C1350">
        <f t="shared" si="21"/>
        <v>1.9998499999999999E-2</v>
      </c>
    </row>
    <row r="1351" spans="1:3" x14ac:dyDescent="0.3">
      <c r="A1351" s="2">
        <v>6.9873399999999997</v>
      </c>
      <c r="B1351" s="2">
        <v>2.0002599999999999E-2</v>
      </c>
      <c r="C1351">
        <f t="shared" si="21"/>
        <v>2.0002599999999999E-2</v>
      </c>
    </row>
    <row r="1352" spans="1:3" x14ac:dyDescent="0.3">
      <c r="A1352" s="2">
        <v>7.0886100000000001</v>
      </c>
      <c r="B1352" s="2">
        <v>2.0001000000000001E-2</v>
      </c>
      <c r="C1352">
        <f t="shared" si="21"/>
        <v>2.0001000000000001E-2</v>
      </c>
    </row>
    <row r="1353" spans="1:3" x14ac:dyDescent="0.3">
      <c r="A1353" s="2">
        <v>7.18987</v>
      </c>
      <c r="B1353" s="2">
        <v>2.0001399999999999E-2</v>
      </c>
      <c r="C1353">
        <f t="shared" si="21"/>
        <v>2.0001399999999999E-2</v>
      </c>
    </row>
    <row r="1354" spans="1:3" x14ac:dyDescent="0.3">
      <c r="A1354" s="2">
        <v>7.2911400000000004</v>
      </c>
      <c r="B1354" s="2">
        <v>1.9994899999999999E-2</v>
      </c>
      <c r="C1354">
        <f t="shared" si="21"/>
        <v>1.9994899999999999E-2</v>
      </c>
    </row>
    <row r="1355" spans="1:3" x14ac:dyDescent="0.3">
      <c r="A1355" s="2">
        <v>7.3924099999999999</v>
      </c>
      <c r="B1355" s="2">
        <v>2.0005200000000001E-2</v>
      </c>
      <c r="C1355">
        <f t="shared" si="21"/>
        <v>2.0005200000000001E-2</v>
      </c>
    </row>
    <row r="1356" spans="1:3" x14ac:dyDescent="0.3">
      <c r="A1356" s="2">
        <v>7.4936699999999998</v>
      </c>
      <c r="B1356" s="2">
        <v>1.9998800000000001E-2</v>
      </c>
      <c r="C1356">
        <f t="shared" si="21"/>
        <v>1.9998800000000001E-2</v>
      </c>
    </row>
    <row r="1357" spans="1:3" x14ac:dyDescent="0.3">
      <c r="A1357" s="2">
        <v>7.5949400000000002</v>
      </c>
      <c r="B1357" s="2">
        <v>1.9997000000000001E-2</v>
      </c>
      <c r="C1357">
        <f t="shared" si="21"/>
        <v>1.9997000000000001E-2</v>
      </c>
    </row>
    <row r="1358" spans="1:3" x14ac:dyDescent="0.3">
      <c r="A1358" s="2">
        <v>7.6962000000000002</v>
      </c>
      <c r="B1358" s="2">
        <v>2.0000899999999999E-2</v>
      </c>
      <c r="C1358">
        <f t="shared" si="21"/>
        <v>2.0000899999999999E-2</v>
      </c>
    </row>
    <row r="1359" spans="1:3" x14ac:dyDescent="0.3">
      <c r="A1359" s="2">
        <v>7.7974699999999997</v>
      </c>
      <c r="B1359" s="2">
        <v>2.0007400000000002E-2</v>
      </c>
      <c r="C1359">
        <f t="shared" si="21"/>
        <v>2.0007400000000002E-2</v>
      </c>
    </row>
    <row r="1360" spans="1:3" x14ac:dyDescent="0.3">
      <c r="A1360" s="2">
        <v>7.8987299999999996</v>
      </c>
      <c r="B1360" s="2">
        <v>1.9999400000000001E-2</v>
      </c>
      <c r="C1360">
        <f t="shared" si="21"/>
        <v>1.9999400000000001E-2</v>
      </c>
    </row>
    <row r="1361" spans="1:3" x14ac:dyDescent="0.3">
      <c r="A1361" s="2">
        <v>8</v>
      </c>
      <c r="B1361" s="2">
        <v>1.9996099999999999E-2</v>
      </c>
      <c r="C1361">
        <f t="shared" si="21"/>
        <v>1.9996099999999999E-2</v>
      </c>
    </row>
    <row r="1362" spans="1:3" x14ac:dyDescent="0.3">
      <c r="A1362" s="2">
        <v>8</v>
      </c>
      <c r="B1362" s="2">
        <v>2.00007E-2</v>
      </c>
      <c r="C1362">
        <f t="shared" si="21"/>
        <v>2.00007E-2</v>
      </c>
    </row>
    <row r="1363" spans="1:3" x14ac:dyDescent="0.3">
      <c r="A1363" s="2">
        <v>7.8987299999999996</v>
      </c>
      <c r="B1363" s="2">
        <v>2.0002900000000001E-2</v>
      </c>
      <c r="C1363">
        <f t="shared" si="21"/>
        <v>2.0002900000000001E-2</v>
      </c>
    </row>
    <row r="1364" spans="1:3" x14ac:dyDescent="0.3">
      <c r="A1364" s="2">
        <v>7.7974699999999997</v>
      </c>
      <c r="B1364" s="2">
        <v>1.99995E-2</v>
      </c>
      <c r="C1364">
        <f t="shared" si="21"/>
        <v>1.99995E-2</v>
      </c>
    </row>
    <row r="1365" spans="1:3" x14ac:dyDescent="0.3">
      <c r="A1365" s="2">
        <v>7.6962000000000002</v>
      </c>
      <c r="B1365" s="2">
        <v>1.9998100000000001E-2</v>
      </c>
      <c r="C1365">
        <f t="shared" si="21"/>
        <v>1.9998100000000001E-2</v>
      </c>
    </row>
    <row r="1366" spans="1:3" x14ac:dyDescent="0.3">
      <c r="A1366" s="2">
        <v>7.5949400000000002</v>
      </c>
      <c r="B1366" s="2">
        <v>1.9998200000000001E-2</v>
      </c>
      <c r="C1366">
        <f t="shared" si="21"/>
        <v>1.9998200000000001E-2</v>
      </c>
    </row>
    <row r="1367" spans="1:3" x14ac:dyDescent="0.3">
      <c r="A1367" s="2">
        <v>7.4936699999999998</v>
      </c>
      <c r="B1367" s="2">
        <v>1.9999800000000002E-2</v>
      </c>
      <c r="C1367">
        <f t="shared" si="21"/>
        <v>1.9999800000000002E-2</v>
      </c>
    </row>
    <row r="1368" spans="1:3" x14ac:dyDescent="0.3">
      <c r="A1368" s="2">
        <v>7.3924099999999999</v>
      </c>
      <c r="B1368" s="2">
        <v>2.0001999999999999E-2</v>
      </c>
      <c r="C1368">
        <f t="shared" si="21"/>
        <v>2.0001999999999999E-2</v>
      </c>
    </row>
    <row r="1369" spans="1:3" x14ac:dyDescent="0.3">
      <c r="A1369" s="2">
        <v>7.2911400000000004</v>
      </c>
      <c r="B1369" s="2">
        <v>2.0001100000000001E-2</v>
      </c>
      <c r="C1369">
        <f t="shared" si="21"/>
        <v>2.0001100000000001E-2</v>
      </c>
    </row>
    <row r="1370" spans="1:3" x14ac:dyDescent="0.3">
      <c r="A1370" s="2">
        <v>7.18987</v>
      </c>
      <c r="B1370" s="2">
        <v>1.9997000000000001E-2</v>
      </c>
      <c r="C1370">
        <f t="shared" si="21"/>
        <v>1.9997000000000001E-2</v>
      </c>
    </row>
    <row r="1371" spans="1:3" x14ac:dyDescent="0.3">
      <c r="A1371" s="2">
        <v>7.0886100000000001</v>
      </c>
      <c r="B1371" s="2">
        <v>1.9998700000000001E-2</v>
      </c>
      <c r="C1371">
        <f t="shared" si="21"/>
        <v>1.9998700000000001E-2</v>
      </c>
    </row>
    <row r="1372" spans="1:3" x14ac:dyDescent="0.3">
      <c r="A1372" s="2">
        <v>6.9873399999999997</v>
      </c>
      <c r="B1372" s="2">
        <v>2.0003099999999999E-2</v>
      </c>
      <c r="C1372">
        <f t="shared" si="21"/>
        <v>2.0003099999999999E-2</v>
      </c>
    </row>
    <row r="1373" spans="1:3" x14ac:dyDescent="0.3">
      <c r="A1373" s="2">
        <v>6.8860799999999998</v>
      </c>
      <c r="B1373" s="2">
        <v>2.0002099999999998E-2</v>
      </c>
      <c r="C1373">
        <f t="shared" si="21"/>
        <v>2.0002099999999998E-2</v>
      </c>
    </row>
    <row r="1374" spans="1:3" x14ac:dyDescent="0.3">
      <c r="A1374" s="2">
        <v>6.7848100000000002</v>
      </c>
      <c r="B1374" s="2">
        <v>1.9997899999999999E-2</v>
      </c>
      <c r="C1374">
        <f t="shared" si="21"/>
        <v>1.9997899999999999E-2</v>
      </c>
    </row>
    <row r="1375" spans="1:3" x14ac:dyDescent="0.3">
      <c r="A1375" s="2">
        <v>6.6835399999999998</v>
      </c>
      <c r="B1375" s="2">
        <v>2.0002200000000001E-2</v>
      </c>
      <c r="C1375">
        <f t="shared" si="21"/>
        <v>2.0002200000000001E-2</v>
      </c>
    </row>
    <row r="1376" spans="1:3" x14ac:dyDescent="0.3">
      <c r="A1376" s="2">
        <v>6.5822799999999999</v>
      </c>
      <c r="B1376" s="2">
        <v>2.0001600000000001E-2</v>
      </c>
      <c r="C1376">
        <f t="shared" si="21"/>
        <v>2.0001600000000001E-2</v>
      </c>
    </row>
    <row r="1377" spans="1:3" x14ac:dyDescent="0.3">
      <c r="A1377" s="2">
        <v>6.4810100000000004</v>
      </c>
      <c r="B1377" s="2">
        <v>1.99983E-2</v>
      </c>
      <c r="C1377">
        <f t="shared" si="21"/>
        <v>1.99983E-2</v>
      </c>
    </row>
    <row r="1378" spans="1:3" x14ac:dyDescent="0.3">
      <c r="A1378" s="2">
        <v>6.3797499999999996</v>
      </c>
      <c r="B1378" s="2">
        <v>1.9997600000000001E-2</v>
      </c>
      <c r="C1378">
        <f t="shared" si="21"/>
        <v>1.9997600000000001E-2</v>
      </c>
    </row>
    <row r="1379" spans="1:3" x14ac:dyDescent="0.3">
      <c r="A1379" s="2">
        <v>6.2784800000000001</v>
      </c>
      <c r="B1379" s="2">
        <v>1.9998499999999999E-2</v>
      </c>
      <c r="C1379">
        <f t="shared" si="21"/>
        <v>1.9998499999999999E-2</v>
      </c>
    </row>
    <row r="1380" spans="1:3" x14ac:dyDescent="0.3">
      <c r="A1380" s="2">
        <v>6.1772200000000002</v>
      </c>
      <c r="B1380" s="2">
        <v>2.0002499999999999E-2</v>
      </c>
      <c r="C1380">
        <f t="shared" si="21"/>
        <v>2.0002499999999999E-2</v>
      </c>
    </row>
    <row r="1381" spans="1:3" x14ac:dyDescent="0.3">
      <c r="A1381" s="2">
        <v>6.0759499999999997</v>
      </c>
      <c r="B1381" s="2">
        <v>2.0000400000000002E-2</v>
      </c>
      <c r="C1381">
        <f t="shared" si="21"/>
        <v>2.0000400000000002E-2</v>
      </c>
    </row>
    <row r="1382" spans="1:3" x14ac:dyDescent="0.3">
      <c r="A1382" s="2">
        <v>5.9746800000000002</v>
      </c>
      <c r="B1382" s="2">
        <v>1.99971E-2</v>
      </c>
      <c r="C1382">
        <f t="shared" si="21"/>
        <v>1.99971E-2</v>
      </c>
    </row>
    <row r="1383" spans="1:3" x14ac:dyDescent="0.3">
      <c r="A1383" s="2">
        <v>5.8734200000000003</v>
      </c>
      <c r="B1383" s="2">
        <v>1.99989E-2</v>
      </c>
      <c r="C1383">
        <f t="shared" si="21"/>
        <v>1.99989E-2</v>
      </c>
    </row>
    <row r="1384" spans="1:3" x14ac:dyDescent="0.3">
      <c r="A1384" s="2">
        <v>5.7721499999999999</v>
      </c>
      <c r="B1384" s="2">
        <v>2.00013E-2</v>
      </c>
      <c r="C1384">
        <f t="shared" si="21"/>
        <v>2.00013E-2</v>
      </c>
    </row>
    <row r="1385" spans="1:3" x14ac:dyDescent="0.3">
      <c r="A1385" s="2">
        <v>5.67089</v>
      </c>
      <c r="B1385" s="2">
        <v>2.00019E-2</v>
      </c>
      <c r="C1385">
        <f t="shared" si="21"/>
        <v>2.00019E-2</v>
      </c>
    </row>
    <row r="1386" spans="1:3" x14ac:dyDescent="0.3">
      <c r="A1386" s="2">
        <v>5.5696199999999996</v>
      </c>
      <c r="B1386" s="2">
        <v>1.99983E-2</v>
      </c>
      <c r="C1386">
        <f t="shared" si="21"/>
        <v>1.99983E-2</v>
      </c>
    </row>
    <row r="1387" spans="1:3" x14ac:dyDescent="0.3">
      <c r="A1387" s="2">
        <v>5.46835</v>
      </c>
      <c r="B1387" s="2">
        <v>1.9997399999999999E-2</v>
      </c>
      <c r="C1387">
        <f t="shared" si="21"/>
        <v>1.9997399999999999E-2</v>
      </c>
    </row>
    <row r="1388" spans="1:3" x14ac:dyDescent="0.3">
      <c r="A1388" s="2">
        <v>5.3670900000000001</v>
      </c>
      <c r="B1388" s="2">
        <v>1.9999699999999999E-2</v>
      </c>
      <c r="C1388">
        <f t="shared" si="21"/>
        <v>1.9999699999999999E-2</v>
      </c>
    </row>
    <row r="1389" spans="1:3" x14ac:dyDescent="0.3">
      <c r="A1389" s="2">
        <v>5.2658199999999997</v>
      </c>
      <c r="B1389" s="2">
        <v>2.0002300000000001E-2</v>
      </c>
      <c r="C1389">
        <f t="shared" si="21"/>
        <v>2.0002300000000001E-2</v>
      </c>
    </row>
    <row r="1390" spans="1:3" x14ac:dyDescent="0.3">
      <c r="A1390" s="2">
        <v>5.1645599999999998</v>
      </c>
      <c r="B1390" s="2">
        <v>2.0001000000000001E-2</v>
      </c>
      <c r="C1390">
        <f t="shared" si="21"/>
        <v>2.0001000000000001E-2</v>
      </c>
    </row>
    <row r="1391" spans="1:3" x14ac:dyDescent="0.3">
      <c r="A1391" s="2">
        <v>5.0632900000000003</v>
      </c>
      <c r="B1391" s="2">
        <v>1.9997399999999999E-2</v>
      </c>
      <c r="C1391">
        <f t="shared" si="21"/>
        <v>1.9997399999999999E-2</v>
      </c>
    </row>
    <row r="1392" spans="1:3" x14ac:dyDescent="0.3">
      <c r="A1392" s="2">
        <v>4.9620300000000004</v>
      </c>
      <c r="B1392" s="2">
        <v>1.99978E-2</v>
      </c>
      <c r="C1392">
        <f t="shared" si="21"/>
        <v>1.99978E-2</v>
      </c>
    </row>
    <row r="1393" spans="1:3" x14ac:dyDescent="0.3">
      <c r="A1393" s="2">
        <v>4.86076</v>
      </c>
      <c r="B1393" s="2">
        <v>2.0001100000000001E-2</v>
      </c>
      <c r="C1393">
        <f t="shared" si="21"/>
        <v>2.0001100000000001E-2</v>
      </c>
    </row>
    <row r="1394" spans="1:3" x14ac:dyDescent="0.3">
      <c r="A1394" s="2">
        <v>4.7594900000000004</v>
      </c>
      <c r="B1394" s="2">
        <v>1.9998100000000001E-2</v>
      </c>
      <c r="C1394">
        <f t="shared" si="21"/>
        <v>1.9998100000000001E-2</v>
      </c>
    </row>
    <row r="1395" spans="1:3" x14ac:dyDescent="0.3">
      <c r="A1395" s="2">
        <v>4.6582299999999996</v>
      </c>
      <c r="B1395" s="2">
        <v>1.9999400000000001E-2</v>
      </c>
      <c r="C1395">
        <f t="shared" si="21"/>
        <v>1.9999400000000001E-2</v>
      </c>
    </row>
    <row r="1396" spans="1:3" x14ac:dyDescent="0.3">
      <c r="A1396" s="2">
        <v>4.5569600000000001</v>
      </c>
      <c r="B1396" s="2">
        <v>2.0002200000000001E-2</v>
      </c>
      <c r="C1396">
        <f t="shared" si="21"/>
        <v>2.0002200000000001E-2</v>
      </c>
    </row>
    <row r="1397" spans="1:3" x14ac:dyDescent="0.3">
      <c r="A1397" s="2">
        <v>4.4557000000000002</v>
      </c>
      <c r="B1397" s="2">
        <v>2.0001499999999998E-2</v>
      </c>
      <c r="C1397">
        <f t="shared" si="21"/>
        <v>2.0001499999999998E-2</v>
      </c>
    </row>
    <row r="1398" spans="1:3" x14ac:dyDescent="0.3">
      <c r="A1398" s="2">
        <v>4.3544299999999998</v>
      </c>
      <c r="B1398" s="2">
        <v>1.99995E-2</v>
      </c>
      <c r="C1398">
        <f t="shared" si="21"/>
        <v>1.99995E-2</v>
      </c>
    </row>
    <row r="1399" spans="1:3" x14ac:dyDescent="0.3">
      <c r="A1399" s="2">
        <v>4.2531600000000003</v>
      </c>
      <c r="B1399" s="2">
        <v>1.99978E-2</v>
      </c>
      <c r="C1399">
        <f t="shared" si="21"/>
        <v>1.99978E-2</v>
      </c>
    </row>
    <row r="1400" spans="1:3" x14ac:dyDescent="0.3">
      <c r="A1400" s="2">
        <v>4.1519000000000004</v>
      </c>
      <c r="B1400" s="2">
        <v>0.02</v>
      </c>
      <c r="C1400">
        <f t="shared" si="21"/>
        <v>0.02</v>
      </c>
    </row>
    <row r="1401" spans="1:3" x14ac:dyDescent="0.3">
      <c r="A1401" s="2">
        <v>4.05063</v>
      </c>
      <c r="B1401" s="2">
        <v>2.0003E-2</v>
      </c>
      <c r="C1401">
        <f t="shared" si="21"/>
        <v>2.0003E-2</v>
      </c>
    </row>
    <row r="1402" spans="1:3" x14ac:dyDescent="0.3">
      <c r="A1402" s="2">
        <v>3.94937</v>
      </c>
      <c r="B1402" s="2">
        <v>1.9999200000000002E-2</v>
      </c>
      <c r="C1402">
        <f t="shared" si="21"/>
        <v>1.9999200000000002E-2</v>
      </c>
    </row>
    <row r="1403" spans="1:3" x14ac:dyDescent="0.3">
      <c r="A1403" s="2">
        <v>3.8481000000000001</v>
      </c>
      <c r="B1403" s="2">
        <v>1.9997999999999998E-2</v>
      </c>
      <c r="C1403">
        <f t="shared" si="21"/>
        <v>1.9997999999999998E-2</v>
      </c>
    </row>
    <row r="1404" spans="1:3" x14ac:dyDescent="0.3">
      <c r="A1404" s="2">
        <v>3.7468400000000002</v>
      </c>
      <c r="B1404" s="2">
        <v>1.9998800000000001E-2</v>
      </c>
      <c r="C1404">
        <f t="shared" si="21"/>
        <v>1.9998800000000001E-2</v>
      </c>
    </row>
    <row r="1405" spans="1:3" x14ac:dyDescent="0.3">
      <c r="A1405" s="2">
        <v>3.6455700000000002</v>
      </c>
      <c r="B1405" s="2">
        <v>2.0001999999999999E-2</v>
      </c>
      <c r="C1405">
        <f t="shared" si="21"/>
        <v>2.0001999999999999E-2</v>
      </c>
    </row>
    <row r="1406" spans="1:3" x14ac:dyDescent="0.3">
      <c r="A1406" s="2">
        <v>3.5442999999999998</v>
      </c>
      <c r="B1406" s="2">
        <v>2.0001499999999998E-2</v>
      </c>
      <c r="C1406">
        <f t="shared" si="21"/>
        <v>2.0001499999999998E-2</v>
      </c>
    </row>
    <row r="1407" spans="1:3" x14ac:dyDescent="0.3">
      <c r="A1407" s="2">
        <v>3.4430399999999999</v>
      </c>
      <c r="B1407" s="2">
        <v>1.99989E-2</v>
      </c>
      <c r="C1407">
        <f t="shared" si="21"/>
        <v>1.99989E-2</v>
      </c>
    </row>
    <row r="1408" spans="1:3" x14ac:dyDescent="0.3">
      <c r="A1408" s="2">
        <v>3.3417699999999999</v>
      </c>
      <c r="B1408" s="2">
        <v>1.9997399999999999E-2</v>
      </c>
      <c r="C1408">
        <f t="shared" si="21"/>
        <v>1.9997399999999999E-2</v>
      </c>
    </row>
    <row r="1409" spans="1:3" x14ac:dyDescent="0.3">
      <c r="A1409" s="2">
        <v>3.24051</v>
      </c>
      <c r="B1409" s="2">
        <v>0.02</v>
      </c>
      <c r="C1409">
        <f t="shared" si="21"/>
        <v>0.02</v>
      </c>
    </row>
    <row r="1410" spans="1:3" x14ac:dyDescent="0.3">
      <c r="A1410" s="2">
        <v>3.13924</v>
      </c>
      <c r="B1410" s="2">
        <v>2.0002599999999999E-2</v>
      </c>
      <c r="C1410">
        <f t="shared" si="21"/>
        <v>2.0002599999999999E-2</v>
      </c>
    </row>
    <row r="1411" spans="1:3" x14ac:dyDescent="0.3">
      <c r="A1411" s="2">
        <v>3.0379700000000001</v>
      </c>
      <c r="B1411" s="2">
        <v>2.0000799999999999E-2</v>
      </c>
      <c r="C1411">
        <f t="shared" ref="C1411:C1474" si="22">ABS(B1411)</f>
        <v>2.0000799999999999E-2</v>
      </c>
    </row>
    <row r="1412" spans="1:3" x14ac:dyDescent="0.3">
      <c r="A1412" s="2">
        <v>2.9367100000000002</v>
      </c>
      <c r="B1412" s="2">
        <v>1.9996900000000001E-2</v>
      </c>
      <c r="C1412">
        <f t="shared" si="22"/>
        <v>1.9996900000000001E-2</v>
      </c>
    </row>
    <row r="1413" spans="1:3" x14ac:dyDescent="0.3">
      <c r="A1413" s="2">
        <v>2.8354400000000002</v>
      </c>
      <c r="B1413" s="2">
        <v>2.00018E-2</v>
      </c>
      <c r="C1413">
        <f t="shared" si="22"/>
        <v>2.00018E-2</v>
      </c>
    </row>
    <row r="1414" spans="1:3" x14ac:dyDescent="0.3">
      <c r="A1414" s="2">
        <v>2.7341799999999998</v>
      </c>
      <c r="B1414" s="2">
        <v>1.99989E-2</v>
      </c>
      <c r="C1414">
        <f t="shared" si="22"/>
        <v>1.99989E-2</v>
      </c>
    </row>
    <row r="1415" spans="1:3" x14ac:dyDescent="0.3">
      <c r="A1415" s="2">
        <v>2.6329099999999999</v>
      </c>
      <c r="B1415" s="2">
        <v>1.9997600000000001E-2</v>
      </c>
      <c r="C1415">
        <f t="shared" si="22"/>
        <v>1.9997600000000001E-2</v>
      </c>
    </row>
    <row r="1416" spans="1:3" x14ac:dyDescent="0.3">
      <c r="A1416" s="2">
        <v>2.53165</v>
      </c>
      <c r="B1416" s="2">
        <v>1.8780999999999999E-2</v>
      </c>
      <c r="C1416">
        <f t="shared" si="22"/>
        <v>1.8780999999999999E-2</v>
      </c>
    </row>
    <row r="1417" spans="1:3" x14ac:dyDescent="0.3">
      <c r="A1417" s="2">
        <v>2.43038</v>
      </c>
      <c r="B1417" s="2">
        <v>1.6770299999999998E-2</v>
      </c>
      <c r="C1417">
        <f t="shared" si="22"/>
        <v>1.6770299999999998E-2</v>
      </c>
    </row>
    <row r="1418" spans="1:3" x14ac:dyDescent="0.3">
      <c r="A1418" s="2">
        <v>2.32911</v>
      </c>
      <c r="B1418" s="2">
        <v>1.49207E-2</v>
      </c>
      <c r="C1418">
        <f t="shared" si="22"/>
        <v>1.49207E-2</v>
      </c>
    </row>
    <row r="1419" spans="1:3" x14ac:dyDescent="0.3">
      <c r="A1419" s="2">
        <v>2.2278500000000001</v>
      </c>
      <c r="B1419" s="2">
        <v>1.31456E-2</v>
      </c>
      <c r="C1419">
        <f t="shared" si="22"/>
        <v>1.31456E-2</v>
      </c>
    </row>
    <row r="1420" spans="1:3" x14ac:dyDescent="0.3">
      <c r="A1420" s="2">
        <v>2.1265800000000001</v>
      </c>
      <c r="B1420" s="2">
        <v>1.14495E-2</v>
      </c>
      <c r="C1420">
        <f t="shared" si="22"/>
        <v>1.14495E-2</v>
      </c>
    </row>
    <row r="1421" spans="1:3" x14ac:dyDescent="0.3">
      <c r="A1421" s="2">
        <v>2.0253199999999998</v>
      </c>
      <c r="B1421" s="2">
        <v>9.8405000000000003E-3</v>
      </c>
      <c r="C1421">
        <f t="shared" si="22"/>
        <v>9.8405000000000003E-3</v>
      </c>
    </row>
    <row r="1422" spans="1:3" x14ac:dyDescent="0.3">
      <c r="A1422" s="2">
        <v>1.92405</v>
      </c>
      <c r="B1422" s="2">
        <v>8.2868100000000004E-3</v>
      </c>
      <c r="C1422">
        <f t="shared" si="22"/>
        <v>8.2868100000000004E-3</v>
      </c>
    </row>
    <row r="1423" spans="1:3" x14ac:dyDescent="0.3">
      <c r="A1423" s="2">
        <v>1.8227800000000001</v>
      </c>
      <c r="B1423" s="2">
        <v>6.8628600000000001E-3</v>
      </c>
      <c r="C1423">
        <f t="shared" si="22"/>
        <v>6.8628600000000001E-3</v>
      </c>
    </row>
    <row r="1424" spans="1:3" x14ac:dyDescent="0.3">
      <c r="A1424" s="2">
        <v>1.7215199999999999</v>
      </c>
      <c r="B1424" s="2">
        <v>5.56655E-3</v>
      </c>
      <c r="C1424">
        <f t="shared" si="22"/>
        <v>5.56655E-3</v>
      </c>
    </row>
    <row r="1425" spans="1:3" x14ac:dyDescent="0.3">
      <c r="A1425" s="2">
        <v>1.62025</v>
      </c>
      <c r="B1425" s="2">
        <v>4.4180499999999998E-3</v>
      </c>
      <c r="C1425">
        <f t="shared" si="22"/>
        <v>4.4180499999999998E-3</v>
      </c>
    </row>
    <row r="1426" spans="1:3" x14ac:dyDescent="0.3">
      <c r="A1426" s="2">
        <v>1.5189900000000001</v>
      </c>
      <c r="B1426" s="2">
        <v>3.4640000000000001E-3</v>
      </c>
      <c r="C1426">
        <f t="shared" si="22"/>
        <v>3.4640000000000001E-3</v>
      </c>
    </row>
    <row r="1427" spans="1:3" x14ac:dyDescent="0.3">
      <c r="A1427" s="2">
        <v>1.4177200000000001</v>
      </c>
      <c r="B1427" s="2">
        <v>2.6782199999999998E-3</v>
      </c>
      <c r="C1427">
        <f t="shared" si="22"/>
        <v>2.6782199999999998E-3</v>
      </c>
    </row>
    <row r="1428" spans="1:3" x14ac:dyDescent="0.3">
      <c r="A1428" s="2">
        <v>1.31646</v>
      </c>
      <c r="B1428" s="2">
        <v>2.0481100000000001E-3</v>
      </c>
      <c r="C1428">
        <f t="shared" si="22"/>
        <v>2.0481100000000001E-3</v>
      </c>
    </row>
    <row r="1429" spans="1:3" x14ac:dyDescent="0.3">
      <c r="A1429" s="2">
        <v>1.21519</v>
      </c>
      <c r="B1429" s="2">
        <v>1.58702E-3</v>
      </c>
      <c r="C1429">
        <f t="shared" si="22"/>
        <v>1.58702E-3</v>
      </c>
    </row>
    <row r="1430" spans="1:3" x14ac:dyDescent="0.3">
      <c r="A1430" s="2">
        <v>1.11392</v>
      </c>
      <c r="B1430" s="2">
        <v>1.2545799999999999E-3</v>
      </c>
      <c r="C1430">
        <f t="shared" si="22"/>
        <v>1.2545799999999999E-3</v>
      </c>
    </row>
    <row r="1431" spans="1:3" x14ac:dyDescent="0.3">
      <c r="A1431" s="2">
        <v>1.0126599999999999</v>
      </c>
      <c r="B1431" s="2">
        <v>9.6133000000000004E-4</v>
      </c>
      <c r="C1431">
        <f t="shared" si="22"/>
        <v>9.6133000000000004E-4</v>
      </c>
    </row>
    <row r="1432" spans="1:3" x14ac:dyDescent="0.3">
      <c r="A1432" s="2">
        <v>0.91139241000000004</v>
      </c>
      <c r="B1432" s="2">
        <v>7.2250400000000001E-4</v>
      </c>
      <c r="C1432">
        <f t="shared" si="22"/>
        <v>7.2250400000000001E-4</v>
      </c>
    </row>
    <row r="1433" spans="1:3" x14ac:dyDescent="0.3">
      <c r="A1433" s="2">
        <v>0.81012658000000004</v>
      </c>
      <c r="B1433" s="2">
        <v>5.3150300000000001E-4</v>
      </c>
      <c r="C1433">
        <f t="shared" si="22"/>
        <v>5.3150300000000001E-4</v>
      </c>
    </row>
    <row r="1434" spans="1:3" x14ac:dyDescent="0.3">
      <c r="A1434" s="2">
        <v>0.70886075999999998</v>
      </c>
      <c r="B1434" s="2">
        <v>3.7759300000000001E-4</v>
      </c>
      <c r="C1434">
        <f t="shared" si="22"/>
        <v>3.7759300000000001E-4</v>
      </c>
    </row>
    <row r="1435" spans="1:3" x14ac:dyDescent="0.3">
      <c r="A1435" s="2">
        <v>0.60759494000000003</v>
      </c>
      <c r="B1435" s="2">
        <v>2.5934999999999999E-4</v>
      </c>
      <c r="C1435">
        <f t="shared" si="22"/>
        <v>2.5934999999999999E-4</v>
      </c>
    </row>
    <row r="1436" spans="1:3" x14ac:dyDescent="0.3">
      <c r="A1436" s="2">
        <v>0.50632911000000003</v>
      </c>
      <c r="B1436" s="2">
        <v>1.70602E-4</v>
      </c>
      <c r="C1436">
        <f t="shared" si="22"/>
        <v>1.70602E-4</v>
      </c>
    </row>
    <row r="1437" spans="1:3" x14ac:dyDescent="0.3">
      <c r="A1437" s="2">
        <v>0.40506329000000002</v>
      </c>
      <c r="B1437" s="2">
        <v>1.0341200000000001E-4</v>
      </c>
      <c r="C1437">
        <f t="shared" si="22"/>
        <v>1.0341200000000001E-4</v>
      </c>
    </row>
    <row r="1438" spans="1:3" x14ac:dyDescent="0.3">
      <c r="A1438" s="2">
        <v>0.30379747000000001</v>
      </c>
      <c r="B1438" s="2">
        <v>5.8657299999999998E-5</v>
      </c>
      <c r="C1438">
        <f t="shared" si="22"/>
        <v>5.8657299999999998E-5</v>
      </c>
    </row>
    <row r="1439" spans="1:3" x14ac:dyDescent="0.3">
      <c r="A1439" s="2">
        <v>0.20253165000000001</v>
      </c>
      <c r="B1439" s="2">
        <v>2.9258799999999998E-5</v>
      </c>
      <c r="C1439">
        <f t="shared" si="22"/>
        <v>2.9258799999999998E-5</v>
      </c>
    </row>
    <row r="1440" spans="1:3" x14ac:dyDescent="0.3">
      <c r="A1440" s="2">
        <v>0.10126582000000001</v>
      </c>
      <c r="B1440" s="2">
        <v>1.1048300000000001E-5</v>
      </c>
      <c r="C1440">
        <f t="shared" si="22"/>
        <v>1.1048300000000001E-5</v>
      </c>
    </row>
    <row r="1441" spans="1:3" x14ac:dyDescent="0.3">
      <c r="A1441" s="2">
        <v>0</v>
      </c>
      <c r="B1441" s="2">
        <v>-2.4999699999999999E-8</v>
      </c>
      <c r="C1441">
        <f t="shared" si="22"/>
        <v>2.4999699999999999E-8</v>
      </c>
    </row>
    <row r="1442" spans="1:3" x14ac:dyDescent="0.3">
      <c r="A1442" s="2">
        <v>0</v>
      </c>
      <c r="B1442" s="2">
        <v>-2.6081200000000001E-8</v>
      </c>
      <c r="C1442">
        <f t="shared" si="22"/>
        <v>2.6081200000000001E-8</v>
      </c>
    </row>
    <row r="1443" spans="1:3" x14ac:dyDescent="0.3">
      <c r="A1443" s="2">
        <v>-0.10126582000000001</v>
      </c>
      <c r="B1443" s="2">
        <v>-1.0822800000000001E-5</v>
      </c>
      <c r="C1443">
        <f t="shared" si="22"/>
        <v>1.0822800000000001E-5</v>
      </c>
    </row>
    <row r="1444" spans="1:3" x14ac:dyDescent="0.3">
      <c r="A1444" s="2">
        <v>-0.20253165000000001</v>
      </c>
      <c r="B1444" s="2">
        <v>-2.7506699999999999E-5</v>
      </c>
      <c r="C1444">
        <f t="shared" si="22"/>
        <v>2.7506699999999999E-5</v>
      </c>
    </row>
    <row r="1445" spans="1:3" x14ac:dyDescent="0.3">
      <c r="A1445" s="2">
        <v>-0.30379747000000001</v>
      </c>
      <c r="B1445" s="2">
        <v>-5.0811900000000001E-5</v>
      </c>
      <c r="C1445">
        <f t="shared" si="22"/>
        <v>5.0811900000000001E-5</v>
      </c>
    </row>
    <row r="1446" spans="1:3" x14ac:dyDescent="0.3">
      <c r="A1446" s="2">
        <v>-0.40506329000000002</v>
      </c>
      <c r="B1446" s="2">
        <v>-8.3876900000000003E-5</v>
      </c>
      <c r="C1446">
        <f t="shared" si="22"/>
        <v>8.3876900000000003E-5</v>
      </c>
    </row>
    <row r="1447" spans="1:3" x14ac:dyDescent="0.3">
      <c r="A1447" s="2">
        <v>-0.50632911000000003</v>
      </c>
      <c r="B1447" s="2">
        <v>-1.2700600000000001E-4</v>
      </c>
      <c r="C1447">
        <f t="shared" si="22"/>
        <v>1.2700600000000001E-4</v>
      </c>
    </row>
    <row r="1448" spans="1:3" x14ac:dyDescent="0.3">
      <c r="A1448" s="2">
        <v>-0.60759494000000003</v>
      </c>
      <c r="B1448" s="2">
        <v>-1.8620799999999999E-4</v>
      </c>
      <c r="C1448">
        <f t="shared" si="22"/>
        <v>1.8620799999999999E-4</v>
      </c>
    </row>
    <row r="1449" spans="1:3" x14ac:dyDescent="0.3">
      <c r="A1449" s="2">
        <v>-0.70886075999999998</v>
      </c>
      <c r="B1449" s="2">
        <v>-3.0981699999999999E-4</v>
      </c>
      <c r="C1449">
        <f t="shared" si="22"/>
        <v>3.0981699999999999E-4</v>
      </c>
    </row>
    <row r="1450" spans="1:3" x14ac:dyDescent="0.3">
      <c r="A1450" s="2">
        <v>-0.81012658000000004</v>
      </c>
      <c r="B1450" s="2">
        <v>-4.4572299999999997E-4</v>
      </c>
      <c r="C1450">
        <f t="shared" si="22"/>
        <v>4.4572299999999997E-4</v>
      </c>
    </row>
    <row r="1451" spans="1:3" x14ac:dyDescent="0.3">
      <c r="A1451" s="2">
        <v>-0.91139241000000004</v>
      </c>
      <c r="B1451" s="2">
        <v>-6.6970099999999998E-4</v>
      </c>
      <c r="C1451">
        <f t="shared" si="22"/>
        <v>6.6970099999999998E-4</v>
      </c>
    </row>
    <row r="1452" spans="1:3" x14ac:dyDescent="0.3">
      <c r="A1452" s="2">
        <v>-1.0126599999999999</v>
      </c>
      <c r="B1452" s="2">
        <v>-9.59847E-4</v>
      </c>
      <c r="C1452">
        <f t="shared" si="22"/>
        <v>9.59847E-4</v>
      </c>
    </row>
    <row r="1453" spans="1:3" x14ac:dyDescent="0.3">
      <c r="A1453" s="2">
        <v>-1.11392</v>
      </c>
      <c r="B1453" s="2">
        <v>-1.3789E-3</v>
      </c>
      <c r="C1453">
        <f t="shared" si="22"/>
        <v>1.3789E-3</v>
      </c>
    </row>
    <row r="1454" spans="1:3" x14ac:dyDescent="0.3">
      <c r="A1454" s="2">
        <v>-1.21519</v>
      </c>
      <c r="B1454" s="2">
        <v>-1.9155400000000001E-3</v>
      </c>
      <c r="C1454">
        <f t="shared" si="22"/>
        <v>1.9155400000000001E-3</v>
      </c>
    </row>
    <row r="1455" spans="1:3" x14ac:dyDescent="0.3">
      <c r="A1455" s="2">
        <v>-1.31646</v>
      </c>
      <c r="B1455" s="2">
        <v>-2.5605699999999999E-3</v>
      </c>
      <c r="C1455">
        <f t="shared" si="22"/>
        <v>2.5605699999999999E-3</v>
      </c>
    </row>
    <row r="1456" spans="1:3" x14ac:dyDescent="0.3">
      <c r="A1456" s="2">
        <v>-1.4177200000000001</v>
      </c>
      <c r="B1456" s="2">
        <v>-3.2744100000000002E-3</v>
      </c>
      <c r="C1456">
        <f t="shared" si="22"/>
        <v>3.2744100000000002E-3</v>
      </c>
    </row>
    <row r="1457" spans="1:3" x14ac:dyDescent="0.3">
      <c r="A1457" s="2">
        <v>-1.5189900000000001</v>
      </c>
      <c r="B1457" s="2">
        <v>-3.7702299999999998E-3</v>
      </c>
      <c r="C1457">
        <f t="shared" si="22"/>
        <v>3.7702299999999998E-3</v>
      </c>
    </row>
    <row r="1458" spans="1:3" x14ac:dyDescent="0.3">
      <c r="A1458" s="2">
        <v>-1.62025</v>
      </c>
      <c r="B1458" s="2">
        <v>-4.13803E-3</v>
      </c>
      <c r="C1458">
        <f t="shared" si="22"/>
        <v>4.13803E-3</v>
      </c>
    </row>
    <row r="1459" spans="1:3" x14ac:dyDescent="0.3">
      <c r="A1459" s="2">
        <v>-1.7215199999999999</v>
      </c>
      <c r="B1459" s="2">
        <v>-4.4046700000000003E-3</v>
      </c>
      <c r="C1459">
        <f t="shared" si="22"/>
        <v>4.4046700000000003E-3</v>
      </c>
    </row>
    <row r="1460" spans="1:3" x14ac:dyDescent="0.3">
      <c r="A1460" s="2">
        <v>-1.8227800000000001</v>
      </c>
      <c r="B1460" s="2">
        <v>-4.4795299999999998E-3</v>
      </c>
      <c r="C1460">
        <f t="shared" si="22"/>
        <v>4.4795299999999998E-3</v>
      </c>
    </row>
    <row r="1461" spans="1:3" x14ac:dyDescent="0.3">
      <c r="A1461" s="2">
        <v>-1.92405</v>
      </c>
      <c r="B1461" s="2">
        <v>-4.5403300000000004E-3</v>
      </c>
      <c r="C1461">
        <f t="shared" si="22"/>
        <v>4.5403300000000004E-3</v>
      </c>
    </row>
    <row r="1462" spans="1:3" x14ac:dyDescent="0.3">
      <c r="A1462" s="2">
        <v>-2.0253199999999998</v>
      </c>
      <c r="B1462" s="2">
        <v>-4.5607499999999997E-3</v>
      </c>
      <c r="C1462">
        <f t="shared" si="22"/>
        <v>4.5607499999999997E-3</v>
      </c>
    </row>
    <row r="1463" spans="1:3" x14ac:dyDescent="0.3">
      <c r="A1463" s="2">
        <v>-2.1265800000000001</v>
      </c>
      <c r="B1463" s="2">
        <v>-4.6707500000000004E-3</v>
      </c>
      <c r="C1463">
        <f t="shared" si="22"/>
        <v>4.6707500000000004E-3</v>
      </c>
    </row>
    <row r="1464" spans="1:3" x14ac:dyDescent="0.3">
      <c r="A1464" s="2">
        <v>-2.2278500000000001</v>
      </c>
      <c r="B1464" s="2">
        <v>-4.7161900000000003E-3</v>
      </c>
      <c r="C1464">
        <f t="shared" si="22"/>
        <v>4.7161900000000003E-3</v>
      </c>
    </row>
    <row r="1465" spans="1:3" x14ac:dyDescent="0.3">
      <c r="A1465" s="2">
        <v>-2.32911</v>
      </c>
      <c r="B1465" s="2">
        <v>-4.7726000000000001E-3</v>
      </c>
      <c r="C1465">
        <f t="shared" si="22"/>
        <v>4.7726000000000001E-3</v>
      </c>
    </row>
    <row r="1466" spans="1:3" x14ac:dyDescent="0.3">
      <c r="A1466" s="2">
        <v>-2.43038</v>
      </c>
      <c r="B1466" s="2">
        <v>-4.8804699999999996E-3</v>
      </c>
      <c r="C1466">
        <f t="shared" si="22"/>
        <v>4.8804699999999996E-3</v>
      </c>
    </row>
    <row r="1467" spans="1:3" x14ac:dyDescent="0.3">
      <c r="A1467" s="2">
        <v>-2.53165</v>
      </c>
      <c r="B1467" s="2">
        <v>-4.9600099999999999E-3</v>
      </c>
      <c r="C1467">
        <f t="shared" si="22"/>
        <v>4.9600099999999999E-3</v>
      </c>
    </row>
    <row r="1468" spans="1:3" x14ac:dyDescent="0.3">
      <c r="A1468" s="2">
        <v>-2.6329099999999999</v>
      </c>
      <c r="B1468" s="2">
        <v>-5.0555000000000001E-3</v>
      </c>
      <c r="C1468">
        <f t="shared" si="22"/>
        <v>5.0555000000000001E-3</v>
      </c>
    </row>
    <row r="1469" spans="1:3" x14ac:dyDescent="0.3">
      <c r="A1469" s="2">
        <v>-2.7341799999999998</v>
      </c>
      <c r="B1469" s="2">
        <v>-4.9946399999999998E-3</v>
      </c>
      <c r="C1469">
        <f t="shared" si="22"/>
        <v>4.9946399999999998E-3</v>
      </c>
    </row>
    <row r="1470" spans="1:3" x14ac:dyDescent="0.3">
      <c r="A1470" s="2">
        <v>-2.8354400000000002</v>
      </c>
      <c r="B1470" s="2">
        <v>-5.0706099999999997E-3</v>
      </c>
      <c r="C1470">
        <f t="shared" si="22"/>
        <v>5.0706099999999997E-3</v>
      </c>
    </row>
    <row r="1471" spans="1:3" x14ac:dyDescent="0.3">
      <c r="A1471" s="2">
        <v>-2.9367100000000002</v>
      </c>
      <c r="B1471" s="2">
        <v>-5.0071500000000001E-3</v>
      </c>
      <c r="C1471">
        <f t="shared" si="22"/>
        <v>5.0071500000000001E-3</v>
      </c>
    </row>
    <row r="1472" spans="1:3" x14ac:dyDescent="0.3">
      <c r="A1472" s="2">
        <v>-3.0379700000000001</v>
      </c>
      <c r="B1472" s="2">
        <v>-4.9484300000000002E-3</v>
      </c>
      <c r="C1472">
        <f t="shared" si="22"/>
        <v>4.9484300000000002E-3</v>
      </c>
    </row>
    <row r="1473" spans="1:3" x14ac:dyDescent="0.3">
      <c r="A1473" s="2">
        <v>-3.13924</v>
      </c>
      <c r="B1473" s="2">
        <v>-4.86595E-3</v>
      </c>
      <c r="C1473">
        <f t="shared" si="22"/>
        <v>4.86595E-3</v>
      </c>
    </row>
    <row r="1474" spans="1:3" x14ac:dyDescent="0.3">
      <c r="A1474" s="2">
        <v>-3.24051</v>
      </c>
      <c r="B1474" s="2">
        <v>-4.8309E-3</v>
      </c>
      <c r="C1474">
        <f t="shared" si="22"/>
        <v>4.8309E-3</v>
      </c>
    </row>
    <row r="1475" spans="1:3" x14ac:dyDescent="0.3">
      <c r="A1475" s="2">
        <v>-3.3417699999999999</v>
      </c>
      <c r="B1475" s="2">
        <v>-4.7274600000000002E-3</v>
      </c>
      <c r="C1475">
        <f t="shared" ref="C1475:C1538" si="23">ABS(B1475)</f>
        <v>4.7274600000000002E-3</v>
      </c>
    </row>
    <row r="1476" spans="1:3" x14ac:dyDescent="0.3">
      <c r="A1476" s="2">
        <v>-3.4430399999999999</v>
      </c>
      <c r="B1476" s="2">
        <v>-4.6715899999999998E-3</v>
      </c>
      <c r="C1476">
        <f t="shared" si="23"/>
        <v>4.6715899999999998E-3</v>
      </c>
    </row>
    <row r="1477" spans="1:3" x14ac:dyDescent="0.3">
      <c r="A1477" s="2">
        <v>-3.5442999999999998</v>
      </c>
      <c r="B1477" s="2">
        <v>-4.5899299999999999E-3</v>
      </c>
      <c r="C1477">
        <f t="shared" si="23"/>
        <v>4.5899299999999999E-3</v>
      </c>
    </row>
    <row r="1478" spans="1:3" x14ac:dyDescent="0.3">
      <c r="A1478" s="2">
        <v>-3.6455700000000002</v>
      </c>
      <c r="B1478" s="2">
        <v>-4.4828699999999999E-3</v>
      </c>
      <c r="C1478">
        <f t="shared" si="23"/>
        <v>4.4828699999999999E-3</v>
      </c>
    </row>
    <row r="1479" spans="1:3" x14ac:dyDescent="0.3">
      <c r="A1479" s="2">
        <v>-3.7468400000000002</v>
      </c>
      <c r="B1479" s="2">
        <v>-4.4487800000000003E-3</v>
      </c>
      <c r="C1479">
        <f t="shared" si="23"/>
        <v>4.4487800000000003E-3</v>
      </c>
    </row>
    <row r="1480" spans="1:3" x14ac:dyDescent="0.3">
      <c r="A1480" s="2">
        <v>-3.8481000000000001</v>
      </c>
      <c r="B1480" s="2">
        <v>-4.38193E-3</v>
      </c>
      <c r="C1480">
        <f t="shared" si="23"/>
        <v>4.38193E-3</v>
      </c>
    </row>
    <row r="1481" spans="1:3" x14ac:dyDescent="0.3">
      <c r="A1481" s="2">
        <v>-3.94937</v>
      </c>
      <c r="B1481" s="2">
        <v>-4.2980500000000003E-3</v>
      </c>
      <c r="C1481">
        <f t="shared" si="23"/>
        <v>4.2980500000000003E-3</v>
      </c>
    </row>
    <row r="1482" spans="1:3" x14ac:dyDescent="0.3">
      <c r="A1482" s="2">
        <v>-4.05063</v>
      </c>
      <c r="B1482" s="2">
        <v>-4.2864599999999997E-3</v>
      </c>
      <c r="C1482">
        <f t="shared" si="23"/>
        <v>4.2864599999999997E-3</v>
      </c>
    </row>
    <row r="1483" spans="1:3" x14ac:dyDescent="0.3">
      <c r="A1483" s="2">
        <v>-4.1519000000000004</v>
      </c>
      <c r="B1483" s="2">
        <v>-4.1899499999999996E-3</v>
      </c>
      <c r="C1483">
        <f t="shared" si="23"/>
        <v>4.1899499999999996E-3</v>
      </c>
    </row>
    <row r="1484" spans="1:3" x14ac:dyDescent="0.3">
      <c r="A1484" s="2">
        <v>-4.2531600000000003</v>
      </c>
      <c r="B1484" s="2">
        <v>-4.0782600000000002E-3</v>
      </c>
      <c r="C1484">
        <f t="shared" si="23"/>
        <v>4.0782600000000002E-3</v>
      </c>
    </row>
    <row r="1485" spans="1:3" x14ac:dyDescent="0.3">
      <c r="A1485" s="2">
        <v>-4.3544299999999998</v>
      </c>
      <c r="B1485" s="2">
        <v>-4.0210799999999998E-3</v>
      </c>
      <c r="C1485">
        <f t="shared" si="23"/>
        <v>4.0210799999999998E-3</v>
      </c>
    </row>
    <row r="1486" spans="1:3" x14ac:dyDescent="0.3">
      <c r="A1486" s="2">
        <v>-4.4557000000000002</v>
      </c>
      <c r="B1486" s="2">
        <v>-3.99009E-3</v>
      </c>
      <c r="C1486">
        <f t="shared" si="23"/>
        <v>3.99009E-3</v>
      </c>
    </row>
    <row r="1487" spans="1:3" x14ac:dyDescent="0.3">
      <c r="A1487" s="2">
        <v>-4.5569600000000001</v>
      </c>
      <c r="B1487" s="2">
        <v>-3.9064900000000003E-3</v>
      </c>
      <c r="C1487">
        <f t="shared" si="23"/>
        <v>3.9064900000000003E-3</v>
      </c>
    </row>
    <row r="1488" spans="1:3" x14ac:dyDescent="0.3">
      <c r="A1488" s="2">
        <v>-4.6582299999999996</v>
      </c>
      <c r="B1488" s="2">
        <v>-3.8333600000000001E-3</v>
      </c>
      <c r="C1488">
        <f t="shared" si="23"/>
        <v>3.8333600000000001E-3</v>
      </c>
    </row>
    <row r="1489" spans="1:3" x14ac:dyDescent="0.3">
      <c r="A1489" s="2">
        <v>-4.7594900000000004</v>
      </c>
      <c r="B1489" s="2">
        <v>-3.8224299999999999E-3</v>
      </c>
      <c r="C1489">
        <f t="shared" si="23"/>
        <v>3.8224299999999999E-3</v>
      </c>
    </row>
    <row r="1490" spans="1:3" x14ac:dyDescent="0.3">
      <c r="A1490" s="2">
        <v>-4.86076</v>
      </c>
      <c r="B1490" s="2">
        <v>-3.7769499999999998E-3</v>
      </c>
      <c r="C1490">
        <f t="shared" si="23"/>
        <v>3.7769499999999998E-3</v>
      </c>
    </row>
    <row r="1491" spans="1:3" x14ac:dyDescent="0.3">
      <c r="A1491" s="2">
        <v>-4.9620300000000004</v>
      </c>
      <c r="B1491" s="2">
        <v>-3.7086599999999999E-3</v>
      </c>
      <c r="C1491">
        <f t="shared" si="23"/>
        <v>3.7086599999999999E-3</v>
      </c>
    </row>
    <row r="1492" spans="1:3" x14ac:dyDescent="0.3">
      <c r="A1492" s="2">
        <v>-5.0632900000000003</v>
      </c>
      <c r="B1492" s="2">
        <v>-3.6733E-3</v>
      </c>
      <c r="C1492">
        <f t="shared" si="23"/>
        <v>3.6733E-3</v>
      </c>
    </row>
    <row r="1493" spans="1:3" x14ac:dyDescent="0.3">
      <c r="A1493" s="2">
        <v>-5.1645599999999998</v>
      </c>
      <c r="B1493" s="2">
        <v>-3.60627E-3</v>
      </c>
      <c r="C1493">
        <f t="shared" si="23"/>
        <v>3.60627E-3</v>
      </c>
    </row>
    <row r="1494" spans="1:3" x14ac:dyDescent="0.3">
      <c r="A1494" s="2">
        <v>-5.2658199999999997</v>
      </c>
      <c r="B1494" s="2">
        <v>-3.5833499999999999E-3</v>
      </c>
      <c r="C1494">
        <f t="shared" si="23"/>
        <v>3.5833499999999999E-3</v>
      </c>
    </row>
    <row r="1495" spans="1:3" x14ac:dyDescent="0.3">
      <c r="A1495" s="2">
        <v>-5.3670900000000001</v>
      </c>
      <c r="B1495" s="2">
        <v>-3.5541499999999998E-3</v>
      </c>
      <c r="C1495">
        <f t="shared" si="23"/>
        <v>3.5541499999999998E-3</v>
      </c>
    </row>
    <row r="1496" spans="1:3" x14ac:dyDescent="0.3">
      <c r="A1496" s="2">
        <v>-5.46835</v>
      </c>
      <c r="B1496" s="2">
        <v>-3.51381E-3</v>
      </c>
      <c r="C1496">
        <f t="shared" si="23"/>
        <v>3.51381E-3</v>
      </c>
    </row>
    <row r="1497" spans="1:3" x14ac:dyDescent="0.3">
      <c r="A1497" s="2">
        <v>-5.5696199999999996</v>
      </c>
      <c r="B1497" s="2">
        <v>-3.4786000000000001E-3</v>
      </c>
      <c r="C1497">
        <f t="shared" si="23"/>
        <v>3.4786000000000001E-3</v>
      </c>
    </row>
    <row r="1498" spans="1:3" x14ac:dyDescent="0.3">
      <c r="A1498" s="2">
        <v>-5.67089</v>
      </c>
      <c r="B1498" s="2">
        <v>-3.4623399999999999E-3</v>
      </c>
      <c r="C1498">
        <f t="shared" si="23"/>
        <v>3.4623399999999999E-3</v>
      </c>
    </row>
    <row r="1499" spans="1:3" x14ac:dyDescent="0.3">
      <c r="A1499" s="2">
        <v>-5.7721499999999999</v>
      </c>
      <c r="B1499" s="2">
        <v>-3.42458E-3</v>
      </c>
      <c r="C1499">
        <f t="shared" si="23"/>
        <v>3.42458E-3</v>
      </c>
    </row>
    <row r="1500" spans="1:3" x14ac:dyDescent="0.3">
      <c r="A1500" s="2">
        <v>-5.8734200000000003</v>
      </c>
      <c r="B1500" s="2">
        <v>-3.39675E-3</v>
      </c>
      <c r="C1500">
        <f t="shared" si="23"/>
        <v>3.39675E-3</v>
      </c>
    </row>
    <row r="1501" spans="1:3" x14ac:dyDescent="0.3">
      <c r="A1501" s="2">
        <v>-5.9746800000000002</v>
      </c>
      <c r="B1501" s="2">
        <v>-3.3433899999999999E-3</v>
      </c>
      <c r="C1501">
        <f t="shared" si="23"/>
        <v>3.3433899999999999E-3</v>
      </c>
    </row>
    <row r="1502" spans="1:3" x14ac:dyDescent="0.3">
      <c r="A1502" s="2">
        <v>-6.0759499999999997</v>
      </c>
      <c r="B1502" s="2">
        <v>-3.3149199999999998E-3</v>
      </c>
      <c r="C1502">
        <f t="shared" si="23"/>
        <v>3.3149199999999998E-3</v>
      </c>
    </row>
    <row r="1503" spans="1:3" x14ac:dyDescent="0.3">
      <c r="A1503" s="2">
        <v>-6.1772200000000002</v>
      </c>
      <c r="B1503" s="2">
        <v>-3.2781300000000002E-3</v>
      </c>
      <c r="C1503">
        <f t="shared" si="23"/>
        <v>3.2781300000000002E-3</v>
      </c>
    </row>
    <row r="1504" spans="1:3" x14ac:dyDescent="0.3">
      <c r="A1504" s="2">
        <v>-6.2784800000000001</v>
      </c>
      <c r="B1504" s="2">
        <v>-3.27297E-3</v>
      </c>
      <c r="C1504">
        <f t="shared" si="23"/>
        <v>3.27297E-3</v>
      </c>
    </row>
    <row r="1505" spans="1:3" x14ac:dyDescent="0.3">
      <c r="A1505" s="2">
        <v>-6.3797499999999996</v>
      </c>
      <c r="B1505" s="2">
        <v>-3.2280099999999999E-3</v>
      </c>
      <c r="C1505">
        <f t="shared" si="23"/>
        <v>3.2280099999999999E-3</v>
      </c>
    </row>
    <row r="1506" spans="1:3" x14ac:dyDescent="0.3">
      <c r="A1506" s="2">
        <v>-6.4810100000000004</v>
      </c>
      <c r="B1506" s="2">
        <v>-3.2238900000000001E-3</v>
      </c>
      <c r="C1506">
        <f t="shared" si="23"/>
        <v>3.2238900000000001E-3</v>
      </c>
    </row>
    <row r="1507" spans="1:3" x14ac:dyDescent="0.3">
      <c r="A1507" s="2">
        <v>-6.5822799999999999</v>
      </c>
      <c r="B1507" s="2">
        <v>-3.1538500000000001E-3</v>
      </c>
      <c r="C1507">
        <f t="shared" si="23"/>
        <v>3.1538500000000001E-3</v>
      </c>
    </row>
    <row r="1508" spans="1:3" x14ac:dyDescent="0.3">
      <c r="A1508" s="2">
        <v>-6.6835399999999998</v>
      </c>
      <c r="B1508" s="2">
        <v>-3.1463900000000002E-3</v>
      </c>
      <c r="C1508">
        <f t="shared" si="23"/>
        <v>3.1463900000000002E-3</v>
      </c>
    </row>
    <row r="1509" spans="1:3" x14ac:dyDescent="0.3">
      <c r="A1509" s="2">
        <v>-6.7848100000000002</v>
      </c>
      <c r="B1509" s="2">
        <v>-3.1258700000000002E-3</v>
      </c>
      <c r="C1509">
        <f t="shared" si="23"/>
        <v>3.1258700000000002E-3</v>
      </c>
    </row>
    <row r="1510" spans="1:3" x14ac:dyDescent="0.3">
      <c r="A1510" s="2">
        <v>-6.8860799999999998</v>
      </c>
      <c r="B1510" s="2">
        <v>-3.0925000000000002E-3</v>
      </c>
      <c r="C1510">
        <f t="shared" si="23"/>
        <v>3.0925000000000002E-3</v>
      </c>
    </row>
    <row r="1511" spans="1:3" x14ac:dyDescent="0.3">
      <c r="A1511" s="2">
        <v>-6.9873399999999997</v>
      </c>
      <c r="B1511" s="2">
        <v>-3.0643200000000002E-3</v>
      </c>
      <c r="C1511">
        <f t="shared" si="23"/>
        <v>3.0643200000000002E-3</v>
      </c>
    </row>
    <row r="1512" spans="1:3" x14ac:dyDescent="0.3">
      <c r="A1512" s="2">
        <v>-7.0886100000000001</v>
      </c>
      <c r="B1512" s="2">
        <v>-3.07588E-3</v>
      </c>
      <c r="C1512">
        <f t="shared" si="23"/>
        <v>3.07588E-3</v>
      </c>
    </row>
    <row r="1513" spans="1:3" x14ac:dyDescent="0.3">
      <c r="A1513" s="2">
        <v>-7.18987</v>
      </c>
      <c r="B1513" s="2">
        <v>-3.0631500000000002E-3</v>
      </c>
      <c r="C1513">
        <f t="shared" si="23"/>
        <v>3.0631500000000002E-3</v>
      </c>
    </row>
    <row r="1514" spans="1:3" x14ac:dyDescent="0.3">
      <c r="A1514" s="2">
        <v>-7.2911400000000004</v>
      </c>
      <c r="B1514" s="2">
        <v>-3.0181800000000001E-3</v>
      </c>
      <c r="C1514">
        <f t="shared" si="23"/>
        <v>3.0181800000000001E-3</v>
      </c>
    </row>
    <row r="1515" spans="1:3" x14ac:dyDescent="0.3">
      <c r="A1515" s="2">
        <v>-7.3924099999999999</v>
      </c>
      <c r="B1515" s="2">
        <v>-2.9905299999999999E-3</v>
      </c>
      <c r="C1515">
        <f t="shared" si="23"/>
        <v>2.9905299999999999E-3</v>
      </c>
    </row>
    <row r="1516" spans="1:3" x14ac:dyDescent="0.3">
      <c r="A1516" s="2">
        <v>-7.4936699999999998</v>
      </c>
      <c r="B1516" s="2">
        <v>-2.9730199999999998E-3</v>
      </c>
      <c r="C1516">
        <f t="shared" si="23"/>
        <v>2.9730199999999998E-3</v>
      </c>
    </row>
    <row r="1517" spans="1:3" x14ac:dyDescent="0.3">
      <c r="A1517" s="2">
        <v>-7.5949400000000002</v>
      </c>
      <c r="B1517" s="2">
        <v>-2.9534800000000001E-3</v>
      </c>
      <c r="C1517">
        <f t="shared" si="23"/>
        <v>2.9534800000000001E-3</v>
      </c>
    </row>
    <row r="1518" spans="1:3" x14ac:dyDescent="0.3">
      <c r="A1518" s="2">
        <v>-7.6962000000000002</v>
      </c>
      <c r="B1518" s="2">
        <v>-2.9227200000000002E-3</v>
      </c>
      <c r="C1518">
        <f t="shared" si="23"/>
        <v>2.9227200000000002E-3</v>
      </c>
    </row>
    <row r="1519" spans="1:3" x14ac:dyDescent="0.3">
      <c r="A1519" s="2">
        <v>-7.7974699999999997</v>
      </c>
      <c r="B1519" s="2">
        <v>-2.9052399999999999E-3</v>
      </c>
      <c r="C1519">
        <f t="shared" si="23"/>
        <v>2.9052399999999999E-3</v>
      </c>
    </row>
    <row r="1520" spans="1:3" x14ac:dyDescent="0.3">
      <c r="A1520" s="2">
        <v>-7.8987299999999996</v>
      </c>
      <c r="B1520" s="2">
        <v>-2.8585500000000001E-3</v>
      </c>
      <c r="C1520">
        <f t="shared" si="23"/>
        <v>2.8585500000000001E-3</v>
      </c>
    </row>
    <row r="1521" spans="1:3" x14ac:dyDescent="0.3">
      <c r="A1521" s="2">
        <v>-8</v>
      </c>
      <c r="B1521" s="2">
        <v>-2.8534200000000002E-3</v>
      </c>
      <c r="C1521">
        <f t="shared" si="23"/>
        <v>2.8534200000000002E-3</v>
      </c>
    </row>
    <row r="1522" spans="1:3" x14ac:dyDescent="0.3">
      <c r="A1522" s="2">
        <v>-8</v>
      </c>
      <c r="B1522" s="2">
        <v>-2.6690099999999999E-3</v>
      </c>
      <c r="C1522">
        <f t="shared" si="23"/>
        <v>2.6690099999999999E-3</v>
      </c>
    </row>
    <row r="1523" spans="1:3" x14ac:dyDescent="0.3">
      <c r="A1523" s="2">
        <v>-7.8987299999999996</v>
      </c>
      <c r="B1523" s="2">
        <v>-2.2834800000000001E-3</v>
      </c>
      <c r="C1523">
        <f t="shared" si="23"/>
        <v>2.2834800000000001E-3</v>
      </c>
    </row>
    <row r="1524" spans="1:3" x14ac:dyDescent="0.3">
      <c r="A1524" s="2">
        <v>-7.7974699999999997</v>
      </c>
      <c r="B1524" s="2">
        <v>-2.0138399999999998E-3</v>
      </c>
      <c r="C1524">
        <f t="shared" si="23"/>
        <v>2.0138399999999998E-3</v>
      </c>
    </row>
    <row r="1525" spans="1:3" x14ac:dyDescent="0.3">
      <c r="A1525" s="2">
        <v>-7.6962000000000002</v>
      </c>
      <c r="B1525" s="2">
        <v>-1.78341E-3</v>
      </c>
      <c r="C1525">
        <f t="shared" si="23"/>
        <v>1.78341E-3</v>
      </c>
    </row>
    <row r="1526" spans="1:3" x14ac:dyDescent="0.3">
      <c r="A1526" s="2">
        <v>-7.5949400000000002</v>
      </c>
      <c r="B1526" s="2">
        <v>-1.58607E-3</v>
      </c>
      <c r="C1526">
        <f t="shared" si="23"/>
        <v>1.58607E-3</v>
      </c>
    </row>
    <row r="1527" spans="1:3" x14ac:dyDescent="0.3">
      <c r="A1527" s="2">
        <v>-7.4936699999999998</v>
      </c>
      <c r="B1527" s="2">
        <v>-1.40865E-3</v>
      </c>
      <c r="C1527">
        <f t="shared" si="23"/>
        <v>1.40865E-3</v>
      </c>
    </row>
    <row r="1528" spans="1:3" x14ac:dyDescent="0.3">
      <c r="A1528" s="2">
        <v>-7.3924099999999999</v>
      </c>
      <c r="B1528" s="2">
        <v>-1.2542499999999999E-3</v>
      </c>
      <c r="C1528">
        <f t="shared" si="23"/>
        <v>1.2542499999999999E-3</v>
      </c>
    </row>
    <row r="1529" spans="1:3" x14ac:dyDescent="0.3">
      <c r="A1529" s="2">
        <v>-7.2911400000000004</v>
      </c>
      <c r="B1529" s="2">
        <v>-1.11528E-3</v>
      </c>
      <c r="C1529">
        <f t="shared" si="23"/>
        <v>1.11528E-3</v>
      </c>
    </row>
    <row r="1530" spans="1:3" x14ac:dyDescent="0.3">
      <c r="A1530" s="2">
        <v>-7.18987</v>
      </c>
      <c r="B1530" s="2">
        <v>-9.8905E-4</v>
      </c>
      <c r="C1530">
        <f t="shared" si="23"/>
        <v>9.8905E-4</v>
      </c>
    </row>
    <row r="1531" spans="1:3" x14ac:dyDescent="0.3">
      <c r="A1531" s="2">
        <v>-7.0886100000000001</v>
      </c>
      <c r="B1531" s="2">
        <v>-8.7976500000000002E-4</v>
      </c>
      <c r="C1531">
        <f t="shared" si="23"/>
        <v>8.7976500000000002E-4</v>
      </c>
    </row>
    <row r="1532" spans="1:3" x14ac:dyDescent="0.3">
      <c r="A1532" s="2">
        <v>-6.9873399999999997</v>
      </c>
      <c r="B1532" s="2">
        <v>-7.6282400000000005E-4</v>
      </c>
      <c r="C1532">
        <f t="shared" si="23"/>
        <v>7.6282400000000005E-4</v>
      </c>
    </row>
    <row r="1533" spans="1:3" x14ac:dyDescent="0.3">
      <c r="A1533" s="2">
        <v>-6.8860799999999998</v>
      </c>
      <c r="B1533" s="2">
        <v>-6.7133399999999999E-4</v>
      </c>
      <c r="C1533">
        <f t="shared" si="23"/>
        <v>6.7133399999999999E-4</v>
      </c>
    </row>
    <row r="1534" spans="1:3" x14ac:dyDescent="0.3">
      <c r="A1534" s="2">
        <v>-6.7848100000000002</v>
      </c>
      <c r="B1534" s="2">
        <v>-5.9079100000000002E-4</v>
      </c>
      <c r="C1534">
        <f t="shared" si="23"/>
        <v>5.9079100000000002E-4</v>
      </c>
    </row>
    <row r="1535" spans="1:3" x14ac:dyDescent="0.3">
      <c r="A1535" s="2">
        <v>-6.6835399999999998</v>
      </c>
      <c r="B1535" s="2">
        <v>-5.1758399999999997E-4</v>
      </c>
      <c r="C1535">
        <f t="shared" si="23"/>
        <v>5.1758399999999997E-4</v>
      </c>
    </row>
    <row r="1536" spans="1:3" x14ac:dyDescent="0.3">
      <c r="A1536" s="2">
        <v>-6.5822799999999999</v>
      </c>
      <c r="B1536" s="2">
        <v>-4.5266499999999999E-4</v>
      </c>
      <c r="C1536">
        <f t="shared" si="23"/>
        <v>4.5266499999999999E-4</v>
      </c>
    </row>
    <row r="1537" spans="1:3" x14ac:dyDescent="0.3">
      <c r="A1537" s="2">
        <v>-6.4810100000000004</v>
      </c>
      <c r="B1537" s="2">
        <v>-3.9354E-4</v>
      </c>
      <c r="C1537">
        <f t="shared" si="23"/>
        <v>3.9354E-4</v>
      </c>
    </row>
    <row r="1538" spans="1:3" x14ac:dyDescent="0.3">
      <c r="A1538" s="2">
        <v>-6.3797499999999996</v>
      </c>
      <c r="B1538" s="2">
        <v>-3.42543E-4</v>
      </c>
      <c r="C1538">
        <f t="shared" si="23"/>
        <v>3.42543E-4</v>
      </c>
    </row>
    <row r="1539" spans="1:3" x14ac:dyDescent="0.3">
      <c r="A1539" s="2">
        <v>-6.2784800000000001</v>
      </c>
      <c r="B1539" s="2">
        <v>-2.99482E-4</v>
      </c>
      <c r="C1539">
        <f t="shared" ref="C1539:C1601" si="24">ABS(B1539)</f>
        <v>2.99482E-4</v>
      </c>
    </row>
    <row r="1540" spans="1:3" x14ac:dyDescent="0.3">
      <c r="A1540" s="2">
        <v>-6.1772200000000002</v>
      </c>
      <c r="B1540" s="2">
        <v>-2.60308E-4</v>
      </c>
      <c r="C1540">
        <f t="shared" si="24"/>
        <v>2.60308E-4</v>
      </c>
    </row>
    <row r="1541" spans="1:3" x14ac:dyDescent="0.3">
      <c r="A1541" s="2">
        <v>-6.0759499999999997</v>
      </c>
      <c r="B1541" s="2">
        <v>-2.2537800000000001E-4</v>
      </c>
      <c r="C1541">
        <f t="shared" si="24"/>
        <v>2.2537800000000001E-4</v>
      </c>
    </row>
    <row r="1542" spans="1:3" x14ac:dyDescent="0.3">
      <c r="A1542" s="2">
        <v>-5.9746800000000002</v>
      </c>
      <c r="B1542" s="2">
        <v>-1.9585699999999999E-4</v>
      </c>
      <c r="C1542">
        <f t="shared" si="24"/>
        <v>1.9585699999999999E-4</v>
      </c>
    </row>
    <row r="1543" spans="1:3" x14ac:dyDescent="0.3">
      <c r="A1543" s="2">
        <v>-5.8734200000000003</v>
      </c>
      <c r="B1543" s="2">
        <v>-1.6958000000000001E-4</v>
      </c>
      <c r="C1543">
        <f t="shared" si="24"/>
        <v>1.6958000000000001E-4</v>
      </c>
    </row>
    <row r="1544" spans="1:3" x14ac:dyDescent="0.3">
      <c r="A1544" s="2">
        <v>-5.7721499999999999</v>
      </c>
      <c r="B1544" s="2">
        <v>-1.4646E-4</v>
      </c>
      <c r="C1544">
        <f t="shared" si="24"/>
        <v>1.4646E-4</v>
      </c>
    </row>
    <row r="1545" spans="1:3" x14ac:dyDescent="0.3">
      <c r="A1545" s="2">
        <v>-5.67089</v>
      </c>
      <c r="B1545" s="2">
        <v>-1.2620400000000001E-4</v>
      </c>
      <c r="C1545">
        <f t="shared" si="24"/>
        <v>1.2620400000000001E-4</v>
      </c>
    </row>
    <row r="1546" spans="1:3" x14ac:dyDescent="0.3">
      <c r="A1546" s="2">
        <v>-5.5696199999999996</v>
      </c>
      <c r="B1546" s="2">
        <v>-1.08884E-4</v>
      </c>
      <c r="C1546">
        <f t="shared" si="24"/>
        <v>1.08884E-4</v>
      </c>
    </row>
    <row r="1547" spans="1:3" x14ac:dyDescent="0.3">
      <c r="A1547" s="2">
        <v>-5.46835</v>
      </c>
      <c r="B1547" s="2">
        <v>-9.3772999999999998E-5</v>
      </c>
      <c r="C1547">
        <f t="shared" si="24"/>
        <v>9.3772999999999998E-5</v>
      </c>
    </row>
    <row r="1548" spans="1:3" x14ac:dyDescent="0.3">
      <c r="A1548" s="2">
        <v>-5.3670900000000001</v>
      </c>
      <c r="B1548" s="2">
        <v>-8.06181E-5</v>
      </c>
      <c r="C1548">
        <f t="shared" si="24"/>
        <v>8.06181E-5</v>
      </c>
    </row>
    <row r="1549" spans="1:3" x14ac:dyDescent="0.3">
      <c r="A1549" s="2">
        <v>-5.2658199999999997</v>
      </c>
      <c r="B1549" s="2">
        <v>-6.9245200000000006E-5</v>
      </c>
      <c r="C1549">
        <f t="shared" si="24"/>
        <v>6.9245200000000006E-5</v>
      </c>
    </row>
    <row r="1550" spans="1:3" x14ac:dyDescent="0.3">
      <c r="A1550" s="2">
        <v>-5.1645599999999998</v>
      </c>
      <c r="B1550" s="2">
        <v>-5.9438400000000003E-5</v>
      </c>
      <c r="C1550">
        <f t="shared" si="24"/>
        <v>5.9438400000000003E-5</v>
      </c>
    </row>
    <row r="1551" spans="1:3" x14ac:dyDescent="0.3">
      <c r="A1551" s="2">
        <v>-5.0632900000000003</v>
      </c>
      <c r="B1551" s="2">
        <v>-5.0725500000000001E-5</v>
      </c>
      <c r="C1551">
        <f t="shared" si="24"/>
        <v>5.0725500000000001E-5</v>
      </c>
    </row>
    <row r="1552" spans="1:3" x14ac:dyDescent="0.3">
      <c r="A1552" s="2">
        <v>-4.9620300000000004</v>
      </c>
      <c r="B1552" s="2">
        <v>-4.3331699999999997E-5</v>
      </c>
      <c r="C1552">
        <f t="shared" si="24"/>
        <v>4.3331699999999997E-5</v>
      </c>
    </row>
    <row r="1553" spans="1:3" x14ac:dyDescent="0.3">
      <c r="A1553" s="2">
        <v>-4.86076</v>
      </c>
      <c r="B1553" s="2">
        <v>-3.6852800000000001E-5</v>
      </c>
      <c r="C1553">
        <f t="shared" si="24"/>
        <v>3.6852800000000001E-5</v>
      </c>
    </row>
    <row r="1554" spans="1:3" x14ac:dyDescent="0.3">
      <c r="A1554" s="2">
        <v>-4.7594900000000004</v>
      </c>
      <c r="B1554" s="2">
        <v>-3.1310899999999999E-5</v>
      </c>
      <c r="C1554">
        <f t="shared" si="24"/>
        <v>3.1310899999999999E-5</v>
      </c>
    </row>
    <row r="1555" spans="1:3" x14ac:dyDescent="0.3">
      <c r="A1555" s="2">
        <v>-4.6582299999999996</v>
      </c>
      <c r="B1555" s="2">
        <v>-2.6514500000000002E-5</v>
      </c>
      <c r="C1555">
        <f t="shared" si="24"/>
        <v>2.6514500000000002E-5</v>
      </c>
    </row>
    <row r="1556" spans="1:3" x14ac:dyDescent="0.3">
      <c r="A1556" s="2">
        <v>-4.5569600000000001</v>
      </c>
      <c r="B1556" s="2">
        <v>-2.2505900000000001E-5</v>
      </c>
      <c r="C1556">
        <f t="shared" si="24"/>
        <v>2.2505900000000001E-5</v>
      </c>
    </row>
    <row r="1557" spans="1:3" x14ac:dyDescent="0.3">
      <c r="A1557" s="2">
        <v>-4.4557000000000002</v>
      </c>
      <c r="B1557" s="2">
        <v>-1.9071599999999999E-5</v>
      </c>
      <c r="C1557">
        <f t="shared" si="24"/>
        <v>1.9071599999999999E-5</v>
      </c>
    </row>
    <row r="1558" spans="1:3" x14ac:dyDescent="0.3">
      <c r="A1558" s="2">
        <v>-4.3544299999999998</v>
      </c>
      <c r="B1558" s="2">
        <v>-1.5992900000000001E-5</v>
      </c>
      <c r="C1558">
        <f t="shared" si="24"/>
        <v>1.5992900000000001E-5</v>
      </c>
    </row>
    <row r="1559" spans="1:3" x14ac:dyDescent="0.3">
      <c r="A1559" s="2">
        <v>-4.2531600000000003</v>
      </c>
      <c r="B1559" s="2">
        <v>-1.33317E-5</v>
      </c>
      <c r="C1559">
        <f t="shared" si="24"/>
        <v>1.33317E-5</v>
      </c>
    </row>
    <row r="1560" spans="1:3" x14ac:dyDescent="0.3">
      <c r="A1560" s="2">
        <v>-4.1519000000000004</v>
      </c>
      <c r="B1560" s="2">
        <v>-1.11514E-5</v>
      </c>
      <c r="C1560">
        <f t="shared" si="24"/>
        <v>1.11514E-5</v>
      </c>
    </row>
    <row r="1561" spans="1:3" x14ac:dyDescent="0.3">
      <c r="A1561" s="2">
        <v>-4.05063</v>
      </c>
      <c r="B1561" s="2">
        <v>-9.3513999999999999E-6</v>
      </c>
      <c r="C1561">
        <f t="shared" si="24"/>
        <v>9.3513999999999999E-6</v>
      </c>
    </row>
    <row r="1562" spans="1:3" x14ac:dyDescent="0.3">
      <c r="A1562" s="2">
        <v>-3.94937</v>
      </c>
      <c r="B1562" s="2">
        <v>-7.7676300000000004E-6</v>
      </c>
      <c r="C1562">
        <f t="shared" si="24"/>
        <v>7.7676300000000004E-6</v>
      </c>
    </row>
    <row r="1563" spans="1:3" x14ac:dyDescent="0.3">
      <c r="A1563" s="2">
        <v>-3.8481000000000001</v>
      </c>
      <c r="B1563" s="2">
        <v>-6.4231100000000002E-6</v>
      </c>
      <c r="C1563">
        <f t="shared" si="24"/>
        <v>6.4231100000000002E-6</v>
      </c>
    </row>
    <row r="1564" spans="1:3" x14ac:dyDescent="0.3">
      <c r="A1564" s="2">
        <v>-3.7468400000000002</v>
      </c>
      <c r="B1564" s="2">
        <v>-5.30029E-6</v>
      </c>
      <c r="C1564">
        <f t="shared" si="24"/>
        <v>5.30029E-6</v>
      </c>
    </row>
    <row r="1565" spans="1:3" x14ac:dyDescent="0.3">
      <c r="A1565" s="2">
        <v>-3.6455700000000002</v>
      </c>
      <c r="B1565" s="2">
        <v>-4.3363600000000003E-6</v>
      </c>
      <c r="C1565">
        <f t="shared" si="24"/>
        <v>4.3363600000000003E-6</v>
      </c>
    </row>
    <row r="1566" spans="1:3" x14ac:dyDescent="0.3">
      <c r="A1566" s="2">
        <v>-3.5442999999999998</v>
      </c>
      <c r="B1566" s="2">
        <v>-3.5284099999999998E-6</v>
      </c>
      <c r="C1566">
        <f t="shared" si="24"/>
        <v>3.5284099999999998E-6</v>
      </c>
    </row>
    <row r="1567" spans="1:3" x14ac:dyDescent="0.3">
      <c r="A1567" s="2">
        <v>-3.4430399999999999</v>
      </c>
      <c r="B1567" s="2">
        <v>-2.8612100000000001E-6</v>
      </c>
      <c r="C1567">
        <f t="shared" si="24"/>
        <v>2.8612100000000001E-6</v>
      </c>
    </row>
    <row r="1568" spans="1:3" x14ac:dyDescent="0.3">
      <c r="A1568" s="2">
        <v>-3.3417699999999999</v>
      </c>
      <c r="B1568" s="2">
        <v>-2.3181299999999999E-6</v>
      </c>
      <c r="C1568">
        <f t="shared" si="24"/>
        <v>2.3181299999999999E-6</v>
      </c>
    </row>
    <row r="1569" spans="1:3" x14ac:dyDescent="0.3">
      <c r="A1569" s="2">
        <v>-3.24051</v>
      </c>
      <c r="B1569" s="2">
        <v>-1.8539200000000001E-6</v>
      </c>
      <c r="C1569">
        <f t="shared" si="24"/>
        <v>1.8539200000000001E-6</v>
      </c>
    </row>
    <row r="1570" spans="1:3" x14ac:dyDescent="0.3">
      <c r="A1570" s="2">
        <v>-3.13924</v>
      </c>
      <c r="B1570" s="2">
        <v>-1.47828E-6</v>
      </c>
      <c r="C1570">
        <f t="shared" si="24"/>
        <v>1.47828E-6</v>
      </c>
    </row>
    <row r="1571" spans="1:3" x14ac:dyDescent="0.3">
      <c r="A1571" s="2">
        <v>-3.0379700000000001</v>
      </c>
      <c r="B1571" s="2">
        <v>-1.1685600000000001E-6</v>
      </c>
      <c r="C1571">
        <f t="shared" si="24"/>
        <v>1.1685600000000001E-6</v>
      </c>
    </row>
    <row r="1572" spans="1:3" x14ac:dyDescent="0.3">
      <c r="A1572" s="2">
        <v>-2.9367100000000002</v>
      </c>
      <c r="B1572" s="2">
        <v>-9.1604000000000004E-7</v>
      </c>
      <c r="C1572">
        <f t="shared" si="24"/>
        <v>9.1604000000000004E-7</v>
      </c>
    </row>
    <row r="1573" spans="1:3" x14ac:dyDescent="0.3">
      <c r="A1573" s="2">
        <v>-2.8354400000000002</v>
      </c>
      <c r="B1573" s="2">
        <v>-7.16997E-7</v>
      </c>
      <c r="C1573">
        <f t="shared" si="24"/>
        <v>7.16997E-7</v>
      </c>
    </row>
    <row r="1574" spans="1:3" x14ac:dyDescent="0.3">
      <c r="A1574" s="2">
        <v>-2.7341799999999998</v>
      </c>
      <c r="B1574" s="2">
        <v>-5.5927500000000004E-7</v>
      </c>
      <c r="C1574">
        <f t="shared" si="24"/>
        <v>5.5927500000000004E-7</v>
      </c>
    </row>
    <row r="1575" spans="1:3" x14ac:dyDescent="0.3">
      <c r="A1575" s="2">
        <v>-2.6329099999999999</v>
      </c>
      <c r="B1575" s="2">
        <v>-4.2788899999999997E-7</v>
      </c>
      <c r="C1575">
        <f t="shared" si="24"/>
        <v>4.2788899999999997E-7</v>
      </c>
    </row>
    <row r="1576" spans="1:3" x14ac:dyDescent="0.3">
      <c r="A1576" s="2">
        <v>-2.53165</v>
      </c>
      <c r="B1576" s="2">
        <v>-3.2315100000000001E-7</v>
      </c>
      <c r="C1576">
        <f t="shared" si="24"/>
        <v>3.2315100000000001E-7</v>
      </c>
    </row>
    <row r="1577" spans="1:3" x14ac:dyDescent="0.3">
      <c r="A1577" s="2">
        <v>-2.43038</v>
      </c>
      <c r="B1577" s="2">
        <v>-2.4477399999999999E-7</v>
      </c>
      <c r="C1577">
        <f t="shared" si="24"/>
        <v>2.4477399999999999E-7</v>
      </c>
    </row>
    <row r="1578" spans="1:3" x14ac:dyDescent="0.3">
      <c r="A1578" s="2">
        <v>-2.32911</v>
      </c>
      <c r="B1578" s="2">
        <v>-1.8159700000000001E-7</v>
      </c>
      <c r="C1578">
        <f t="shared" si="24"/>
        <v>1.8159700000000001E-7</v>
      </c>
    </row>
    <row r="1579" spans="1:3" x14ac:dyDescent="0.3">
      <c r="A1579" s="2">
        <v>-2.2278500000000001</v>
      </c>
      <c r="B1579" s="2">
        <v>-1.33242E-7</v>
      </c>
      <c r="C1579">
        <f t="shared" si="24"/>
        <v>1.33242E-7</v>
      </c>
    </row>
    <row r="1580" spans="1:3" x14ac:dyDescent="0.3">
      <c r="A1580" s="2">
        <v>-2.1265800000000001</v>
      </c>
      <c r="B1580" s="2">
        <v>-9.8278000000000002E-8</v>
      </c>
      <c r="C1580">
        <f t="shared" si="24"/>
        <v>9.8278000000000002E-8</v>
      </c>
    </row>
    <row r="1581" spans="1:3" x14ac:dyDescent="0.3">
      <c r="A1581" s="2">
        <v>-2.0253199999999998</v>
      </c>
      <c r="B1581" s="2">
        <v>-7.2052899999999998E-8</v>
      </c>
      <c r="C1581">
        <f t="shared" si="24"/>
        <v>7.2052899999999998E-8</v>
      </c>
    </row>
    <row r="1582" spans="1:3" x14ac:dyDescent="0.3">
      <c r="A1582" s="2">
        <v>-1.92405</v>
      </c>
      <c r="B1582" s="2">
        <v>-5.0833899999999998E-8</v>
      </c>
      <c r="C1582">
        <f t="shared" si="24"/>
        <v>5.0833899999999998E-8</v>
      </c>
    </row>
    <row r="1583" spans="1:3" x14ac:dyDescent="0.3">
      <c r="A1583" s="2">
        <v>-1.8227800000000001</v>
      </c>
      <c r="B1583" s="2">
        <v>-3.4584400000000002E-8</v>
      </c>
      <c r="C1583">
        <f t="shared" si="24"/>
        <v>3.4584400000000002E-8</v>
      </c>
    </row>
    <row r="1584" spans="1:3" x14ac:dyDescent="0.3">
      <c r="A1584" s="2">
        <v>-1.7215199999999999</v>
      </c>
      <c r="B1584" s="2">
        <v>-2.3102000000000001E-8</v>
      </c>
      <c r="C1584">
        <f t="shared" si="24"/>
        <v>2.3102000000000001E-8</v>
      </c>
    </row>
    <row r="1585" spans="1:3" x14ac:dyDescent="0.3">
      <c r="A1585" s="2">
        <v>-1.62025</v>
      </c>
      <c r="B1585" s="2">
        <v>-1.5301299999999999E-8</v>
      </c>
      <c r="C1585">
        <f t="shared" si="24"/>
        <v>1.5301299999999999E-8</v>
      </c>
    </row>
    <row r="1586" spans="1:3" x14ac:dyDescent="0.3">
      <c r="A1586" s="2">
        <v>-1.5189900000000001</v>
      </c>
      <c r="B1586" s="2">
        <v>-9.8914000000000008E-9</v>
      </c>
      <c r="C1586">
        <f t="shared" si="24"/>
        <v>9.8914000000000008E-9</v>
      </c>
    </row>
    <row r="1587" spans="1:3" x14ac:dyDescent="0.3">
      <c r="A1587" s="2">
        <v>-1.4177200000000001</v>
      </c>
      <c r="B1587" s="2">
        <v>-6.5877000000000003E-9</v>
      </c>
      <c r="C1587">
        <f t="shared" si="24"/>
        <v>6.5877000000000003E-9</v>
      </c>
    </row>
    <row r="1588" spans="1:3" x14ac:dyDescent="0.3">
      <c r="A1588" s="2">
        <v>-1.31646</v>
      </c>
      <c r="B1588" s="2">
        <v>-3.9264999999999996E-9</v>
      </c>
      <c r="C1588">
        <f t="shared" si="24"/>
        <v>3.9264999999999996E-9</v>
      </c>
    </row>
    <row r="1589" spans="1:3" x14ac:dyDescent="0.3">
      <c r="A1589" s="2">
        <v>-1.21519</v>
      </c>
      <c r="B1589" s="2">
        <v>-2.2682499999999999E-9</v>
      </c>
      <c r="C1589">
        <f t="shared" si="24"/>
        <v>2.2682499999999999E-9</v>
      </c>
    </row>
    <row r="1590" spans="1:3" x14ac:dyDescent="0.3">
      <c r="A1590" s="2">
        <v>-1.11392</v>
      </c>
      <c r="B1590" s="2">
        <v>-1.53703E-9</v>
      </c>
      <c r="C1590">
        <f t="shared" si="24"/>
        <v>1.53703E-9</v>
      </c>
    </row>
    <row r="1591" spans="1:3" x14ac:dyDescent="0.3">
      <c r="A1591" s="2">
        <v>-1.0126599999999999</v>
      </c>
      <c r="B1591" s="2">
        <v>-9.2191999999999996E-10</v>
      </c>
      <c r="C1591">
        <f t="shared" si="24"/>
        <v>9.2191999999999996E-10</v>
      </c>
    </row>
    <row r="1592" spans="1:3" x14ac:dyDescent="0.3">
      <c r="A1592" s="2">
        <v>-0.91139241000000004</v>
      </c>
      <c r="B1592" s="2">
        <v>-5.1586000000000002E-10</v>
      </c>
      <c r="C1592">
        <f t="shared" si="24"/>
        <v>5.1586000000000002E-10</v>
      </c>
    </row>
    <row r="1593" spans="1:3" x14ac:dyDescent="0.3">
      <c r="A1593" s="2">
        <v>-0.81012658000000004</v>
      </c>
      <c r="B1593" s="2">
        <v>-2.5764E-10</v>
      </c>
      <c r="C1593">
        <f t="shared" si="24"/>
        <v>2.5764E-10</v>
      </c>
    </row>
    <row r="1594" spans="1:3" x14ac:dyDescent="0.3">
      <c r="A1594" s="2">
        <v>-0.70886075999999998</v>
      </c>
      <c r="B1594" s="2">
        <v>-1.2648000000000001E-10</v>
      </c>
      <c r="C1594">
        <f t="shared" si="24"/>
        <v>1.2648000000000001E-10</v>
      </c>
    </row>
    <row r="1595" spans="1:3" x14ac:dyDescent="0.3">
      <c r="A1595" s="2">
        <v>-0.60759494000000003</v>
      </c>
      <c r="B1595" s="2">
        <v>-2.414E-11</v>
      </c>
      <c r="C1595">
        <f t="shared" si="24"/>
        <v>2.414E-11</v>
      </c>
    </row>
    <row r="1596" spans="1:3" x14ac:dyDescent="0.3">
      <c r="A1596" s="2">
        <v>-0.50632911000000003</v>
      </c>
      <c r="B1596" s="2">
        <v>3.4120000000000001E-11</v>
      </c>
      <c r="C1596">
        <f t="shared" si="24"/>
        <v>3.4120000000000001E-11</v>
      </c>
    </row>
    <row r="1597" spans="1:3" x14ac:dyDescent="0.3">
      <c r="A1597" s="2">
        <v>-0.40506329000000002</v>
      </c>
      <c r="B1597" s="2">
        <v>6.5359999999999995E-11</v>
      </c>
      <c r="C1597">
        <f t="shared" si="24"/>
        <v>6.5359999999999995E-11</v>
      </c>
    </row>
    <row r="1598" spans="1:3" x14ac:dyDescent="0.3">
      <c r="A1598" s="2">
        <v>-0.30379747000000001</v>
      </c>
      <c r="B1598" s="2">
        <v>8.5979999999999997E-11</v>
      </c>
      <c r="C1598">
        <f t="shared" si="24"/>
        <v>8.5979999999999997E-11</v>
      </c>
    </row>
    <row r="1599" spans="1:3" x14ac:dyDescent="0.3">
      <c r="A1599" s="2">
        <v>-0.20253165000000001</v>
      </c>
      <c r="B1599" s="2">
        <v>1.0034E-10</v>
      </c>
      <c r="C1599">
        <f t="shared" si="24"/>
        <v>1.0034E-10</v>
      </c>
    </row>
    <row r="1600" spans="1:3" x14ac:dyDescent="0.3">
      <c r="A1600" s="2">
        <v>-0.10126582000000001</v>
      </c>
      <c r="B1600" s="2">
        <v>1.0944E-10</v>
      </c>
      <c r="C1600">
        <f t="shared" si="24"/>
        <v>1.0944E-10</v>
      </c>
    </row>
    <row r="1601" spans="1:3" x14ac:dyDescent="0.3">
      <c r="A1601" s="2">
        <v>0</v>
      </c>
      <c r="B1601" s="2">
        <v>1.1650000000000001E-10</v>
      </c>
      <c r="C1601">
        <f t="shared" si="24"/>
        <v>1.1650000000000001E-10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0D21-F97E-4F27-966D-599E3A2117EE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6.6299999999999998E-12</v>
      </c>
      <c r="C2">
        <f>ABS(B2)</f>
        <v>6.6299999999999998E-12</v>
      </c>
    </row>
    <row r="3" spans="1:3" x14ac:dyDescent="0.3">
      <c r="A3" s="2">
        <v>0.10126582000000001</v>
      </c>
      <c r="B3" s="2">
        <v>1.4623599999999999E-9</v>
      </c>
      <c r="C3">
        <f t="shared" ref="C3:C66" si="0">ABS(B3)</f>
        <v>1.4623599999999999E-9</v>
      </c>
    </row>
    <row r="4" spans="1:3" x14ac:dyDescent="0.3">
      <c r="A4" s="2">
        <v>0.20253165000000001</v>
      </c>
      <c r="B4" s="2">
        <v>8.9965999999999993E-9</v>
      </c>
      <c r="C4">
        <f t="shared" si="0"/>
        <v>8.9965999999999993E-9</v>
      </c>
    </row>
    <row r="5" spans="1:3" x14ac:dyDescent="0.3">
      <c r="A5" s="2">
        <v>0.30379747000000001</v>
      </c>
      <c r="B5" s="2">
        <v>6.6455999999999996E-8</v>
      </c>
      <c r="C5">
        <f t="shared" si="0"/>
        <v>6.6455999999999996E-8</v>
      </c>
    </row>
    <row r="6" spans="1:3" x14ac:dyDescent="0.3">
      <c r="A6" s="2">
        <v>0.40506329000000002</v>
      </c>
      <c r="B6" s="2">
        <v>4.6639300000000001E-7</v>
      </c>
      <c r="C6">
        <f t="shared" si="0"/>
        <v>4.6639300000000001E-7</v>
      </c>
    </row>
    <row r="7" spans="1:3" x14ac:dyDescent="0.3">
      <c r="A7" s="2">
        <v>0.50632911000000003</v>
      </c>
      <c r="B7" s="2">
        <v>2.7000899999999999E-6</v>
      </c>
      <c r="C7">
        <f t="shared" si="0"/>
        <v>2.7000899999999999E-6</v>
      </c>
    </row>
    <row r="8" spans="1:3" x14ac:dyDescent="0.3">
      <c r="A8" s="2">
        <v>0.60759494000000003</v>
      </c>
      <c r="B8" s="2">
        <v>1.15585E-5</v>
      </c>
      <c r="C8">
        <f t="shared" si="0"/>
        <v>1.15585E-5</v>
      </c>
    </row>
    <row r="9" spans="1:3" x14ac:dyDescent="0.3">
      <c r="A9" s="2">
        <v>0.70886075999999998</v>
      </c>
      <c r="B9" s="2">
        <v>3.7067999999999998E-5</v>
      </c>
      <c r="C9">
        <f t="shared" si="0"/>
        <v>3.7067999999999998E-5</v>
      </c>
    </row>
    <row r="10" spans="1:3" x14ac:dyDescent="0.3">
      <c r="A10" s="2">
        <v>0.81012658000000004</v>
      </c>
      <c r="B10" s="2">
        <v>9.5634499999999994E-5</v>
      </c>
      <c r="C10">
        <f t="shared" si="0"/>
        <v>9.5634499999999994E-5</v>
      </c>
    </row>
    <row r="11" spans="1:3" x14ac:dyDescent="0.3">
      <c r="A11" s="2">
        <v>0.91139241000000004</v>
      </c>
      <c r="B11" s="2">
        <v>2.09211E-4</v>
      </c>
      <c r="C11">
        <f t="shared" si="0"/>
        <v>2.09211E-4</v>
      </c>
    </row>
    <row r="12" spans="1:3" x14ac:dyDescent="0.3">
      <c r="A12" s="2">
        <v>1.0126599999999999</v>
      </c>
      <c r="B12" s="2">
        <v>4.0216600000000003E-4</v>
      </c>
      <c r="C12">
        <f t="shared" si="0"/>
        <v>4.0216600000000003E-4</v>
      </c>
    </row>
    <row r="13" spans="1:3" x14ac:dyDescent="0.3">
      <c r="A13" s="2">
        <v>1.11392</v>
      </c>
      <c r="B13" s="2">
        <v>6.8673699999999998E-4</v>
      </c>
      <c r="C13">
        <f t="shared" si="0"/>
        <v>6.8673699999999998E-4</v>
      </c>
    </row>
    <row r="14" spans="1:3" x14ac:dyDescent="0.3">
      <c r="A14" s="2">
        <v>1.21519</v>
      </c>
      <c r="B14" s="2">
        <v>1.0637999999999999E-3</v>
      </c>
      <c r="C14">
        <f t="shared" si="0"/>
        <v>1.0637999999999999E-3</v>
      </c>
    </row>
    <row r="15" spans="1:3" x14ac:dyDescent="0.3">
      <c r="A15" s="2">
        <v>1.31646</v>
      </c>
      <c r="B15" s="2">
        <v>1.46119E-3</v>
      </c>
      <c r="C15">
        <f t="shared" si="0"/>
        <v>1.46119E-3</v>
      </c>
    </row>
    <row r="16" spans="1:3" x14ac:dyDescent="0.3">
      <c r="A16" s="2">
        <v>1.4177200000000001</v>
      </c>
      <c r="B16" s="2">
        <v>1.9273999999999999E-3</v>
      </c>
      <c r="C16">
        <f t="shared" si="0"/>
        <v>1.9273999999999999E-3</v>
      </c>
    </row>
    <row r="17" spans="1:3" x14ac:dyDescent="0.3">
      <c r="A17" s="2">
        <v>1.5189900000000001</v>
      </c>
      <c r="B17" s="2">
        <v>2.5250400000000001E-3</v>
      </c>
      <c r="C17">
        <f t="shared" si="0"/>
        <v>2.5250400000000001E-3</v>
      </c>
    </row>
    <row r="18" spans="1:3" x14ac:dyDescent="0.3">
      <c r="A18" s="2">
        <v>1.62025</v>
      </c>
      <c r="B18" s="2">
        <v>3.05522E-3</v>
      </c>
      <c r="C18">
        <f t="shared" si="0"/>
        <v>3.05522E-3</v>
      </c>
    </row>
    <row r="19" spans="1:3" x14ac:dyDescent="0.3">
      <c r="A19" s="2">
        <v>1.7215199999999999</v>
      </c>
      <c r="B19" s="2">
        <v>3.7614200000000001E-3</v>
      </c>
      <c r="C19">
        <f t="shared" si="0"/>
        <v>3.7614200000000001E-3</v>
      </c>
    </row>
    <row r="20" spans="1:3" x14ac:dyDescent="0.3">
      <c r="A20" s="2">
        <v>1.8227800000000001</v>
      </c>
      <c r="B20" s="2">
        <v>4.7925299999999997E-3</v>
      </c>
      <c r="C20">
        <f t="shared" si="0"/>
        <v>4.7925299999999997E-3</v>
      </c>
    </row>
    <row r="21" spans="1:3" x14ac:dyDescent="0.3">
      <c r="A21" s="2">
        <v>1.92405</v>
      </c>
      <c r="B21" s="2">
        <v>5.9685800000000002E-3</v>
      </c>
      <c r="C21">
        <f t="shared" si="0"/>
        <v>5.9685800000000002E-3</v>
      </c>
    </row>
    <row r="22" spans="1:3" x14ac:dyDescent="0.3">
      <c r="A22" s="2">
        <v>2.0253199999999998</v>
      </c>
      <c r="B22" s="2">
        <v>6.5663400000000004E-3</v>
      </c>
      <c r="C22">
        <f t="shared" si="0"/>
        <v>6.5663400000000004E-3</v>
      </c>
    </row>
    <row r="23" spans="1:3" x14ac:dyDescent="0.3">
      <c r="A23" s="2">
        <v>2.1265800000000001</v>
      </c>
      <c r="B23" s="2">
        <v>7.8027000000000001E-3</v>
      </c>
      <c r="C23">
        <f t="shared" si="0"/>
        <v>7.8027000000000001E-3</v>
      </c>
    </row>
    <row r="24" spans="1:3" x14ac:dyDescent="0.3">
      <c r="A24" s="2">
        <v>2.2278500000000001</v>
      </c>
      <c r="B24" s="2">
        <v>9.1255299999999998E-3</v>
      </c>
      <c r="C24">
        <f t="shared" si="0"/>
        <v>9.1255299999999998E-3</v>
      </c>
    </row>
    <row r="25" spans="1:3" x14ac:dyDescent="0.3">
      <c r="A25" s="2">
        <v>2.32911</v>
      </c>
      <c r="B25" s="2">
        <v>1.0179300000000001E-2</v>
      </c>
      <c r="C25">
        <f t="shared" si="0"/>
        <v>1.0179300000000001E-2</v>
      </c>
    </row>
    <row r="26" spans="1:3" x14ac:dyDescent="0.3">
      <c r="A26" s="2">
        <v>2.43038</v>
      </c>
      <c r="B26" s="2">
        <v>1.1771200000000001E-2</v>
      </c>
      <c r="C26">
        <f t="shared" si="0"/>
        <v>1.1771200000000001E-2</v>
      </c>
    </row>
    <row r="27" spans="1:3" x14ac:dyDescent="0.3">
      <c r="A27" s="2">
        <v>2.53165</v>
      </c>
      <c r="B27" s="2">
        <v>1.4589899999999999E-2</v>
      </c>
      <c r="C27">
        <f t="shared" si="0"/>
        <v>1.4589899999999999E-2</v>
      </c>
    </row>
    <row r="28" spans="1:3" x14ac:dyDescent="0.3">
      <c r="A28" s="2">
        <v>2.6329099999999999</v>
      </c>
      <c r="B28" s="2">
        <v>1.6606599999999999E-2</v>
      </c>
      <c r="C28">
        <f t="shared" si="0"/>
        <v>1.6606599999999999E-2</v>
      </c>
    </row>
    <row r="29" spans="1:3" x14ac:dyDescent="0.3">
      <c r="A29" s="2">
        <v>2.7341799999999998</v>
      </c>
      <c r="B29" s="2">
        <v>1.80273E-2</v>
      </c>
      <c r="C29">
        <f t="shared" si="0"/>
        <v>1.80273E-2</v>
      </c>
    </row>
    <row r="30" spans="1:3" x14ac:dyDescent="0.3">
      <c r="A30" s="2">
        <v>2.8354400000000002</v>
      </c>
      <c r="B30" s="2">
        <v>2.0004299999999999E-2</v>
      </c>
      <c r="C30">
        <f t="shared" si="0"/>
        <v>2.0004299999999999E-2</v>
      </c>
    </row>
    <row r="31" spans="1:3" x14ac:dyDescent="0.3">
      <c r="A31" s="2">
        <v>2.9367100000000002</v>
      </c>
      <c r="B31" s="2">
        <v>1.9999200000000002E-2</v>
      </c>
      <c r="C31">
        <f t="shared" si="0"/>
        <v>1.9999200000000002E-2</v>
      </c>
    </row>
    <row r="32" spans="1:3" x14ac:dyDescent="0.3">
      <c r="A32" s="2">
        <v>3.0379700000000001</v>
      </c>
      <c r="B32" s="2">
        <v>1.9996099999999999E-2</v>
      </c>
      <c r="C32">
        <f t="shared" si="0"/>
        <v>1.9996099999999999E-2</v>
      </c>
    </row>
    <row r="33" spans="1:3" x14ac:dyDescent="0.3">
      <c r="A33" s="2">
        <v>3.13924</v>
      </c>
      <c r="B33" s="2">
        <v>2.0014500000000001E-2</v>
      </c>
      <c r="C33">
        <f t="shared" si="0"/>
        <v>2.0014500000000001E-2</v>
      </c>
    </row>
    <row r="34" spans="1:3" x14ac:dyDescent="0.3">
      <c r="A34" s="2">
        <v>3.24051</v>
      </c>
      <c r="B34" s="2">
        <v>1.9998100000000001E-2</v>
      </c>
      <c r="C34">
        <f t="shared" si="0"/>
        <v>1.9998100000000001E-2</v>
      </c>
    </row>
    <row r="35" spans="1:3" x14ac:dyDescent="0.3">
      <c r="A35" s="2">
        <v>3.3417699999999999</v>
      </c>
      <c r="B35" s="2">
        <v>1.9990500000000001E-2</v>
      </c>
      <c r="C35">
        <f t="shared" si="0"/>
        <v>1.9990500000000001E-2</v>
      </c>
    </row>
    <row r="36" spans="1:3" x14ac:dyDescent="0.3">
      <c r="A36" s="2">
        <v>3.4430399999999999</v>
      </c>
      <c r="B36" s="2">
        <v>2.0009699999999998E-2</v>
      </c>
      <c r="C36">
        <f t="shared" si="0"/>
        <v>2.0009699999999998E-2</v>
      </c>
    </row>
    <row r="37" spans="1:3" x14ac:dyDescent="0.3">
      <c r="A37" s="2">
        <v>3.5442999999999998</v>
      </c>
      <c r="B37" s="2">
        <v>1.9991100000000001E-2</v>
      </c>
      <c r="C37">
        <f t="shared" si="0"/>
        <v>1.9991100000000001E-2</v>
      </c>
    </row>
    <row r="38" spans="1:3" x14ac:dyDescent="0.3">
      <c r="A38" s="2">
        <v>3.6455700000000002</v>
      </c>
      <c r="B38" s="2">
        <v>2.0012700000000001E-2</v>
      </c>
      <c r="C38">
        <f t="shared" si="0"/>
        <v>2.0012700000000001E-2</v>
      </c>
    </row>
    <row r="39" spans="1:3" x14ac:dyDescent="0.3">
      <c r="A39" s="2">
        <v>3.7468400000000002</v>
      </c>
      <c r="B39" s="2">
        <v>2.0000299999999999E-2</v>
      </c>
      <c r="C39">
        <f t="shared" si="0"/>
        <v>2.0000299999999999E-2</v>
      </c>
    </row>
    <row r="40" spans="1:3" x14ac:dyDescent="0.3">
      <c r="A40" s="2">
        <v>3.8481000000000001</v>
      </c>
      <c r="B40" s="2">
        <v>1.9989E-2</v>
      </c>
      <c r="C40">
        <f t="shared" si="0"/>
        <v>1.9989E-2</v>
      </c>
    </row>
    <row r="41" spans="1:3" x14ac:dyDescent="0.3">
      <c r="A41" s="2">
        <v>3.94937</v>
      </c>
      <c r="B41" s="2">
        <v>2.00095E-2</v>
      </c>
      <c r="C41">
        <f t="shared" si="0"/>
        <v>2.00095E-2</v>
      </c>
    </row>
    <row r="42" spans="1:3" x14ac:dyDescent="0.3">
      <c r="A42" s="2">
        <v>4.05063</v>
      </c>
      <c r="B42" s="2">
        <v>1.9998200000000001E-2</v>
      </c>
      <c r="C42">
        <f t="shared" si="0"/>
        <v>1.9998200000000001E-2</v>
      </c>
    </row>
    <row r="43" spans="1:3" x14ac:dyDescent="0.3">
      <c r="A43" s="2">
        <v>4.1519000000000004</v>
      </c>
      <c r="B43" s="2">
        <v>1.9998999999999999E-2</v>
      </c>
      <c r="C43">
        <f t="shared" si="0"/>
        <v>1.9998999999999999E-2</v>
      </c>
    </row>
    <row r="44" spans="1:3" x14ac:dyDescent="0.3">
      <c r="A44" s="2">
        <v>4.2531600000000003</v>
      </c>
      <c r="B44" s="2">
        <v>2.0019100000000001E-2</v>
      </c>
      <c r="C44">
        <f t="shared" si="0"/>
        <v>2.0019100000000001E-2</v>
      </c>
    </row>
    <row r="45" spans="1:3" x14ac:dyDescent="0.3">
      <c r="A45" s="2">
        <v>4.3544299999999998</v>
      </c>
      <c r="B45" s="2">
        <v>1.9995800000000001E-2</v>
      </c>
      <c r="C45">
        <f t="shared" si="0"/>
        <v>1.9995800000000001E-2</v>
      </c>
    </row>
    <row r="46" spans="1:3" x14ac:dyDescent="0.3">
      <c r="A46" s="2">
        <v>4.4557000000000002</v>
      </c>
      <c r="B46" s="2">
        <v>1.9984999999999999E-2</v>
      </c>
      <c r="C46">
        <f t="shared" si="0"/>
        <v>1.9984999999999999E-2</v>
      </c>
    </row>
    <row r="47" spans="1:3" x14ac:dyDescent="0.3">
      <c r="A47" s="2">
        <v>4.5569600000000001</v>
      </c>
      <c r="B47" s="2">
        <v>2.0014899999999999E-2</v>
      </c>
      <c r="C47">
        <f t="shared" si="0"/>
        <v>2.0014899999999999E-2</v>
      </c>
    </row>
    <row r="48" spans="1:3" x14ac:dyDescent="0.3">
      <c r="A48" s="2">
        <v>4.6582299999999996</v>
      </c>
      <c r="B48" s="2">
        <v>1.9999400000000001E-2</v>
      </c>
      <c r="C48">
        <f t="shared" si="0"/>
        <v>1.9999400000000001E-2</v>
      </c>
    </row>
    <row r="49" spans="1:3" x14ac:dyDescent="0.3">
      <c r="A49" s="2">
        <v>4.7594900000000004</v>
      </c>
      <c r="B49" s="2">
        <v>1.99855E-2</v>
      </c>
      <c r="C49">
        <f t="shared" si="0"/>
        <v>1.99855E-2</v>
      </c>
    </row>
    <row r="50" spans="1:3" x14ac:dyDescent="0.3">
      <c r="A50" s="2">
        <v>4.86076</v>
      </c>
      <c r="B50" s="2">
        <v>2.0011999999999999E-2</v>
      </c>
      <c r="C50">
        <f t="shared" si="0"/>
        <v>2.0011999999999999E-2</v>
      </c>
    </row>
    <row r="51" spans="1:3" x14ac:dyDescent="0.3">
      <c r="A51" s="2">
        <v>4.9620300000000004</v>
      </c>
      <c r="B51" s="2">
        <v>1.9996699999999999E-2</v>
      </c>
      <c r="C51">
        <f t="shared" si="0"/>
        <v>1.9996699999999999E-2</v>
      </c>
    </row>
    <row r="52" spans="1:3" x14ac:dyDescent="0.3">
      <c r="A52" s="2">
        <v>5.0632900000000003</v>
      </c>
      <c r="B52" s="2">
        <v>1.99873E-2</v>
      </c>
      <c r="C52">
        <f t="shared" si="0"/>
        <v>1.99873E-2</v>
      </c>
    </row>
    <row r="53" spans="1:3" x14ac:dyDescent="0.3">
      <c r="A53" s="2">
        <v>5.1645599999999998</v>
      </c>
      <c r="B53" s="2">
        <v>2.0017400000000001E-2</v>
      </c>
      <c r="C53">
        <f t="shared" si="0"/>
        <v>2.0017400000000001E-2</v>
      </c>
    </row>
    <row r="54" spans="1:3" x14ac:dyDescent="0.3">
      <c r="A54" s="2">
        <v>5.2658199999999997</v>
      </c>
      <c r="B54" s="2">
        <v>2.0000299999999999E-2</v>
      </c>
      <c r="C54">
        <f t="shared" si="0"/>
        <v>2.0000299999999999E-2</v>
      </c>
    </row>
    <row r="55" spans="1:3" x14ac:dyDescent="0.3">
      <c r="A55" s="2">
        <v>5.3670900000000001</v>
      </c>
      <c r="B55" s="2">
        <v>1.9981800000000001E-2</v>
      </c>
      <c r="C55">
        <f t="shared" si="0"/>
        <v>1.9981800000000001E-2</v>
      </c>
    </row>
    <row r="56" spans="1:3" x14ac:dyDescent="0.3">
      <c r="A56" s="2">
        <v>5.46835</v>
      </c>
      <c r="B56" s="2">
        <v>2.00153E-2</v>
      </c>
      <c r="C56">
        <f t="shared" si="0"/>
        <v>2.00153E-2</v>
      </c>
    </row>
    <row r="57" spans="1:3" x14ac:dyDescent="0.3">
      <c r="A57" s="2">
        <v>5.5696199999999996</v>
      </c>
      <c r="B57" s="2">
        <v>1.99954E-2</v>
      </c>
      <c r="C57">
        <f t="shared" si="0"/>
        <v>1.99954E-2</v>
      </c>
    </row>
    <row r="58" spans="1:3" x14ac:dyDescent="0.3">
      <c r="A58" s="2">
        <v>5.67089</v>
      </c>
      <c r="B58" s="2">
        <v>1.99849E-2</v>
      </c>
      <c r="C58">
        <f t="shared" si="0"/>
        <v>1.99849E-2</v>
      </c>
    </row>
    <row r="59" spans="1:3" x14ac:dyDescent="0.3">
      <c r="A59" s="2">
        <v>5.7721499999999999</v>
      </c>
      <c r="B59" s="2">
        <v>2.0013900000000001E-2</v>
      </c>
      <c r="C59">
        <f t="shared" si="0"/>
        <v>2.0013900000000001E-2</v>
      </c>
    </row>
    <row r="60" spans="1:3" x14ac:dyDescent="0.3">
      <c r="A60" s="2">
        <v>5.8734200000000003</v>
      </c>
      <c r="B60" s="2">
        <v>1.99989E-2</v>
      </c>
      <c r="C60">
        <f t="shared" si="0"/>
        <v>1.99989E-2</v>
      </c>
    </row>
    <row r="61" spans="1:3" x14ac:dyDescent="0.3">
      <c r="A61" s="2">
        <v>5.9746800000000002</v>
      </c>
      <c r="B61" s="2">
        <v>1.9989E-2</v>
      </c>
      <c r="C61">
        <f t="shared" si="0"/>
        <v>1.9989E-2</v>
      </c>
    </row>
    <row r="62" spans="1:3" x14ac:dyDescent="0.3">
      <c r="A62" s="2">
        <v>6.0759499999999997</v>
      </c>
      <c r="B62" s="2">
        <v>2.0009300000000001E-2</v>
      </c>
      <c r="C62">
        <f t="shared" si="0"/>
        <v>2.0009300000000001E-2</v>
      </c>
    </row>
    <row r="63" spans="1:3" x14ac:dyDescent="0.3">
      <c r="A63" s="2">
        <v>6.1772200000000002</v>
      </c>
      <c r="B63" s="2">
        <v>1.9995700000000002E-2</v>
      </c>
      <c r="C63">
        <f t="shared" si="0"/>
        <v>1.9995700000000002E-2</v>
      </c>
    </row>
    <row r="64" spans="1:3" x14ac:dyDescent="0.3">
      <c r="A64" s="2">
        <v>6.2784800000000001</v>
      </c>
      <c r="B64" s="2">
        <v>1.9986899999999998E-2</v>
      </c>
      <c r="C64">
        <f t="shared" si="0"/>
        <v>1.9986899999999998E-2</v>
      </c>
    </row>
    <row r="65" spans="1:3" x14ac:dyDescent="0.3">
      <c r="A65" s="2">
        <v>6.3797499999999996</v>
      </c>
      <c r="B65" s="2">
        <v>2.0017900000000002E-2</v>
      </c>
      <c r="C65">
        <f t="shared" si="0"/>
        <v>2.0017900000000002E-2</v>
      </c>
    </row>
    <row r="66" spans="1:3" x14ac:dyDescent="0.3">
      <c r="A66" s="2">
        <v>6.4810100000000004</v>
      </c>
      <c r="B66" s="2">
        <v>1.9994499999999998E-2</v>
      </c>
      <c r="C66">
        <f t="shared" si="0"/>
        <v>1.9994499999999998E-2</v>
      </c>
    </row>
    <row r="67" spans="1:3" x14ac:dyDescent="0.3">
      <c r="A67" s="2">
        <v>6.5822799999999999</v>
      </c>
      <c r="B67" s="2">
        <v>1.9983500000000001E-2</v>
      </c>
      <c r="C67">
        <f t="shared" ref="C67:C130" si="1">ABS(B67)</f>
        <v>1.9983500000000001E-2</v>
      </c>
    </row>
    <row r="68" spans="1:3" x14ac:dyDescent="0.3">
      <c r="A68" s="2">
        <v>6.6835399999999998</v>
      </c>
      <c r="B68" s="2">
        <v>2.0009200000000001E-2</v>
      </c>
      <c r="C68">
        <f t="shared" si="1"/>
        <v>2.0009200000000001E-2</v>
      </c>
    </row>
    <row r="69" spans="1:3" x14ac:dyDescent="0.3">
      <c r="A69" s="2">
        <v>6.7848100000000002</v>
      </c>
      <c r="B69" s="2">
        <v>2.0006800000000002E-2</v>
      </c>
      <c r="C69">
        <f t="shared" si="1"/>
        <v>2.0006800000000002E-2</v>
      </c>
    </row>
    <row r="70" spans="1:3" x14ac:dyDescent="0.3">
      <c r="A70" s="2">
        <v>6.8860799999999998</v>
      </c>
      <c r="B70" s="2">
        <v>1.9991600000000002E-2</v>
      </c>
      <c r="C70">
        <f t="shared" si="1"/>
        <v>1.9991600000000002E-2</v>
      </c>
    </row>
    <row r="71" spans="1:3" x14ac:dyDescent="0.3">
      <c r="A71" s="2">
        <v>6.9873399999999997</v>
      </c>
      <c r="B71" s="2">
        <v>1.9996699999999999E-2</v>
      </c>
      <c r="C71">
        <f t="shared" si="1"/>
        <v>1.9996699999999999E-2</v>
      </c>
    </row>
    <row r="72" spans="1:3" x14ac:dyDescent="0.3">
      <c r="A72" s="2">
        <v>7.0886100000000001</v>
      </c>
      <c r="B72" s="2">
        <v>2.0006099999999999E-2</v>
      </c>
      <c r="C72">
        <f t="shared" si="1"/>
        <v>2.0006099999999999E-2</v>
      </c>
    </row>
    <row r="73" spans="1:3" x14ac:dyDescent="0.3">
      <c r="A73" s="2">
        <v>7.18987</v>
      </c>
      <c r="B73" s="2">
        <v>1.9999400000000001E-2</v>
      </c>
      <c r="C73">
        <f t="shared" si="1"/>
        <v>1.9999400000000001E-2</v>
      </c>
    </row>
    <row r="74" spans="1:3" x14ac:dyDescent="0.3">
      <c r="A74" s="2">
        <v>7.2911400000000004</v>
      </c>
      <c r="B74" s="2">
        <v>2.00019E-2</v>
      </c>
      <c r="C74">
        <f t="shared" si="1"/>
        <v>2.00019E-2</v>
      </c>
    </row>
    <row r="75" spans="1:3" x14ac:dyDescent="0.3">
      <c r="A75" s="2">
        <v>7.3924099999999999</v>
      </c>
      <c r="B75" s="2">
        <v>1.9999200000000002E-2</v>
      </c>
      <c r="C75">
        <f t="shared" si="1"/>
        <v>1.9999200000000002E-2</v>
      </c>
    </row>
    <row r="76" spans="1:3" x14ac:dyDescent="0.3">
      <c r="A76" s="2">
        <v>7.4936699999999998</v>
      </c>
      <c r="B76" s="2">
        <v>2.0001100000000001E-2</v>
      </c>
      <c r="C76">
        <f t="shared" si="1"/>
        <v>2.0001100000000001E-2</v>
      </c>
    </row>
    <row r="77" spans="1:3" x14ac:dyDescent="0.3">
      <c r="A77" s="2">
        <v>7.5949400000000002</v>
      </c>
      <c r="B77" s="2">
        <v>2.0001600000000001E-2</v>
      </c>
      <c r="C77">
        <f t="shared" si="1"/>
        <v>2.0001600000000001E-2</v>
      </c>
    </row>
    <row r="78" spans="1:3" x14ac:dyDescent="0.3">
      <c r="A78" s="2">
        <v>7.6962000000000002</v>
      </c>
      <c r="B78" s="2">
        <v>1.99995E-2</v>
      </c>
      <c r="C78">
        <f t="shared" si="1"/>
        <v>1.99995E-2</v>
      </c>
    </row>
    <row r="79" spans="1:3" x14ac:dyDescent="0.3">
      <c r="A79" s="2">
        <v>7.7974699999999997</v>
      </c>
      <c r="B79" s="2">
        <v>1.9997999999999998E-2</v>
      </c>
      <c r="C79">
        <f t="shared" si="1"/>
        <v>1.9997999999999998E-2</v>
      </c>
    </row>
    <row r="80" spans="1:3" x14ac:dyDescent="0.3">
      <c r="A80" s="2">
        <v>7.8987299999999996</v>
      </c>
      <c r="B80" s="2">
        <v>2.0000199999999999E-2</v>
      </c>
      <c r="C80">
        <f t="shared" si="1"/>
        <v>2.0000199999999999E-2</v>
      </c>
    </row>
    <row r="81" spans="1:3" x14ac:dyDescent="0.3">
      <c r="A81" s="2">
        <v>8</v>
      </c>
      <c r="B81" s="2">
        <v>2.0000500000000001E-2</v>
      </c>
      <c r="C81">
        <f t="shared" si="1"/>
        <v>2.0000500000000001E-2</v>
      </c>
    </row>
    <row r="82" spans="1:3" x14ac:dyDescent="0.3">
      <c r="A82" s="2">
        <v>8</v>
      </c>
      <c r="B82" s="2">
        <v>1.9999699999999999E-2</v>
      </c>
      <c r="C82">
        <f t="shared" si="1"/>
        <v>1.9999699999999999E-2</v>
      </c>
    </row>
    <row r="83" spans="1:3" x14ac:dyDescent="0.3">
      <c r="A83" s="2">
        <v>7.8987299999999996</v>
      </c>
      <c r="B83" s="2">
        <v>1.9998700000000001E-2</v>
      </c>
      <c r="C83">
        <f t="shared" si="1"/>
        <v>1.9998700000000001E-2</v>
      </c>
    </row>
    <row r="84" spans="1:3" x14ac:dyDescent="0.3">
      <c r="A84" s="2">
        <v>7.7974699999999997</v>
      </c>
      <c r="B84" s="2">
        <v>1.9999900000000001E-2</v>
      </c>
      <c r="C84">
        <f t="shared" si="1"/>
        <v>1.9999900000000001E-2</v>
      </c>
    </row>
    <row r="85" spans="1:3" x14ac:dyDescent="0.3">
      <c r="A85" s="2">
        <v>7.6962000000000002</v>
      </c>
      <c r="B85" s="2">
        <v>1.9999900000000001E-2</v>
      </c>
      <c r="C85">
        <f t="shared" si="1"/>
        <v>1.9999900000000001E-2</v>
      </c>
    </row>
    <row r="86" spans="1:3" x14ac:dyDescent="0.3">
      <c r="A86" s="2">
        <v>7.5949400000000002</v>
      </c>
      <c r="B86" s="2">
        <v>2.0001399999999999E-2</v>
      </c>
      <c r="C86">
        <f t="shared" si="1"/>
        <v>2.0001399999999999E-2</v>
      </c>
    </row>
    <row r="87" spans="1:3" x14ac:dyDescent="0.3">
      <c r="A87" s="2">
        <v>7.4936699999999998</v>
      </c>
      <c r="B87" s="2">
        <v>2.0000299999999999E-2</v>
      </c>
      <c r="C87">
        <f t="shared" si="1"/>
        <v>2.0000299999999999E-2</v>
      </c>
    </row>
    <row r="88" spans="1:3" x14ac:dyDescent="0.3">
      <c r="A88" s="2">
        <v>7.3924099999999999</v>
      </c>
      <c r="B88" s="2">
        <v>1.9998200000000001E-2</v>
      </c>
      <c r="C88">
        <f t="shared" si="1"/>
        <v>1.9998200000000001E-2</v>
      </c>
    </row>
    <row r="89" spans="1:3" x14ac:dyDescent="0.3">
      <c r="A89" s="2">
        <v>7.2911400000000004</v>
      </c>
      <c r="B89" s="2">
        <v>1.9999200000000002E-2</v>
      </c>
      <c r="C89">
        <f t="shared" si="1"/>
        <v>1.9999200000000002E-2</v>
      </c>
    </row>
    <row r="90" spans="1:3" x14ac:dyDescent="0.3">
      <c r="A90" s="2">
        <v>7.18987</v>
      </c>
      <c r="B90" s="2">
        <v>2.0002900000000001E-2</v>
      </c>
      <c r="C90">
        <f t="shared" si="1"/>
        <v>2.0002900000000001E-2</v>
      </c>
    </row>
    <row r="91" spans="1:3" x14ac:dyDescent="0.3">
      <c r="A91" s="2">
        <v>7.0886100000000001</v>
      </c>
      <c r="B91" s="2">
        <v>2.0000899999999999E-2</v>
      </c>
      <c r="C91">
        <f t="shared" si="1"/>
        <v>2.0000899999999999E-2</v>
      </c>
    </row>
    <row r="92" spans="1:3" x14ac:dyDescent="0.3">
      <c r="A92" s="2">
        <v>6.9873399999999997</v>
      </c>
      <c r="B92" s="2">
        <v>1.99983E-2</v>
      </c>
      <c r="C92">
        <f t="shared" si="1"/>
        <v>1.99983E-2</v>
      </c>
    </row>
    <row r="93" spans="1:3" x14ac:dyDescent="0.3">
      <c r="A93" s="2">
        <v>6.8860799999999998</v>
      </c>
      <c r="B93" s="2">
        <v>1.99989E-2</v>
      </c>
      <c r="C93">
        <f t="shared" si="1"/>
        <v>1.99989E-2</v>
      </c>
    </row>
    <row r="94" spans="1:3" x14ac:dyDescent="0.3">
      <c r="A94" s="2">
        <v>6.7848100000000002</v>
      </c>
      <c r="B94" s="2">
        <v>0.02</v>
      </c>
      <c r="C94">
        <f t="shared" si="1"/>
        <v>0.02</v>
      </c>
    </row>
    <row r="95" spans="1:3" x14ac:dyDescent="0.3">
      <c r="A95" s="2">
        <v>6.6835399999999998</v>
      </c>
      <c r="B95" s="2">
        <v>1.9996699999999999E-2</v>
      </c>
      <c r="C95">
        <f t="shared" si="1"/>
        <v>1.9996699999999999E-2</v>
      </c>
    </row>
    <row r="96" spans="1:3" x14ac:dyDescent="0.3">
      <c r="A96" s="2">
        <v>6.5822799999999999</v>
      </c>
      <c r="B96" s="2">
        <v>1.9999900000000001E-2</v>
      </c>
      <c r="C96">
        <f t="shared" si="1"/>
        <v>1.9999900000000001E-2</v>
      </c>
    </row>
    <row r="97" spans="1:3" x14ac:dyDescent="0.3">
      <c r="A97" s="2">
        <v>6.4810100000000004</v>
      </c>
      <c r="B97" s="2">
        <v>2.0001700000000001E-2</v>
      </c>
      <c r="C97">
        <f t="shared" si="1"/>
        <v>2.0001700000000001E-2</v>
      </c>
    </row>
    <row r="98" spans="1:3" x14ac:dyDescent="0.3">
      <c r="A98" s="2">
        <v>6.3797499999999996</v>
      </c>
      <c r="B98" s="2">
        <v>1.9999699999999999E-2</v>
      </c>
      <c r="C98">
        <f t="shared" si="1"/>
        <v>1.9999699999999999E-2</v>
      </c>
    </row>
    <row r="99" spans="1:3" x14ac:dyDescent="0.3">
      <c r="A99" s="2">
        <v>6.2784800000000001</v>
      </c>
      <c r="B99" s="2">
        <v>2.0001000000000001E-2</v>
      </c>
      <c r="C99">
        <f t="shared" si="1"/>
        <v>2.0001000000000001E-2</v>
      </c>
    </row>
    <row r="100" spans="1:3" x14ac:dyDescent="0.3">
      <c r="A100" s="2">
        <v>6.1772200000000002</v>
      </c>
      <c r="B100" s="2">
        <v>1.9999200000000002E-2</v>
      </c>
      <c r="C100">
        <f t="shared" si="1"/>
        <v>1.9999200000000002E-2</v>
      </c>
    </row>
    <row r="101" spans="1:3" x14ac:dyDescent="0.3">
      <c r="A101" s="2">
        <v>6.0759499999999997</v>
      </c>
      <c r="B101" s="2">
        <v>1.99984E-2</v>
      </c>
      <c r="C101">
        <f t="shared" si="1"/>
        <v>1.99984E-2</v>
      </c>
    </row>
    <row r="102" spans="1:3" x14ac:dyDescent="0.3">
      <c r="A102" s="2">
        <v>5.9746800000000002</v>
      </c>
      <c r="B102" s="2">
        <v>2.0002099999999998E-2</v>
      </c>
      <c r="C102">
        <f t="shared" si="1"/>
        <v>2.0002099999999998E-2</v>
      </c>
    </row>
    <row r="103" spans="1:3" x14ac:dyDescent="0.3">
      <c r="A103" s="2">
        <v>5.8734200000000003</v>
      </c>
      <c r="B103" s="2">
        <v>2.0002599999999999E-2</v>
      </c>
      <c r="C103">
        <f t="shared" si="1"/>
        <v>2.0002599999999999E-2</v>
      </c>
    </row>
    <row r="104" spans="1:3" x14ac:dyDescent="0.3">
      <c r="A104" s="2">
        <v>5.7721499999999999</v>
      </c>
      <c r="B104" s="2">
        <v>1.9997000000000001E-2</v>
      </c>
      <c r="C104">
        <f t="shared" si="1"/>
        <v>1.9997000000000001E-2</v>
      </c>
    </row>
    <row r="105" spans="1:3" x14ac:dyDescent="0.3">
      <c r="A105" s="2">
        <v>5.67089</v>
      </c>
      <c r="B105" s="2">
        <v>1.99978E-2</v>
      </c>
      <c r="C105">
        <f t="shared" si="1"/>
        <v>1.99978E-2</v>
      </c>
    </row>
    <row r="106" spans="1:3" x14ac:dyDescent="0.3">
      <c r="A106" s="2">
        <v>5.5696199999999996</v>
      </c>
      <c r="B106" s="2">
        <v>2.0002700000000002E-2</v>
      </c>
      <c r="C106">
        <f t="shared" si="1"/>
        <v>2.0002700000000002E-2</v>
      </c>
    </row>
    <row r="107" spans="1:3" x14ac:dyDescent="0.3">
      <c r="A107" s="2">
        <v>5.46835</v>
      </c>
      <c r="B107" s="2">
        <v>2.0002599999999999E-2</v>
      </c>
      <c r="C107">
        <f t="shared" si="1"/>
        <v>2.0002599999999999E-2</v>
      </c>
    </row>
    <row r="108" spans="1:3" x14ac:dyDescent="0.3">
      <c r="A108" s="2">
        <v>5.3670900000000001</v>
      </c>
      <c r="B108" s="2">
        <v>1.9998599999999998E-2</v>
      </c>
      <c r="C108">
        <f t="shared" si="1"/>
        <v>1.9998599999999998E-2</v>
      </c>
    </row>
    <row r="109" spans="1:3" x14ac:dyDescent="0.3">
      <c r="A109" s="2">
        <v>5.2658199999999997</v>
      </c>
      <c r="B109" s="2">
        <v>1.9998800000000001E-2</v>
      </c>
      <c r="C109">
        <f t="shared" si="1"/>
        <v>1.9998800000000001E-2</v>
      </c>
    </row>
    <row r="110" spans="1:3" x14ac:dyDescent="0.3">
      <c r="A110" s="2">
        <v>5.1645599999999998</v>
      </c>
      <c r="B110" s="2">
        <v>1.9998999999999999E-2</v>
      </c>
      <c r="C110">
        <f t="shared" si="1"/>
        <v>1.9998999999999999E-2</v>
      </c>
    </row>
    <row r="111" spans="1:3" x14ac:dyDescent="0.3">
      <c r="A111" s="2">
        <v>5.0632900000000003</v>
      </c>
      <c r="B111" s="2">
        <v>1.9999699999999999E-2</v>
      </c>
      <c r="C111">
        <f t="shared" si="1"/>
        <v>1.9999699999999999E-2</v>
      </c>
    </row>
    <row r="112" spans="1:3" x14ac:dyDescent="0.3">
      <c r="A112" s="2">
        <v>4.9620300000000004</v>
      </c>
      <c r="B112" s="2">
        <v>2.0001700000000001E-2</v>
      </c>
      <c r="C112">
        <f t="shared" si="1"/>
        <v>2.0001700000000001E-2</v>
      </c>
    </row>
    <row r="113" spans="1:3" x14ac:dyDescent="0.3">
      <c r="A113" s="2">
        <v>4.86076</v>
      </c>
      <c r="B113" s="2">
        <v>1.99989E-2</v>
      </c>
      <c r="C113">
        <f t="shared" si="1"/>
        <v>1.99989E-2</v>
      </c>
    </row>
    <row r="114" spans="1:3" x14ac:dyDescent="0.3">
      <c r="A114" s="2">
        <v>4.7594900000000004</v>
      </c>
      <c r="B114" s="2">
        <v>2.0002599999999999E-2</v>
      </c>
      <c r="C114">
        <f t="shared" si="1"/>
        <v>2.0002599999999999E-2</v>
      </c>
    </row>
    <row r="115" spans="1:3" x14ac:dyDescent="0.3">
      <c r="A115" s="2">
        <v>4.6582299999999996</v>
      </c>
      <c r="B115" s="2">
        <v>2.0000400000000002E-2</v>
      </c>
      <c r="C115">
        <f t="shared" si="1"/>
        <v>2.0000400000000002E-2</v>
      </c>
    </row>
    <row r="116" spans="1:3" x14ac:dyDescent="0.3">
      <c r="A116" s="2">
        <v>4.5569600000000001</v>
      </c>
      <c r="B116" s="2">
        <v>1.9996E-2</v>
      </c>
      <c r="C116">
        <f t="shared" si="1"/>
        <v>1.9996E-2</v>
      </c>
    </row>
    <row r="117" spans="1:3" x14ac:dyDescent="0.3">
      <c r="A117" s="2">
        <v>4.4557000000000002</v>
      </c>
      <c r="B117" s="2">
        <v>0.02</v>
      </c>
      <c r="C117">
        <f t="shared" si="1"/>
        <v>0.02</v>
      </c>
    </row>
    <row r="118" spans="1:3" x14ac:dyDescent="0.3">
      <c r="A118" s="2">
        <v>4.3544299999999998</v>
      </c>
      <c r="B118" s="2">
        <v>2.0000299999999999E-2</v>
      </c>
      <c r="C118">
        <f t="shared" si="1"/>
        <v>2.0000299999999999E-2</v>
      </c>
    </row>
    <row r="119" spans="1:3" x14ac:dyDescent="0.3">
      <c r="A119" s="2">
        <v>4.2531600000000003</v>
      </c>
      <c r="B119" s="2">
        <v>1.99995E-2</v>
      </c>
      <c r="C119">
        <f t="shared" si="1"/>
        <v>1.99995E-2</v>
      </c>
    </row>
    <row r="120" spans="1:3" x14ac:dyDescent="0.3">
      <c r="A120" s="2">
        <v>4.1519000000000004</v>
      </c>
      <c r="B120" s="2">
        <v>2.0000199999999999E-2</v>
      </c>
      <c r="C120">
        <f t="shared" si="1"/>
        <v>2.0000199999999999E-2</v>
      </c>
    </row>
    <row r="121" spans="1:3" x14ac:dyDescent="0.3">
      <c r="A121" s="2">
        <v>4.05063</v>
      </c>
      <c r="B121" s="2">
        <v>1.9998999999999999E-2</v>
      </c>
      <c r="C121">
        <f t="shared" si="1"/>
        <v>1.9998999999999999E-2</v>
      </c>
    </row>
    <row r="122" spans="1:3" x14ac:dyDescent="0.3">
      <c r="A122" s="2">
        <v>3.94937</v>
      </c>
      <c r="B122" s="2">
        <v>1.9999599999999999E-2</v>
      </c>
      <c r="C122">
        <f t="shared" si="1"/>
        <v>1.9999599999999999E-2</v>
      </c>
    </row>
    <row r="123" spans="1:3" x14ac:dyDescent="0.3">
      <c r="A123" s="2">
        <v>3.8481000000000001</v>
      </c>
      <c r="B123" s="2">
        <v>2.0000899999999999E-2</v>
      </c>
      <c r="C123">
        <f t="shared" si="1"/>
        <v>2.0000899999999999E-2</v>
      </c>
    </row>
    <row r="124" spans="1:3" x14ac:dyDescent="0.3">
      <c r="A124" s="2">
        <v>3.7468400000000002</v>
      </c>
      <c r="B124" s="2">
        <v>2.0001499999999998E-2</v>
      </c>
      <c r="C124">
        <f t="shared" si="1"/>
        <v>2.0001499999999998E-2</v>
      </c>
    </row>
    <row r="125" spans="1:3" x14ac:dyDescent="0.3">
      <c r="A125" s="2">
        <v>3.6455700000000002</v>
      </c>
      <c r="B125" s="2">
        <v>1.99995E-2</v>
      </c>
      <c r="C125">
        <f t="shared" si="1"/>
        <v>1.99995E-2</v>
      </c>
    </row>
    <row r="126" spans="1:3" x14ac:dyDescent="0.3">
      <c r="A126" s="2">
        <v>3.5442999999999998</v>
      </c>
      <c r="B126" s="2">
        <v>1.99971E-2</v>
      </c>
      <c r="C126">
        <f t="shared" si="1"/>
        <v>1.99971E-2</v>
      </c>
    </row>
    <row r="127" spans="1:3" x14ac:dyDescent="0.3">
      <c r="A127" s="2">
        <v>3.4430399999999999</v>
      </c>
      <c r="B127" s="2">
        <v>2.0000899999999999E-2</v>
      </c>
      <c r="C127">
        <f t="shared" si="1"/>
        <v>2.0000899999999999E-2</v>
      </c>
    </row>
    <row r="128" spans="1:3" x14ac:dyDescent="0.3">
      <c r="A128" s="2">
        <v>3.3417699999999999</v>
      </c>
      <c r="B128" s="2">
        <v>2.0003E-2</v>
      </c>
      <c r="C128">
        <f t="shared" si="1"/>
        <v>2.0003E-2</v>
      </c>
    </row>
    <row r="129" spans="1:3" x14ac:dyDescent="0.3">
      <c r="A129" s="2">
        <v>3.24051</v>
      </c>
      <c r="B129" s="2">
        <v>1.9998100000000001E-2</v>
      </c>
      <c r="C129">
        <f t="shared" si="1"/>
        <v>1.9998100000000001E-2</v>
      </c>
    </row>
    <row r="130" spans="1:3" x14ac:dyDescent="0.3">
      <c r="A130" s="2">
        <v>3.13924</v>
      </c>
      <c r="B130" s="2">
        <v>1.99971E-2</v>
      </c>
      <c r="C130">
        <f t="shared" si="1"/>
        <v>1.99971E-2</v>
      </c>
    </row>
    <row r="131" spans="1:3" x14ac:dyDescent="0.3">
      <c r="A131" s="2">
        <v>3.0379700000000001</v>
      </c>
      <c r="B131" s="2">
        <v>2.0000899999999999E-2</v>
      </c>
      <c r="C131">
        <f t="shared" ref="C131:C194" si="2">ABS(B131)</f>
        <v>2.0000899999999999E-2</v>
      </c>
    </row>
    <row r="132" spans="1:3" x14ac:dyDescent="0.3">
      <c r="A132" s="2">
        <v>2.9367100000000002</v>
      </c>
      <c r="B132" s="2">
        <v>1.9998499999999999E-2</v>
      </c>
      <c r="C132">
        <f t="shared" si="2"/>
        <v>1.9998499999999999E-2</v>
      </c>
    </row>
    <row r="133" spans="1:3" x14ac:dyDescent="0.3">
      <c r="A133" s="2">
        <v>2.8354400000000002</v>
      </c>
      <c r="B133" s="2">
        <v>1.9998100000000001E-2</v>
      </c>
      <c r="C133">
        <f t="shared" si="2"/>
        <v>1.9998100000000001E-2</v>
      </c>
    </row>
    <row r="134" spans="1:3" x14ac:dyDescent="0.3">
      <c r="A134" s="2">
        <v>2.7341799999999998</v>
      </c>
      <c r="B134" s="2">
        <v>2.0000400000000002E-2</v>
      </c>
      <c r="C134">
        <f t="shared" si="2"/>
        <v>2.0000400000000002E-2</v>
      </c>
    </row>
    <row r="135" spans="1:3" x14ac:dyDescent="0.3">
      <c r="A135" s="2">
        <v>2.6329099999999999</v>
      </c>
      <c r="B135" s="2">
        <v>1.8328799999999999E-2</v>
      </c>
      <c r="C135">
        <f t="shared" si="2"/>
        <v>1.8328799999999999E-2</v>
      </c>
    </row>
    <row r="136" spans="1:3" x14ac:dyDescent="0.3">
      <c r="A136" s="2">
        <v>2.53165</v>
      </c>
      <c r="B136" s="2">
        <v>1.6452000000000001E-2</v>
      </c>
      <c r="C136">
        <f t="shared" si="2"/>
        <v>1.6452000000000001E-2</v>
      </c>
    </row>
    <row r="137" spans="1:3" x14ac:dyDescent="0.3">
      <c r="A137" s="2">
        <v>2.43038</v>
      </c>
      <c r="B137" s="2">
        <v>1.4541699999999999E-2</v>
      </c>
      <c r="C137">
        <f t="shared" si="2"/>
        <v>1.4541699999999999E-2</v>
      </c>
    </row>
    <row r="138" spans="1:3" x14ac:dyDescent="0.3">
      <c r="A138" s="2">
        <v>2.32911</v>
      </c>
      <c r="B138" s="2">
        <v>1.2559900000000001E-2</v>
      </c>
      <c r="C138">
        <f t="shared" si="2"/>
        <v>1.2559900000000001E-2</v>
      </c>
    </row>
    <row r="139" spans="1:3" x14ac:dyDescent="0.3">
      <c r="A139" s="2">
        <v>2.2278500000000001</v>
      </c>
      <c r="B139" s="2">
        <v>1.0900099999999999E-2</v>
      </c>
      <c r="C139">
        <f t="shared" si="2"/>
        <v>1.0900099999999999E-2</v>
      </c>
    </row>
    <row r="140" spans="1:3" x14ac:dyDescent="0.3">
      <c r="A140" s="2">
        <v>2.1265800000000001</v>
      </c>
      <c r="B140" s="2">
        <v>9.2119999999999997E-3</v>
      </c>
      <c r="C140">
        <f t="shared" si="2"/>
        <v>9.2119999999999997E-3</v>
      </c>
    </row>
    <row r="141" spans="1:3" x14ac:dyDescent="0.3">
      <c r="A141" s="2">
        <v>2.0253199999999998</v>
      </c>
      <c r="B141" s="2">
        <v>7.5467700000000004E-3</v>
      </c>
      <c r="C141">
        <f t="shared" si="2"/>
        <v>7.5467700000000004E-3</v>
      </c>
    </row>
    <row r="142" spans="1:3" x14ac:dyDescent="0.3">
      <c r="A142" s="2">
        <v>1.92405</v>
      </c>
      <c r="B142" s="2">
        <v>6.3406499999999998E-3</v>
      </c>
      <c r="C142">
        <f t="shared" si="2"/>
        <v>6.3406499999999998E-3</v>
      </c>
    </row>
    <row r="143" spans="1:3" x14ac:dyDescent="0.3">
      <c r="A143" s="2">
        <v>1.8227800000000001</v>
      </c>
      <c r="B143" s="2">
        <v>5.2401599999999998E-3</v>
      </c>
      <c r="C143">
        <f t="shared" si="2"/>
        <v>5.2401599999999998E-3</v>
      </c>
    </row>
    <row r="144" spans="1:3" x14ac:dyDescent="0.3">
      <c r="A144" s="2">
        <v>1.7215199999999999</v>
      </c>
      <c r="B144" s="2">
        <v>4.1947599999999996E-3</v>
      </c>
      <c r="C144">
        <f t="shared" si="2"/>
        <v>4.1947599999999996E-3</v>
      </c>
    </row>
    <row r="145" spans="1:3" x14ac:dyDescent="0.3">
      <c r="A145" s="2">
        <v>1.62025</v>
      </c>
      <c r="B145" s="2">
        <v>3.4425100000000002E-3</v>
      </c>
      <c r="C145">
        <f t="shared" si="2"/>
        <v>3.4425100000000002E-3</v>
      </c>
    </row>
    <row r="146" spans="1:3" x14ac:dyDescent="0.3">
      <c r="A146" s="2">
        <v>1.5189900000000001</v>
      </c>
      <c r="B146" s="2">
        <v>2.7902000000000001E-3</v>
      </c>
      <c r="C146">
        <f t="shared" si="2"/>
        <v>2.7902000000000001E-3</v>
      </c>
    </row>
    <row r="147" spans="1:3" x14ac:dyDescent="0.3">
      <c r="A147" s="2">
        <v>1.4177200000000001</v>
      </c>
      <c r="B147" s="2">
        <v>2.1885899999999998E-3</v>
      </c>
      <c r="C147">
        <f t="shared" si="2"/>
        <v>2.1885899999999998E-3</v>
      </c>
    </row>
    <row r="148" spans="1:3" x14ac:dyDescent="0.3">
      <c r="A148" s="2">
        <v>1.31646</v>
      </c>
      <c r="B148" s="2">
        <v>1.7547299999999999E-3</v>
      </c>
      <c r="C148">
        <f t="shared" si="2"/>
        <v>1.7547299999999999E-3</v>
      </c>
    </row>
    <row r="149" spans="1:3" x14ac:dyDescent="0.3">
      <c r="A149" s="2">
        <v>1.21519</v>
      </c>
      <c r="B149" s="2">
        <v>1.40435E-3</v>
      </c>
      <c r="C149">
        <f t="shared" si="2"/>
        <v>1.40435E-3</v>
      </c>
    </row>
    <row r="150" spans="1:3" x14ac:dyDescent="0.3">
      <c r="A150" s="2">
        <v>1.11392</v>
      </c>
      <c r="B150" s="2">
        <v>1.0662200000000001E-3</v>
      </c>
      <c r="C150">
        <f t="shared" si="2"/>
        <v>1.0662200000000001E-3</v>
      </c>
    </row>
    <row r="151" spans="1:3" x14ac:dyDescent="0.3">
      <c r="A151" s="2">
        <v>1.0126599999999999</v>
      </c>
      <c r="B151" s="2">
        <v>8.2327500000000005E-4</v>
      </c>
      <c r="C151">
        <f t="shared" si="2"/>
        <v>8.2327500000000005E-4</v>
      </c>
    </row>
    <row r="152" spans="1:3" x14ac:dyDescent="0.3">
      <c r="A152" s="2">
        <v>0.91139241000000004</v>
      </c>
      <c r="B152" s="2">
        <v>6.1850299999999996E-4</v>
      </c>
      <c r="C152">
        <f t="shared" si="2"/>
        <v>6.1850299999999996E-4</v>
      </c>
    </row>
    <row r="153" spans="1:3" x14ac:dyDescent="0.3">
      <c r="A153" s="2">
        <v>0.81012658000000004</v>
      </c>
      <c r="B153" s="2">
        <v>4.5174400000000002E-4</v>
      </c>
      <c r="C153">
        <f t="shared" si="2"/>
        <v>4.5174400000000002E-4</v>
      </c>
    </row>
    <row r="154" spans="1:3" x14ac:dyDescent="0.3">
      <c r="A154" s="2">
        <v>0.70886075999999998</v>
      </c>
      <c r="B154" s="2">
        <v>3.20153E-4</v>
      </c>
      <c r="C154">
        <f t="shared" si="2"/>
        <v>3.20153E-4</v>
      </c>
    </row>
    <row r="155" spans="1:3" x14ac:dyDescent="0.3">
      <c r="A155" s="2">
        <v>0.60759494000000003</v>
      </c>
      <c r="B155" s="2">
        <v>2.1473400000000001E-4</v>
      </c>
      <c r="C155">
        <f t="shared" si="2"/>
        <v>2.1473400000000001E-4</v>
      </c>
    </row>
    <row r="156" spans="1:3" x14ac:dyDescent="0.3">
      <c r="A156" s="2">
        <v>0.50632911000000003</v>
      </c>
      <c r="B156" s="2">
        <v>1.3967999999999999E-4</v>
      </c>
      <c r="C156">
        <f t="shared" si="2"/>
        <v>1.3967999999999999E-4</v>
      </c>
    </row>
    <row r="157" spans="1:3" x14ac:dyDescent="0.3">
      <c r="A157" s="2">
        <v>0.40506329000000002</v>
      </c>
      <c r="B157" s="2">
        <v>8.2902299999999994E-5</v>
      </c>
      <c r="C157">
        <f t="shared" si="2"/>
        <v>8.2902299999999994E-5</v>
      </c>
    </row>
    <row r="158" spans="1:3" x14ac:dyDescent="0.3">
      <c r="A158" s="2">
        <v>0.30379747000000001</v>
      </c>
      <c r="B158" s="2">
        <v>4.5939000000000002E-5</v>
      </c>
      <c r="C158">
        <f t="shared" si="2"/>
        <v>4.5939000000000002E-5</v>
      </c>
    </row>
    <row r="159" spans="1:3" x14ac:dyDescent="0.3">
      <c r="A159" s="2">
        <v>0.20253165000000001</v>
      </c>
      <c r="B159" s="2">
        <v>2.31033E-5</v>
      </c>
      <c r="C159">
        <f t="shared" si="2"/>
        <v>2.31033E-5</v>
      </c>
    </row>
    <row r="160" spans="1:3" x14ac:dyDescent="0.3">
      <c r="A160" s="2">
        <v>0.10126582000000001</v>
      </c>
      <c r="B160" s="2">
        <v>8.6134699999999994E-6</v>
      </c>
      <c r="C160">
        <f t="shared" si="2"/>
        <v>8.6134699999999994E-6</v>
      </c>
    </row>
    <row r="161" spans="1:3" x14ac:dyDescent="0.3">
      <c r="A161" s="2">
        <v>0</v>
      </c>
      <c r="B161" s="2">
        <v>-2.2605299999999999E-8</v>
      </c>
      <c r="C161">
        <f t="shared" si="2"/>
        <v>2.2605299999999999E-8</v>
      </c>
    </row>
    <row r="162" spans="1:3" x14ac:dyDescent="0.3">
      <c r="A162" s="2">
        <v>0</v>
      </c>
      <c r="B162" s="2">
        <v>-2.36735E-8</v>
      </c>
      <c r="C162">
        <f t="shared" si="2"/>
        <v>2.36735E-8</v>
      </c>
    </row>
    <row r="163" spans="1:3" x14ac:dyDescent="0.3">
      <c r="A163" s="2">
        <v>-0.10126582000000001</v>
      </c>
      <c r="B163" s="2">
        <v>-8.9462999999999994E-6</v>
      </c>
      <c r="C163">
        <f t="shared" si="2"/>
        <v>8.9462999999999994E-6</v>
      </c>
    </row>
    <row r="164" spans="1:3" x14ac:dyDescent="0.3">
      <c r="A164" s="2">
        <v>-0.20253165000000001</v>
      </c>
      <c r="B164" s="2">
        <v>-2.3751700000000002E-5</v>
      </c>
      <c r="C164">
        <f t="shared" si="2"/>
        <v>2.3751700000000002E-5</v>
      </c>
    </row>
    <row r="165" spans="1:3" x14ac:dyDescent="0.3">
      <c r="A165" s="2">
        <v>-0.30379747000000001</v>
      </c>
      <c r="B165" s="2">
        <v>-4.5253100000000002E-5</v>
      </c>
      <c r="C165">
        <f t="shared" si="2"/>
        <v>4.5253100000000002E-5</v>
      </c>
    </row>
    <row r="166" spans="1:3" x14ac:dyDescent="0.3">
      <c r="A166" s="2">
        <v>-0.40506329000000002</v>
      </c>
      <c r="B166" s="2">
        <v>-7.4688800000000002E-5</v>
      </c>
      <c r="C166">
        <f t="shared" si="2"/>
        <v>7.4688800000000002E-5</v>
      </c>
    </row>
    <row r="167" spans="1:3" x14ac:dyDescent="0.3">
      <c r="A167" s="2">
        <v>-0.50632911000000003</v>
      </c>
      <c r="B167" s="2">
        <v>-1.3320000000000001E-4</v>
      </c>
      <c r="C167">
        <f t="shared" si="2"/>
        <v>1.3320000000000001E-4</v>
      </c>
    </row>
    <row r="168" spans="1:3" x14ac:dyDescent="0.3">
      <c r="A168" s="2">
        <v>-0.60759494000000003</v>
      </c>
      <c r="B168" s="2">
        <v>-1.9716800000000001E-4</v>
      </c>
      <c r="C168">
        <f t="shared" si="2"/>
        <v>1.9716800000000001E-4</v>
      </c>
    </row>
    <row r="169" spans="1:3" x14ac:dyDescent="0.3">
      <c r="A169" s="2">
        <v>-0.70886075999999998</v>
      </c>
      <c r="B169" s="2">
        <v>-3.1564800000000002E-4</v>
      </c>
      <c r="C169">
        <f t="shared" si="2"/>
        <v>3.1564800000000002E-4</v>
      </c>
    </row>
    <row r="170" spans="1:3" x14ac:dyDescent="0.3">
      <c r="A170" s="2">
        <v>-0.81012658000000004</v>
      </c>
      <c r="B170" s="2">
        <v>-5.3531300000000004E-4</v>
      </c>
      <c r="C170">
        <f t="shared" si="2"/>
        <v>5.3531300000000004E-4</v>
      </c>
    </row>
    <row r="171" spans="1:3" x14ac:dyDescent="0.3">
      <c r="A171" s="2">
        <v>-0.91139241000000004</v>
      </c>
      <c r="B171" s="2">
        <v>-7.1009000000000003E-4</v>
      </c>
      <c r="C171">
        <f t="shared" si="2"/>
        <v>7.1009000000000003E-4</v>
      </c>
    </row>
    <row r="172" spans="1:3" x14ac:dyDescent="0.3">
      <c r="A172" s="2">
        <v>-1.0126599999999999</v>
      </c>
      <c r="B172" s="2">
        <v>-8.7058199999999995E-4</v>
      </c>
      <c r="C172">
        <f t="shared" si="2"/>
        <v>8.7058199999999995E-4</v>
      </c>
    </row>
    <row r="173" spans="1:3" x14ac:dyDescent="0.3">
      <c r="A173" s="2">
        <v>-1.11392</v>
      </c>
      <c r="B173" s="2">
        <v>-1.31649E-3</v>
      </c>
      <c r="C173">
        <f t="shared" si="2"/>
        <v>1.31649E-3</v>
      </c>
    </row>
    <row r="174" spans="1:3" x14ac:dyDescent="0.3">
      <c r="A174" s="2">
        <v>-1.21519</v>
      </c>
      <c r="B174" s="2">
        <v>-1.897E-3</v>
      </c>
      <c r="C174">
        <f t="shared" si="2"/>
        <v>1.897E-3</v>
      </c>
    </row>
    <row r="175" spans="1:3" x14ac:dyDescent="0.3">
      <c r="A175" s="2">
        <v>-1.31646</v>
      </c>
      <c r="B175" s="2">
        <v>-2.37945E-3</v>
      </c>
      <c r="C175">
        <f t="shared" si="2"/>
        <v>2.37945E-3</v>
      </c>
    </row>
    <row r="176" spans="1:3" x14ac:dyDescent="0.3">
      <c r="A176" s="2">
        <v>-1.4177200000000001</v>
      </c>
      <c r="B176" s="2">
        <v>-3.0033299999999998E-3</v>
      </c>
      <c r="C176">
        <f t="shared" si="2"/>
        <v>3.0033299999999998E-3</v>
      </c>
    </row>
    <row r="177" spans="1:3" x14ac:dyDescent="0.3">
      <c r="A177" s="2">
        <v>-1.5189900000000001</v>
      </c>
      <c r="B177" s="2">
        <v>-3.6273E-3</v>
      </c>
      <c r="C177">
        <f t="shared" si="2"/>
        <v>3.6273E-3</v>
      </c>
    </row>
    <row r="178" spans="1:3" x14ac:dyDescent="0.3">
      <c r="A178" s="2">
        <v>-1.62025</v>
      </c>
      <c r="B178" s="2">
        <v>-4.1509299999999997E-3</v>
      </c>
      <c r="C178">
        <f t="shared" si="2"/>
        <v>4.1509299999999997E-3</v>
      </c>
    </row>
    <row r="179" spans="1:3" x14ac:dyDescent="0.3">
      <c r="A179" s="2">
        <v>-1.7215199999999999</v>
      </c>
      <c r="B179" s="2">
        <v>-4.5285600000000001E-3</v>
      </c>
      <c r="C179">
        <f t="shared" si="2"/>
        <v>4.5285600000000001E-3</v>
      </c>
    </row>
    <row r="180" spans="1:3" x14ac:dyDescent="0.3">
      <c r="A180" s="2">
        <v>-1.8227800000000001</v>
      </c>
      <c r="B180" s="2">
        <v>-4.8292600000000001E-3</v>
      </c>
      <c r="C180">
        <f t="shared" si="2"/>
        <v>4.8292600000000001E-3</v>
      </c>
    </row>
    <row r="181" spans="1:3" x14ac:dyDescent="0.3">
      <c r="A181" s="2">
        <v>-1.92405</v>
      </c>
      <c r="B181" s="2">
        <v>-5.0794500000000001E-3</v>
      </c>
      <c r="C181">
        <f t="shared" si="2"/>
        <v>5.0794500000000001E-3</v>
      </c>
    </row>
    <row r="182" spans="1:3" x14ac:dyDescent="0.3">
      <c r="A182" s="2">
        <v>-2.0253199999999998</v>
      </c>
      <c r="B182" s="2">
        <v>-5.0365899999999996E-3</v>
      </c>
      <c r="C182">
        <f t="shared" si="2"/>
        <v>5.0365899999999996E-3</v>
      </c>
    </row>
    <row r="183" spans="1:3" x14ac:dyDescent="0.3">
      <c r="A183" s="2">
        <v>-2.1265800000000001</v>
      </c>
      <c r="B183" s="2">
        <v>-5.1760399999999998E-3</v>
      </c>
      <c r="C183">
        <f t="shared" si="2"/>
        <v>5.1760399999999998E-3</v>
      </c>
    </row>
    <row r="184" spans="1:3" x14ac:dyDescent="0.3">
      <c r="A184" s="2">
        <v>-2.2278500000000001</v>
      </c>
      <c r="B184" s="2">
        <v>-5.2847600000000003E-3</v>
      </c>
      <c r="C184">
        <f t="shared" si="2"/>
        <v>5.2847600000000003E-3</v>
      </c>
    </row>
    <row r="185" spans="1:3" x14ac:dyDescent="0.3">
      <c r="A185" s="2">
        <v>-2.32911</v>
      </c>
      <c r="B185" s="2">
        <v>-5.2276400000000004E-3</v>
      </c>
      <c r="C185">
        <f t="shared" si="2"/>
        <v>5.2276400000000004E-3</v>
      </c>
    </row>
    <row r="186" spans="1:3" x14ac:dyDescent="0.3">
      <c r="A186" s="2">
        <v>-2.43038</v>
      </c>
      <c r="B186" s="2">
        <v>-5.2976999999999998E-3</v>
      </c>
      <c r="C186">
        <f t="shared" si="2"/>
        <v>5.2976999999999998E-3</v>
      </c>
    </row>
    <row r="187" spans="1:3" x14ac:dyDescent="0.3">
      <c r="A187" s="2">
        <v>-2.53165</v>
      </c>
      <c r="B187" s="2">
        <v>-5.3202500000000003E-3</v>
      </c>
      <c r="C187">
        <f t="shared" si="2"/>
        <v>5.3202500000000003E-3</v>
      </c>
    </row>
    <row r="188" spans="1:3" x14ac:dyDescent="0.3">
      <c r="A188" s="2">
        <v>-2.6329099999999999</v>
      </c>
      <c r="B188" s="2">
        <v>-5.2674699999999998E-3</v>
      </c>
      <c r="C188">
        <f t="shared" si="2"/>
        <v>5.2674699999999998E-3</v>
      </c>
    </row>
    <row r="189" spans="1:3" x14ac:dyDescent="0.3">
      <c r="A189" s="2">
        <v>-2.7341799999999998</v>
      </c>
      <c r="B189" s="2">
        <v>-5.2410599999999996E-3</v>
      </c>
      <c r="C189">
        <f t="shared" si="2"/>
        <v>5.2410599999999996E-3</v>
      </c>
    </row>
    <row r="190" spans="1:3" x14ac:dyDescent="0.3">
      <c r="A190" s="2">
        <v>-2.8354400000000002</v>
      </c>
      <c r="B190" s="2">
        <v>-5.3059500000000002E-3</v>
      </c>
      <c r="C190">
        <f t="shared" si="2"/>
        <v>5.3059500000000002E-3</v>
      </c>
    </row>
    <row r="191" spans="1:3" x14ac:dyDescent="0.3">
      <c r="A191" s="2">
        <v>-2.9367100000000002</v>
      </c>
      <c r="B191" s="2">
        <v>-5.2323600000000001E-3</v>
      </c>
      <c r="C191">
        <f t="shared" si="2"/>
        <v>5.2323600000000001E-3</v>
      </c>
    </row>
    <row r="192" spans="1:3" x14ac:dyDescent="0.3">
      <c r="A192" s="2">
        <v>-3.0379700000000001</v>
      </c>
      <c r="B192" s="2">
        <v>-5.1668900000000004E-3</v>
      </c>
      <c r="C192">
        <f t="shared" si="2"/>
        <v>5.1668900000000004E-3</v>
      </c>
    </row>
    <row r="193" spans="1:3" x14ac:dyDescent="0.3">
      <c r="A193" s="2">
        <v>-3.13924</v>
      </c>
      <c r="B193" s="2">
        <v>-5.1492400000000002E-3</v>
      </c>
      <c r="C193">
        <f t="shared" si="2"/>
        <v>5.1492400000000002E-3</v>
      </c>
    </row>
    <row r="194" spans="1:3" x14ac:dyDescent="0.3">
      <c r="A194" s="2">
        <v>-3.24051</v>
      </c>
      <c r="B194" s="2">
        <v>-5.0799399999999998E-3</v>
      </c>
      <c r="C194">
        <f t="shared" si="2"/>
        <v>5.0799399999999998E-3</v>
      </c>
    </row>
    <row r="195" spans="1:3" x14ac:dyDescent="0.3">
      <c r="A195" s="2">
        <v>-3.3417699999999999</v>
      </c>
      <c r="B195" s="2">
        <v>-5.0197599999999998E-3</v>
      </c>
      <c r="C195">
        <f t="shared" ref="C195:C258" si="3">ABS(B195)</f>
        <v>5.0197599999999998E-3</v>
      </c>
    </row>
    <row r="196" spans="1:3" x14ac:dyDescent="0.3">
      <c r="A196" s="2">
        <v>-3.4430399999999999</v>
      </c>
      <c r="B196" s="2">
        <v>-4.8994199999999998E-3</v>
      </c>
      <c r="C196">
        <f t="shared" si="3"/>
        <v>4.8994199999999998E-3</v>
      </c>
    </row>
    <row r="197" spans="1:3" x14ac:dyDescent="0.3">
      <c r="A197" s="2">
        <v>-3.5442999999999998</v>
      </c>
      <c r="B197" s="2">
        <v>-4.9446400000000001E-3</v>
      </c>
      <c r="C197">
        <f t="shared" si="3"/>
        <v>4.9446400000000001E-3</v>
      </c>
    </row>
    <row r="198" spans="1:3" x14ac:dyDescent="0.3">
      <c r="A198" s="2">
        <v>-3.6455700000000002</v>
      </c>
      <c r="B198" s="2">
        <v>-4.8606700000000001E-3</v>
      </c>
      <c r="C198">
        <f t="shared" si="3"/>
        <v>4.8606700000000001E-3</v>
      </c>
    </row>
    <row r="199" spans="1:3" x14ac:dyDescent="0.3">
      <c r="A199" s="2">
        <v>-3.7468400000000002</v>
      </c>
      <c r="B199" s="2">
        <v>-4.7996100000000002E-3</v>
      </c>
      <c r="C199">
        <f t="shared" si="3"/>
        <v>4.7996100000000002E-3</v>
      </c>
    </row>
    <row r="200" spans="1:3" x14ac:dyDescent="0.3">
      <c r="A200" s="2">
        <v>-3.8481000000000001</v>
      </c>
      <c r="B200" s="2">
        <v>-4.80986E-3</v>
      </c>
      <c r="C200">
        <f t="shared" si="3"/>
        <v>4.80986E-3</v>
      </c>
    </row>
    <row r="201" spans="1:3" x14ac:dyDescent="0.3">
      <c r="A201" s="2">
        <v>-3.94937</v>
      </c>
      <c r="B201" s="2">
        <v>-4.7654999999999998E-3</v>
      </c>
      <c r="C201">
        <f t="shared" si="3"/>
        <v>4.7654999999999998E-3</v>
      </c>
    </row>
    <row r="202" spans="1:3" x14ac:dyDescent="0.3">
      <c r="A202" s="2">
        <v>-4.05063</v>
      </c>
      <c r="B202" s="2">
        <v>-4.6900500000000003E-3</v>
      </c>
      <c r="C202">
        <f t="shared" si="3"/>
        <v>4.6900500000000003E-3</v>
      </c>
    </row>
    <row r="203" spans="1:3" x14ac:dyDescent="0.3">
      <c r="A203" s="2">
        <v>-4.1519000000000004</v>
      </c>
      <c r="B203" s="2">
        <v>-4.6583400000000004E-3</v>
      </c>
      <c r="C203">
        <f t="shared" si="3"/>
        <v>4.6583400000000004E-3</v>
      </c>
    </row>
    <row r="204" spans="1:3" x14ac:dyDescent="0.3">
      <c r="A204" s="2">
        <v>-4.2531600000000003</v>
      </c>
      <c r="B204" s="2">
        <v>-4.6516800000000001E-3</v>
      </c>
      <c r="C204">
        <f t="shared" si="3"/>
        <v>4.6516800000000001E-3</v>
      </c>
    </row>
    <row r="205" spans="1:3" x14ac:dyDescent="0.3">
      <c r="A205" s="2">
        <v>-4.3544299999999998</v>
      </c>
      <c r="B205" s="2">
        <v>-4.6332099999999996E-3</v>
      </c>
      <c r="C205">
        <f t="shared" si="3"/>
        <v>4.6332099999999996E-3</v>
      </c>
    </row>
    <row r="206" spans="1:3" x14ac:dyDescent="0.3">
      <c r="A206" s="2">
        <v>-4.4557000000000002</v>
      </c>
      <c r="B206" s="2">
        <v>-4.5870800000000003E-3</v>
      </c>
      <c r="C206">
        <f t="shared" si="3"/>
        <v>4.5870800000000003E-3</v>
      </c>
    </row>
    <row r="207" spans="1:3" x14ac:dyDescent="0.3">
      <c r="A207" s="2">
        <v>-4.5569600000000001</v>
      </c>
      <c r="B207" s="2">
        <v>-4.52214E-3</v>
      </c>
      <c r="C207">
        <f t="shared" si="3"/>
        <v>4.52214E-3</v>
      </c>
    </row>
    <row r="208" spans="1:3" x14ac:dyDescent="0.3">
      <c r="A208" s="2">
        <v>-4.6582299999999996</v>
      </c>
      <c r="B208" s="2">
        <v>-4.5483800000000003E-3</v>
      </c>
      <c r="C208">
        <f t="shared" si="3"/>
        <v>4.5483800000000003E-3</v>
      </c>
    </row>
    <row r="209" spans="1:3" x14ac:dyDescent="0.3">
      <c r="A209" s="2">
        <v>-4.7594900000000004</v>
      </c>
      <c r="B209" s="2">
        <v>-4.51718E-3</v>
      </c>
      <c r="C209">
        <f t="shared" si="3"/>
        <v>4.51718E-3</v>
      </c>
    </row>
    <row r="210" spans="1:3" x14ac:dyDescent="0.3">
      <c r="A210" s="2">
        <v>-4.86076</v>
      </c>
      <c r="B210" s="2">
        <v>-4.52126E-3</v>
      </c>
      <c r="C210">
        <f t="shared" si="3"/>
        <v>4.52126E-3</v>
      </c>
    </row>
    <row r="211" spans="1:3" x14ac:dyDescent="0.3">
      <c r="A211" s="2">
        <v>-4.9620300000000004</v>
      </c>
      <c r="B211" s="2">
        <v>-4.5063999999999998E-3</v>
      </c>
      <c r="C211">
        <f t="shared" si="3"/>
        <v>4.5063999999999998E-3</v>
      </c>
    </row>
    <row r="212" spans="1:3" x14ac:dyDescent="0.3">
      <c r="A212" s="2">
        <v>-5.0632900000000003</v>
      </c>
      <c r="B212" s="2">
        <v>-4.5293900000000003E-3</v>
      </c>
      <c r="C212">
        <f t="shared" si="3"/>
        <v>4.5293900000000003E-3</v>
      </c>
    </row>
    <row r="213" spans="1:3" x14ac:dyDescent="0.3">
      <c r="A213" s="2">
        <v>-5.1645599999999998</v>
      </c>
      <c r="B213" s="2">
        <v>-4.5138599999999997E-3</v>
      </c>
      <c r="C213">
        <f t="shared" si="3"/>
        <v>4.5138599999999997E-3</v>
      </c>
    </row>
    <row r="214" spans="1:3" x14ac:dyDescent="0.3">
      <c r="A214" s="2">
        <v>-5.2658199999999997</v>
      </c>
      <c r="B214" s="2">
        <v>-4.5191199999999997E-3</v>
      </c>
      <c r="C214">
        <f t="shared" si="3"/>
        <v>4.5191199999999997E-3</v>
      </c>
    </row>
    <row r="215" spans="1:3" x14ac:dyDescent="0.3">
      <c r="A215" s="2">
        <v>-5.3670900000000001</v>
      </c>
      <c r="B215" s="2">
        <v>-4.3937300000000002E-3</v>
      </c>
      <c r="C215">
        <f t="shared" si="3"/>
        <v>4.3937300000000002E-3</v>
      </c>
    </row>
    <row r="216" spans="1:3" x14ac:dyDescent="0.3">
      <c r="A216" s="2">
        <v>-5.46835</v>
      </c>
      <c r="B216" s="2">
        <v>-4.4282200000000001E-3</v>
      </c>
      <c r="C216">
        <f t="shared" si="3"/>
        <v>4.4282200000000001E-3</v>
      </c>
    </row>
    <row r="217" spans="1:3" x14ac:dyDescent="0.3">
      <c r="A217" s="2">
        <v>-5.5696199999999996</v>
      </c>
      <c r="B217" s="2">
        <v>-4.4651100000000004E-3</v>
      </c>
      <c r="C217">
        <f t="shared" si="3"/>
        <v>4.4651100000000004E-3</v>
      </c>
    </row>
    <row r="218" spans="1:3" x14ac:dyDescent="0.3">
      <c r="A218" s="2">
        <v>-5.67089</v>
      </c>
      <c r="B218" s="2">
        <v>-4.4345299999999999E-3</v>
      </c>
      <c r="C218">
        <f t="shared" si="3"/>
        <v>4.4345299999999999E-3</v>
      </c>
    </row>
    <row r="219" spans="1:3" x14ac:dyDescent="0.3">
      <c r="A219" s="2">
        <v>-5.7721499999999999</v>
      </c>
      <c r="B219" s="2">
        <v>-4.3465600000000002E-3</v>
      </c>
      <c r="C219">
        <f t="shared" si="3"/>
        <v>4.3465600000000002E-3</v>
      </c>
    </row>
    <row r="220" spans="1:3" x14ac:dyDescent="0.3">
      <c r="A220" s="2">
        <v>-5.8734200000000003</v>
      </c>
      <c r="B220" s="2">
        <v>-4.4132700000000004E-3</v>
      </c>
      <c r="C220">
        <f t="shared" si="3"/>
        <v>4.4132700000000004E-3</v>
      </c>
    </row>
    <row r="221" spans="1:3" x14ac:dyDescent="0.3">
      <c r="A221" s="2">
        <v>-5.9746800000000002</v>
      </c>
      <c r="B221" s="2">
        <v>-4.41918E-3</v>
      </c>
      <c r="C221">
        <f t="shared" si="3"/>
        <v>4.41918E-3</v>
      </c>
    </row>
    <row r="222" spans="1:3" x14ac:dyDescent="0.3">
      <c r="A222" s="2">
        <v>-6.0759499999999997</v>
      </c>
      <c r="B222" s="2">
        <v>-4.4400799999999999E-3</v>
      </c>
      <c r="C222">
        <f t="shared" si="3"/>
        <v>4.4400799999999999E-3</v>
      </c>
    </row>
    <row r="223" spans="1:3" x14ac:dyDescent="0.3">
      <c r="A223" s="2">
        <v>-6.1772200000000002</v>
      </c>
      <c r="B223" s="2">
        <v>-4.4867300000000004E-3</v>
      </c>
      <c r="C223">
        <f t="shared" si="3"/>
        <v>4.4867300000000004E-3</v>
      </c>
    </row>
    <row r="224" spans="1:3" x14ac:dyDescent="0.3">
      <c r="A224" s="2">
        <v>-6.2784800000000001</v>
      </c>
      <c r="B224" s="2">
        <v>-4.4741299999999998E-3</v>
      </c>
      <c r="C224">
        <f t="shared" si="3"/>
        <v>4.4741299999999998E-3</v>
      </c>
    </row>
    <row r="225" spans="1:3" x14ac:dyDescent="0.3">
      <c r="A225" s="2">
        <v>-6.3797499999999996</v>
      </c>
      <c r="B225" s="2">
        <v>-4.4593599999999999E-3</v>
      </c>
      <c r="C225">
        <f t="shared" si="3"/>
        <v>4.4593599999999999E-3</v>
      </c>
    </row>
    <row r="226" spans="1:3" x14ac:dyDescent="0.3">
      <c r="A226" s="2">
        <v>-6.4810100000000004</v>
      </c>
      <c r="B226" s="2">
        <v>-4.47658E-3</v>
      </c>
      <c r="C226">
        <f t="shared" si="3"/>
        <v>4.47658E-3</v>
      </c>
    </row>
    <row r="227" spans="1:3" x14ac:dyDescent="0.3">
      <c r="A227" s="2">
        <v>-6.5822799999999999</v>
      </c>
      <c r="B227" s="2">
        <v>-4.4779499999999996E-3</v>
      </c>
      <c r="C227">
        <f t="shared" si="3"/>
        <v>4.4779499999999996E-3</v>
      </c>
    </row>
    <row r="228" spans="1:3" x14ac:dyDescent="0.3">
      <c r="A228" s="2">
        <v>-6.6835399999999998</v>
      </c>
      <c r="B228" s="2">
        <v>-4.4872999999999996E-3</v>
      </c>
      <c r="C228">
        <f t="shared" si="3"/>
        <v>4.4872999999999996E-3</v>
      </c>
    </row>
    <row r="229" spans="1:3" x14ac:dyDescent="0.3">
      <c r="A229" s="2">
        <v>-6.7848100000000002</v>
      </c>
      <c r="B229" s="2">
        <v>-4.5103499999999998E-3</v>
      </c>
      <c r="C229">
        <f t="shared" si="3"/>
        <v>4.5103499999999998E-3</v>
      </c>
    </row>
    <row r="230" spans="1:3" x14ac:dyDescent="0.3">
      <c r="A230" s="2">
        <v>-6.8860799999999998</v>
      </c>
      <c r="B230" s="2">
        <v>-4.5392899999999996E-3</v>
      </c>
      <c r="C230">
        <f t="shared" si="3"/>
        <v>4.5392899999999996E-3</v>
      </c>
    </row>
    <row r="231" spans="1:3" x14ac:dyDescent="0.3">
      <c r="A231" s="2">
        <v>-6.9873399999999997</v>
      </c>
      <c r="B231" s="2">
        <v>-4.5203700000000001E-3</v>
      </c>
      <c r="C231">
        <f t="shared" si="3"/>
        <v>4.5203700000000001E-3</v>
      </c>
    </row>
    <row r="232" spans="1:3" x14ac:dyDescent="0.3">
      <c r="A232" s="2">
        <v>-7.0886100000000001</v>
      </c>
      <c r="B232" s="2">
        <v>-4.5727800000000002E-3</v>
      </c>
      <c r="C232">
        <f t="shared" si="3"/>
        <v>4.5727800000000002E-3</v>
      </c>
    </row>
    <row r="233" spans="1:3" x14ac:dyDescent="0.3">
      <c r="A233" s="2">
        <v>-7.18987</v>
      </c>
      <c r="B233" s="2">
        <v>-4.5977800000000001E-3</v>
      </c>
      <c r="C233">
        <f t="shared" si="3"/>
        <v>4.5977800000000001E-3</v>
      </c>
    </row>
    <row r="234" spans="1:3" x14ac:dyDescent="0.3">
      <c r="A234" s="2">
        <v>-7.2911400000000004</v>
      </c>
      <c r="B234" s="2">
        <v>-4.5536600000000002E-3</v>
      </c>
      <c r="C234">
        <f t="shared" si="3"/>
        <v>4.5536600000000002E-3</v>
      </c>
    </row>
    <row r="235" spans="1:3" x14ac:dyDescent="0.3">
      <c r="A235" s="2">
        <v>-7.3924099999999999</v>
      </c>
      <c r="B235" s="2">
        <v>-4.5724800000000003E-3</v>
      </c>
      <c r="C235">
        <f t="shared" si="3"/>
        <v>4.5724800000000003E-3</v>
      </c>
    </row>
    <row r="236" spans="1:3" x14ac:dyDescent="0.3">
      <c r="A236" s="2">
        <v>-7.4936699999999998</v>
      </c>
      <c r="B236" s="2">
        <v>-4.6052200000000001E-3</v>
      </c>
      <c r="C236">
        <f t="shared" si="3"/>
        <v>4.6052200000000001E-3</v>
      </c>
    </row>
    <row r="237" spans="1:3" x14ac:dyDescent="0.3">
      <c r="A237" s="2">
        <v>-7.5949400000000002</v>
      </c>
      <c r="B237" s="2">
        <v>-4.6108399999999997E-3</v>
      </c>
      <c r="C237">
        <f t="shared" si="3"/>
        <v>4.6108399999999997E-3</v>
      </c>
    </row>
    <row r="238" spans="1:3" x14ac:dyDescent="0.3">
      <c r="A238" s="2">
        <v>-7.6962000000000002</v>
      </c>
      <c r="B238" s="2">
        <v>-4.6011699999999999E-3</v>
      </c>
      <c r="C238">
        <f t="shared" si="3"/>
        <v>4.6011699999999999E-3</v>
      </c>
    </row>
    <row r="239" spans="1:3" x14ac:dyDescent="0.3">
      <c r="A239" s="2">
        <v>-7.7974699999999997</v>
      </c>
      <c r="B239" s="2">
        <v>-4.5935300000000002E-3</v>
      </c>
      <c r="C239">
        <f t="shared" si="3"/>
        <v>4.5935300000000002E-3</v>
      </c>
    </row>
    <row r="240" spans="1:3" x14ac:dyDescent="0.3">
      <c r="A240" s="2">
        <v>-7.8987299999999996</v>
      </c>
      <c r="B240" s="2">
        <v>-4.5848099999999999E-3</v>
      </c>
      <c r="C240">
        <f t="shared" si="3"/>
        <v>4.5848099999999999E-3</v>
      </c>
    </row>
    <row r="241" spans="1:3" x14ac:dyDescent="0.3">
      <c r="A241" s="2">
        <v>-8</v>
      </c>
      <c r="B241" s="2">
        <v>-4.5986300000000003E-3</v>
      </c>
      <c r="C241">
        <f t="shared" si="3"/>
        <v>4.5986300000000003E-3</v>
      </c>
    </row>
    <row r="242" spans="1:3" x14ac:dyDescent="0.3">
      <c r="A242" s="2">
        <v>-8</v>
      </c>
      <c r="B242" s="2">
        <v>-4.2577600000000002E-3</v>
      </c>
      <c r="C242">
        <f t="shared" si="3"/>
        <v>4.2577600000000002E-3</v>
      </c>
    </row>
    <row r="243" spans="1:3" x14ac:dyDescent="0.3">
      <c r="A243" s="2">
        <v>-7.8987299999999996</v>
      </c>
      <c r="B243" s="2">
        <v>-3.6793500000000001E-3</v>
      </c>
      <c r="C243">
        <f t="shared" si="3"/>
        <v>3.6793500000000001E-3</v>
      </c>
    </row>
    <row r="244" spans="1:3" x14ac:dyDescent="0.3">
      <c r="A244" s="2">
        <v>-7.7974699999999997</v>
      </c>
      <c r="B244" s="2">
        <v>-3.2538599999999999E-3</v>
      </c>
      <c r="C244">
        <f t="shared" si="3"/>
        <v>3.2538599999999999E-3</v>
      </c>
    </row>
    <row r="245" spans="1:3" x14ac:dyDescent="0.3">
      <c r="A245" s="2">
        <v>-7.6962000000000002</v>
      </c>
      <c r="B245" s="2">
        <v>-2.8881900000000001E-3</v>
      </c>
      <c r="C245">
        <f t="shared" si="3"/>
        <v>2.8881900000000001E-3</v>
      </c>
    </row>
    <row r="246" spans="1:3" x14ac:dyDescent="0.3">
      <c r="A246" s="2">
        <v>-7.5949400000000002</v>
      </c>
      <c r="B246" s="2">
        <v>-2.58734E-3</v>
      </c>
      <c r="C246">
        <f t="shared" si="3"/>
        <v>2.58734E-3</v>
      </c>
    </row>
    <row r="247" spans="1:3" x14ac:dyDescent="0.3">
      <c r="A247" s="2">
        <v>-7.4936699999999998</v>
      </c>
      <c r="B247" s="2">
        <v>-2.3196499999999999E-3</v>
      </c>
      <c r="C247">
        <f t="shared" si="3"/>
        <v>2.3196499999999999E-3</v>
      </c>
    </row>
    <row r="248" spans="1:3" x14ac:dyDescent="0.3">
      <c r="A248" s="2">
        <v>-7.3924099999999999</v>
      </c>
      <c r="B248" s="2">
        <v>-2.0759099999999998E-3</v>
      </c>
      <c r="C248">
        <f t="shared" si="3"/>
        <v>2.0759099999999998E-3</v>
      </c>
    </row>
    <row r="249" spans="1:3" x14ac:dyDescent="0.3">
      <c r="A249" s="2">
        <v>-7.2911400000000004</v>
      </c>
      <c r="B249" s="2">
        <v>-1.8620900000000001E-3</v>
      </c>
      <c r="C249">
        <f t="shared" si="3"/>
        <v>1.8620900000000001E-3</v>
      </c>
    </row>
    <row r="250" spans="1:3" x14ac:dyDescent="0.3">
      <c r="A250" s="2">
        <v>-7.18987</v>
      </c>
      <c r="B250" s="2">
        <v>-1.6703499999999999E-3</v>
      </c>
      <c r="C250">
        <f t="shared" si="3"/>
        <v>1.6703499999999999E-3</v>
      </c>
    </row>
    <row r="251" spans="1:3" x14ac:dyDescent="0.3">
      <c r="A251" s="2">
        <v>-7.0886100000000001</v>
      </c>
      <c r="B251" s="2">
        <v>-1.49248E-3</v>
      </c>
      <c r="C251">
        <f t="shared" si="3"/>
        <v>1.49248E-3</v>
      </c>
    </row>
    <row r="252" spans="1:3" x14ac:dyDescent="0.3">
      <c r="A252" s="2">
        <v>-6.9873399999999997</v>
      </c>
      <c r="B252" s="2">
        <v>-1.3345200000000001E-3</v>
      </c>
      <c r="C252">
        <f t="shared" si="3"/>
        <v>1.3345200000000001E-3</v>
      </c>
    </row>
    <row r="253" spans="1:3" x14ac:dyDescent="0.3">
      <c r="A253" s="2">
        <v>-6.8860799999999998</v>
      </c>
      <c r="B253" s="2">
        <v>-1.1925900000000001E-3</v>
      </c>
      <c r="C253">
        <f t="shared" si="3"/>
        <v>1.1925900000000001E-3</v>
      </c>
    </row>
    <row r="254" spans="1:3" x14ac:dyDescent="0.3">
      <c r="A254" s="2">
        <v>-6.7848100000000002</v>
      </c>
      <c r="B254" s="2">
        <v>-1.06572E-3</v>
      </c>
      <c r="C254">
        <f t="shared" si="3"/>
        <v>1.06572E-3</v>
      </c>
    </row>
    <row r="255" spans="1:3" x14ac:dyDescent="0.3">
      <c r="A255" s="2">
        <v>-6.6835399999999998</v>
      </c>
      <c r="B255" s="2">
        <v>-9.4939000000000004E-4</v>
      </c>
      <c r="C255">
        <f t="shared" si="3"/>
        <v>9.4939000000000004E-4</v>
      </c>
    </row>
    <row r="256" spans="1:3" x14ac:dyDescent="0.3">
      <c r="A256" s="2">
        <v>-6.5822799999999999</v>
      </c>
      <c r="B256" s="2">
        <v>-8.4700400000000005E-4</v>
      </c>
      <c r="C256">
        <f t="shared" si="3"/>
        <v>8.4700400000000005E-4</v>
      </c>
    </row>
    <row r="257" spans="1:3" x14ac:dyDescent="0.3">
      <c r="A257" s="2">
        <v>-6.4810100000000004</v>
      </c>
      <c r="B257" s="2">
        <v>-7.5335599999999995E-4</v>
      </c>
      <c r="C257">
        <f t="shared" si="3"/>
        <v>7.5335599999999995E-4</v>
      </c>
    </row>
    <row r="258" spans="1:3" x14ac:dyDescent="0.3">
      <c r="A258" s="2">
        <v>-6.3797499999999996</v>
      </c>
      <c r="B258" s="2">
        <v>-6.6837699999999995E-4</v>
      </c>
      <c r="C258">
        <f t="shared" si="3"/>
        <v>6.6837699999999995E-4</v>
      </c>
    </row>
    <row r="259" spans="1:3" x14ac:dyDescent="0.3">
      <c r="A259" s="2">
        <v>-6.2784800000000001</v>
      </c>
      <c r="B259" s="2">
        <v>-5.9294999999999997E-4</v>
      </c>
      <c r="C259">
        <f t="shared" ref="C259:C322" si="4">ABS(B259)</f>
        <v>5.9294999999999997E-4</v>
      </c>
    </row>
    <row r="260" spans="1:3" x14ac:dyDescent="0.3">
      <c r="A260" s="2">
        <v>-6.1772200000000002</v>
      </c>
      <c r="B260" s="2">
        <v>-5.2625100000000004E-4</v>
      </c>
      <c r="C260">
        <f t="shared" si="4"/>
        <v>5.2625100000000004E-4</v>
      </c>
    </row>
    <row r="261" spans="1:3" x14ac:dyDescent="0.3">
      <c r="A261" s="2">
        <v>-6.0759499999999997</v>
      </c>
      <c r="B261" s="2">
        <v>-4.6415200000000001E-4</v>
      </c>
      <c r="C261">
        <f t="shared" si="4"/>
        <v>4.6415200000000001E-4</v>
      </c>
    </row>
    <row r="262" spans="1:3" x14ac:dyDescent="0.3">
      <c r="A262" s="2">
        <v>-5.9746800000000002</v>
      </c>
      <c r="B262" s="2">
        <v>-4.09894E-4</v>
      </c>
      <c r="C262">
        <f t="shared" si="4"/>
        <v>4.09894E-4</v>
      </c>
    </row>
    <row r="263" spans="1:3" x14ac:dyDescent="0.3">
      <c r="A263" s="2">
        <v>-5.8734200000000003</v>
      </c>
      <c r="B263" s="2">
        <v>-3.6328499999999998E-4</v>
      </c>
      <c r="C263">
        <f t="shared" si="4"/>
        <v>3.6328499999999998E-4</v>
      </c>
    </row>
    <row r="264" spans="1:3" x14ac:dyDescent="0.3">
      <c r="A264" s="2">
        <v>-5.7721499999999999</v>
      </c>
      <c r="B264" s="2">
        <v>-3.1986999999999999E-4</v>
      </c>
      <c r="C264">
        <f t="shared" si="4"/>
        <v>3.1986999999999999E-4</v>
      </c>
    </row>
    <row r="265" spans="1:3" x14ac:dyDescent="0.3">
      <c r="A265" s="2">
        <v>-5.67089</v>
      </c>
      <c r="B265" s="2">
        <v>-2.8221799999999999E-4</v>
      </c>
      <c r="C265">
        <f t="shared" si="4"/>
        <v>2.8221799999999999E-4</v>
      </c>
    </row>
    <row r="266" spans="1:3" x14ac:dyDescent="0.3">
      <c r="A266" s="2">
        <v>-5.5696199999999996</v>
      </c>
      <c r="B266" s="2">
        <v>-2.4925799999999998E-4</v>
      </c>
      <c r="C266">
        <f t="shared" si="4"/>
        <v>2.4925799999999998E-4</v>
      </c>
    </row>
    <row r="267" spans="1:3" x14ac:dyDescent="0.3">
      <c r="A267" s="2">
        <v>-5.46835</v>
      </c>
      <c r="B267" s="2">
        <v>-2.18643E-4</v>
      </c>
      <c r="C267">
        <f t="shared" si="4"/>
        <v>2.18643E-4</v>
      </c>
    </row>
    <row r="268" spans="1:3" x14ac:dyDescent="0.3">
      <c r="A268" s="2">
        <v>-5.3670900000000001</v>
      </c>
      <c r="B268" s="2">
        <v>-1.92139E-4</v>
      </c>
      <c r="C268">
        <f t="shared" si="4"/>
        <v>1.92139E-4</v>
      </c>
    </row>
    <row r="269" spans="1:3" x14ac:dyDescent="0.3">
      <c r="A269" s="2">
        <v>-5.2658199999999997</v>
      </c>
      <c r="B269" s="2">
        <v>-1.69273E-4</v>
      </c>
      <c r="C269">
        <f t="shared" si="4"/>
        <v>1.69273E-4</v>
      </c>
    </row>
    <row r="270" spans="1:3" x14ac:dyDescent="0.3">
      <c r="A270" s="2">
        <v>-5.1645599999999998</v>
      </c>
      <c r="B270" s="2">
        <v>-1.4790800000000001E-4</v>
      </c>
      <c r="C270">
        <f t="shared" si="4"/>
        <v>1.4790800000000001E-4</v>
      </c>
    </row>
    <row r="271" spans="1:3" x14ac:dyDescent="0.3">
      <c r="A271" s="2">
        <v>-5.0632900000000003</v>
      </c>
      <c r="B271" s="2">
        <v>-1.2946400000000001E-4</v>
      </c>
      <c r="C271">
        <f t="shared" si="4"/>
        <v>1.2946400000000001E-4</v>
      </c>
    </row>
    <row r="272" spans="1:3" x14ac:dyDescent="0.3">
      <c r="A272" s="2">
        <v>-4.9620300000000004</v>
      </c>
      <c r="B272" s="2">
        <v>-1.1340699999999999E-4</v>
      </c>
      <c r="C272">
        <f t="shared" si="4"/>
        <v>1.1340699999999999E-4</v>
      </c>
    </row>
    <row r="273" spans="1:3" x14ac:dyDescent="0.3">
      <c r="A273" s="2">
        <v>-4.86076</v>
      </c>
      <c r="B273" s="2">
        <v>-9.8610999999999995E-5</v>
      </c>
      <c r="C273">
        <f t="shared" si="4"/>
        <v>9.8610999999999995E-5</v>
      </c>
    </row>
    <row r="274" spans="1:3" x14ac:dyDescent="0.3">
      <c r="A274" s="2">
        <v>-4.7594900000000004</v>
      </c>
      <c r="B274" s="2">
        <v>-8.6053900000000006E-5</v>
      </c>
      <c r="C274">
        <f t="shared" si="4"/>
        <v>8.6053900000000006E-5</v>
      </c>
    </row>
    <row r="275" spans="1:3" x14ac:dyDescent="0.3">
      <c r="A275" s="2">
        <v>-4.6582299999999996</v>
      </c>
      <c r="B275" s="2">
        <v>-7.4957700000000002E-5</v>
      </c>
      <c r="C275">
        <f t="shared" si="4"/>
        <v>7.4957700000000002E-5</v>
      </c>
    </row>
    <row r="276" spans="1:3" x14ac:dyDescent="0.3">
      <c r="A276" s="2">
        <v>-4.5569600000000001</v>
      </c>
      <c r="B276" s="2">
        <v>-6.4805600000000002E-5</v>
      </c>
      <c r="C276">
        <f t="shared" si="4"/>
        <v>6.4805600000000002E-5</v>
      </c>
    </row>
    <row r="277" spans="1:3" x14ac:dyDescent="0.3">
      <c r="A277" s="2">
        <v>-4.4557000000000002</v>
      </c>
      <c r="B277" s="2">
        <v>-5.60652E-5</v>
      </c>
      <c r="C277">
        <f t="shared" si="4"/>
        <v>5.60652E-5</v>
      </c>
    </row>
    <row r="278" spans="1:3" x14ac:dyDescent="0.3">
      <c r="A278" s="2">
        <v>-4.3544299999999998</v>
      </c>
      <c r="B278" s="2">
        <v>-4.8439300000000002E-5</v>
      </c>
      <c r="C278">
        <f t="shared" si="4"/>
        <v>4.8439300000000002E-5</v>
      </c>
    </row>
    <row r="279" spans="1:3" x14ac:dyDescent="0.3">
      <c r="A279" s="2">
        <v>-4.2531600000000003</v>
      </c>
      <c r="B279" s="2">
        <v>-4.1663699999999999E-5</v>
      </c>
      <c r="C279">
        <f t="shared" si="4"/>
        <v>4.1663699999999999E-5</v>
      </c>
    </row>
    <row r="280" spans="1:3" x14ac:dyDescent="0.3">
      <c r="A280" s="2">
        <v>-4.1519000000000004</v>
      </c>
      <c r="B280" s="2">
        <v>-3.5679200000000002E-5</v>
      </c>
      <c r="C280">
        <f t="shared" si="4"/>
        <v>3.5679200000000002E-5</v>
      </c>
    </row>
    <row r="281" spans="1:3" x14ac:dyDescent="0.3">
      <c r="A281" s="2">
        <v>-4.05063</v>
      </c>
      <c r="B281" s="2">
        <v>-3.0580300000000003E-5</v>
      </c>
      <c r="C281">
        <f t="shared" si="4"/>
        <v>3.0580300000000003E-5</v>
      </c>
    </row>
    <row r="282" spans="1:3" x14ac:dyDescent="0.3">
      <c r="A282" s="2">
        <v>-3.94937</v>
      </c>
      <c r="B282" s="2">
        <v>-2.61338E-5</v>
      </c>
      <c r="C282">
        <f t="shared" si="4"/>
        <v>2.61338E-5</v>
      </c>
    </row>
    <row r="283" spans="1:3" x14ac:dyDescent="0.3">
      <c r="A283" s="2">
        <v>-3.8481000000000001</v>
      </c>
      <c r="B283" s="2">
        <v>-2.2310099999999998E-5</v>
      </c>
      <c r="C283">
        <f t="shared" si="4"/>
        <v>2.2310099999999998E-5</v>
      </c>
    </row>
    <row r="284" spans="1:3" x14ac:dyDescent="0.3">
      <c r="A284" s="2">
        <v>-3.7468400000000002</v>
      </c>
      <c r="B284" s="2">
        <v>-1.8899500000000001E-5</v>
      </c>
      <c r="C284">
        <f t="shared" si="4"/>
        <v>1.8899500000000001E-5</v>
      </c>
    </row>
    <row r="285" spans="1:3" x14ac:dyDescent="0.3">
      <c r="A285" s="2">
        <v>-3.6455700000000002</v>
      </c>
      <c r="B285" s="2">
        <v>-1.5970299999999999E-5</v>
      </c>
      <c r="C285">
        <f t="shared" si="4"/>
        <v>1.5970299999999999E-5</v>
      </c>
    </row>
    <row r="286" spans="1:3" x14ac:dyDescent="0.3">
      <c r="A286" s="2">
        <v>-3.5442999999999998</v>
      </c>
      <c r="B286" s="2">
        <v>-1.34446E-5</v>
      </c>
      <c r="C286">
        <f t="shared" si="4"/>
        <v>1.34446E-5</v>
      </c>
    </row>
    <row r="287" spans="1:3" x14ac:dyDescent="0.3">
      <c r="A287" s="2">
        <v>-3.4430399999999999</v>
      </c>
      <c r="B287" s="2">
        <v>-1.1277100000000001E-5</v>
      </c>
      <c r="C287">
        <f t="shared" si="4"/>
        <v>1.1277100000000001E-5</v>
      </c>
    </row>
    <row r="288" spans="1:3" x14ac:dyDescent="0.3">
      <c r="A288" s="2">
        <v>-3.3417699999999999</v>
      </c>
      <c r="B288" s="2">
        <v>-9.4337000000000008E-6</v>
      </c>
      <c r="C288">
        <f t="shared" si="4"/>
        <v>9.4337000000000008E-6</v>
      </c>
    </row>
    <row r="289" spans="1:3" x14ac:dyDescent="0.3">
      <c r="A289" s="2">
        <v>-3.24051</v>
      </c>
      <c r="B289" s="2">
        <v>-7.8740299999999999E-6</v>
      </c>
      <c r="C289">
        <f t="shared" si="4"/>
        <v>7.8740299999999999E-6</v>
      </c>
    </row>
    <row r="290" spans="1:3" x14ac:dyDescent="0.3">
      <c r="A290" s="2">
        <v>-3.13924</v>
      </c>
      <c r="B290" s="2">
        <v>-6.5034299999999998E-6</v>
      </c>
      <c r="C290">
        <f t="shared" si="4"/>
        <v>6.5034299999999998E-6</v>
      </c>
    </row>
    <row r="291" spans="1:3" x14ac:dyDescent="0.3">
      <c r="A291" s="2">
        <v>-3.0379700000000001</v>
      </c>
      <c r="B291" s="2">
        <v>-5.3569299999999999E-6</v>
      </c>
      <c r="C291">
        <f t="shared" si="4"/>
        <v>5.3569299999999999E-6</v>
      </c>
    </row>
    <row r="292" spans="1:3" x14ac:dyDescent="0.3">
      <c r="A292" s="2">
        <v>-2.9367100000000002</v>
      </c>
      <c r="B292" s="2">
        <v>-4.3899899999999996E-6</v>
      </c>
      <c r="C292">
        <f t="shared" si="4"/>
        <v>4.3899899999999996E-6</v>
      </c>
    </row>
    <row r="293" spans="1:3" x14ac:dyDescent="0.3">
      <c r="A293" s="2">
        <v>-2.8354400000000002</v>
      </c>
      <c r="B293" s="2">
        <v>-3.5740399999999998E-6</v>
      </c>
      <c r="C293">
        <f t="shared" si="4"/>
        <v>3.5740399999999998E-6</v>
      </c>
    </row>
    <row r="294" spans="1:3" x14ac:dyDescent="0.3">
      <c r="A294" s="2">
        <v>-2.7341799999999998</v>
      </c>
      <c r="B294" s="2">
        <v>-2.89691E-6</v>
      </c>
      <c r="C294">
        <f t="shared" si="4"/>
        <v>2.89691E-6</v>
      </c>
    </row>
    <row r="295" spans="1:3" x14ac:dyDescent="0.3">
      <c r="A295" s="2">
        <v>-2.6329099999999999</v>
      </c>
      <c r="B295" s="2">
        <v>-2.32777E-6</v>
      </c>
      <c r="C295">
        <f t="shared" si="4"/>
        <v>2.32777E-6</v>
      </c>
    </row>
    <row r="296" spans="1:3" x14ac:dyDescent="0.3">
      <c r="A296" s="2">
        <v>-2.53165</v>
      </c>
      <c r="B296" s="2">
        <v>-1.85858E-6</v>
      </c>
      <c r="C296">
        <f t="shared" si="4"/>
        <v>1.85858E-6</v>
      </c>
    </row>
    <row r="297" spans="1:3" x14ac:dyDescent="0.3">
      <c r="A297" s="2">
        <v>-2.43038</v>
      </c>
      <c r="B297" s="2">
        <v>-1.4790599999999999E-6</v>
      </c>
      <c r="C297">
        <f t="shared" si="4"/>
        <v>1.4790599999999999E-6</v>
      </c>
    </row>
    <row r="298" spans="1:3" x14ac:dyDescent="0.3">
      <c r="A298" s="2">
        <v>-2.32911</v>
      </c>
      <c r="B298" s="2">
        <v>-1.1628900000000001E-6</v>
      </c>
      <c r="C298">
        <f t="shared" si="4"/>
        <v>1.1628900000000001E-6</v>
      </c>
    </row>
    <row r="299" spans="1:3" x14ac:dyDescent="0.3">
      <c r="A299" s="2">
        <v>-2.2278500000000001</v>
      </c>
      <c r="B299" s="2">
        <v>-9.0973999999999999E-7</v>
      </c>
      <c r="C299">
        <f t="shared" si="4"/>
        <v>9.0973999999999999E-7</v>
      </c>
    </row>
    <row r="300" spans="1:3" x14ac:dyDescent="0.3">
      <c r="A300" s="2">
        <v>-2.1265800000000001</v>
      </c>
      <c r="B300" s="2">
        <v>-7.1031099999999999E-7</v>
      </c>
      <c r="C300">
        <f t="shared" si="4"/>
        <v>7.1031099999999999E-7</v>
      </c>
    </row>
    <row r="301" spans="1:3" x14ac:dyDescent="0.3">
      <c r="A301" s="2">
        <v>-2.0253199999999998</v>
      </c>
      <c r="B301" s="2">
        <v>-5.4602099999999999E-7</v>
      </c>
      <c r="C301">
        <f t="shared" si="4"/>
        <v>5.4602099999999999E-7</v>
      </c>
    </row>
    <row r="302" spans="1:3" x14ac:dyDescent="0.3">
      <c r="A302" s="2">
        <v>-1.92405</v>
      </c>
      <c r="B302" s="2">
        <v>-4.1954200000000001E-7</v>
      </c>
      <c r="C302">
        <f t="shared" si="4"/>
        <v>4.1954200000000001E-7</v>
      </c>
    </row>
    <row r="303" spans="1:3" x14ac:dyDescent="0.3">
      <c r="A303" s="2">
        <v>-1.8227800000000001</v>
      </c>
      <c r="B303" s="2">
        <v>-3.15677E-7</v>
      </c>
      <c r="C303">
        <f t="shared" si="4"/>
        <v>3.15677E-7</v>
      </c>
    </row>
    <row r="304" spans="1:3" x14ac:dyDescent="0.3">
      <c r="A304" s="2">
        <v>-1.7215199999999999</v>
      </c>
      <c r="B304" s="2">
        <v>-2.37425E-7</v>
      </c>
      <c r="C304">
        <f t="shared" si="4"/>
        <v>2.37425E-7</v>
      </c>
    </row>
    <row r="305" spans="1:3" x14ac:dyDescent="0.3">
      <c r="A305" s="2">
        <v>-1.62025</v>
      </c>
      <c r="B305" s="2">
        <v>-1.7695699999999999E-7</v>
      </c>
      <c r="C305">
        <f t="shared" si="4"/>
        <v>1.7695699999999999E-7</v>
      </c>
    </row>
    <row r="306" spans="1:3" x14ac:dyDescent="0.3">
      <c r="A306" s="2">
        <v>-1.5189900000000001</v>
      </c>
      <c r="B306" s="2">
        <v>-1.3215400000000001E-7</v>
      </c>
      <c r="C306">
        <f t="shared" si="4"/>
        <v>1.3215400000000001E-7</v>
      </c>
    </row>
    <row r="307" spans="1:3" x14ac:dyDescent="0.3">
      <c r="A307" s="2">
        <v>-1.4177200000000001</v>
      </c>
      <c r="B307" s="2">
        <v>-9.8143999999999995E-8</v>
      </c>
      <c r="C307">
        <f t="shared" si="4"/>
        <v>9.8143999999999995E-8</v>
      </c>
    </row>
    <row r="308" spans="1:3" x14ac:dyDescent="0.3">
      <c r="A308" s="2">
        <v>-1.31646</v>
      </c>
      <c r="B308" s="2">
        <v>-7.4321299999999997E-8</v>
      </c>
      <c r="C308">
        <f t="shared" si="4"/>
        <v>7.4321299999999997E-8</v>
      </c>
    </row>
    <row r="309" spans="1:3" x14ac:dyDescent="0.3">
      <c r="A309" s="2">
        <v>-1.21519</v>
      </c>
      <c r="B309" s="2">
        <v>-5.3849799999999998E-8</v>
      </c>
      <c r="C309">
        <f t="shared" si="4"/>
        <v>5.3849799999999998E-8</v>
      </c>
    </row>
    <row r="310" spans="1:3" x14ac:dyDescent="0.3">
      <c r="A310" s="2">
        <v>-1.11392</v>
      </c>
      <c r="B310" s="2">
        <v>-3.9099900000000001E-8</v>
      </c>
      <c r="C310">
        <f t="shared" si="4"/>
        <v>3.9099900000000001E-8</v>
      </c>
    </row>
    <row r="311" spans="1:3" x14ac:dyDescent="0.3">
      <c r="A311" s="2">
        <v>-1.0126599999999999</v>
      </c>
      <c r="B311" s="2">
        <v>-2.8321599999999999E-8</v>
      </c>
      <c r="C311">
        <f t="shared" si="4"/>
        <v>2.8321599999999999E-8</v>
      </c>
    </row>
    <row r="312" spans="1:3" x14ac:dyDescent="0.3">
      <c r="A312" s="2">
        <v>-0.91139241000000004</v>
      </c>
      <c r="B312" s="2">
        <v>-2.0552800000000001E-8</v>
      </c>
      <c r="C312">
        <f t="shared" si="4"/>
        <v>2.0552800000000001E-8</v>
      </c>
    </row>
    <row r="313" spans="1:3" x14ac:dyDescent="0.3">
      <c r="A313" s="2">
        <v>-0.81012658000000004</v>
      </c>
      <c r="B313" s="2">
        <v>-1.4641E-8</v>
      </c>
      <c r="C313">
        <f t="shared" si="4"/>
        <v>1.4641E-8</v>
      </c>
    </row>
    <row r="314" spans="1:3" x14ac:dyDescent="0.3">
      <c r="A314" s="2">
        <v>-0.70886075999999998</v>
      </c>
      <c r="B314" s="2">
        <v>-1.02778E-8</v>
      </c>
      <c r="C314">
        <f t="shared" si="4"/>
        <v>1.02778E-8</v>
      </c>
    </row>
    <row r="315" spans="1:3" x14ac:dyDescent="0.3">
      <c r="A315" s="2">
        <v>-0.60759494000000003</v>
      </c>
      <c r="B315" s="2">
        <v>-7.32652E-9</v>
      </c>
      <c r="C315">
        <f t="shared" si="4"/>
        <v>7.32652E-9</v>
      </c>
    </row>
    <row r="316" spans="1:3" x14ac:dyDescent="0.3">
      <c r="A316" s="2">
        <v>-0.50632911000000003</v>
      </c>
      <c r="B316" s="2">
        <v>-4.6896E-9</v>
      </c>
      <c r="C316">
        <f t="shared" si="4"/>
        <v>4.6896E-9</v>
      </c>
    </row>
    <row r="317" spans="1:3" x14ac:dyDescent="0.3">
      <c r="A317" s="2">
        <v>-0.40506329000000002</v>
      </c>
      <c r="B317" s="2">
        <v>-2.9502099999999999E-9</v>
      </c>
      <c r="C317">
        <f t="shared" si="4"/>
        <v>2.9502099999999999E-9</v>
      </c>
    </row>
    <row r="318" spans="1:3" x14ac:dyDescent="0.3">
      <c r="A318" s="2">
        <v>-0.30379747000000001</v>
      </c>
      <c r="B318" s="2">
        <v>-1.95486E-9</v>
      </c>
      <c r="C318">
        <f t="shared" si="4"/>
        <v>1.95486E-9</v>
      </c>
    </row>
    <row r="319" spans="1:3" x14ac:dyDescent="0.3">
      <c r="A319" s="2">
        <v>-0.20253165000000001</v>
      </c>
      <c r="B319" s="2">
        <v>-9.3115000000000004E-10</v>
      </c>
      <c r="C319">
        <f t="shared" si="4"/>
        <v>9.3115000000000004E-10</v>
      </c>
    </row>
    <row r="320" spans="1:3" x14ac:dyDescent="0.3">
      <c r="A320" s="2">
        <v>-0.10126582000000001</v>
      </c>
      <c r="B320" s="2">
        <v>-3.0819E-10</v>
      </c>
      <c r="C320">
        <f t="shared" si="4"/>
        <v>3.0819E-10</v>
      </c>
    </row>
    <row r="321" spans="1:3" x14ac:dyDescent="0.3">
      <c r="A321" s="2">
        <v>0</v>
      </c>
      <c r="B321" s="2">
        <v>1.9073E-10</v>
      </c>
      <c r="C321">
        <f t="shared" si="4"/>
        <v>1.9073E-10</v>
      </c>
    </row>
    <row r="322" spans="1:3" x14ac:dyDescent="0.3">
      <c r="A322" s="2">
        <v>0</v>
      </c>
      <c r="B322" s="2">
        <v>1.0004E-10</v>
      </c>
      <c r="C322">
        <f t="shared" si="4"/>
        <v>1.0004E-10</v>
      </c>
    </row>
    <row r="323" spans="1:3" x14ac:dyDescent="0.3">
      <c r="A323" s="2">
        <v>0.10126582000000001</v>
      </c>
      <c r="B323" s="2">
        <v>1.03449E-9</v>
      </c>
      <c r="C323">
        <f t="shared" ref="C323:C386" si="5">ABS(B323)</f>
        <v>1.03449E-9</v>
      </c>
    </row>
    <row r="324" spans="1:3" x14ac:dyDescent="0.3">
      <c r="A324" s="2">
        <v>0.20253165000000001</v>
      </c>
      <c r="B324" s="2">
        <v>5.0491699999999998E-9</v>
      </c>
      <c r="C324">
        <f t="shared" si="5"/>
        <v>5.0491699999999998E-9</v>
      </c>
    </row>
    <row r="325" spans="1:3" x14ac:dyDescent="0.3">
      <c r="A325" s="2">
        <v>0.30379747000000001</v>
      </c>
      <c r="B325" s="2">
        <v>3.7525799999999997E-8</v>
      </c>
      <c r="C325">
        <f t="shared" si="5"/>
        <v>3.7525799999999997E-8</v>
      </c>
    </row>
    <row r="326" spans="1:3" x14ac:dyDescent="0.3">
      <c r="A326" s="2">
        <v>0.40506329000000002</v>
      </c>
      <c r="B326" s="2">
        <v>3.1635E-7</v>
      </c>
      <c r="C326">
        <f t="shared" si="5"/>
        <v>3.1635E-7</v>
      </c>
    </row>
    <row r="327" spans="1:3" x14ac:dyDescent="0.3">
      <c r="A327" s="2">
        <v>0.50632911000000003</v>
      </c>
      <c r="B327" s="2">
        <v>2.1247799999999998E-6</v>
      </c>
      <c r="C327">
        <f t="shared" si="5"/>
        <v>2.1247799999999998E-6</v>
      </c>
    </row>
    <row r="328" spans="1:3" x14ac:dyDescent="0.3">
      <c r="A328" s="2">
        <v>0.60759494000000003</v>
      </c>
      <c r="B328" s="2">
        <v>9.8007499999999993E-6</v>
      </c>
      <c r="C328">
        <f t="shared" si="5"/>
        <v>9.8007499999999993E-6</v>
      </c>
    </row>
    <row r="329" spans="1:3" x14ac:dyDescent="0.3">
      <c r="A329" s="2">
        <v>0.70886075999999998</v>
      </c>
      <c r="B329" s="2">
        <v>3.4344699999999997E-5</v>
      </c>
      <c r="C329">
        <f t="shared" si="5"/>
        <v>3.4344699999999997E-5</v>
      </c>
    </row>
    <row r="330" spans="1:3" x14ac:dyDescent="0.3">
      <c r="A330" s="2">
        <v>0.81012658000000004</v>
      </c>
      <c r="B330" s="2">
        <v>9.1331999999999999E-5</v>
      </c>
      <c r="C330">
        <f t="shared" si="5"/>
        <v>9.1331999999999999E-5</v>
      </c>
    </row>
    <row r="331" spans="1:3" x14ac:dyDescent="0.3">
      <c r="A331" s="2">
        <v>0.91139241000000004</v>
      </c>
      <c r="B331" s="2">
        <v>2.16827E-4</v>
      </c>
      <c r="C331">
        <f t="shared" si="5"/>
        <v>2.16827E-4</v>
      </c>
    </row>
    <row r="332" spans="1:3" x14ac:dyDescent="0.3">
      <c r="A332" s="2">
        <v>1.0126599999999999</v>
      </c>
      <c r="B332" s="2">
        <v>4.4800999999999999E-4</v>
      </c>
      <c r="C332">
        <f t="shared" si="5"/>
        <v>4.4800999999999999E-4</v>
      </c>
    </row>
    <row r="333" spans="1:3" x14ac:dyDescent="0.3">
      <c r="A333" s="2">
        <v>1.11392</v>
      </c>
      <c r="B333" s="2">
        <v>8.1457199999999995E-4</v>
      </c>
      <c r="C333">
        <f t="shared" si="5"/>
        <v>8.1457199999999995E-4</v>
      </c>
    </row>
    <row r="334" spans="1:3" x14ac:dyDescent="0.3">
      <c r="A334" s="2">
        <v>1.21519</v>
      </c>
      <c r="B334" s="2">
        <v>1.3056700000000001E-3</v>
      </c>
      <c r="C334">
        <f t="shared" si="5"/>
        <v>1.3056700000000001E-3</v>
      </c>
    </row>
    <row r="335" spans="1:3" x14ac:dyDescent="0.3">
      <c r="A335" s="2">
        <v>1.31646</v>
      </c>
      <c r="B335" s="2">
        <v>1.93304E-3</v>
      </c>
      <c r="C335">
        <f t="shared" si="5"/>
        <v>1.93304E-3</v>
      </c>
    </row>
    <row r="336" spans="1:3" x14ac:dyDescent="0.3">
      <c r="A336" s="2">
        <v>1.4177200000000001</v>
      </c>
      <c r="B336" s="2">
        <v>2.7291300000000002E-3</v>
      </c>
      <c r="C336">
        <f t="shared" si="5"/>
        <v>2.7291300000000002E-3</v>
      </c>
    </row>
    <row r="337" spans="1:3" x14ac:dyDescent="0.3">
      <c r="A337" s="2">
        <v>1.5189900000000001</v>
      </c>
      <c r="B337" s="2">
        <v>3.8022500000000001E-3</v>
      </c>
      <c r="C337">
        <f t="shared" si="5"/>
        <v>3.8022500000000001E-3</v>
      </c>
    </row>
    <row r="338" spans="1:3" x14ac:dyDescent="0.3">
      <c r="A338" s="2">
        <v>1.62025</v>
      </c>
      <c r="B338" s="2">
        <v>4.9548700000000001E-3</v>
      </c>
      <c r="C338">
        <f t="shared" si="5"/>
        <v>4.9548700000000001E-3</v>
      </c>
    </row>
    <row r="339" spans="1:3" x14ac:dyDescent="0.3">
      <c r="A339" s="2">
        <v>1.7215199999999999</v>
      </c>
      <c r="B339" s="2">
        <v>5.9796600000000004E-3</v>
      </c>
      <c r="C339">
        <f t="shared" si="5"/>
        <v>5.9796600000000004E-3</v>
      </c>
    </row>
    <row r="340" spans="1:3" x14ac:dyDescent="0.3">
      <c r="A340" s="2">
        <v>1.8227800000000001</v>
      </c>
      <c r="B340" s="2">
        <v>7.0033500000000002E-3</v>
      </c>
      <c r="C340">
        <f t="shared" si="5"/>
        <v>7.0033500000000002E-3</v>
      </c>
    </row>
    <row r="341" spans="1:3" x14ac:dyDescent="0.3">
      <c r="A341" s="2">
        <v>1.92405</v>
      </c>
      <c r="B341" s="2">
        <v>8.20333E-3</v>
      </c>
      <c r="C341">
        <f t="shared" si="5"/>
        <v>8.20333E-3</v>
      </c>
    </row>
    <row r="342" spans="1:3" x14ac:dyDescent="0.3">
      <c r="A342" s="2">
        <v>2.0253199999999998</v>
      </c>
      <c r="B342" s="2">
        <v>9.0922199999999998E-3</v>
      </c>
      <c r="C342">
        <f t="shared" si="5"/>
        <v>9.0922199999999998E-3</v>
      </c>
    </row>
    <row r="343" spans="1:3" x14ac:dyDescent="0.3">
      <c r="A343" s="2">
        <v>2.1265800000000001</v>
      </c>
      <c r="B343" s="2">
        <v>9.8734200000000008E-3</v>
      </c>
      <c r="C343">
        <f t="shared" si="5"/>
        <v>9.8734200000000008E-3</v>
      </c>
    </row>
    <row r="344" spans="1:3" x14ac:dyDescent="0.3">
      <c r="A344" s="2">
        <v>2.2278500000000001</v>
      </c>
      <c r="B344" s="2">
        <v>1.05729E-2</v>
      </c>
      <c r="C344">
        <f t="shared" si="5"/>
        <v>1.05729E-2</v>
      </c>
    </row>
    <row r="345" spans="1:3" x14ac:dyDescent="0.3">
      <c r="A345" s="2">
        <v>2.32911</v>
      </c>
      <c r="B345" s="2">
        <v>1.1707E-2</v>
      </c>
      <c r="C345">
        <f t="shared" si="5"/>
        <v>1.1707E-2</v>
      </c>
    </row>
    <row r="346" spans="1:3" x14ac:dyDescent="0.3">
      <c r="A346" s="2">
        <v>2.43038</v>
      </c>
      <c r="B346" s="2">
        <v>1.3228800000000001E-2</v>
      </c>
      <c r="C346">
        <f t="shared" si="5"/>
        <v>1.3228800000000001E-2</v>
      </c>
    </row>
    <row r="347" spans="1:3" x14ac:dyDescent="0.3">
      <c r="A347" s="2">
        <v>2.53165</v>
      </c>
      <c r="B347" s="2">
        <v>1.5216199999999999E-2</v>
      </c>
      <c r="C347">
        <f t="shared" si="5"/>
        <v>1.5216199999999999E-2</v>
      </c>
    </row>
    <row r="348" spans="1:3" x14ac:dyDescent="0.3">
      <c r="A348" s="2">
        <v>2.6329099999999999</v>
      </c>
      <c r="B348" s="2">
        <v>1.7496500000000002E-2</v>
      </c>
      <c r="C348">
        <f t="shared" si="5"/>
        <v>1.7496500000000002E-2</v>
      </c>
    </row>
    <row r="349" spans="1:3" x14ac:dyDescent="0.3">
      <c r="A349" s="2">
        <v>2.7341799999999998</v>
      </c>
      <c r="B349" s="2">
        <v>1.98844E-2</v>
      </c>
      <c r="C349">
        <f t="shared" si="5"/>
        <v>1.98844E-2</v>
      </c>
    </row>
    <row r="350" spans="1:3" x14ac:dyDescent="0.3">
      <c r="A350" s="2">
        <v>2.8354400000000002</v>
      </c>
      <c r="B350" s="2">
        <v>1.9997500000000001E-2</v>
      </c>
      <c r="C350">
        <f t="shared" si="5"/>
        <v>1.9997500000000001E-2</v>
      </c>
    </row>
    <row r="351" spans="1:3" x14ac:dyDescent="0.3">
      <c r="A351" s="2">
        <v>2.9367100000000002</v>
      </c>
      <c r="B351" s="2">
        <v>1.99995E-2</v>
      </c>
      <c r="C351">
        <f t="shared" si="5"/>
        <v>1.99995E-2</v>
      </c>
    </row>
    <row r="352" spans="1:3" x14ac:dyDescent="0.3">
      <c r="A352" s="2">
        <v>3.0379700000000001</v>
      </c>
      <c r="B352" s="2">
        <v>2.0000799999999999E-2</v>
      </c>
      <c r="C352">
        <f t="shared" si="5"/>
        <v>2.0000799999999999E-2</v>
      </c>
    </row>
    <row r="353" spans="1:3" x14ac:dyDescent="0.3">
      <c r="A353" s="2">
        <v>3.13924</v>
      </c>
      <c r="B353" s="2">
        <v>2.0001100000000001E-2</v>
      </c>
      <c r="C353">
        <f t="shared" si="5"/>
        <v>2.0001100000000001E-2</v>
      </c>
    </row>
    <row r="354" spans="1:3" x14ac:dyDescent="0.3">
      <c r="A354" s="2">
        <v>3.24051</v>
      </c>
      <c r="B354" s="2">
        <v>1.9998800000000001E-2</v>
      </c>
      <c r="C354">
        <f t="shared" si="5"/>
        <v>1.9998800000000001E-2</v>
      </c>
    </row>
    <row r="355" spans="1:3" x14ac:dyDescent="0.3">
      <c r="A355" s="2">
        <v>3.3417699999999999</v>
      </c>
      <c r="B355" s="2">
        <v>1.9998800000000001E-2</v>
      </c>
      <c r="C355">
        <f t="shared" si="5"/>
        <v>1.9998800000000001E-2</v>
      </c>
    </row>
    <row r="356" spans="1:3" x14ac:dyDescent="0.3">
      <c r="A356" s="2">
        <v>3.4430399999999999</v>
      </c>
      <c r="B356" s="2">
        <v>2.0000400000000002E-2</v>
      </c>
      <c r="C356">
        <f t="shared" si="5"/>
        <v>2.0000400000000002E-2</v>
      </c>
    </row>
    <row r="357" spans="1:3" x14ac:dyDescent="0.3">
      <c r="A357" s="2">
        <v>3.5442999999999998</v>
      </c>
      <c r="B357" s="2">
        <v>2.00013E-2</v>
      </c>
      <c r="C357">
        <f t="shared" si="5"/>
        <v>2.00013E-2</v>
      </c>
    </row>
    <row r="358" spans="1:3" x14ac:dyDescent="0.3">
      <c r="A358" s="2">
        <v>3.6455700000000002</v>
      </c>
      <c r="B358" s="2">
        <v>2.00018E-2</v>
      </c>
      <c r="C358">
        <f t="shared" si="5"/>
        <v>2.00018E-2</v>
      </c>
    </row>
    <row r="359" spans="1:3" x14ac:dyDescent="0.3">
      <c r="A359" s="2">
        <v>3.7468400000000002</v>
      </c>
      <c r="B359" s="2">
        <v>1.9998599999999998E-2</v>
      </c>
      <c r="C359">
        <f t="shared" si="5"/>
        <v>1.9998599999999998E-2</v>
      </c>
    </row>
    <row r="360" spans="1:3" x14ac:dyDescent="0.3">
      <c r="A360" s="2">
        <v>3.8481000000000001</v>
      </c>
      <c r="B360" s="2">
        <v>1.9998700000000001E-2</v>
      </c>
      <c r="C360">
        <f t="shared" si="5"/>
        <v>1.9998700000000001E-2</v>
      </c>
    </row>
    <row r="361" spans="1:3" x14ac:dyDescent="0.3">
      <c r="A361" s="2">
        <v>3.94937</v>
      </c>
      <c r="B361" s="2">
        <v>2.0001399999999999E-2</v>
      </c>
      <c r="C361">
        <f t="shared" si="5"/>
        <v>2.0001399999999999E-2</v>
      </c>
    </row>
    <row r="362" spans="1:3" x14ac:dyDescent="0.3">
      <c r="A362" s="2">
        <v>4.05063</v>
      </c>
      <c r="B362" s="2">
        <v>2.0001499999999998E-2</v>
      </c>
      <c r="C362">
        <f t="shared" si="5"/>
        <v>2.0001499999999998E-2</v>
      </c>
    </row>
    <row r="363" spans="1:3" x14ac:dyDescent="0.3">
      <c r="A363" s="2">
        <v>4.1519000000000004</v>
      </c>
      <c r="B363" s="2">
        <v>2.0000400000000002E-2</v>
      </c>
      <c r="C363">
        <f t="shared" si="5"/>
        <v>2.0000400000000002E-2</v>
      </c>
    </row>
    <row r="364" spans="1:3" x14ac:dyDescent="0.3">
      <c r="A364" s="2">
        <v>4.2531600000000003</v>
      </c>
      <c r="B364" s="2">
        <v>2.0001999999999999E-2</v>
      </c>
      <c r="C364">
        <f t="shared" si="5"/>
        <v>2.0001999999999999E-2</v>
      </c>
    </row>
    <row r="365" spans="1:3" x14ac:dyDescent="0.3">
      <c r="A365" s="2">
        <v>4.3544299999999998</v>
      </c>
      <c r="B365" s="2">
        <v>1.9997000000000001E-2</v>
      </c>
      <c r="C365">
        <f t="shared" si="5"/>
        <v>1.9997000000000001E-2</v>
      </c>
    </row>
    <row r="366" spans="1:3" x14ac:dyDescent="0.3">
      <c r="A366" s="2">
        <v>4.4557000000000002</v>
      </c>
      <c r="B366" s="2">
        <v>1.9997600000000001E-2</v>
      </c>
      <c r="C366">
        <f t="shared" si="5"/>
        <v>1.9997600000000001E-2</v>
      </c>
    </row>
    <row r="367" spans="1:3" x14ac:dyDescent="0.3">
      <c r="A367" s="2">
        <v>4.5569600000000001</v>
      </c>
      <c r="B367" s="2">
        <v>2.0001399999999999E-2</v>
      </c>
      <c r="C367">
        <f t="shared" si="5"/>
        <v>2.0001399999999999E-2</v>
      </c>
    </row>
    <row r="368" spans="1:3" x14ac:dyDescent="0.3">
      <c r="A368" s="2">
        <v>4.6582299999999996</v>
      </c>
      <c r="B368" s="2">
        <v>2.0002099999999998E-2</v>
      </c>
      <c r="C368">
        <f t="shared" si="5"/>
        <v>2.0002099999999998E-2</v>
      </c>
    </row>
    <row r="369" spans="1:3" x14ac:dyDescent="0.3">
      <c r="A369" s="2">
        <v>4.7594900000000004</v>
      </c>
      <c r="B369" s="2">
        <v>2.0000199999999999E-2</v>
      </c>
      <c r="C369">
        <f t="shared" si="5"/>
        <v>2.0000199999999999E-2</v>
      </c>
    </row>
    <row r="370" spans="1:3" x14ac:dyDescent="0.3">
      <c r="A370" s="2">
        <v>4.86076</v>
      </c>
      <c r="B370" s="2">
        <v>1.9999099999999999E-2</v>
      </c>
      <c r="C370">
        <f t="shared" si="5"/>
        <v>1.9999099999999999E-2</v>
      </c>
    </row>
    <row r="371" spans="1:3" x14ac:dyDescent="0.3">
      <c r="A371" s="2">
        <v>4.9620300000000004</v>
      </c>
      <c r="B371" s="2">
        <v>1.99995E-2</v>
      </c>
      <c r="C371">
        <f t="shared" si="5"/>
        <v>1.99995E-2</v>
      </c>
    </row>
    <row r="372" spans="1:3" x14ac:dyDescent="0.3">
      <c r="A372" s="2">
        <v>5.0632900000000003</v>
      </c>
      <c r="B372" s="2">
        <v>2.0000199999999999E-2</v>
      </c>
      <c r="C372">
        <f t="shared" si="5"/>
        <v>2.0000199999999999E-2</v>
      </c>
    </row>
    <row r="373" spans="1:3" x14ac:dyDescent="0.3">
      <c r="A373" s="2">
        <v>5.1645599999999998</v>
      </c>
      <c r="B373" s="2">
        <v>2.0001499999999998E-2</v>
      </c>
      <c r="C373">
        <f t="shared" si="5"/>
        <v>2.0001499999999998E-2</v>
      </c>
    </row>
    <row r="374" spans="1:3" x14ac:dyDescent="0.3">
      <c r="A374" s="2">
        <v>5.2658199999999997</v>
      </c>
      <c r="B374" s="2">
        <v>1.9999900000000001E-2</v>
      </c>
      <c r="C374">
        <f t="shared" si="5"/>
        <v>1.9999900000000001E-2</v>
      </c>
    </row>
    <row r="375" spans="1:3" x14ac:dyDescent="0.3">
      <c r="A375" s="2">
        <v>5.3670900000000001</v>
      </c>
      <c r="B375" s="2">
        <v>1.99983E-2</v>
      </c>
      <c r="C375">
        <f t="shared" si="5"/>
        <v>1.99983E-2</v>
      </c>
    </row>
    <row r="376" spans="1:3" x14ac:dyDescent="0.3">
      <c r="A376" s="2">
        <v>5.46835</v>
      </c>
      <c r="B376" s="2">
        <v>2.0000400000000002E-2</v>
      </c>
      <c r="C376">
        <f t="shared" si="5"/>
        <v>2.0000400000000002E-2</v>
      </c>
    </row>
    <row r="377" spans="1:3" x14ac:dyDescent="0.3">
      <c r="A377" s="2">
        <v>5.5696199999999996</v>
      </c>
      <c r="B377" s="2">
        <v>2.00013E-2</v>
      </c>
      <c r="C377">
        <f t="shared" si="5"/>
        <v>2.00013E-2</v>
      </c>
    </row>
    <row r="378" spans="1:3" x14ac:dyDescent="0.3">
      <c r="A378" s="2">
        <v>5.67089</v>
      </c>
      <c r="B378" s="2">
        <v>2.0000299999999999E-2</v>
      </c>
      <c r="C378">
        <f t="shared" si="5"/>
        <v>2.0000299999999999E-2</v>
      </c>
    </row>
    <row r="379" spans="1:3" x14ac:dyDescent="0.3">
      <c r="A379" s="2">
        <v>5.7721499999999999</v>
      </c>
      <c r="B379" s="2">
        <v>1.9998599999999998E-2</v>
      </c>
      <c r="C379">
        <f t="shared" si="5"/>
        <v>1.9998599999999998E-2</v>
      </c>
    </row>
    <row r="380" spans="1:3" x14ac:dyDescent="0.3">
      <c r="A380" s="2">
        <v>5.8734200000000003</v>
      </c>
      <c r="B380" s="2">
        <v>1.9998999999999999E-2</v>
      </c>
      <c r="C380">
        <f t="shared" si="5"/>
        <v>1.9998999999999999E-2</v>
      </c>
    </row>
    <row r="381" spans="1:3" x14ac:dyDescent="0.3">
      <c r="A381" s="2">
        <v>5.9746800000000002</v>
      </c>
      <c r="B381" s="2">
        <v>2.0001700000000001E-2</v>
      </c>
      <c r="C381">
        <f t="shared" si="5"/>
        <v>2.0001700000000001E-2</v>
      </c>
    </row>
    <row r="382" spans="1:3" x14ac:dyDescent="0.3">
      <c r="A382" s="2">
        <v>6.0759499999999997</v>
      </c>
      <c r="B382" s="2">
        <v>1.9998499999999999E-2</v>
      </c>
      <c r="C382">
        <f t="shared" si="5"/>
        <v>1.9998499999999999E-2</v>
      </c>
    </row>
    <row r="383" spans="1:3" x14ac:dyDescent="0.3">
      <c r="A383" s="2">
        <v>6.1772200000000002</v>
      </c>
      <c r="B383" s="2">
        <v>1.9998700000000001E-2</v>
      </c>
      <c r="C383">
        <f t="shared" si="5"/>
        <v>1.9998700000000001E-2</v>
      </c>
    </row>
    <row r="384" spans="1:3" x14ac:dyDescent="0.3">
      <c r="A384" s="2">
        <v>6.2784800000000001</v>
      </c>
      <c r="B384" s="2">
        <v>1.9998200000000001E-2</v>
      </c>
      <c r="C384">
        <f t="shared" si="5"/>
        <v>1.9998200000000001E-2</v>
      </c>
    </row>
    <row r="385" spans="1:3" x14ac:dyDescent="0.3">
      <c r="A385" s="2">
        <v>6.3797499999999996</v>
      </c>
      <c r="B385" s="2">
        <v>2.0000799999999999E-2</v>
      </c>
      <c r="C385">
        <f t="shared" si="5"/>
        <v>2.0000799999999999E-2</v>
      </c>
    </row>
    <row r="386" spans="1:3" x14ac:dyDescent="0.3">
      <c r="A386" s="2">
        <v>6.4810100000000004</v>
      </c>
      <c r="B386" s="2">
        <v>2.00019E-2</v>
      </c>
      <c r="C386">
        <f t="shared" si="5"/>
        <v>2.00019E-2</v>
      </c>
    </row>
    <row r="387" spans="1:3" x14ac:dyDescent="0.3">
      <c r="A387" s="2">
        <v>6.5822799999999999</v>
      </c>
      <c r="B387" s="2">
        <v>1.99989E-2</v>
      </c>
      <c r="C387">
        <f t="shared" ref="C387:C450" si="6">ABS(B387)</f>
        <v>1.99989E-2</v>
      </c>
    </row>
    <row r="388" spans="1:3" x14ac:dyDescent="0.3">
      <c r="A388" s="2">
        <v>6.6835399999999998</v>
      </c>
      <c r="B388" s="2">
        <v>1.9997600000000001E-2</v>
      </c>
      <c r="C388">
        <f t="shared" si="6"/>
        <v>1.9997600000000001E-2</v>
      </c>
    </row>
    <row r="389" spans="1:3" x14ac:dyDescent="0.3">
      <c r="A389" s="2">
        <v>6.7848100000000002</v>
      </c>
      <c r="B389" s="2">
        <v>2.0000899999999999E-2</v>
      </c>
      <c r="C389">
        <f t="shared" si="6"/>
        <v>2.0000899999999999E-2</v>
      </c>
    </row>
    <row r="390" spans="1:3" x14ac:dyDescent="0.3">
      <c r="A390" s="2">
        <v>6.8860799999999998</v>
      </c>
      <c r="B390" s="2">
        <v>2.0001999999999999E-2</v>
      </c>
      <c r="C390">
        <f t="shared" si="6"/>
        <v>2.0001999999999999E-2</v>
      </c>
    </row>
    <row r="391" spans="1:3" x14ac:dyDescent="0.3">
      <c r="A391" s="2">
        <v>6.9873399999999997</v>
      </c>
      <c r="B391" s="2">
        <v>1.9999300000000001E-2</v>
      </c>
      <c r="C391">
        <f t="shared" si="6"/>
        <v>1.9999300000000001E-2</v>
      </c>
    </row>
    <row r="392" spans="1:3" x14ac:dyDescent="0.3">
      <c r="A392" s="2">
        <v>7.0886100000000001</v>
      </c>
      <c r="B392" s="2">
        <v>1.9999800000000002E-2</v>
      </c>
      <c r="C392">
        <f t="shared" si="6"/>
        <v>1.9999800000000002E-2</v>
      </c>
    </row>
    <row r="393" spans="1:3" x14ac:dyDescent="0.3">
      <c r="A393" s="2">
        <v>7.18987</v>
      </c>
      <c r="B393" s="2">
        <v>1.9999099999999999E-2</v>
      </c>
      <c r="C393">
        <f t="shared" si="6"/>
        <v>1.9999099999999999E-2</v>
      </c>
    </row>
    <row r="394" spans="1:3" x14ac:dyDescent="0.3">
      <c r="A394" s="2">
        <v>7.2911400000000004</v>
      </c>
      <c r="B394" s="2">
        <v>2.00007E-2</v>
      </c>
      <c r="C394">
        <f t="shared" si="6"/>
        <v>2.00007E-2</v>
      </c>
    </row>
    <row r="395" spans="1:3" x14ac:dyDescent="0.3">
      <c r="A395" s="2">
        <v>7.3924099999999999</v>
      </c>
      <c r="B395" s="2">
        <v>2.0002099999999998E-2</v>
      </c>
      <c r="C395">
        <f t="shared" si="6"/>
        <v>2.0002099999999998E-2</v>
      </c>
    </row>
    <row r="396" spans="1:3" x14ac:dyDescent="0.3">
      <c r="A396" s="2">
        <v>7.4936699999999998</v>
      </c>
      <c r="B396" s="2">
        <v>2.0000400000000002E-2</v>
      </c>
      <c r="C396">
        <f t="shared" si="6"/>
        <v>2.0000400000000002E-2</v>
      </c>
    </row>
    <row r="397" spans="1:3" x14ac:dyDescent="0.3">
      <c r="A397" s="2">
        <v>7.5949400000000002</v>
      </c>
      <c r="B397" s="2">
        <v>1.9998499999999999E-2</v>
      </c>
      <c r="C397">
        <f t="shared" si="6"/>
        <v>1.9998499999999999E-2</v>
      </c>
    </row>
    <row r="398" spans="1:3" x14ac:dyDescent="0.3">
      <c r="A398" s="2">
        <v>7.6962000000000002</v>
      </c>
      <c r="B398" s="2">
        <v>1.9999099999999999E-2</v>
      </c>
      <c r="C398">
        <f t="shared" si="6"/>
        <v>1.9999099999999999E-2</v>
      </c>
    </row>
    <row r="399" spans="1:3" x14ac:dyDescent="0.3">
      <c r="A399" s="2">
        <v>7.7974699999999997</v>
      </c>
      <c r="B399" s="2">
        <v>2.00012E-2</v>
      </c>
      <c r="C399">
        <f t="shared" si="6"/>
        <v>2.00012E-2</v>
      </c>
    </row>
    <row r="400" spans="1:3" x14ac:dyDescent="0.3">
      <c r="A400" s="2">
        <v>7.8987299999999996</v>
      </c>
      <c r="B400" s="2">
        <v>2.0001100000000001E-2</v>
      </c>
      <c r="C400">
        <f t="shared" si="6"/>
        <v>2.0001100000000001E-2</v>
      </c>
    </row>
    <row r="401" spans="1:3" x14ac:dyDescent="0.3">
      <c r="A401" s="2">
        <v>8</v>
      </c>
      <c r="B401" s="2">
        <v>2.0001000000000001E-2</v>
      </c>
      <c r="C401">
        <f t="shared" si="6"/>
        <v>2.0001000000000001E-2</v>
      </c>
    </row>
    <row r="402" spans="1:3" x14ac:dyDescent="0.3">
      <c r="A402" s="2">
        <v>8</v>
      </c>
      <c r="B402" s="2">
        <v>2.0001600000000001E-2</v>
      </c>
      <c r="C402">
        <f t="shared" si="6"/>
        <v>2.0001600000000001E-2</v>
      </c>
    </row>
    <row r="403" spans="1:3" x14ac:dyDescent="0.3">
      <c r="A403" s="2">
        <v>7.8987299999999996</v>
      </c>
      <c r="B403" s="2">
        <v>1.99989E-2</v>
      </c>
      <c r="C403">
        <f t="shared" si="6"/>
        <v>1.99989E-2</v>
      </c>
    </row>
    <row r="404" spans="1:3" x14ac:dyDescent="0.3">
      <c r="A404" s="2">
        <v>7.7974699999999997</v>
      </c>
      <c r="B404" s="2">
        <v>1.99983E-2</v>
      </c>
      <c r="C404">
        <f t="shared" si="6"/>
        <v>1.99983E-2</v>
      </c>
    </row>
    <row r="405" spans="1:3" x14ac:dyDescent="0.3">
      <c r="A405" s="2">
        <v>7.6962000000000002</v>
      </c>
      <c r="B405" s="2">
        <v>2.0000299999999999E-2</v>
      </c>
      <c r="C405">
        <f t="shared" si="6"/>
        <v>2.0000299999999999E-2</v>
      </c>
    </row>
    <row r="406" spans="1:3" x14ac:dyDescent="0.3">
      <c r="A406" s="2">
        <v>7.5949400000000002</v>
      </c>
      <c r="B406" s="2">
        <v>2.00012E-2</v>
      </c>
      <c r="C406">
        <f t="shared" si="6"/>
        <v>2.00012E-2</v>
      </c>
    </row>
    <row r="407" spans="1:3" x14ac:dyDescent="0.3">
      <c r="A407" s="2">
        <v>7.4936699999999998</v>
      </c>
      <c r="B407" s="2">
        <v>1.99995E-2</v>
      </c>
      <c r="C407">
        <f t="shared" si="6"/>
        <v>1.99995E-2</v>
      </c>
    </row>
    <row r="408" spans="1:3" x14ac:dyDescent="0.3">
      <c r="A408" s="2">
        <v>7.3924099999999999</v>
      </c>
      <c r="B408" s="2">
        <v>1.9998800000000001E-2</v>
      </c>
      <c r="C408">
        <f t="shared" si="6"/>
        <v>1.9998800000000001E-2</v>
      </c>
    </row>
    <row r="409" spans="1:3" x14ac:dyDescent="0.3">
      <c r="A409" s="2">
        <v>7.2911400000000004</v>
      </c>
      <c r="B409" s="2">
        <v>1.9999400000000001E-2</v>
      </c>
      <c r="C409">
        <f t="shared" si="6"/>
        <v>1.9999400000000001E-2</v>
      </c>
    </row>
    <row r="410" spans="1:3" x14ac:dyDescent="0.3">
      <c r="A410" s="2">
        <v>7.18987</v>
      </c>
      <c r="B410" s="2">
        <v>2.0000799999999999E-2</v>
      </c>
      <c r="C410">
        <f t="shared" si="6"/>
        <v>2.0000799999999999E-2</v>
      </c>
    </row>
    <row r="411" spans="1:3" x14ac:dyDescent="0.3">
      <c r="A411" s="2">
        <v>7.0886100000000001</v>
      </c>
      <c r="B411" s="2">
        <v>2.0001399999999999E-2</v>
      </c>
      <c r="C411">
        <f t="shared" si="6"/>
        <v>2.0001399999999999E-2</v>
      </c>
    </row>
    <row r="412" spans="1:3" x14ac:dyDescent="0.3">
      <c r="A412" s="2">
        <v>6.9873399999999997</v>
      </c>
      <c r="B412" s="2">
        <v>1.9998999999999999E-2</v>
      </c>
      <c r="C412">
        <f t="shared" si="6"/>
        <v>1.9998999999999999E-2</v>
      </c>
    </row>
    <row r="413" spans="1:3" x14ac:dyDescent="0.3">
      <c r="A413" s="2">
        <v>6.8860799999999998</v>
      </c>
      <c r="B413" s="2">
        <v>1.9998800000000001E-2</v>
      </c>
      <c r="C413">
        <f t="shared" si="6"/>
        <v>1.9998800000000001E-2</v>
      </c>
    </row>
    <row r="414" spans="1:3" x14ac:dyDescent="0.3">
      <c r="A414" s="2">
        <v>6.7848100000000002</v>
      </c>
      <c r="B414" s="2">
        <v>1.99995E-2</v>
      </c>
      <c r="C414">
        <f t="shared" si="6"/>
        <v>1.99995E-2</v>
      </c>
    </row>
    <row r="415" spans="1:3" x14ac:dyDescent="0.3">
      <c r="A415" s="2">
        <v>6.6835399999999998</v>
      </c>
      <c r="B415" s="2">
        <v>2.00012E-2</v>
      </c>
      <c r="C415">
        <f t="shared" si="6"/>
        <v>2.00012E-2</v>
      </c>
    </row>
    <row r="416" spans="1:3" x14ac:dyDescent="0.3">
      <c r="A416" s="2">
        <v>6.5822799999999999</v>
      </c>
      <c r="B416" s="2">
        <v>2.00006E-2</v>
      </c>
      <c r="C416">
        <f t="shared" si="6"/>
        <v>2.00006E-2</v>
      </c>
    </row>
    <row r="417" spans="1:3" x14ac:dyDescent="0.3">
      <c r="A417" s="2">
        <v>6.4810100000000004</v>
      </c>
      <c r="B417" s="2">
        <v>1.99983E-2</v>
      </c>
      <c r="C417">
        <f t="shared" si="6"/>
        <v>1.99983E-2</v>
      </c>
    </row>
    <row r="418" spans="1:3" x14ac:dyDescent="0.3">
      <c r="A418" s="2">
        <v>6.3797499999999996</v>
      </c>
      <c r="B418" s="2">
        <v>1.9998499999999999E-2</v>
      </c>
      <c r="C418">
        <f t="shared" si="6"/>
        <v>1.9998499999999999E-2</v>
      </c>
    </row>
    <row r="419" spans="1:3" x14ac:dyDescent="0.3">
      <c r="A419" s="2">
        <v>6.2784800000000001</v>
      </c>
      <c r="B419" s="2">
        <v>2.0000799999999999E-2</v>
      </c>
      <c r="C419">
        <f t="shared" si="6"/>
        <v>2.0000799999999999E-2</v>
      </c>
    </row>
    <row r="420" spans="1:3" x14ac:dyDescent="0.3">
      <c r="A420" s="2">
        <v>6.1772200000000002</v>
      </c>
      <c r="B420" s="2">
        <v>1.9997899999999999E-2</v>
      </c>
      <c r="C420">
        <f t="shared" si="6"/>
        <v>1.9997899999999999E-2</v>
      </c>
    </row>
    <row r="421" spans="1:3" x14ac:dyDescent="0.3">
      <c r="A421" s="2">
        <v>6.0759499999999997</v>
      </c>
      <c r="B421" s="2">
        <v>2.00006E-2</v>
      </c>
      <c r="C421">
        <f t="shared" si="6"/>
        <v>2.00006E-2</v>
      </c>
    </row>
    <row r="422" spans="1:3" x14ac:dyDescent="0.3">
      <c r="A422" s="2">
        <v>5.9746800000000002</v>
      </c>
      <c r="B422" s="2">
        <v>2.0002499999999999E-2</v>
      </c>
      <c r="C422">
        <f t="shared" si="6"/>
        <v>2.0002499999999999E-2</v>
      </c>
    </row>
    <row r="423" spans="1:3" x14ac:dyDescent="0.3">
      <c r="A423" s="2">
        <v>5.8734200000000003</v>
      </c>
      <c r="B423" s="2">
        <v>1.9999400000000001E-2</v>
      </c>
      <c r="C423">
        <f t="shared" si="6"/>
        <v>1.9999400000000001E-2</v>
      </c>
    </row>
    <row r="424" spans="1:3" x14ac:dyDescent="0.3">
      <c r="A424" s="2">
        <v>5.7721499999999999</v>
      </c>
      <c r="B424" s="2">
        <v>1.9998499999999999E-2</v>
      </c>
      <c r="C424">
        <f t="shared" si="6"/>
        <v>1.9998499999999999E-2</v>
      </c>
    </row>
    <row r="425" spans="1:3" x14ac:dyDescent="0.3">
      <c r="A425" s="2">
        <v>5.67089</v>
      </c>
      <c r="B425" s="2">
        <v>2.0000199999999999E-2</v>
      </c>
      <c r="C425">
        <f t="shared" si="6"/>
        <v>2.0000199999999999E-2</v>
      </c>
    </row>
    <row r="426" spans="1:3" x14ac:dyDescent="0.3">
      <c r="A426" s="2">
        <v>5.5696199999999996</v>
      </c>
      <c r="B426" s="2">
        <v>1.9999900000000001E-2</v>
      </c>
      <c r="C426">
        <f t="shared" si="6"/>
        <v>1.9999900000000001E-2</v>
      </c>
    </row>
    <row r="427" spans="1:3" x14ac:dyDescent="0.3">
      <c r="A427" s="2">
        <v>5.46835</v>
      </c>
      <c r="B427" s="2">
        <v>2.0002800000000001E-2</v>
      </c>
      <c r="C427">
        <f t="shared" si="6"/>
        <v>2.0002800000000001E-2</v>
      </c>
    </row>
    <row r="428" spans="1:3" x14ac:dyDescent="0.3">
      <c r="A428" s="2">
        <v>5.3670900000000001</v>
      </c>
      <c r="B428" s="2">
        <v>2.00007E-2</v>
      </c>
      <c r="C428">
        <f t="shared" si="6"/>
        <v>2.00007E-2</v>
      </c>
    </row>
    <row r="429" spans="1:3" x14ac:dyDescent="0.3">
      <c r="A429" s="2">
        <v>5.2658199999999997</v>
      </c>
      <c r="B429" s="2">
        <v>1.9994999999999999E-2</v>
      </c>
      <c r="C429">
        <f t="shared" si="6"/>
        <v>1.9994999999999999E-2</v>
      </c>
    </row>
    <row r="430" spans="1:3" x14ac:dyDescent="0.3">
      <c r="A430" s="2">
        <v>5.1645599999999998</v>
      </c>
      <c r="B430" s="2">
        <v>2.00013E-2</v>
      </c>
      <c r="C430">
        <f t="shared" si="6"/>
        <v>2.00013E-2</v>
      </c>
    </row>
    <row r="431" spans="1:3" x14ac:dyDescent="0.3">
      <c r="A431" s="2">
        <v>5.0632900000000003</v>
      </c>
      <c r="B431" s="2">
        <v>2.00042E-2</v>
      </c>
      <c r="C431">
        <f t="shared" si="6"/>
        <v>2.00042E-2</v>
      </c>
    </row>
    <row r="432" spans="1:3" x14ac:dyDescent="0.3">
      <c r="A432" s="2">
        <v>4.9620300000000004</v>
      </c>
      <c r="B432" s="2">
        <v>1.9998499999999999E-2</v>
      </c>
      <c r="C432">
        <f t="shared" si="6"/>
        <v>1.9998499999999999E-2</v>
      </c>
    </row>
    <row r="433" spans="1:3" x14ac:dyDescent="0.3">
      <c r="A433" s="2">
        <v>4.86076</v>
      </c>
      <c r="B433" s="2">
        <v>1.9994100000000001E-2</v>
      </c>
      <c r="C433">
        <f t="shared" si="6"/>
        <v>1.9994100000000001E-2</v>
      </c>
    </row>
    <row r="434" spans="1:3" x14ac:dyDescent="0.3">
      <c r="A434" s="2">
        <v>4.7594900000000004</v>
      </c>
      <c r="B434" s="2">
        <v>2.0003199999999999E-2</v>
      </c>
      <c r="C434">
        <f t="shared" si="6"/>
        <v>2.0003199999999999E-2</v>
      </c>
    </row>
    <row r="435" spans="1:3" x14ac:dyDescent="0.3">
      <c r="A435" s="2">
        <v>4.6582299999999996</v>
      </c>
      <c r="B435" s="2">
        <v>2.0000199999999999E-2</v>
      </c>
      <c r="C435">
        <f t="shared" si="6"/>
        <v>2.0000199999999999E-2</v>
      </c>
    </row>
    <row r="436" spans="1:3" x14ac:dyDescent="0.3">
      <c r="A436" s="2">
        <v>4.5569600000000001</v>
      </c>
      <c r="B436" s="2">
        <v>2.0002599999999999E-2</v>
      </c>
      <c r="C436">
        <f t="shared" si="6"/>
        <v>2.0002599999999999E-2</v>
      </c>
    </row>
    <row r="437" spans="1:3" x14ac:dyDescent="0.3">
      <c r="A437" s="2">
        <v>4.4557000000000002</v>
      </c>
      <c r="B437" s="2">
        <v>2.0000799999999999E-2</v>
      </c>
      <c r="C437">
        <f t="shared" si="6"/>
        <v>2.0000799999999999E-2</v>
      </c>
    </row>
    <row r="438" spans="1:3" x14ac:dyDescent="0.3">
      <c r="A438" s="2">
        <v>4.3544299999999998</v>
      </c>
      <c r="B438" s="2">
        <v>1.9996900000000001E-2</v>
      </c>
      <c r="C438">
        <f t="shared" si="6"/>
        <v>1.9996900000000001E-2</v>
      </c>
    </row>
    <row r="439" spans="1:3" x14ac:dyDescent="0.3">
      <c r="A439" s="2">
        <v>4.2531600000000003</v>
      </c>
      <c r="B439" s="2">
        <v>2.00019E-2</v>
      </c>
      <c r="C439">
        <f t="shared" si="6"/>
        <v>2.00019E-2</v>
      </c>
    </row>
    <row r="440" spans="1:3" x14ac:dyDescent="0.3">
      <c r="A440" s="2">
        <v>4.1519000000000004</v>
      </c>
      <c r="B440" s="2">
        <v>1.9999400000000001E-2</v>
      </c>
      <c r="C440">
        <f t="shared" si="6"/>
        <v>1.9999400000000001E-2</v>
      </c>
    </row>
    <row r="441" spans="1:3" x14ac:dyDescent="0.3">
      <c r="A441" s="2">
        <v>4.05063</v>
      </c>
      <c r="B441" s="2">
        <v>1.99971E-2</v>
      </c>
      <c r="C441">
        <f t="shared" si="6"/>
        <v>1.99971E-2</v>
      </c>
    </row>
    <row r="442" spans="1:3" x14ac:dyDescent="0.3">
      <c r="A442" s="2">
        <v>3.94937</v>
      </c>
      <c r="B442" s="2">
        <v>2.0001499999999998E-2</v>
      </c>
      <c r="C442">
        <f t="shared" si="6"/>
        <v>2.0001499999999998E-2</v>
      </c>
    </row>
    <row r="443" spans="1:3" x14ac:dyDescent="0.3">
      <c r="A443" s="2">
        <v>3.8481000000000001</v>
      </c>
      <c r="B443" s="2">
        <v>2.00024E-2</v>
      </c>
      <c r="C443">
        <f t="shared" si="6"/>
        <v>2.00024E-2</v>
      </c>
    </row>
    <row r="444" spans="1:3" x14ac:dyDescent="0.3">
      <c r="A444" s="2">
        <v>3.7468400000000002</v>
      </c>
      <c r="B444" s="2">
        <v>1.9998700000000001E-2</v>
      </c>
      <c r="C444">
        <f t="shared" si="6"/>
        <v>1.9998700000000001E-2</v>
      </c>
    </row>
    <row r="445" spans="1:3" x14ac:dyDescent="0.3">
      <c r="A445" s="2">
        <v>3.6455700000000002</v>
      </c>
      <c r="B445" s="2">
        <v>1.9998200000000001E-2</v>
      </c>
      <c r="C445">
        <f t="shared" si="6"/>
        <v>1.9998200000000001E-2</v>
      </c>
    </row>
    <row r="446" spans="1:3" x14ac:dyDescent="0.3">
      <c r="A446" s="2">
        <v>3.5442999999999998</v>
      </c>
      <c r="B446" s="2">
        <v>2.00001E-2</v>
      </c>
      <c r="C446">
        <f t="shared" si="6"/>
        <v>2.00001E-2</v>
      </c>
    </row>
    <row r="447" spans="1:3" x14ac:dyDescent="0.3">
      <c r="A447" s="2">
        <v>3.4430399999999999</v>
      </c>
      <c r="B447" s="2">
        <v>2.0000799999999999E-2</v>
      </c>
      <c r="C447">
        <f t="shared" si="6"/>
        <v>2.0000799999999999E-2</v>
      </c>
    </row>
    <row r="448" spans="1:3" x14ac:dyDescent="0.3">
      <c r="A448" s="2">
        <v>3.3417699999999999</v>
      </c>
      <c r="B448" s="2">
        <v>2.0001600000000001E-2</v>
      </c>
      <c r="C448">
        <f t="shared" si="6"/>
        <v>2.0001600000000001E-2</v>
      </c>
    </row>
    <row r="449" spans="1:3" x14ac:dyDescent="0.3">
      <c r="A449" s="2">
        <v>3.24051</v>
      </c>
      <c r="B449" s="2">
        <v>1.9999599999999999E-2</v>
      </c>
      <c r="C449">
        <f t="shared" si="6"/>
        <v>1.9999599999999999E-2</v>
      </c>
    </row>
    <row r="450" spans="1:3" x14ac:dyDescent="0.3">
      <c r="A450" s="2">
        <v>3.13924</v>
      </c>
      <c r="B450" s="2">
        <v>1.9998599999999998E-2</v>
      </c>
      <c r="C450">
        <f t="shared" si="6"/>
        <v>1.9998599999999998E-2</v>
      </c>
    </row>
    <row r="451" spans="1:3" x14ac:dyDescent="0.3">
      <c r="A451" s="2">
        <v>3.0379700000000001</v>
      </c>
      <c r="B451" s="2">
        <v>2.0000899999999999E-2</v>
      </c>
      <c r="C451">
        <f t="shared" ref="C451:C514" si="7">ABS(B451)</f>
        <v>2.0000899999999999E-2</v>
      </c>
    </row>
    <row r="452" spans="1:3" x14ac:dyDescent="0.3">
      <c r="A452" s="2">
        <v>2.9367100000000002</v>
      </c>
      <c r="B452" s="2">
        <v>2.00035E-2</v>
      </c>
      <c r="C452">
        <f t="shared" si="7"/>
        <v>2.00035E-2</v>
      </c>
    </row>
    <row r="453" spans="1:3" x14ac:dyDescent="0.3">
      <c r="A453" s="2">
        <v>2.8354400000000002</v>
      </c>
      <c r="B453" s="2">
        <v>2.0000199999999999E-2</v>
      </c>
      <c r="C453">
        <f t="shared" si="7"/>
        <v>2.0000199999999999E-2</v>
      </c>
    </row>
    <row r="454" spans="1:3" x14ac:dyDescent="0.3">
      <c r="A454" s="2">
        <v>2.7341799999999998</v>
      </c>
      <c r="B454" s="2">
        <v>1.9884499999999999E-2</v>
      </c>
      <c r="C454">
        <f t="shared" si="7"/>
        <v>1.9884499999999999E-2</v>
      </c>
    </row>
    <row r="455" spans="1:3" x14ac:dyDescent="0.3">
      <c r="A455" s="2">
        <v>2.6329099999999999</v>
      </c>
      <c r="B455" s="2">
        <v>1.8019299999999999E-2</v>
      </c>
      <c r="C455">
        <f t="shared" si="7"/>
        <v>1.8019299999999999E-2</v>
      </c>
    </row>
    <row r="456" spans="1:3" x14ac:dyDescent="0.3">
      <c r="A456" s="2">
        <v>2.53165</v>
      </c>
      <c r="B456" s="2">
        <v>1.62156E-2</v>
      </c>
      <c r="C456">
        <f t="shared" si="7"/>
        <v>1.62156E-2</v>
      </c>
    </row>
    <row r="457" spans="1:3" x14ac:dyDescent="0.3">
      <c r="A457" s="2">
        <v>2.43038</v>
      </c>
      <c r="B457" s="2">
        <v>1.4320299999999999E-2</v>
      </c>
      <c r="C457">
        <f t="shared" si="7"/>
        <v>1.4320299999999999E-2</v>
      </c>
    </row>
    <row r="458" spans="1:3" x14ac:dyDescent="0.3">
      <c r="A458" s="2">
        <v>2.32911</v>
      </c>
      <c r="B458" s="2">
        <v>1.23689E-2</v>
      </c>
      <c r="C458">
        <f t="shared" si="7"/>
        <v>1.23689E-2</v>
      </c>
    </row>
    <row r="459" spans="1:3" x14ac:dyDescent="0.3">
      <c r="A459" s="2">
        <v>2.2278500000000001</v>
      </c>
      <c r="B459" s="2">
        <v>1.0689000000000001E-2</v>
      </c>
      <c r="C459">
        <f t="shared" si="7"/>
        <v>1.0689000000000001E-2</v>
      </c>
    </row>
    <row r="460" spans="1:3" x14ac:dyDescent="0.3">
      <c r="A460" s="2">
        <v>2.1265800000000001</v>
      </c>
      <c r="B460" s="2">
        <v>9.0635999999999998E-3</v>
      </c>
      <c r="C460">
        <f t="shared" si="7"/>
        <v>9.0635999999999998E-3</v>
      </c>
    </row>
    <row r="461" spans="1:3" x14ac:dyDescent="0.3">
      <c r="A461" s="2">
        <v>2.0253199999999998</v>
      </c>
      <c r="B461" s="2">
        <v>7.5184500000000003E-3</v>
      </c>
      <c r="C461">
        <f t="shared" si="7"/>
        <v>7.5184500000000003E-3</v>
      </c>
    </row>
    <row r="462" spans="1:3" x14ac:dyDescent="0.3">
      <c r="A462" s="2">
        <v>1.92405</v>
      </c>
      <c r="B462" s="2">
        <v>6.2506699999999998E-3</v>
      </c>
      <c r="C462">
        <f t="shared" si="7"/>
        <v>6.2506699999999998E-3</v>
      </c>
    </row>
    <row r="463" spans="1:3" x14ac:dyDescent="0.3">
      <c r="A463" s="2">
        <v>1.8227800000000001</v>
      </c>
      <c r="B463" s="2">
        <v>5.0979800000000002E-3</v>
      </c>
      <c r="C463">
        <f t="shared" si="7"/>
        <v>5.0979800000000002E-3</v>
      </c>
    </row>
    <row r="464" spans="1:3" x14ac:dyDescent="0.3">
      <c r="A464" s="2">
        <v>1.7215199999999999</v>
      </c>
      <c r="B464" s="2">
        <v>4.1244599999999999E-3</v>
      </c>
      <c r="C464">
        <f t="shared" si="7"/>
        <v>4.1244599999999999E-3</v>
      </c>
    </row>
    <row r="465" spans="1:3" x14ac:dyDescent="0.3">
      <c r="A465" s="2">
        <v>1.62025</v>
      </c>
      <c r="B465" s="2">
        <v>3.3468299999999999E-3</v>
      </c>
      <c r="C465">
        <f t="shared" si="7"/>
        <v>3.3468299999999999E-3</v>
      </c>
    </row>
    <row r="466" spans="1:3" x14ac:dyDescent="0.3">
      <c r="A466" s="2">
        <v>1.5189900000000001</v>
      </c>
      <c r="B466" s="2">
        <v>2.6870399999999999E-3</v>
      </c>
      <c r="C466">
        <f t="shared" si="7"/>
        <v>2.6870399999999999E-3</v>
      </c>
    </row>
    <row r="467" spans="1:3" x14ac:dyDescent="0.3">
      <c r="A467" s="2">
        <v>1.4177200000000001</v>
      </c>
      <c r="B467" s="2">
        <v>2.1433099999999998E-3</v>
      </c>
      <c r="C467">
        <f t="shared" si="7"/>
        <v>2.1433099999999998E-3</v>
      </c>
    </row>
    <row r="468" spans="1:3" x14ac:dyDescent="0.3">
      <c r="A468" s="2">
        <v>1.31646</v>
      </c>
      <c r="B468" s="2">
        <v>1.6983499999999999E-3</v>
      </c>
      <c r="C468">
        <f t="shared" si="7"/>
        <v>1.6983499999999999E-3</v>
      </c>
    </row>
    <row r="469" spans="1:3" x14ac:dyDescent="0.3">
      <c r="A469" s="2">
        <v>1.21519</v>
      </c>
      <c r="B469" s="2">
        <v>1.33242E-3</v>
      </c>
      <c r="C469">
        <f t="shared" si="7"/>
        <v>1.33242E-3</v>
      </c>
    </row>
    <row r="470" spans="1:3" x14ac:dyDescent="0.3">
      <c r="A470" s="2">
        <v>1.11392</v>
      </c>
      <c r="B470" s="2">
        <v>1.03871E-3</v>
      </c>
      <c r="C470">
        <f t="shared" si="7"/>
        <v>1.03871E-3</v>
      </c>
    </row>
    <row r="471" spans="1:3" x14ac:dyDescent="0.3">
      <c r="A471" s="2">
        <v>1.0126599999999999</v>
      </c>
      <c r="B471" s="2">
        <v>8.0277799999999998E-4</v>
      </c>
      <c r="C471">
        <f t="shared" si="7"/>
        <v>8.0277799999999998E-4</v>
      </c>
    </row>
    <row r="472" spans="1:3" x14ac:dyDescent="0.3">
      <c r="A472" s="2">
        <v>0.91139241000000004</v>
      </c>
      <c r="B472" s="2">
        <v>6.0128600000000003E-4</v>
      </c>
      <c r="C472">
        <f t="shared" si="7"/>
        <v>6.0128600000000003E-4</v>
      </c>
    </row>
    <row r="473" spans="1:3" x14ac:dyDescent="0.3">
      <c r="A473" s="2">
        <v>0.81012658000000004</v>
      </c>
      <c r="B473" s="2">
        <v>4.3630699999999998E-4</v>
      </c>
      <c r="C473">
        <f t="shared" si="7"/>
        <v>4.3630699999999998E-4</v>
      </c>
    </row>
    <row r="474" spans="1:3" x14ac:dyDescent="0.3">
      <c r="A474" s="2">
        <v>0.70886075999999998</v>
      </c>
      <c r="B474" s="2">
        <v>3.0868999999999997E-4</v>
      </c>
      <c r="C474">
        <f t="shared" si="7"/>
        <v>3.0868999999999997E-4</v>
      </c>
    </row>
    <row r="475" spans="1:3" x14ac:dyDescent="0.3">
      <c r="A475" s="2">
        <v>0.60759494000000003</v>
      </c>
      <c r="B475" s="2">
        <v>2.0929299999999999E-4</v>
      </c>
      <c r="C475">
        <f t="shared" si="7"/>
        <v>2.0929299999999999E-4</v>
      </c>
    </row>
    <row r="476" spans="1:3" x14ac:dyDescent="0.3">
      <c r="A476" s="2">
        <v>0.50632911000000003</v>
      </c>
      <c r="B476" s="2">
        <v>1.35637E-4</v>
      </c>
      <c r="C476">
        <f t="shared" si="7"/>
        <v>1.35637E-4</v>
      </c>
    </row>
    <row r="477" spans="1:3" x14ac:dyDescent="0.3">
      <c r="A477" s="2">
        <v>0.40506329000000002</v>
      </c>
      <c r="B477" s="2">
        <v>8.2516799999999996E-5</v>
      </c>
      <c r="C477">
        <f t="shared" si="7"/>
        <v>8.2516799999999996E-5</v>
      </c>
    </row>
    <row r="478" spans="1:3" x14ac:dyDescent="0.3">
      <c r="A478" s="2">
        <v>0.30379747000000001</v>
      </c>
      <c r="B478" s="2">
        <v>4.5683000000000003E-5</v>
      </c>
      <c r="C478">
        <f t="shared" si="7"/>
        <v>4.5683000000000003E-5</v>
      </c>
    </row>
    <row r="479" spans="1:3" x14ac:dyDescent="0.3">
      <c r="A479" s="2">
        <v>0.20253165000000001</v>
      </c>
      <c r="B479" s="2">
        <v>2.2595E-5</v>
      </c>
      <c r="C479">
        <f t="shared" si="7"/>
        <v>2.2595E-5</v>
      </c>
    </row>
    <row r="480" spans="1:3" x14ac:dyDescent="0.3">
      <c r="A480" s="2">
        <v>0.10126582000000001</v>
      </c>
      <c r="B480" s="2">
        <v>8.7133399999999995E-6</v>
      </c>
      <c r="C480">
        <f t="shared" si="7"/>
        <v>8.7133399999999995E-6</v>
      </c>
    </row>
    <row r="481" spans="1:3" x14ac:dyDescent="0.3">
      <c r="A481" s="2">
        <v>0</v>
      </c>
      <c r="B481" s="2">
        <v>-2.6919399999999999E-8</v>
      </c>
      <c r="C481">
        <f t="shared" si="7"/>
        <v>2.6919399999999999E-8</v>
      </c>
    </row>
    <row r="482" spans="1:3" x14ac:dyDescent="0.3">
      <c r="A482" s="2">
        <v>0</v>
      </c>
      <c r="B482" s="2">
        <v>-2.5464400000000001E-8</v>
      </c>
      <c r="C482">
        <f t="shared" si="7"/>
        <v>2.5464400000000001E-8</v>
      </c>
    </row>
    <row r="483" spans="1:3" x14ac:dyDescent="0.3">
      <c r="A483" s="2">
        <v>-0.10126582000000001</v>
      </c>
      <c r="B483" s="2">
        <v>-9.2652999999999992E-6</v>
      </c>
      <c r="C483">
        <f t="shared" si="7"/>
        <v>9.2652999999999992E-6</v>
      </c>
    </row>
    <row r="484" spans="1:3" x14ac:dyDescent="0.3">
      <c r="A484" s="2">
        <v>-0.20253165000000001</v>
      </c>
      <c r="B484" s="2">
        <v>-2.3900599999999999E-5</v>
      </c>
      <c r="C484">
        <f t="shared" si="7"/>
        <v>2.3900599999999999E-5</v>
      </c>
    </row>
    <row r="485" spans="1:3" x14ac:dyDescent="0.3">
      <c r="A485" s="2">
        <v>-0.30379747000000001</v>
      </c>
      <c r="B485" s="2">
        <v>-4.5999599999999999E-5</v>
      </c>
      <c r="C485">
        <f t="shared" si="7"/>
        <v>4.5999599999999999E-5</v>
      </c>
    </row>
    <row r="486" spans="1:3" x14ac:dyDescent="0.3">
      <c r="A486" s="2">
        <v>-0.40506329000000002</v>
      </c>
      <c r="B486" s="2">
        <v>-8.5621899999999994E-5</v>
      </c>
      <c r="C486">
        <f t="shared" si="7"/>
        <v>8.5621899999999994E-5</v>
      </c>
    </row>
    <row r="487" spans="1:3" x14ac:dyDescent="0.3">
      <c r="A487" s="2">
        <v>-0.50632911000000003</v>
      </c>
      <c r="B487" s="2">
        <v>-1.30161E-4</v>
      </c>
      <c r="C487">
        <f t="shared" si="7"/>
        <v>1.30161E-4</v>
      </c>
    </row>
    <row r="488" spans="1:3" x14ac:dyDescent="0.3">
      <c r="A488" s="2">
        <v>-0.60759494000000003</v>
      </c>
      <c r="B488" s="2">
        <v>-1.9871099999999999E-4</v>
      </c>
      <c r="C488">
        <f t="shared" si="7"/>
        <v>1.9871099999999999E-4</v>
      </c>
    </row>
    <row r="489" spans="1:3" x14ac:dyDescent="0.3">
      <c r="A489" s="2">
        <v>-0.70886075999999998</v>
      </c>
      <c r="B489" s="2">
        <v>-2.8762699999999999E-4</v>
      </c>
      <c r="C489">
        <f t="shared" si="7"/>
        <v>2.8762699999999999E-4</v>
      </c>
    </row>
    <row r="490" spans="1:3" x14ac:dyDescent="0.3">
      <c r="A490" s="2">
        <v>-0.81012658000000004</v>
      </c>
      <c r="B490" s="2">
        <v>-4.42812E-4</v>
      </c>
      <c r="C490">
        <f t="shared" si="7"/>
        <v>4.42812E-4</v>
      </c>
    </row>
    <row r="491" spans="1:3" x14ac:dyDescent="0.3">
      <c r="A491" s="2">
        <v>-0.91139241000000004</v>
      </c>
      <c r="B491" s="2">
        <v>-6.4291399999999996E-4</v>
      </c>
      <c r="C491">
        <f t="shared" si="7"/>
        <v>6.4291399999999996E-4</v>
      </c>
    </row>
    <row r="492" spans="1:3" x14ac:dyDescent="0.3">
      <c r="A492" s="2">
        <v>-1.0126599999999999</v>
      </c>
      <c r="B492" s="2">
        <v>-8.9006399999999998E-4</v>
      </c>
      <c r="C492">
        <f t="shared" si="7"/>
        <v>8.9006399999999998E-4</v>
      </c>
    </row>
    <row r="493" spans="1:3" x14ac:dyDescent="0.3">
      <c r="A493" s="2">
        <v>-1.11392</v>
      </c>
      <c r="B493" s="2">
        <v>-1.22171E-3</v>
      </c>
      <c r="C493">
        <f t="shared" si="7"/>
        <v>1.22171E-3</v>
      </c>
    </row>
    <row r="494" spans="1:3" x14ac:dyDescent="0.3">
      <c r="A494" s="2">
        <v>-1.21519</v>
      </c>
      <c r="B494" s="2">
        <v>-1.6847800000000001E-3</v>
      </c>
      <c r="C494">
        <f t="shared" si="7"/>
        <v>1.6847800000000001E-3</v>
      </c>
    </row>
    <row r="495" spans="1:3" x14ac:dyDescent="0.3">
      <c r="A495" s="2">
        <v>-1.31646</v>
      </c>
      <c r="B495" s="2">
        <v>-2.20119E-3</v>
      </c>
      <c r="C495">
        <f t="shared" si="7"/>
        <v>2.20119E-3</v>
      </c>
    </row>
    <row r="496" spans="1:3" x14ac:dyDescent="0.3">
      <c r="A496" s="2">
        <v>-1.4177200000000001</v>
      </c>
      <c r="B496" s="2">
        <v>-2.86907E-3</v>
      </c>
      <c r="C496">
        <f t="shared" si="7"/>
        <v>2.86907E-3</v>
      </c>
    </row>
    <row r="497" spans="1:3" x14ac:dyDescent="0.3">
      <c r="A497" s="2">
        <v>-1.5189900000000001</v>
      </c>
      <c r="B497" s="2">
        <v>-3.52243E-3</v>
      </c>
      <c r="C497">
        <f t="shared" si="7"/>
        <v>3.52243E-3</v>
      </c>
    </row>
    <row r="498" spans="1:3" x14ac:dyDescent="0.3">
      <c r="A498" s="2">
        <v>-1.62025</v>
      </c>
      <c r="B498" s="2">
        <v>-4.0745E-3</v>
      </c>
      <c r="C498">
        <f t="shared" si="7"/>
        <v>4.0745E-3</v>
      </c>
    </row>
    <row r="499" spans="1:3" x14ac:dyDescent="0.3">
      <c r="A499" s="2">
        <v>-1.7215199999999999</v>
      </c>
      <c r="B499" s="2">
        <v>-4.5786799999999999E-3</v>
      </c>
      <c r="C499">
        <f t="shared" si="7"/>
        <v>4.5786799999999999E-3</v>
      </c>
    </row>
    <row r="500" spans="1:3" x14ac:dyDescent="0.3">
      <c r="A500" s="2">
        <v>-1.8227800000000001</v>
      </c>
      <c r="B500" s="2">
        <v>-4.7914100000000003E-3</v>
      </c>
      <c r="C500">
        <f t="shared" si="7"/>
        <v>4.7914100000000003E-3</v>
      </c>
    </row>
    <row r="501" spans="1:3" x14ac:dyDescent="0.3">
      <c r="A501" s="2">
        <v>-1.92405</v>
      </c>
      <c r="B501" s="2">
        <v>-5.0215099999999999E-3</v>
      </c>
      <c r="C501">
        <f t="shared" si="7"/>
        <v>5.0215099999999999E-3</v>
      </c>
    </row>
    <row r="502" spans="1:3" x14ac:dyDescent="0.3">
      <c r="A502" s="2">
        <v>-2.0253199999999998</v>
      </c>
      <c r="B502" s="2">
        <v>-5.1240699999999997E-3</v>
      </c>
      <c r="C502">
        <f t="shared" si="7"/>
        <v>5.1240699999999997E-3</v>
      </c>
    </row>
    <row r="503" spans="1:3" x14ac:dyDescent="0.3">
      <c r="A503" s="2">
        <v>-2.1265800000000001</v>
      </c>
      <c r="B503" s="2">
        <v>-5.1638200000000004E-3</v>
      </c>
      <c r="C503">
        <f t="shared" si="7"/>
        <v>5.1638200000000004E-3</v>
      </c>
    </row>
    <row r="504" spans="1:3" x14ac:dyDescent="0.3">
      <c r="A504" s="2">
        <v>-2.2278500000000001</v>
      </c>
      <c r="B504" s="2">
        <v>-5.26554E-3</v>
      </c>
      <c r="C504">
        <f t="shared" si="7"/>
        <v>5.26554E-3</v>
      </c>
    </row>
    <row r="505" spans="1:3" x14ac:dyDescent="0.3">
      <c r="A505" s="2">
        <v>-2.32911</v>
      </c>
      <c r="B505" s="2">
        <v>-5.29475E-3</v>
      </c>
      <c r="C505">
        <f t="shared" si="7"/>
        <v>5.29475E-3</v>
      </c>
    </row>
    <row r="506" spans="1:3" x14ac:dyDescent="0.3">
      <c r="A506" s="2">
        <v>-2.43038</v>
      </c>
      <c r="B506" s="2">
        <v>-5.1275599999999998E-3</v>
      </c>
      <c r="C506">
        <f t="shared" si="7"/>
        <v>5.1275599999999998E-3</v>
      </c>
    </row>
    <row r="507" spans="1:3" x14ac:dyDescent="0.3">
      <c r="A507" s="2">
        <v>-2.53165</v>
      </c>
      <c r="B507" s="2">
        <v>-5.1990600000000001E-3</v>
      </c>
      <c r="C507">
        <f t="shared" si="7"/>
        <v>5.1990600000000001E-3</v>
      </c>
    </row>
    <row r="508" spans="1:3" x14ac:dyDescent="0.3">
      <c r="A508" s="2">
        <v>-2.6329099999999999</v>
      </c>
      <c r="B508" s="2">
        <v>-5.1674800000000003E-3</v>
      </c>
      <c r="C508">
        <f t="shared" si="7"/>
        <v>5.1674800000000003E-3</v>
      </c>
    </row>
    <row r="509" spans="1:3" x14ac:dyDescent="0.3">
      <c r="A509" s="2">
        <v>-2.7341799999999998</v>
      </c>
      <c r="B509" s="2">
        <v>-5.0951900000000003E-3</v>
      </c>
      <c r="C509">
        <f t="shared" si="7"/>
        <v>5.0951900000000003E-3</v>
      </c>
    </row>
    <row r="510" spans="1:3" x14ac:dyDescent="0.3">
      <c r="A510" s="2">
        <v>-2.8354400000000002</v>
      </c>
      <c r="B510" s="2">
        <v>-5.0934200000000004E-3</v>
      </c>
      <c r="C510">
        <f t="shared" si="7"/>
        <v>5.0934200000000004E-3</v>
      </c>
    </row>
    <row r="511" spans="1:3" x14ac:dyDescent="0.3">
      <c r="A511" s="2">
        <v>-2.9367100000000002</v>
      </c>
      <c r="B511" s="2">
        <v>-5.0703500000000004E-3</v>
      </c>
      <c r="C511">
        <f t="shared" si="7"/>
        <v>5.0703500000000004E-3</v>
      </c>
    </row>
    <row r="512" spans="1:3" x14ac:dyDescent="0.3">
      <c r="A512" s="2">
        <v>-3.0379700000000001</v>
      </c>
      <c r="B512" s="2">
        <v>-4.9775799999999997E-3</v>
      </c>
      <c r="C512">
        <f t="shared" si="7"/>
        <v>4.9775799999999997E-3</v>
      </c>
    </row>
    <row r="513" spans="1:3" x14ac:dyDescent="0.3">
      <c r="A513" s="2">
        <v>-3.13924</v>
      </c>
      <c r="B513" s="2">
        <v>-4.9419099999999999E-3</v>
      </c>
      <c r="C513">
        <f t="shared" si="7"/>
        <v>4.9419099999999999E-3</v>
      </c>
    </row>
    <row r="514" spans="1:3" x14ac:dyDescent="0.3">
      <c r="A514" s="2">
        <v>-3.24051</v>
      </c>
      <c r="B514" s="2">
        <v>-4.8913400000000001E-3</v>
      </c>
      <c r="C514">
        <f t="shared" si="7"/>
        <v>4.8913400000000001E-3</v>
      </c>
    </row>
    <row r="515" spans="1:3" x14ac:dyDescent="0.3">
      <c r="A515" s="2">
        <v>-3.3417699999999999</v>
      </c>
      <c r="B515" s="2">
        <v>-4.8012599999999999E-3</v>
      </c>
      <c r="C515">
        <f t="shared" ref="C515:C578" si="8">ABS(B515)</f>
        <v>4.8012599999999999E-3</v>
      </c>
    </row>
    <row r="516" spans="1:3" x14ac:dyDescent="0.3">
      <c r="A516" s="2">
        <v>-3.4430399999999999</v>
      </c>
      <c r="B516" s="2">
        <v>-4.7751900000000003E-3</v>
      </c>
      <c r="C516">
        <f t="shared" si="8"/>
        <v>4.7751900000000003E-3</v>
      </c>
    </row>
    <row r="517" spans="1:3" x14ac:dyDescent="0.3">
      <c r="A517" s="2">
        <v>-3.5442999999999998</v>
      </c>
      <c r="B517" s="2">
        <v>-4.7660599999999999E-3</v>
      </c>
      <c r="C517">
        <f t="shared" si="8"/>
        <v>4.7660599999999999E-3</v>
      </c>
    </row>
    <row r="518" spans="1:3" x14ac:dyDescent="0.3">
      <c r="A518" s="2">
        <v>-3.6455700000000002</v>
      </c>
      <c r="B518" s="2">
        <v>-4.6371499999999996E-3</v>
      </c>
      <c r="C518">
        <f t="shared" si="8"/>
        <v>4.6371499999999996E-3</v>
      </c>
    </row>
    <row r="519" spans="1:3" x14ac:dyDescent="0.3">
      <c r="A519" s="2">
        <v>-3.7468400000000002</v>
      </c>
      <c r="B519" s="2">
        <v>-4.6071999999999997E-3</v>
      </c>
      <c r="C519">
        <f t="shared" si="8"/>
        <v>4.6071999999999997E-3</v>
      </c>
    </row>
    <row r="520" spans="1:3" x14ac:dyDescent="0.3">
      <c r="A520" s="2">
        <v>-3.8481000000000001</v>
      </c>
      <c r="B520" s="2">
        <v>-4.5824799999999999E-3</v>
      </c>
      <c r="C520">
        <f t="shared" si="8"/>
        <v>4.5824799999999999E-3</v>
      </c>
    </row>
    <row r="521" spans="1:3" x14ac:dyDescent="0.3">
      <c r="A521" s="2">
        <v>-3.94937</v>
      </c>
      <c r="B521" s="2">
        <v>-4.5467399999999996E-3</v>
      </c>
      <c r="C521">
        <f t="shared" si="8"/>
        <v>4.5467399999999996E-3</v>
      </c>
    </row>
    <row r="522" spans="1:3" x14ac:dyDescent="0.3">
      <c r="A522" s="2">
        <v>-4.05063</v>
      </c>
      <c r="B522" s="2">
        <v>-4.5169299999999997E-3</v>
      </c>
      <c r="C522">
        <f t="shared" si="8"/>
        <v>4.5169299999999997E-3</v>
      </c>
    </row>
    <row r="523" spans="1:3" x14ac:dyDescent="0.3">
      <c r="A523" s="2">
        <v>-4.1519000000000004</v>
      </c>
      <c r="B523" s="2">
        <v>-4.4386499999999997E-3</v>
      </c>
      <c r="C523">
        <f t="shared" si="8"/>
        <v>4.4386499999999997E-3</v>
      </c>
    </row>
    <row r="524" spans="1:3" x14ac:dyDescent="0.3">
      <c r="A524" s="2">
        <v>-4.2531600000000003</v>
      </c>
      <c r="B524" s="2">
        <v>-4.4418699999999997E-3</v>
      </c>
      <c r="C524">
        <f t="shared" si="8"/>
        <v>4.4418699999999997E-3</v>
      </c>
    </row>
    <row r="525" spans="1:3" x14ac:dyDescent="0.3">
      <c r="A525" s="2">
        <v>-4.3544299999999998</v>
      </c>
      <c r="B525" s="2">
        <v>-4.4201900000000001E-3</v>
      </c>
      <c r="C525">
        <f t="shared" si="8"/>
        <v>4.4201900000000001E-3</v>
      </c>
    </row>
    <row r="526" spans="1:3" x14ac:dyDescent="0.3">
      <c r="A526" s="2">
        <v>-4.4557000000000002</v>
      </c>
      <c r="B526" s="2">
        <v>-4.3632200000000001E-3</v>
      </c>
      <c r="C526">
        <f t="shared" si="8"/>
        <v>4.3632200000000001E-3</v>
      </c>
    </row>
    <row r="527" spans="1:3" x14ac:dyDescent="0.3">
      <c r="A527" s="2">
        <v>-4.5569600000000001</v>
      </c>
      <c r="B527" s="2">
        <v>-4.3688099999999999E-3</v>
      </c>
      <c r="C527">
        <f t="shared" si="8"/>
        <v>4.3688099999999999E-3</v>
      </c>
    </row>
    <row r="528" spans="1:3" x14ac:dyDescent="0.3">
      <c r="A528" s="2">
        <v>-4.6582299999999996</v>
      </c>
      <c r="B528" s="2">
        <v>-4.31533E-3</v>
      </c>
      <c r="C528">
        <f t="shared" si="8"/>
        <v>4.31533E-3</v>
      </c>
    </row>
    <row r="529" spans="1:3" x14ac:dyDescent="0.3">
      <c r="A529" s="2">
        <v>-4.7594900000000004</v>
      </c>
      <c r="B529" s="2">
        <v>-4.2580300000000003E-3</v>
      </c>
      <c r="C529">
        <f t="shared" si="8"/>
        <v>4.2580300000000003E-3</v>
      </c>
    </row>
    <row r="530" spans="1:3" x14ac:dyDescent="0.3">
      <c r="A530" s="2">
        <v>-4.86076</v>
      </c>
      <c r="B530" s="2">
        <v>-4.3050199999999997E-3</v>
      </c>
      <c r="C530">
        <f t="shared" si="8"/>
        <v>4.3050199999999997E-3</v>
      </c>
    </row>
    <row r="531" spans="1:3" x14ac:dyDescent="0.3">
      <c r="A531" s="2">
        <v>-4.9620300000000004</v>
      </c>
      <c r="B531" s="2">
        <v>-4.2753000000000001E-3</v>
      </c>
      <c r="C531">
        <f t="shared" si="8"/>
        <v>4.2753000000000001E-3</v>
      </c>
    </row>
    <row r="532" spans="1:3" x14ac:dyDescent="0.3">
      <c r="A532" s="2">
        <v>-5.0632900000000003</v>
      </c>
      <c r="B532" s="2">
        <v>-4.2234600000000001E-3</v>
      </c>
      <c r="C532">
        <f t="shared" si="8"/>
        <v>4.2234600000000001E-3</v>
      </c>
    </row>
    <row r="533" spans="1:3" x14ac:dyDescent="0.3">
      <c r="A533" s="2">
        <v>-5.1645599999999998</v>
      </c>
      <c r="B533" s="2">
        <v>-4.2413099999999999E-3</v>
      </c>
      <c r="C533">
        <f t="shared" si="8"/>
        <v>4.2413099999999999E-3</v>
      </c>
    </row>
    <row r="534" spans="1:3" x14ac:dyDescent="0.3">
      <c r="A534" s="2">
        <v>-5.2658199999999997</v>
      </c>
      <c r="B534" s="2">
        <v>-4.2424400000000001E-3</v>
      </c>
      <c r="C534">
        <f t="shared" si="8"/>
        <v>4.2424400000000001E-3</v>
      </c>
    </row>
    <row r="535" spans="1:3" x14ac:dyDescent="0.3">
      <c r="A535" s="2">
        <v>-5.3670900000000001</v>
      </c>
      <c r="B535" s="2">
        <v>-4.2331799999999996E-3</v>
      </c>
      <c r="C535">
        <f t="shared" si="8"/>
        <v>4.2331799999999996E-3</v>
      </c>
    </row>
    <row r="536" spans="1:3" x14ac:dyDescent="0.3">
      <c r="A536" s="2">
        <v>-5.46835</v>
      </c>
      <c r="B536" s="2">
        <v>-4.2591399999999998E-3</v>
      </c>
      <c r="C536">
        <f t="shared" si="8"/>
        <v>4.2591399999999998E-3</v>
      </c>
    </row>
    <row r="537" spans="1:3" x14ac:dyDescent="0.3">
      <c r="A537" s="2">
        <v>-5.5696199999999996</v>
      </c>
      <c r="B537" s="2">
        <v>-4.2332799999999999E-3</v>
      </c>
      <c r="C537">
        <f t="shared" si="8"/>
        <v>4.2332799999999999E-3</v>
      </c>
    </row>
    <row r="538" spans="1:3" x14ac:dyDescent="0.3">
      <c r="A538" s="2">
        <v>-5.67089</v>
      </c>
      <c r="B538" s="2">
        <v>-4.2530099999999998E-3</v>
      </c>
      <c r="C538">
        <f t="shared" si="8"/>
        <v>4.2530099999999998E-3</v>
      </c>
    </row>
    <row r="539" spans="1:3" x14ac:dyDescent="0.3">
      <c r="A539" s="2">
        <v>-5.7721499999999999</v>
      </c>
      <c r="B539" s="2">
        <v>-4.2842699999999997E-3</v>
      </c>
      <c r="C539">
        <f t="shared" si="8"/>
        <v>4.2842699999999997E-3</v>
      </c>
    </row>
    <row r="540" spans="1:3" x14ac:dyDescent="0.3">
      <c r="A540" s="2">
        <v>-5.8734200000000003</v>
      </c>
      <c r="B540" s="2">
        <v>-4.2608699999999999E-3</v>
      </c>
      <c r="C540">
        <f t="shared" si="8"/>
        <v>4.2608699999999999E-3</v>
      </c>
    </row>
    <row r="541" spans="1:3" x14ac:dyDescent="0.3">
      <c r="A541" s="2">
        <v>-5.9746800000000002</v>
      </c>
      <c r="B541" s="2">
        <v>-4.2713100000000004E-3</v>
      </c>
      <c r="C541">
        <f t="shared" si="8"/>
        <v>4.2713100000000004E-3</v>
      </c>
    </row>
    <row r="542" spans="1:3" x14ac:dyDescent="0.3">
      <c r="A542" s="2">
        <v>-6.0759499999999997</v>
      </c>
      <c r="B542" s="2">
        <v>-4.3026899999999996E-3</v>
      </c>
      <c r="C542">
        <f t="shared" si="8"/>
        <v>4.3026899999999996E-3</v>
      </c>
    </row>
    <row r="543" spans="1:3" x14ac:dyDescent="0.3">
      <c r="A543" s="2">
        <v>-6.1772200000000002</v>
      </c>
      <c r="B543" s="2">
        <v>-4.2193700000000001E-3</v>
      </c>
      <c r="C543">
        <f t="shared" si="8"/>
        <v>4.2193700000000001E-3</v>
      </c>
    </row>
    <row r="544" spans="1:3" x14ac:dyDescent="0.3">
      <c r="A544" s="2">
        <v>-6.2784800000000001</v>
      </c>
      <c r="B544" s="2">
        <v>-4.2518900000000004E-3</v>
      </c>
      <c r="C544">
        <f t="shared" si="8"/>
        <v>4.2518900000000004E-3</v>
      </c>
    </row>
    <row r="545" spans="1:3" x14ac:dyDescent="0.3">
      <c r="A545" s="2">
        <v>-6.3797499999999996</v>
      </c>
      <c r="B545" s="2">
        <v>-4.1437499999999999E-3</v>
      </c>
      <c r="C545">
        <f t="shared" si="8"/>
        <v>4.1437499999999999E-3</v>
      </c>
    </row>
    <row r="546" spans="1:3" x14ac:dyDescent="0.3">
      <c r="A546" s="2">
        <v>-6.4810100000000004</v>
      </c>
      <c r="B546" s="2">
        <v>-4.1806100000000004E-3</v>
      </c>
      <c r="C546">
        <f t="shared" si="8"/>
        <v>4.1806100000000004E-3</v>
      </c>
    </row>
    <row r="547" spans="1:3" x14ac:dyDescent="0.3">
      <c r="A547" s="2">
        <v>-6.5822799999999999</v>
      </c>
      <c r="B547" s="2">
        <v>-4.2125599999999997E-3</v>
      </c>
      <c r="C547">
        <f t="shared" si="8"/>
        <v>4.2125599999999997E-3</v>
      </c>
    </row>
    <row r="548" spans="1:3" x14ac:dyDescent="0.3">
      <c r="A548" s="2">
        <v>-6.6835399999999998</v>
      </c>
      <c r="B548" s="2">
        <v>-4.2528899999999996E-3</v>
      </c>
      <c r="C548">
        <f t="shared" si="8"/>
        <v>4.2528899999999996E-3</v>
      </c>
    </row>
    <row r="549" spans="1:3" x14ac:dyDescent="0.3">
      <c r="A549" s="2">
        <v>-6.7848100000000002</v>
      </c>
      <c r="B549" s="2">
        <v>-4.2613900000000003E-3</v>
      </c>
      <c r="C549">
        <f t="shared" si="8"/>
        <v>4.2613900000000003E-3</v>
      </c>
    </row>
    <row r="550" spans="1:3" x14ac:dyDescent="0.3">
      <c r="A550" s="2">
        <v>-6.8860799999999998</v>
      </c>
      <c r="B550" s="2">
        <v>-4.2716400000000002E-3</v>
      </c>
      <c r="C550">
        <f t="shared" si="8"/>
        <v>4.2716400000000002E-3</v>
      </c>
    </row>
    <row r="551" spans="1:3" x14ac:dyDescent="0.3">
      <c r="A551" s="2">
        <v>-6.9873399999999997</v>
      </c>
      <c r="B551" s="2">
        <v>-4.3056600000000002E-3</v>
      </c>
      <c r="C551">
        <f t="shared" si="8"/>
        <v>4.3056600000000002E-3</v>
      </c>
    </row>
    <row r="552" spans="1:3" x14ac:dyDescent="0.3">
      <c r="A552" s="2">
        <v>-7.0886100000000001</v>
      </c>
      <c r="B552" s="2">
        <v>-4.2633899999999997E-3</v>
      </c>
      <c r="C552">
        <f t="shared" si="8"/>
        <v>4.2633899999999997E-3</v>
      </c>
    </row>
    <row r="553" spans="1:3" x14ac:dyDescent="0.3">
      <c r="A553" s="2">
        <v>-7.18987</v>
      </c>
      <c r="B553" s="2">
        <v>-4.2898900000000002E-3</v>
      </c>
      <c r="C553">
        <f t="shared" si="8"/>
        <v>4.2898900000000002E-3</v>
      </c>
    </row>
    <row r="554" spans="1:3" x14ac:dyDescent="0.3">
      <c r="A554" s="2">
        <v>-7.2911400000000004</v>
      </c>
      <c r="B554" s="2">
        <v>-4.3412700000000004E-3</v>
      </c>
      <c r="C554">
        <f t="shared" si="8"/>
        <v>4.3412700000000004E-3</v>
      </c>
    </row>
    <row r="555" spans="1:3" x14ac:dyDescent="0.3">
      <c r="A555" s="2">
        <v>-7.3924099999999999</v>
      </c>
      <c r="B555" s="2">
        <v>-4.3696799999999999E-3</v>
      </c>
      <c r="C555">
        <f t="shared" si="8"/>
        <v>4.3696799999999999E-3</v>
      </c>
    </row>
    <row r="556" spans="1:3" x14ac:dyDescent="0.3">
      <c r="A556" s="2">
        <v>-7.4936699999999998</v>
      </c>
      <c r="B556" s="2">
        <v>-4.3276399999999998E-3</v>
      </c>
      <c r="C556">
        <f t="shared" si="8"/>
        <v>4.3276399999999998E-3</v>
      </c>
    </row>
    <row r="557" spans="1:3" x14ac:dyDescent="0.3">
      <c r="A557" s="2">
        <v>-7.5949400000000002</v>
      </c>
      <c r="B557" s="2">
        <v>-4.3727799999999997E-3</v>
      </c>
      <c r="C557">
        <f t="shared" si="8"/>
        <v>4.3727799999999997E-3</v>
      </c>
    </row>
    <row r="558" spans="1:3" x14ac:dyDescent="0.3">
      <c r="A558" s="2">
        <v>-7.6962000000000002</v>
      </c>
      <c r="B558" s="2">
        <v>-4.3742700000000004E-3</v>
      </c>
      <c r="C558">
        <f t="shared" si="8"/>
        <v>4.3742700000000004E-3</v>
      </c>
    </row>
    <row r="559" spans="1:3" x14ac:dyDescent="0.3">
      <c r="A559" s="2">
        <v>-7.7974699999999997</v>
      </c>
      <c r="B559" s="2">
        <v>-4.3321000000000002E-3</v>
      </c>
      <c r="C559">
        <f t="shared" si="8"/>
        <v>4.3321000000000002E-3</v>
      </c>
    </row>
    <row r="560" spans="1:3" x14ac:dyDescent="0.3">
      <c r="A560" s="2">
        <v>-7.8987299999999996</v>
      </c>
      <c r="B560" s="2">
        <v>-4.3544300000000003E-3</v>
      </c>
      <c r="C560">
        <f t="shared" si="8"/>
        <v>4.3544300000000003E-3</v>
      </c>
    </row>
    <row r="561" spans="1:3" x14ac:dyDescent="0.3">
      <c r="A561" s="2">
        <v>-8</v>
      </c>
      <c r="B561" s="2">
        <v>-4.3905899999999998E-3</v>
      </c>
      <c r="C561">
        <f t="shared" si="8"/>
        <v>4.3905899999999998E-3</v>
      </c>
    </row>
    <row r="562" spans="1:3" x14ac:dyDescent="0.3">
      <c r="A562" s="2">
        <v>-8</v>
      </c>
      <c r="B562" s="2">
        <v>-4.1067100000000004E-3</v>
      </c>
      <c r="C562">
        <f t="shared" si="8"/>
        <v>4.1067100000000004E-3</v>
      </c>
    </row>
    <row r="563" spans="1:3" x14ac:dyDescent="0.3">
      <c r="A563" s="2">
        <v>-7.8987299999999996</v>
      </c>
      <c r="B563" s="2">
        <v>-3.5427000000000002E-3</v>
      </c>
      <c r="C563">
        <f t="shared" si="8"/>
        <v>3.5427000000000002E-3</v>
      </c>
    </row>
    <row r="564" spans="1:3" x14ac:dyDescent="0.3">
      <c r="A564" s="2">
        <v>-7.7974699999999997</v>
      </c>
      <c r="B564" s="2">
        <v>-3.1482400000000001E-3</v>
      </c>
      <c r="C564">
        <f t="shared" si="8"/>
        <v>3.1482400000000001E-3</v>
      </c>
    </row>
    <row r="565" spans="1:3" x14ac:dyDescent="0.3">
      <c r="A565" s="2">
        <v>-7.6962000000000002</v>
      </c>
      <c r="B565" s="2">
        <v>-2.8132000000000001E-3</v>
      </c>
      <c r="C565">
        <f t="shared" si="8"/>
        <v>2.8132000000000001E-3</v>
      </c>
    </row>
    <row r="566" spans="1:3" x14ac:dyDescent="0.3">
      <c r="A566" s="2">
        <v>-7.5949400000000002</v>
      </c>
      <c r="B566" s="2">
        <v>-2.51322E-3</v>
      </c>
      <c r="C566">
        <f t="shared" si="8"/>
        <v>2.51322E-3</v>
      </c>
    </row>
    <row r="567" spans="1:3" x14ac:dyDescent="0.3">
      <c r="A567" s="2">
        <v>-7.4936699999999998</v>
      </c>
      <c r="B567" s="2">
        <v>-2.2544499999999999E-3</v>
      </c>
      <c r="C567">
        <f t="shared" si="8"/>
        <v>2.2544499999999999E-3</v>
      </c>
    </row>
    <row r="568" spans="1:3" x14ac:dyDescent="0.3">
      <c r="A568" s="2">
        <v>-7.3924099999999999</v>
      </c>
      <c r="B568" s="2">
        <v>-2.01944E-3</v>
      </c>
      <c r="C568">
        <f t="shared" si="8"/>
        <v>2.01944E-3</v>
      </c>
    </row>
    <row r="569" spans="1:3" x14ac:dyDescent="0.3">
      <c r="A569" s="2">
        <v>-7.2911400000000004</v>
      </c>
      <c r="B569" s="2">
        <v>-1.8052000000000001E-3</v>
      </c>
      <c r="C569">
        <f t="shared" si="8"/>
        <v>1.8052000000000001E-3</v>
      </c>
    </row>
    <row r="570" spans="1:3" x14ac:dyDescent="0.3">
      <c r="A570" s="2">
        <v>-7.18987</v>
      </c>
      <c r="B570" s="2">
        <v>-1.6164899999999999E-3</v>
      </c>
      <c r="C570">
        <f t="shared" si="8"/>
        <v>1.6164899999999999E-3</v>
      </c>
    </row>
    <row r="571" spans="1:3" x14ac:dyDescent="0.3">
      <c r="A571" s="2">
        <v>-7.0886100000000001</v>
      </c>
      <c r="B571" s="2">
        <v>-1.4509900000000001E-3</v>
      </c>
      <c r="C571">
        <f t="shared" si="8"/>
        <v>1.4509900000000001E-3</v>
      </c>
    </row>
    <row r="572" spans="1:3" x14ac:dyDescent="0.3">
      <c r="A572" s="2">
        <v>-6.9873399999999997</v>
      </c>
      <c r="B572" s="2">
        <v>-1.29856E-3</v>
      </c>
      <c r="C572">
        <f t="shared" si="8"/>
        <v>1.29856E-3</v>
      </c>
    </row>
    <row r="573" spans="1:3" x14ac:dyDescent="0.3">
      <c r="A573" s="2">
        <v>-6.8860799999999998</v>
      </c>
      <c r="B573" s="2">
        <v>-1.1611900000000001E-3</v>
      </c>
      <c r="C573">
        <f t="shared" si="8"/>
        <v>1.1611900000000001E-3</v>
      </c>
    </row>
    <row r="574" spans="1:3" x14ac:dyDescent="0.3">
      <c r="A574" s="2">
        <v>-6.7848100000000002</v>
      </c>
      <c r="B574" s="2">
        <v>-1.03516E-3</v>
      </c>
      <c r="C574">
        <f t="shared" si="8"/>
        <v>1.03516E-3</v>
      </c>
    </row>
    <row r="575" spans="1:3" x14ac:dyDescent="0.3">
      <c r="A575" s="2">
        <v>-6.6835399999999998</v>
      </c>
      <c r="B575" s="2">
        <v>-9.2281000000000004E-4</v>
      </c>
      <c r="C575">
        <f t="shared" si="8"/>
        <v>9.2281000000000004E-4</v>
      </c>
    </row>
    <row r="576" spans="1:3" x14ac:dyDescent="0.3">
      <c r="A576" s="2">
        <v>-6.5822799999999999</v>
      </c>
      <c r="B576" s="2">
        <v>-8.2279499999999997E-4</v>
      </c>
      <c r="C576">
        <f t="shared" si="8"/>
        <v>8.2279499999999997E-4</v>
      </c>
    </row>
    <row r="577" spans="1:3" x14ac:dyDescent="0.3">
      <c r="A577" s="2">
        <v>-6.4810100000000004</v>
      </c>
      <c r="B577" s="2">
        <v>-7.3134399999999998E-4</v>
      </c>
      <c r="C577">
        <f t="shared" si="8"/>
        <v>7.3134399999999998E-4</v>
      </c>
    </row>
    <row r="578" spans="1:3" x14ac:dyDescent="0.3">
      <c r="A578" s="2">
        <v>-6.3797499999999996</v>
      </c>
      <c r="B578" s="2">
        <v>-6.5028799999999995E-4</v>
      </c>
      <c r="C578">
        <f t="shared" si="8"/>
        <v>6.5028799999999995E-4</v>
      </c>
    </row>
    <row r="579" spans="1:3" x14ac:dyDescent="0.3">
      <c r="A579" s="2">
        <v>-6.2784800000000001</v>
      </c>
      <c r="B579" s="2">
        <v>-5.7655800000000002E-4</v>
      </c>
      <c r="C579">
        <f t="shared" ref="C579:C642" si="9">ABS(B579)</f>
        <v>5.7655800000000002E-4</v>
      </c>
    </row>
    <row r="580" spans="1:3" x14ac:dyDescent="0.3">
      <c r="A580" s="2">
        <v>-6.1772200000000002</v>
      </c>
      <c r="B580" s="2">
        <v>-5.1187200000000002E-4</v>
      </c>
      <c r="C580">
        <f t="shared" si="9"/>
        <v>5.1187200000000002E-4</v>
      </c>
    </row>
    <row r="581" spans="1:3" x14ac:dyDescent="0.3">
      <c r="A581" s="2">
        <v>-6.0759499999999997</v>
      </c>
      <c r="B581" s="2">
        <v>-4.5311E-4</v>
      </c>
      <c r="C581">
        <f t="shared" si="9"/>
        <v>4.5311E-4</v>
      </c>
    </row>
    <row r="582" spans="1:3" x14ac:dyDescent="0.3">
      <c r="A582" s="2">
        <v>-5.9746800000000002</v>
      </c>
      <c r="B582" s="2">
        <v>-4.0066100000000002E-4</v>
      </c>
      <c r="C582">
        <f t="shared" si="9"/>
        <v>4.0066100000000002E-4</v>
      </c>
    </row>
    <row r="583" spans="1:3" x14ac:dyDescent="0.3">
      <c r="A583" s="2">
        <v>-5.8734200000000003</v>
      </c>
      <c r="B583" s="2">
        <v>-3.5422300000000003E-4</v>
      </c>
      <c r="C583">
        <f t="shared" si="9"/>
        <v>3.5422300000000003E-4</v>
      </c>
    </row>
    <row r="584" spans="1:3" x14ac:dyDescent="0.3">
      <c r="A584" s="2">
        <v>-5.7721499999999999</v>
      </c>
      <c r="B584" s="2">
        <v>-3.1286900000000002E-4</v>
      </c>
      <c r="C584">
        <f t="shared" si="9"/>
        <v>3.1286900000000002E-4</v>
      </c>
    </row>
    <row r="585" spans="1:3" x14ac:dyDescent="0.3">
      <c r="A585" s="2">
        <v>-5.67089</v>
      </c>
      <c r="B585" s="2">
        <v>-2.7602600000000002E-4</v>
      </c>
      <c r="C585">
        <f t="shared" si="9"/>
        <v>2.7602600000000002E-4</v>
      </c>
    </row>
    <row r="586" spans="1:3" x14ac:dyDescent="0.3">
      <c r="A586" s="2">
        <v>-5.5696199999999996</v>
      </c>
      <c r="B586" s="2">
        <v>-2.4270800000000001E-4</v>
      </c>
      <c r="C586">
        <f t="shared" si="9"/>
        <v>2.4270800000000001E-4</v>
      </c>
    </row>
    <row r="587" spans="1:3" x14ac:dyDescent="0.3">
      <c r="A587" s="2">
        <v>-5.46835</v>
      </c>
      <c r="B587" s="2">
        <v>-2.1359999999999999E-4</v>
      </c>
      <c r="C587">
        <f t="shared" si="9"/>
        <v>2.1359999999999999E-4</v>
      </c>
    </row>
    <row r="588" spans="1:3" x14ac:dyDescent="0.3">
      <c r="A588" s="2">
        <v>-5.3670900000000001</v>
      </c>
      <c r="B588" s="2">
        <v>-1.87653E-4</v>
      </c>
      <c r="C588">
        <f t="shared" si="9"/>
        <v>1.87653E-4</v>
      </c>
    </row>
    <row r="589" spans="1:3" x14ac:dyDescent="0.3">
      <c r="A589" s="2">
        <v>-5.2658199999999997</v>
      </c>
      <c r="B589" s="2">
        <v>-1.6427299999999999E-4</v>
      </c>
      <c r="C589">
        <f t="shared" si="9"/>
        <v>1.6427299999999999E-4</v>
      </c>
    </row>
    <row r="590" spans="1:3" x14ac:dyDescent="0.3">
      <c r="A590" s="2">
        <v>-5.1645599999999998</v>
      </c>
      <c r="B590" s="2">
        <v>-1.44401E-4</v>
      </c>
      <c r="C590">
        <f t="shared" si="9"/>
        <v>1.44401E-4</v>
      </c>
    </row>
    <row r="591" spans="1:3" x14ac:dyDescent="0.3">
      <c r="A591" s="2">
        <v>-5.0632900000000003</v>
      </c>
      <c r="B591" s="2">
        <v>-1.2601100000000001E-4</v>
      </c>
      <c r="C591">
        <f t="shared" si="9"/>
        <v>1.2601100000000001E-4</v>
      </c>
    </row>
    <row r="592" spans="1:3" x14ac:dyDescent="0.3">
      <c r="A592" s="2">
        <v>-4.9620300000000004</v>
      </c>
      <c r="B592" s="2">
        <v>-1.1022999999999999E-4</v>
      </c>
      <c r="C592">
        <f t="shared" si="9"/>
        <v>1.1022999999999999E-4</v>
      </c>
    </row>
    <row r="593" spans="1:3" x14ac:dyDescent="0.3">
      <c r="A593" s="2">
        <v>-4.86076</v>
      </c>
      <c r="B593" s="2">
        <v>-9.6281999999999997E-5</v>
      </c>
      <c r="C593">
        <f t="shared" si="9"/>
        <v>9.6281999999999997E-5</v>
      </c>
    </row>
    <row r="594" spans="1:3" x14ac:dyDescent="0.3">
      <c r="A594" s="2">
        <v>-4.7594900000000004</v>
      </c>
      <c r="B594" s="2">
        <v>-8.3828199999999998E-5</v>
      </c>
      <c r="C594">
        <f t="shared" si="9"/>
        <v>8.3828199999999998E-5</v>
      </c>
    </row>
    <row r="595" spans="1:3" x14ac:dyDescent="0.3">
      <c r="A595" s="2">
        <v>-4.6582299999999996</v>
      </c>
      <c r="B595" s="2">
        <v>-7.2755299999999998E-5</v>
      </c>
      <c r="C595">
        <f t="shared" si="9"/>
        <v>7.2755299999999998E-5</v>
      </c>
    </row>
    <row r="596" spans="1:3" x14ac:dyDescent="0.3">
      <c r="A596" s="2">
        <v>-4.5569600000000001</v>
      </c>
      <c r="B596" s="2">
        <v>-6.3270799999999997E-5</v>
      </c>
      <c r="C596">
        <f t="shared" si="9"/>
        <v>6.3270799999999997E-5</v>
      </c>
    </row>
    <row r="597" spans="1:3" x14ac:dyDescent="0.3">
      <c r="A597" s="2">
        <v>-4.4557000000000002</v>
      </c>
      <c r="B597" s="2">
        <v>-5.4627299999999998E-5</v>
      </c>
      <c r="C597">
        <f t="shared" si="9"/>
        <v>5.4627299999999998E-5</v>
      </c>
    </row>
    <row r="598" spans="1:3" x14ac:dyDescent="0.3">
      <c r="A598" s="2">
        <v>-4.3544299999999998</v>
      </c>
      <c r="B598" s="2">
        <v>-4.7126799999999997E-5</v>
      </c>
      <c r="C598">
        <f t="shared" si="9"/>
        <v>4.7126799999999997E-5</v>
      </c>
    </row>
    <row r="599" spans="1:3" x14ac:dyDescent="0.3">
      <c r="A599" s="2">
        <v>-4.2531600000000003</v>
      </c>
      <c r="B599" s="2">
        <v>-4.0775600000000003E-5</v>
      </c>
      <c r="C599">
        <f t="shared" si="9"/>
        <v>4.0775600000000003E-5</v>
      </c>
    </row>
    <row r="600" spans="1:3" x14ac:dyDescent="0.3">
      <c r="A600" s="2">
        <v>-4.1519000000000004</v>
      </c>
      <c r="B600" s="2">
        <v>-3.49735E-5</v>
      </c>
      <c r="C600">
        <f t="shared" si="9"/>
        <v>3.49735E-5</v>
      </c>
    </row>
    <row r="601" spans="1:3" x14ac:dyDescent="0.3">
      <c r="A601" s="2">
        <v>-4.05063</v>
      </c>
      <c r="B601" s="2">
        <v>-2.9833999999999999E-5</v>
      </c>
      <c r="C601">
        <f t="shared" si="9"/>
        <v>2.9833999999999999E-5</v>
      </c>
    </row>
    <row r="602" spans="1:3" x14ac:dyDescent="0.3">
      <c r="A602" s="2">
        <v>-3.94937</v>
      </c>
      <c r="B602" s="2">
        <v>-2.55325E-5</v>
      </c>
      <c r="C602">
        <f t="shared" si="9"/>
        <v>2.55325E-5</v>
      </c>
    </row>
    <row r="603" spans="1:3" x14ac:dyDescent="0.3">
      <c r="A603" s="2">
        <v>-3.8481000000000001</v>
      </c>
      <c r="B603" s="2">
        <v>-2.1790700000000001E-5</v>
      </c>
      <c r="C603">
        <f t="shared" si="9"/>
        <v>2.1790700000000001E-5</v>
      </c>
    </row>
    <row r="604" spans="1:3" x14ac:dyDescent="0.3">
      <c r="A604" s="2">
        <v>-3.7468400000000002</v>
      </c>
      <c r="B604" s="2">
        <v>-1.8376099999999998E-5</v>
      </c>
      <c r="C604">
        <f t="shared" si="9"/>
        <v>1.8376099999999998E-5</v>
      </c>
    </row>
    <row r="605" spans="1:3" x14ac:dyDescent="0.3">
      <c r="A605" s="2">
        <v>-3.6455700000000002</v>
      </c>
      <c r="B605" s="2">
        <v>-1.55536E-5</v>
      </c>
      <c r="C605">
        <f t="shared" si="9"/>
        <v>1.55536E-5</v>
      </c>
    </row>
    <row r="606" spans="1:3" x14ac:dyDescent="0.3">
      <c r="A606" s="2">
        <v>-3.5442999999999998</v>
      </c>
      <c r="B606" s="2">
        <v>-1.3149800000000001E-5</v>
      </c>
      <c r="C606">
        <f t="shared" si="9"/>
        <v>1.3149800000000001E-5</v>
      </c>
    </row>
    <row r="607" spans="1:3" x14ac:dyDescent="0.3">
      <c r="A607" s="2">
        <v>-3.4430399999999999</v>
      </c>
      <c r="B607" s="2">
        <v>-1.0969E-5</v>
      </c>
      <c r="C607">
        <f t="shared" si="9"/>
        <v>1.0969E-5</v>
      </c>
    </row>
    <row r="608" spans="1:3" x14ac:dyDescent="0.3">
      <c r="A608" s="2">
        <v>-3.3417699999999999</v>
      </c>
      <c r="B608" s="2">
        <v>-9.1712999999999998E-6</v>
      </c>
      <c r="C608">
        <f t="shared" si="9"/>
        <v>9.1712999999999998E-6</v>
      </c>
    </row>
    <row r="609" spans="1:3" x14ac:dyDescent="0.3">
      <c r="A609" s="2">
        <v>-3.24051</v>
      </c>
      <c r="B609" s="2">
        <v>-7.7062799999999997E-6</v>
      </c>
      <c r="C609">
        <f t="shared" si="9"/>
        <v>7.7062799999999997E-6</v>
      </c>
    </row>
    <row r="610" spans="1:3" x14ac:dyDescent="0.3">
      <c r="A610" s="2">
        <v>-3.13924</v>
      </c>
      <c r="B610" s="2">
        <v>-6.3310400000000003E-6</v>
      </c>
      <c r="C610">
        <f t="shared" si="9"/>
        <v>6.3310400000000003E-6</v>
      </c>
    </row>
    <row r="611" spans="1:3" x14ac:dyDescent="0.3">
      <c r="A611" s="2">
        <v>-3.0379700000000001</v>
      </c>
      <c r="B611" s="2">
        <v>-5.1977399999999996E-6</v>
      </c>
      <c r="C611">
        <f t="shared" si="9"/>
        <v>5.1977399999999996E-6</v>
      </c>
    </row>
    <row r="612" spans="1:3" x14ac:dyDescent="0.3">
      <c r="A612" s="2">
        <v>-2.9367100000000002</v>
      </c>
      <c r="B612" s="2">
        <v>-4.2459399999999997E-6</v>
      </c>
      <c r="C612">
        <f t="shared" si="9"/>
        <v>4.2459399999999997E-6</v>
      </c>
    </row>
    <row r="613" spans="1:3" x14ac:dyDescent="0.3">
      <c r="A613" s="2">
        <v>-2.8354400000000002</v>
      </c>
      <c r="B613" s="2">
        <v>-3.4331499999999999E-6</v>
      </c>
      <c r="C613">
        <f t="shared" si="9"/>
        <v>3.4331499999999999E-6</v>
      </c>
    </row>
    <row r="614" spans="1:3" x14ac:dyDescent="0.3">
      <c r="A614" s="2">
        <v>-2.7341799999999998</v>
      </c>
      <c r="B614" s="2">
        <v>-2.7676399999999998E-6</v>
      </c>
      <c r="C614">
        <f t="shared" si="9"/>
        <v>2.7676399999999998E-6</v>
      </c>
    </row>
    <row r="615" spans="1:3" x14ac:dyDescent="0.3">
      <c r="A615" s="2">
        <v>-2.6329099999999999</v>
      </c>
      <c r="B615" s="2">
        <v>-2.21658E-6</v>
      </c>
      <c r="C615">
        <f t="shared" si="9"/>
        <v>2.21658E-6</v>
      </c>
    </row>
    <row r="616" spans="1:3" x14ac:dyDescent="0.3">
      <c r="A616" s="2">
        <v>-2.53165</v>
      </c>
      <c r="B616" s="2">
        <v>-1.76256E-6</v>
      </c>
      <c r="C616">
        <f t="shared" si="9"/>
        <v>1.76256E-6</v>
      </c>
    </row>
    <row r="617" spans="1:3" x14ac:dyDescent="0.3">
      <c r="A617" s="2">
        <v>-2.43038</v>
      </c>
      <c r="B617" s="2">
        <v>-1.38723E-6</v>
      </c>
      <c r="C617">
        <f t="shared" si="9"/>
        <v>1.38723E-6</v>
      </c>
    </row>
    <row r="618" spans="1:3" x14ac:dyDescent="0.3">
      <c r="A618" s="2">
        <v>-2.32911</v>
      </c>
      <c r="B618" s="2">
        <v>-1.0880499999999999E-6</v>
      </c>
      <c r="C618">
        <f t="shared" si="9"/>
        <v>1.0880499999999999E-6</v>
      </c>
    </row>
    <row r="619" spans="1:3" x14ac:dyDescent="0.3">
      <c r="A619" s="2">
        <v>-2.2278500000000001</v>
      </c>
      <c r="B619" s="2">
        <v>-8.5242599999999996E-7</v>
      </c>
      <c r="C619">
        <f t="shared" si="9"/>
        <v>8.5242599999999996E-7</v>
      </c>
    </row>
    <row r="620" spans="1:3" x14ac:dyDescent="0.3">
      <c r="A620" s="2">
        <v>-2.1265800000000001</v>
      </c>
      <c r="B620" s="2">
        <v>-6.5382100000000004E-7</v>
      </c>
      <c r="C620">
        <f t="shared" si="9"/>
        <v>6.5382100000000004E-7</v>
      </c>
    </row>
    <row r="621" spans="1:3" x14ac:dyDescent="0.3">
      <c r="A621" s="2">
        <v>-2.0253199999999998</v>
      </c>
      <c r="B621" s="2">
        <v>-4.9981999999999999E-7</v>
      </c>
      <c r="C621">
        <f t="shared" si="9"/>
        <v>4.9981999999999999E-7</v>
      </c>
    </row>
    <row r="622" spans="1:3" x14ac:dyDescent="0.3">
      <c r="A622" s="2">
        <v>-1.92405</v>
      </c>
      <c r="B622" s="2">
        <v>-3.7941100000000001E-7</v>
      </c>
      <c r="C622">
        <f t="shared" si="9"/>
        <v>3.7941100000000001E-7</v>
      </c>
    </row>
    <row r="623" spans="1:3" x14ac:dyDescent="0.3">
      <c r="A623" s="2">
        <v>-1.8227800000000001</v>
      </c>
      <c r="B623" s="2">
        <v>-2.8549299999999997E-7</v>
      </c>
      <c r="C623">
        <f t="shared" si="9"/>
        <v>2.8549299999999997E-7</v>
      </c>
    </row>
    <row r="624" spans="1:3" x14ac:dyDescent="0.3">
      <c r="A624" s="2">
        <v>-1.7215199999999999</v>
      </c>
      <c r="B624" s="2">
        <v>-2.1370199999999999E-7</v>
      </c>
      <c r="C624">
        <f t="shared" si="9"/>
        <v>2.1370199999999999E-7</v>
      </c>
    </row>
    <row r="625" spans="1:3" x14ac:dyDescent="0.3">
      <c r="A625" s="2">
        <v>-1.62025</v>
      </c>
      <c r="B625" s="2">
        <v>-1.57968E-7</v>
      </c>
      <c r="C625">
        <f t="shared" si="9"/>
        <v>1.57968E-7</v>
      </c>
    </row>
    <row r="626" spans="1:3" x14ac:dyDescent="0.3">
      <c r="A626" s="2">
        <v>-1.5189900000000001</v>
      </c>
      <c r="B626" s="2">
        <v>-1.16378E-7</v>
      </c>
      <c r="C626">
        <f t="shared" si="9"/>
        <v>1.16378E-7</v>
      </c>
    </row>
    <row r="627" spans="1:3" x14ac:dyDescent="0.3">
      <c r="A627" s="2">
        <v>-1.4177200000000001</v>
      </c>
      <c r="B627" s="2">
        <v>-8.5287000000000001E-8</v>
      </c>
      <c r="C627">
        <f t="shared" si="9"/>
        <v>8.5287000000000001E-8</v>
      </c>
    </row>
    <row r="628" spans="1:3" x14ac:dyDescent="0.3">
      <c r="A628" s="2">
        <v>-1.31646</v>
      </c>
      <c r="B628" s="2">
        <v>-6.4422700000000004E-8</v>
      </c>
      <c r="C628">
        <f t="shared" si="9"/>
        <v>6.4422700000000004E-8</v>
      </c>
    </row>
    <row r="629" spans="1:3" x14ac:dyDescent="0.3">
      <c r="A629" s="2">
        <v>-1.21519</v>
      </c>
      <c r="B629" s="2">
        <v>-4.6549799999999999E-8</v>
      </c>
      <c r="C629">
        <f t="shared" si="9"/>
        <v>4.6549799999999999E-8</v>
      </c>
    </row>
    <row r="630" spans="1:3" x14ac:dyDescent="0.3">
      <c r="A630" s="2">
        <v>-1.11392</v>
      </c>
      <c r="B630" s="2">
        <v>-3.3834499999999998E-8</v>
      </c>
      <c r="C630">
        <f t="shared" si="9"/>
        <v>3.3834499999999998E-8</v>
      </c>
    </row>
    <row r="631" spans="1:3" x14ac:dyDescent="0.3">
      <c r="A631" s="2">
        <v>-1.0126599999999999</v>
      </c>
      <c r="B631" s="2">
        <v>-2.42518E-8</v>
      </c>
      <c r="C631">
        <f t="shared" si="9"/>
        <v>2.42518E-8</v>
      </c>
    </row>
    <row r="632" spans="1:3" x14ac:dyDescent="0.3">
      <c r="A632" s="2">
        <v>-0.91139241000000004</v>
      </c>
      <c r="B632" s="2">
        <v>-1.7053399999999999E-8</v>
      </c>
      <c r="C632">
        <f t="shared" si="9"/>
        <v>1.7053399999999999E-8</v>
      </c>
    </row>
    <row r="633" spans="1:3" x14ac:dyDescent="0.3">
      <c r="A633" s="2">
        <v>-0.81012658000000004</v>
      </c>
      <c r="B633" s="2">
        <v>-1.19498E-8</v>
      </c>
      <c r="C633">
        <f t="shared" si="9"/>
        <v>1.19498E-8</v>
      </c>
    </row>
    <row r="634" spans="1:3" x14ac:dyDescent="0.3">
      <c r="A634" s="2">
        <v>-0.70886075999999998</v>
      </c>
      <c r="B634" s="2">
        <v>-8.7764899999999993E-9</v>
      </c>
      <c r="C634">
        <f t="shared" si="9"/>
        <v>8.7764899999999993E-9</v>
      </c>
    </row>
    <row r="635" spans="1:3" x14ac:dyDescent="0.3">
      <c r="A635" s="2">
        <v>-0.60759494000000003</v>
      </c>
      <c r="B635" s="2">
        <v>-5.8304899999999998E-9</v>
      </c>
      <c r="C635">
        <f t="shared" si="9"/>
        <v>5.8304899999999998E-9</v>
      </c>
    </row>
    <row r="636" spans="1:3" x14ac:dyDescent="0.3">
      <c r="A636" s="2">
        <v>-0.50632911000000003</v>
      </c>
      <c r="B636" s="2">
        <v>-3.7226799999999998E-9</v>
      </c>
      <c r="C636">
        <f t="shared" si="9"/>
        <v>3.7226799999999998E-9</v>
      </c>
    </row>
    <row r="637" spans="1:3" x14ac:dyDescent="0.3">
      <c r="A637" s="2">
        <v>-0.40506329000000002</v>
      </c>
      <c r="B637" s="2">
        <v>-2.3477499999999999E-9</v>
      </c>
      <c r="C637">
        <f t="shared" si="9"/>
        <v>2.3477499999999999E-9</v>
      </c>
    </row>
    <row r="638" spans="1:3" x14ac:dyDescent="0.3">
      <c r="A638" s="2">
        <v>-0.30379747000000001</v>
      </c>
      <c r="B638" s="2">
        <v>-1.5757500000000001E-9</v>
      </c>
      <c r="C638">
        <f t="shared" si="9"/>
        <v>1.5757500000000001E-9</v>
      </c>
    </row>
    <row r="639" spans="1:3" x14ac:dyDescent="0.3">
      <c r="A639" s="2">
        <v>-0.20253165000000001</v>
      </c>
      <c r="B639" s="2">
        <v>-8.0078999999999998E-10</v>
      </c>
      <c r="C639">
        <f t="shared" si="9"/>
        <v>8.0078999999999998E-10</v>
      </c>
    </row>
    <row r="640" spans="1:3" x14ac:dyDescent="0.3">
      <c r="A640" s="2">
        <v>-0.10126582000000001</v>
      </c>
      <c r="B640" s="2">
        <v>-2.6300000000000002E-10</v>
      </c>
      <c r="C640">
        <f t="shared" si="9"/>
        <v>2.6300000000000002E-10</v>
      </c>
    </row>
    <row r="641" spans="1:3" x14ac:dyDescent="0.3">
      <c r="A641" s="2">
        <v>0</v>
      </c>
      <c r="B641" s="2">
        <v>1.6368E-10</v>
      </c>
      <c r="C641">
        <f t="shared" si="9"/>
        <v>1.6368E-10</v>
      </c>
    </row>
    <row r="642" spans="1:3" x14ac:dyDescent="0.3">
      <c r="A642" s="2">
        <v>0</v>
      </c>
      <c r="B642" s="2">
        <v>9.6410000000000006E-11</v>
      </c>
      <c r="C642">
        <f t="shared" si="9"/>
        <v>9.6410000000000006E-11</v>
      </c>
    </row>
    <row r="643" spans="1:3" x14ac:dyDescent="0.3">
      <c r="A643" s="2">
        <v>0.10126582000000001</v>
      </c>
      <c r="B643" s="2">
        <v>9.3405999999999998E-10</v>
      </c>
      <c r="C643">
        <f t="shared" ref="C643:C706" si="10">ABS(B643)</f>
        <v>9.3405999999999998E-10</v>
      </c>
    </row>
    <row r="644" spans="1:3" x14ac:dyDescent="0.3">
      <c r="A644" s="2">
        <v>0.20253165000000001</v>
      </c>
      <c r="B644" s="2">
        <v>4.4476000000000002E-9</v>
      </c>
      <c r="C644">
        <f t="shared" si="10"/>
        <v>4.4476000000000002E-9</v>
      </c>
    </row>
    <row r="645" spans="1:3" x14ac:dyDescent="0.3">
      <c r="A645" s="2">
        <v>0.30379747000000001</v>
      </c>
      <c r="B645" s="2">
        <v>3.3838199999999999E-8</v>
      </c>
      <c r="C645">
        <f t="shared" si="10"/>
        <v>3.3838199999999999E-8</v>
      </c>
    </row>
    <row r="646" spans="1:3" x14ac:dyDescent="0.3">
      <c r="A646" s="2">
        <v>0.40506329000000002</v>
      </c>
      <c r="B646" s="2">
        <v>2.8804799999999999E-7</v>
      </c>
      <c r="C646">
        <f t="shared" si="10"/>
        <v>2.8804799999999999E-7</v>
      </c>
    </row>
    <row r="647" spans="1:3" x14ac:dyDescent="0.3">
      <c r="A647" s="2">
        <v>0.50632911000000003</v>
      </c>
      <c r="B647" s="2">
        <v>1.9333199999999999E-6</v>
      </c>
      <c r="C647">
        <f t="shared" si="10"/>
        <v>1.9333199999999999E-6</v>
      </c>
    </row>
    <row r="648" spans="1:3" x14ac:dyDescent="0.3">
      <c r="A648" s="2">
        <v>0.60759494000000003</v>
      </c>
      <c r="B648" s="2">
        <v>8.9350699999999998E-6</v>
      </c>
      <c r="C648">
        <f t="shared" si="10"/>
        <v>8.9350699999999998E-6</v>
      </c>
    </row>
    <row r="649" spans="1:3" x14ac:dyDescent="0.3">
      <c r="A649" s="2">
        <v>0.70886075999999998</v>
      </c>
      <c r="B649" s="2">
        <v>3.1316499999999997E-5</v>
      </c>
      <c r="C649">
        <f t="shared" si="10"/>
        <v>3.1316499999999997E-5</v>
      </c>
    </row>
    <row r="650" spans="1:3" x14ac:dyDescent="0.3">
      <c r="A650" s="2">
        <v>0.81012658000000004</v>
      </c>
      <c r="B650" s="2">
        <v>8.3098500000000004E-5</v>
      </c>
      <c r="C650">
        <f t="shared" si="10"/>
        <v>8.3098500000000004E-5</v>
      </c>
    </row>
    <row r="651" spans="1:3" x14ac:dyDescent="0.3">
      <c r="A651" s="2">
        <v>0.91139241000000004</v>
      </c>
      <c r="B651" s="2">
        <v>1.97221E-4</v>
      </c>
      <c r="C651">
        <f t="shared" si="10"/>
        <v>1.97221E-4</v>
      </c>
    </row>
    <row r="652" spans="1:3" x14ac:dyDescent="0.3">
      <c r="A652" s="2">
        <v>1.0126599999999999</v>
      </c>
      <c r="B652" s="2">
        <v>4.0437900000000001E-4</v>
      </c>
      <c r="C652">
        <f t="shared" si="10"/>
        <v>4.0437900000000001E-4</v>
      </c>
    </row>
    <row r="653" spans="1:3" x14ac:dyDescent="0.3">
      <c r="A653" s="2">
        <v>1.11392</v>
      </c>
      <c r="B653" s="2">
        <v>7.2113600000000004E-4</v>
      </c>
      <c r="C653">
        <f t="shared" si="10"/>
        <v>7.2113600000000004E-4</v>
      </c>
    </row>
    <row r="654" spans="1:3" x14ac:dyDescent="0.3">
      <c r="A654" s="2">
        <v>1.21519</v>
      </c>
      <c r="B654" s="2">
        <v>1.1680900000000001E-3</v>
      </c>
      <c r="C654">
        <f t="shared" si="10"/>
        <v>1.1680900000000001E-3</v>
      </c>
    </row>
    <row r="655" spans="1:3" x14ac:dyDescent="0.3">
      <c r="A655" s="2">
        <v>1.31646</v>
      </c>
      <c r="B655" s="2">
        <v>1.7717399999999999E-3</v>
      </c>
      <c r="C655">
        <f t="shared" si="10"/>
        <v>1.7717399999999999E-3</v>
      </c>
    </row>
    <row r="656" spans="1:3" x14ac:dyDescent="0.3">
      <c r="A656" s="2">
        <v>1.4177200000000001</v>
      </c>
      <c r="B656" s="2">
        <v>2.5235800000000001E-3</v>
      </c>
      <c r="C656">
        <f t="shared" si="10"/>
        <v>2.5235800000000001E-3</v>
      </c>
    </row>
    <row r="657" spans="1:3" x14ac:dyDescent="0.3">
      <c r="A657" s="2">
        <v>1.5189900000000001</v>
      </c>
      <c r="B657" s="2">
        <v>3.52382E-3</v>
      </c>
      <c r="C657">
        <f t="shared" si="10"/>
        <v>3.52382E-3</v>
      </c>
    </row>
    <row r="658" spans="1:3" x14ac:dyDescent="0.3">
      <c r="A658" s="2">
        <v>1.62025</v>
      </c>
      <c r="B658" s="2">
        <v>4.6416599999999997E-3</v>
      </c>
      <c r="C658">
        <f t="shared" si="10"/>
        <v>4.6416599999999997E-3</v>
      </c>
    </row>
    <row r="659" spans="1:3" x14ac:dyDescent="0.3">
      <c r="A659" s="2">
        <v>1.7215199999999999</v>
      </c>
      <c r="B659" s="2">
        <v>5.5629499999999997E-3</v>
      </c>
      <c r="C659">
        <f t="shared" si="10"/>
        <v>5.5629499999999997E-3</v>
      </c>
    </row>
    <row r="660" spans="1:3" x14ac:dyDescent="0.3">
      <c r="A660" s="2">
        <v>1.8227800000000001</v>
      </c>
      <c r="B660" s="2">
        <v>6.8410500000000004E-3</v>
      </c>
      <c r="C660">
        <f t="shared" si="10"/>
        <v>6.8410500000000004E-3</v>
      </c>
    </row>
    <row r="661" spans="1:3" x14ac:dyDescent="0.3">
      <c r="A661" s="2">
        <v>1.92405</v>
      </c>
      <c r="B661" s="2">
        <v>8.1384600000000001E-3</v>
      </c>
      <c r="C661">
        <f t="shared" si="10"/>
        <v>8.1384600000000001E-3</v>
      </c>
    </row>
    <row r="662" spans="1:3" x14ac:dyDescent="0.3">
      <c r="A662" s="2">
        <v>2.0253199999999998</v>
      </c>
      <c r="B662" s="2">
        <v>8.9948200000000006E-3</v>
      </c>
      <c r="C662">
        <f t="shared" si="10"/>
        <v>8.9948200000000006E-3</v>
      </c>
    </row>
    <row r="663" spans="1:3" x14ac:dyDescent="0.3">
      <c r="A663" s="2">
        <v>2.1265800000000001</v>
      </c>
      <c r="B663" s="2">
        <v>9.8795099999999993E-3</v>
      </c>
      <c r="C663">
        <f t="shared" si="10"/>
        <v>9.8795099999999993E-3</v>
      </c>
    </row>
    <row r="664" spans="1:3" x14ac:dyDescent="0.3">
      <c r="A664" s="2">
        <v>2.2278500000000001</v>
      </c>
      <c r="B664" s="2">
        <v>1.09636E-2</v>
      </c>
      <c r="C664">
        <f t="shared" si="10"/>
        <v>1.09636E-2</v>
      </c>
    </row>
    <row r="665" spans="1:3" x14ac:dyDescent="0.3">
      <c r="A665" s="2">
        <v>2.32911</v>
      </c>
      <c r="B665" s="2">
        <v>1.1926000000000001E-2</v>
      </c>
      <c r="C665">
        <f t="shared" si="10"/>
        <v>1.1926000000000001E-2</v>
      </c>
    </row>
    <row r="666" spans="1:3" x14ac:dyDescent="0.3">
      <c r="A666" s="2">
        <v>2.43038</v>
      </c>
      <c r="B666" s="2">
        <v>1.30799E-2</v>
      </c>
      <c r="C666">
        <f t="shared" si="10"/>
        <v>1.30799E-2</v>
      </c>
    </row>
    <row r="667" spans="1:3" x14ac:dyDescent="0.3">
      <c r="A667" s="2">
        <v>2.53165</v>
      </c>
      <c r="B667" s="2">
        <v>1.5211000000000001E-2</v>
      </c>
      <c r="C667">
        <f t="shared" si="10"/>
        <v>1.5211000000000001E-2</v>
      </c>
    </row>
    <row r="668" spans="1:3" x14ac:dyDescent="0.3">
      <c r="A668" s="2">
        <v>2.6329099999999999</v>
      </c>
      <c r="B668" s="2">
        <v>1.7673899999999999E-2</v>
      </c>
      <c r="C668">
        <f t="shared" si="10"/>
        <v>1.7673899999999999E-2</v>
      </c>
    </row>
    <row r="669" spans="1:3" x14ac:dyDescent="0.3">
      <c r="A669" s="2">
        <v>2.7341799999999998</v>
      </c>
      <c r="B669" s="2">
        <v>1.9895800000000002E-2</v>
      </c>
      <c r="C669">
        <f t="shared" si="10"/>
        <v>1.9895800000000002E-2</v>
      </c>
    </row>
    <row r="670" spans="1:3" x14ac:dyDescent="0.3">
      <c r="A670" s="2">
        <v>2.8354400000000002</v>
      </c>
      <c r="B670" s="2">
        <v>2.0000799999999999E-2</v>
      </c>
      <c r="C670">
        <f t="shared" si="10"/>
        <v>2.0000799999999999E-2</v>
      </c>
    </row>
    <row r="671" spans="1:3" x14ac:dyDescent="0.3">
      <c r="A671" s="2">
        <v>2.9367100000000002</v>
      </c>
      <c r="B671" s="2">
        <v>1.9999300000000001E-2</v>
      </c>
      <c r="C671">
        <f t="shared" si="10"/>
        <v>1.9999300000000001E-2</v>
      </c>
    </row>
    <row r="672" spans="1:3" x14ac:dyDescent="0.3">
      <c r="A672" s="2">
        <v>3.0379700000000001</v>
      </c>
      <c r="B672" s="2">
        <v>1.9998100000000001E-2</v>
      </c>
      <c r="C672">
        <f t="shared" si="10"/>
        <v>1.9998100000000001E-2</v>
      </c>
    </row>
    <row r="673" spans="1:3" x14ac:dyDescent="0.3">
      <c r="A673" s="2">
        <v>3.13924</v>
      </c>
      <c r="B673" s="2">
        <v>2.0003E-2</v>
      </c>
      <c r="C673">
        <f t="shared" si="10"/>
        <v>2.0003E-2</v>
      </c>
    </row>
    <row r="674" spans="1:3" x14ac:dyDescent="0.3">
      <c r="A674" s="2">
        <v>3.24051</v>
      </c>
      <c r="B674" s="2">
        <v>1.9999699999999999E-2</v>
      </c>
      <c r="C674">
        <f t="shared" si="10"/>
        <v>1.9999699999999999E-2</v>
      </c>
    </row>
    <row r="675" spans="1:3" x14ac:dyDescent="0.3">
      <c r="A675" s="2">
        <v>3.3417699999999999</v>
      </c>
      <c r="B675" s="2">
        <v>1.9996699999999999E-2</v>
      </c>
      <c r="C675">
        <f t="shared" si="10"/>
        <v>1.9996699999999999E-2</v>
      </c>
    </row>
    <row r="676" spans="1:3" x14ac:dyDescent="0.3">
      <c r="A676" s="2">
        <v>3.4430399999999999</v>
      </c>
      <c r="B676" s="2">
        <v>2.0005599999999998E-2</v>
      </c>
      <c r="C676">
        <f t="shared" si="10"/>
        <v>2.0005599999999998E-2</v>
      </c>
    </row>
    <row r="677" spans="1:3" x14ac:dyDescent="0.3">
      <c r="A677" s="2">
        <v>3.5442999999999998</v>
      </c>
      <c r="B677" s="2">
        <v>2.00053E-2</v>
      </c>
      <c r="C677">
        <f t="shared" si="10"/>
        <v>2.00053E-2</v>
      </c>
    </row>
    <row r="678" spans="1:3" x14ac:dyDescent="0.3">
      <c r="A678" s="2">
        <v>3.6455700000000002</v>
      </c>
      <c r="B678" s="2">
        <v>1.99965E-2</v>
      </c>
      <c r="C678">
        <f t="shared" si="10"/>
        <v>1.99965E-2</v>
      </c>
    </row>
    <row r="679" spans="1:3" x14ac:dyDescent="0.3">
      <c r="A679" s="2">
        <v>3.7468400000000002</v>
      </c>
      <c r="B679" s="2">
        <v>1.9992900000000001E-2</v>
      </c>
      <c r="C679">
        <f t="shared" si="10"/>
        <v>1.9992900000000001E-2</v>
      </c>
    </row>
    <row r="680" spans="1:3" x14ac:dyDescent="0.3">
      <c r="A680" s="2">
        <v>3.8481000000000001</v>
      </c>
      <c r="B680" s="2">
        <v>2.0006800000000002E-2</v>
      </c>
      <c r="C680">
        <f t="shared" si="10"/>
        <v>2.0006800000000002E-2</v>
      </c>
    </row>
    <row r="681" spans="1:3" x14ac:dyDescent="0.3">
      <c r="A681" s="2">
        <v>3.94937</v>
      </c>
      <c r="B681" s="2">
        <v>1.9999900000000001E-2</v>
      </c>
      <c r="C681">
        <f t="shared" si="10"/>
        <v>1.9999900000000001E-2</v>
      </c>
    </row>
    <row r="682" spans="1:3" x14ac:dyDescent="0.3">
      <c r="A682" s="2">
        <v>4.05063</v>
      </c>
      <c r="B682" s="2">
        <v>1.9992900000000001E-2</v>
      </c>
      <c r="C682">
        <f t="shared" si="10"/>
        <v>1.9992900000000001E-2</v>
      </c>
    </row>
    <row r="683" spans="1:3" x14ac:dyDescent="0.3">
      <c r="A683" s="2">
        <v>4.1519000000000004</v>
      </c>
      <c r="B683" s="2">
        <v>2.00054E-2</v>
      </c>
      <c r="C683">
        <f t="shared" si="10"/>
        <v>2.00054E-2</v>
      </c>
    </row>
    <row r="684" spans="1:3" x14ac:dyDescent="0.3">
      <c r="A684" s="2">
        <v>4.2531600000000003</v>
      </c>
      <c r="B684" s="2">
        <v>2.00007E-2</v>
      </c>
      <c r="C684">
        <f t="shared" si="10"/>
        <v>2.00007E-2</v>
      </c>
    </row>
    <row r="685" spans="1:3" x14ac:dyDescent="0.3">
      <c r="A685" s="2">
        <v>4.3544299999999998</v>
      </c>
      <c r="B685" s="2">
        <v>1.9988100000000002E-2</v>
      </c>
      <c r="C685">
        <f t="shared" si="10"/>
        <v>1.9988100000000002E-2</v>
      </c>
    </row>
    <row r="686" spans="1:3" x14ac:dyDescent="0.3">
      <c r="A686" s="2">
        <v>4.4557000000000002</v>
      </c>
      <c r="B686" s="2">
        <v>2.0008999999999999E-2</v>
      </c>
      <c r="C686">
        <f t="shared" si="10"/>
        <v>2.0008999999999999E-2</v>
      </c>
    </row>
    <row r="687" spans="1:3" x14ac:dyDescent="0.3">
      <c r="A687" s="2">
        <v>4.5569600000000001</v>
      </c>
      <c r="B687" s="2">
        <v>2.00042E-2</v>
      </c>
      <c r="C687">
        <f t="shared" si="10"/>
        <v>2.00042E-2</v>
      </c>
    </row>
    <row r="688" spans="1:3" x14ac:dyDescent="0.3">
      <c r="A688" s="2">
        <v>4.6582299999999996</v>
      </c>
      <c r="B688" s="2">
        <v>1.9989400000000001E-2</v>
      </c>
      <c r="C688">
        <f t="shared" si="10"/>
        <v>1.9989400000000001E-2</v>
      </c>
    </row>
    <row r="689" spans="1:3" x14ac:dyDescent="0.3">
      <c r="A689" s="2">
        <v>4.7594900000000004</v>
      </c>
      <c r="B689" s="2">
        <v>2.0005200000000001E-2</v>
      </c>
      <c r="C689">
        <f t="shared" si="10"/>
        <v>2.0005200000000001E-2</v>
      </c>
    </row>
    <row r="690" spans="1:3" x14ac:dyDescent="0.3">
      <c r="A690" s="2">
        <v>4.86076</v>
      </c>
      <c r="B690" s="2">
        <v>1.9998499999999999E-2</v>
      </c>
      <c r="C690">
        <f t="shared" si="10"/>
        <v>1.9998499999999999E-2</v>
      </c>
    </row>
    <row r="691" spans="1:3" x14ac:dyDescent="0.3">
      <c r="A691" s="2">
        <v>4.9620300000000004</v>
      </c>
      <c r="B691" s="2">
        <v>1.9994499999999998E-2</v>
      </c>
      <c r="C691">
        <f t="shared" si="10"/>
        <v>1.9994499999999998E-2</v>
      </c>
    </row>
    <row r="692" spans="1:3" x14ac:dyDescent="0.3">
      <c r="A692" s="2">
        <v>5.0632900000000003</v>
      </c>
      <c r="B692" s="2">
        <v>2.0010799999999999E-2</v>
      </c>
      <c r="C692">
        <f t="shared" si="10"/>
        <v>2.0010799999999999E-2</v>
      </c>
    </row>
    <row r="693" spans="1:3" x14ac:dyDescent="0.3">
      <c r="A693" s="2">
        <v>5.1645599999999998</v>
      </c>
      <c r="B693" s="2">
        <v>1.9995599999999999E-2</v>
      </c>
      <c r="C693">
        <f t="shared" si="10"/>
        <v>1.9995599999999999E-2</v>
      </c>
    </row>
    <row r="694" spans="1:3" x14ac:dyDescent="0.3">
      <c r="A694" s="2">
        <v>5.2658199999999997</v>
      </c>
      <c r="B694" s="2">
        <v>1.9985900000000001E-2</v>
      </c>
      <c r="C694">
        <f t="shared" si="10"/>
        <v>1.9985900000000001E-2</v>
      </c>
    </row>
    <row r="695" spans="1:3" x14ac:dyDescent="0.3">
      <c r="A695" s="2">
        <v>5.3670900000000001</v>
      </c>
      <c r="B695" s="2">
        <v>2.0011500000000002E-2</v>
      </c>
      <c r="C695">
        <f t="shared" si="10"/>
        <v>2.0011500000000002E-2</v>
      </c>
    </row>
    <row r="696" spans="1:3" x14ac:dyDescent="0.3">
      <c r="A696" s="2">
        <v>5.46835</v>
      </c>
      <c r="B696" s="2">
        <v>1.9999900000000001E-2</v>
      </c>
      <c r="C696">
        <f t="shared" si="10"/>
        <v>1.9999900000000001E-2</v>
      </c>
    </row>
    <row r="697" spans="1:3" x14ac:dyDescent="0.3">
      <c r="A697" s="2">
        <v>5.5696199999999996</v>
      </c>
      <c r="B697" s="2">
        <v>1.9987499999999998E-2</v>
      </c>
      <c r="C697">
        <f t="shared" si="10"/>
        <v>1.9987499999999998E-2</v>
      </c>
    </row>
    <row r="698" spans="1:3" x14ac:dyDescent="0.3">
      <c r="A698" s="2">
        <v>5.67089</v>
      </c>
      <c r="B698" s="2">
        <v>2.0006099999999999E-2</v>
      </c>
      <c r="C698">
        <f t="shared" si="10"/>
        <v>2.0006099999999999E-2</v>
      </c>
    </row>
    <row r="699" spans="1:3" x14ac:dyDescent="0.3">
      <c r="A699" s="2">
        <v>5.7721499999999999</v>
      </c>
      <c r="B699" s="2">
        <v>2.00036E-2</v>
      </c>
      <c r="C699">
        <f t="shared" si="10"/>
        <v>2.00036E-2</v>
      </c>
    </row>
    <row r="700" spans="1:3" x14ac:dyDescent="0.3">
      <c r="A700" s="2">
        <v>5.8734200000000003</v>
      </c>
      <c r="B700" s="2">
        <v>1.9999599999999999E-2</v>
      </c>
      <c r="C700">
        <f t="shared" si="10"/>
        <v>1.9999599999999999E-2</v>
      </c>
    </row>
    <row r="701" spans="1:3" x14ac:dyDescent="0.3">
      <c r="A701" s="2">
        <v>5.9746800000000002</v>
      </c>
      <c r="B701" s="2">
        <v>2.0002300000000001E-2</v>
      </c>
      <c r="C701">
        <f t="shared" si="10"/>
        <v>2.0002300000000001E-2</v>
      </c>
    </row>
    <row r="702" spans="1:3" x14ac:dyDescent="0.3">
      <c r="A702" s="2">
        <v>6.0759499999999997</v>
      </c>
      <c r="B702" s="2">
        <v>1.9996799999999999E-2</v>
      </c>
      <c r="C702">
        <f t="shared" si="10"/>
        <v>1.9996799999999999E-2</v>
      </c>
    </row>
    <row r="703" spans="1:3" x14ac:dyDescent="0.3">
      <c r="A703" s="2">
        <v>6.1772200000000002</v>
      </c>
      <c r="B703" s="2">
        <v>1.99995E-2</v>
      </c>
      <c r="C703">
        <f t="shared" si="10"/>
        <v>1.99995E-2</v>
      </c>
    </row>
    <row r="704" spans="1:3" x14ac:dyDescent="0.3">
      <c r="A704" s="2">
        <v>6.2784800000000001</v>
      </c>
      <c r="B704" s="2">
        <v>2.0001600000000001E-2</v>
      </c>
      <c r="C704">
        <f t="shared" si="10"/>
        <v>2.0001600000000001E-2</v>
      </c>
    </row>
    <row r="705" spans="1:3" x14ac:dyDescent="0.3">
      <c r="A705" s="2">
        <v>6.3797499999999996</v>
      </c>
      <c r="B705" s="2">
        <v>1.9991399999999999E-2</v>
      </c>
      <c r="C705">
        <f t="shared" si="10"/>
        <v>1.9991399999999999E-2</v>
      </c>
    </row>
    <row r="706" spans="1:3" x14ac:dyDescent="0.3">
      <c r="A706" s="2">
        <v>6.4810100000000004</v>
      </c>
      <c r="B706" s="2">
        <v>2.00071E-2</v>
      </c>
      <c r="C706">
        <f t="shared" si="10"/>
        <v>2.00071E-2</v>
      </c>
    </row>
    <row r="707" spans="1:3" x14ac:dyDescent="0.3">
      <c r="A707" s="2">
        <v>6.5822799999999999</v>
      </c>
      <c r="B707" s="2">
        <v>1.9994999999999999E-2</v>
      </c>
      <c r="C707">
        <f t="shared" ref="C707:C770" si="11">ABS(B707)</f>
        <v>1.9994999999999999E-2</v>
      </c>
    </row>
    <row r="708" spans="1:3" x14ac:dyDescent="0.3">
      <c r="A708" s="2">
        <v>6.6835399999999998</v>
      </c>
      <c r="B708" s="2">
        <v>2.0007199999999999E-2</v>
      </c>
      <c r="C708">
        <f t="shared" si="11"/>
        <v>2.0007199999999999E-2</v>
      </c>
    </row>
    <row r="709" spans="1:3" x14ac:dyDescent="0.3">
      <c r="A709" s="2">
        <v>6.7848100000000002</v>
      </c>
      <c r="B709" s="2">
        <v>2.0009099999999998E-2</v>
      </c>
      <c r="C709">
        <f t="shared" si="11"/>
        <v>2.0009099999999998E-2</v>
      </c>
    </row>
    <row r="710" spans="1:3" x14ac:dyDescent="0.3">
      <c r="A710" s="2">
        <v>6.8860799999999998</v>
      </c>
      <c r="B710" s="2">
        <v>1.9986500000000001E-2</v>
      </c>
      <c r="C710">
        <f t="shared" si="11"/>
        <v>1.9986500000000001E-2</v>
      </c>
    </row>
    <row r="711" spans="1:3" x14ac:dyDescent="0.3">
      <c r="A711" s="2">
        <v>6.9873399999999997</v>
      </c>
      <c r="B711" s="2">
        <v>1.99966E-2</v>
      </c>
      <c r="C711">
        <f t="shared" si="11"/>
        <v>1.99966E-2</v>
      </c>
    </row>
    <row r="712" spans="1:3" x14ac:dyDescent="0.3">
      <c r="A712" s="2">
        <v>7.0886100000000001</v>
      </c>
      <c r="B712" s="2">
        <v>2.0010900000000002E-2</v>
      </c>
      <c r="C712">
        <f t="shared" si="11"/>
        <v>2.0010900000000002E-2</v>
      </c>
    </row>
    <row r="713" spans="1:3" x14ac:dyDescent="0.3">
      <c r="A713" s="2">
        <v>7.18987</v>
      </c>
      <c r="B713" s="2">
        <v>1.9983999999999998E-2</v>
      </c>
      <c r="C713">
        <f t="shared" si="11"/>
        <v>1.9983999999999998E-2</v>
      </c>
    </row>
    <row r="714" spans="1:3" x14ac:dyDescent="0.3">
      <c r="A714" s="2">
        <v>7.2911400000000004</v>
      </c>
      <c r="B714" s="2">
        <v>1.9992699999999999E-2</v>
      </c>
      <c r="C714">
        <f t="shared" si="11"/>
        <v>1.9992699999999999E-2</v>
      </c>
    </row>
    <row r="715" spans="1:3" x14ac:dyDescent="0.3">
      <c r="A715" s="2">
        <v>7.3924099999999999</v>
      </c>
      <c r="B715" s="2">
        <v>2.0016200000000001E-2</v>
      </c>
      <c r="C715">
        <f t="shared" si="11"/>
        <v>2.0016200000000001E-2</v>
      </c>
    </row>
    <row r="716" spans="1:3" x14ac:dyDescent="0.3">
      <c r="A716" s="2">
        <v>7.4936699999999998</v>
      </c>
      <c r="B716" s="2">
        <v>1.99866E-2</v>
      </c>
      <c r="C716">
        <f t="shared" si="11"/>
        <v>1.99866E-2</v>
      </c>
    </row>
    <row r="717" spans="1:3" x14ac:dyDescent="0.3">
      <c r="A717" s="2">
        <v>7.5949400000000002</v>
      </c>
      <c r="B717" s="2">
        <v>1.9997899999999999E-2</v>
      </c>
      <c r="C717">
        <f t="shared" si="11"/>
        <v>1.9997899999999999E-2</v>
      </c>
    </row>
    <row r="718" spans="1:3" x14ac:dyDescent="0.3">
      <c r="A718" s="2">
        <v>7.6962000000000002</v>
      </c>
      <c r="B718" s="2">
        <v>2.0032600000000001E-2</v>
      </c>
      <c r="C718">
        <f t="shared" si="11"/>
        <v>2.0032600000000001E-2</v>
      </c>
    </row>
    <row r="719" spans="1:3" x14ac:dyDescent="0.3">
      <c r="A719" s="2">
        <v>7.7974699999999997</v>
      </c>
      <c r="B719" s="2">
        <v>1.9987700000000001E-2</v>
      </c>
      <c r="C719">
        <f t="shared" si="11"/>
        <v>1.9987700000000001E-2</v>
      </c>
    </row>
    <row r="720" spans="1:3" x14ac:dyDescent="0.3">
      <c r="A720" s="2">
        <v>7.8987299999999996</v>
      </c>
      <c r="B720" s="2">
        <v>1.99832E-2</v>
      </c>
      <c r="C720">
        <f t="shared" si="11"/>
        <v>1.99832E-2</v>
      </c>
    </row>
    <row r="721" spans="1:3" x14ac:dyDescent="0.3">
      <c r="A721" s="2">
        <v>8</v>
      </c>
      <c r="B721" s="2">
        <v>2.00223E-2</v>
      </c>
      <c r="C721">
        <f t="shared" si="11"/>
        <v>2.00223E-2</v>
      </c>
    </row>
    <row r="722" spans="1:3" x14ac:dyDescent="0.3">
      <c r="A722" s="2">
        <v>8</v>
      </c>
      <c r="B722" s="2">
        <v>2.00013E-2</v>
      </c>
      <c r="C722">
        <f t="shared" si="11"/>
        <v>2.00013E-2</v>
      </c>
    </row>
    <row r="723" spans="1:3" x14ac:dyDescent="0.3">
      <c r="A723" s="2">
        <v>7.8987299999999996</v>
      </c>
      <c r="B723" s="2">
        <v>1.9983299999999999E-2</v>
      </c>
      <c r="C723">
        <f t="shared" si="11"/>
        <v>1.9983299999999999E-2</v>
      </c>
    </row>
    <row r="724" spans="1:3" x14ac:dyDescent="0.3">
      <c r="A724" s="2">
        <v>7.7974699999999997</v>
      </c>
      <c r="B724" s="2">
        <v>2.0000199999999999E-2</v>
      </c>
      <c r="C724">
        <f t="shared" si="11"/>
        <v>2.0000199999999999E-2</v>
      </c>
    </row>
    <row r="725" spans="1:3" x14ac:dyDescent="0.3">
      <c r="A725" s="2">
        <v>7.6962000000000002</v>
      </c>
      <c r="B725" s="2">
        <v>2.0010500000000001E-2</v>
      </c>
      <c r="C725">
        <f t="shared" si="11"/>
        <v>2.0010500000000001E-2</v>
      </c>
    </row>
    <row r="726" spans="1:3" x14ac:dyDescent="0.3">
      <c r="A726" s="2">
        <v>7.5949400000000002</v>
      </c>
      <c r="B726" s="2">
        <v>1.99984E-2</v>
      </c>
      <c r="C726">
        <f t="shared" si="11"/>
        <v>1.99984E-2</v>
      </c>
    </row>
    <row r="727" spans="1:3" x14ac:dyDescent="0.3">
      <c r="A727" s="2">
        <v>7.4936699999999998</v>
      </c>
      <c r="B727" s="2">
        <v>1.9998700000000001E-2</v>
      </c>
      <c r="C727">
        <f t="shared" si="11"/>
        <v>1.9998700000000001E-2</v>
      </c>
    </row>
    <row r="728" spans="1:3" x14ac:dyDescent="0.3">
      <c r="A728" s="2">
        <v>7.3924099999999999</v>
      </c>
      <c r="B728" s="2">
        <v>1.99983E-2</v>
      </c>
      <c r="C728">
        <f t="shared" si="11"/>
        <v>1.99983E-2</v>
      </c>
    </row>
    <row r="729" spans="1:3" x14ac:dyDescent="0.3">
      <c r="A729" s="2">
        <v>7.2911400000000004</v>
      </c>
      <c r="B729" s="2">
        <v>2.00006E-2</v>
      </c>
      <c r="C729">
        <f t="shared" si="11"/>
        <v>2.00006E-2</v>
      </c>
    </row>
    <row r="730" spans="1:3" x14ac:dyDescent="0.3">
      <c r="A730" s="2">
        <v>7.18987</v>
      </c>
      <c r="B730" s="2">
        <v>2.0001700000000001E-2</v>
      </c>
      <c r="C730">
        <f t="shared" si="11"/>
        <v>2.0001700000000001E-2</v>
      </c>
    </row>
    <row r="731" spans="1:3" x14ac:dyDescent="0.3">
      <c r="A731" s="2">
        <v>7.0886100000000001</v>
      </c>
      <c r="B731" s="2">
        <v>1.9999699999999999E-2</v>
      </c>
      <c r="C731">
        <f t="shared" si="11"/>
        <v>1.9999699999999999E-2</v>
      </c>
    </row>
    <row r="732" spans="1:3" x14ac:dyDescent="0.3">
      <c r="A732" s="2">
        <v>6.9873399999999997</v>
      </c>
      <c r="B732" s="2">
        <v>1.9999099999999999E-2</v>
      </c>
      <c r="C732">
        <f t="shared" si="11"/>
        <v>1.9999099999999999E-2</v>
      </c>
    </row>
    <row r="733" spans="1:3" x14ac:dyDescent="0.3">
      <c r="A733" s="2">
        <v>6.8860799999999998</v>
      </c>
      <c r="B733" s="2">
        <v>1.99978E-2</v>
      </c>
      <c r="C733">
        <f t="shared" si="11"/>
        <v>1.99978E-2</v>
      </c>
    </row>
    <row r="734" spans="1:3" x14ac:dyDescent="0.3">
      <c r="A734" s="2">
        <v>6.7848100000000002</v>
      </c>
      <c r="B734" s="2">
        <v>1.9999599999999999E-2</v>
      </c>
      <c r="C734">
        <f t="shared" si="11"/>
        <v>1.9999599999999999E-2</v>
      </c>
    </row>
    <row r="735" spans="1:3" x14ac:dyDescent="0.3">
      <c r="A735" s="2">
        <v>6.6835399999999998</v>
      </c>
      <c r="B735" s="2">
        <v>2.00036E-2</v>
      </c>
      <c r="C735">
        <f t="shared" si="11"/>
        <v>2.00036E-2</v>
      </c>
    </row>
    <row r="736" spans="1:3" x14ac:dyDescent="0.3">
      <c r="A736" s="2">
        <v>6.5822799999999999</v>
      </c>
      <c r="B736" s="2">
        <v>1.9997399999999999E-2</v>
      </c>
      <c r="C736">
        <f t="shared" si="11"/>
        <v>1.9997399999999999E-2</v>
      </c>
    </row>
    <row r="737" spans="1:3" x14ac:dyDescent="0.3">
      <c r="A737" s="2">
        <v>6.4810100000000004</v>
      </c>
      <c r="B737" s="2">
        <v>1.99937E-2</v>
      </c>
      <c r="C737">
        <f t="shared" si="11"/>
        <v>1.99937E-2</v>
      </c>
    </row>
    <row r="738" spans="1:3" x14ac:dyDescent="0.3">
      <c r="A738" s="2">
        <v>6.3797499999999996</v>
      </c>
      <c r="B738" s="2">
        <v>2.0005200000000001E-2</v>
      </c>
      <c r="C738">
        <f t="shared" si="11"/>
        <v>2.0005200000000001E-2</v>
      </c>
    </row>
    <row r="739" spans="1:3" x14ac:dyDescent="0.3">
      <c r="A739" s="2">
        <v>6.2784800000000001</v>
      </c>
      <c r="B739" s="2">
        <v>0.02</v>
      </c>
      <c r="C739">
        <f t="shared" si="11"/>
        <v>0.02</v>
      </c>
    </row>
    <row r="740" spans="1:3" x14ac:dyDescent="0.3">
      <c r="A740" s="2">
        <v>6.1772200000000002</v>
      </c>
      <c r="B740" s="2">
        <v>1.99901E-2</v>
      </c>
      <c r="C740">
        <f t="shared" si="11"/>
        <v>1.99901E-2</v>
      </c>
    </row>
    <row r="741" spans="1:3" x14ac:dyDescent="0.3">
      <c r="A741" s="2">
        <v>6.0759499999999997</v>
      </c>
      <c r="B741" s="2">
        <v>2.0010300000000002E-2</v>
      </c>
      <c r="C741">
        <f t="shared" si="11"/>
        <v>2.0010300000000002E-2</v>
      </c>
    </row>
    <row r="742" spans="1:3" x14ac:dyDescent="0.3">
      <c r="A742" s="2">
        <v>5.9746800000000002</v>
      </c>
      <c r="B742" s="2">
        <v>1.99924E-2</v>
      </c>
      <c r="C742">
        <f t="shared" si="11"/>
        <v>1.99924E-2</v>
      </c>
    </row>
    <row r="743" spans="1:3" x14ac:dyDescent="0.3">
      <c r="A743" s="2">
        <v>5.8734200000000003</v>
      </c>
      <c r="B743" s="2">
        <v>1.9990999999999998E-2</v>
      </c>
      <c r="C743">
        <f t="shared" si="11"/>
        <v>1.9990999999999998E-2</v>
      </c>
    </row>
    <row r="744" spans="1:3" x14ac:dyDescent="0.3">
      <c r="A744" s="2">
        <v>5.7721499999999999</v>
      </c>
      <c r="B744" s="2">
        <v>2.0023699999999998E-2</v>
      </c>
      <c r="C744">
        <f t="shared" si="11"/>
        <v>2.0023699999999998E-2</v>
      </c>
    </row>
    <row r="745" spans="1:3" x14ac:dyDescent="0.3">
      <c r="A745" s="2">
        <v>5.67089</v>
      </c>
      <c r="B745" s="2">
        <v>1.9995499999999999E-2</v>
      </c>
      <c r="C745">
        <f t="shared" si="11"/>
        <v>1.9995499999999999E-2</v>
      </c>
    </row>
    <row r="746" spans="1:3" x14ac:dyDescent="0.3">
      <c r="A746" s="2">
        <v>5.5696199999999996</v>
      </c>
      <c r="B746" s="2">
        <v>2.0010199999999999E-2</v>
      </c>
      <c r="C746">
        <f t="shared" si="11"/>
        <v>2.0010199999999999E-2</v>
      </c>
    </row>
    <row r="747" spans="1:3" x14ac:dyDescent="0.3">
      <c r="A747" s="2">
        <v>5.46835</v>
      </c>
      <c r="B747" s="2">
        <v>2.00088E-2</v>
      </c>
      <c r="C747">
        <f t="shared" si="11"/>
        <v>2.00088E-2</v>
      </c>
    </row>
    <row r="748" spans="1:3" x14ac:dyDescent="0.3">
      <c r="A748" s="2">
        <v>5.3670900000000001</v>
      </c>
      <c r="B748" s="2">
        <v>1.9990999999999998E-2</v>
      </c>
      <c r="C748">
        <f t="shared" si="11"/>
        <v>1.9990999999999998E-2</v>
      </c>
    </row>
    <row r="749" spans="1:3" x14ac:dyDescent="0.3">
      <c r="A749" s="2">
        <v>5.2658199999999997</v>
      </c>
      <c r="B749" s="2">
        <v>1.99984E-2</v>
      </c>
      <c r="C749">
        <f t="shared" si="11"/>
        <v>1.99984E-2</v>
      </c>
    </row>
    <row r="750" spans="1:3" x14ac:dyDescent="0.3">
      <c r="A750" s="2">
        <v>5.1645599999999998</v>
      </c>
      <c r="B750" s="2">
        <v>2.00089E-2</v>
      </c>
      <c r="C750">
        <f t="shared" si="11"/>
        <v>2.00089E-2</v>
      </c>
    </row>
    <row r="751" spans="1:3" x14ac:dyDescent="0.3">
      <c r="A751" s="2">
        <v>5.0632900000000003</v>
      </c>
      <c r="B751" s="2">
        <v>1.9997600000000001E-2</v>
      </c>
      <c r="C751">
        <f t="shared" si="11"/>
        <v>1.9997600000000001E-2</v>
      </c>
    </row>
    <row r="752" spans="1:3" x14ac:dyDescent="0.3">
      <c r="A752" s="2">
        <v>4.9620300000000004</v>
      </c>
      <c r="B752" s="2">
        <v>2.0002900000000001E-2</v>
      </c>
      <c r="C752">
        <f t="shared" si="11"/>
        <v>2.0002900000000001E-2</v>
      </c>
    </row>
    <row r="753" spans="1:3" x14ac:dyDescent="0.3">
      <c r="A753" s="2">
        <v>4.86076</v>
      </c>
      <c r="B753" s="2">
        <v>1.9997999999999998E-2</v>
      </c>
      <c r="C753">
        <f t="shared" si="11"/>
        <v>1.9997999999999998E-2</v>
      </c>
    </row>
    <row r="754" spans="1:3" x14ac:dyDescent="0.3">
      <c r="A754" s="2">
        <v>4.7594900000000004</v>
      </c>
      <c r="B754" s="2">
        <v>1.9996400000000001E-2</v>
      </c>
      <c r="C754">
        <f t="shared" si="11"/>
        <v>1.9996400000000001E-2</v>
      </c>
    </row>
    <row r="755" spans="1:3" x14ac:dyDescent="0.3">
      <c r="A755" s="2">
        <v>4.6582299999999996</v>
      </c>
      <c r="B755" s="2">
        <v>2.0003400000000001E-2</v>
      </c>
      <c r="C755">
        <f t="shared" si="11"/>
        <v>2.0003400000000001E-2</v>
      </c>
    </row>
    <row r="756" spans="1:3" x14ac:dyDescent="0.3">
      <c r="A756" s="2">
        <v>4.5569600000000001</v>
      </c>
      <c r="B756" s="2">
        <v>2.0000400000000002E-2</v>
      </c>
      <c r="C756">
        <f t="shared" si="11"/>
        <v>2.0000400000000002E-2</v>
      </c>
    </row>
    <row r="757" spans="1:3" x14ac:dyDescent="0.3">
      <c r="A757" s="2">
        <v>4.4557000000000002</v>
      </c>
      <c r="B757" s="2">
        <v>1.9996699999999999E-2</v>
      </c>
      <c r="C757">
        <f t="shared" si="11"/>
        <v>1.9996699999999999E-2</v>
      </c>
    </row>
    <row r="758" spans="1:3" x14ac:dyDescent="0.3">
      <c r="A758" s="2">
        <v>4.3544299999999998</v>
      </c>
      <c r="B758" s="2">
        <v>1.9999699999999999E-2</v>
      </c>
      <c r="C758">
        <f t="shared" si="11"/>
        <v>1.9999699999999999E-2</v>
      </c>
    </row>
    <row r="759" spans="1:3" x14ac:dyDescent="0.3">
      <c r="A759" s="2">
        <v>4.2531600000000003</v>
      </c>
      <c r="B759" s="2">
        <v>1.9998700000000001E-2</v>
      </c>
      <c r="C759">
        <f t="shared" si="11"/>
        <v>1.9998700000000001E-2</v>
      </c>
    </row>
    <row r="760" spans="1:3" x14ac:dyDescent="0.3">
      <c r="A760" s="2">
        <v>4.1519000000000004</v>
      </c>
      <c r="B760" s="2">
        <v>2.0004600000000001E-2</v>
      </c>
      <c r="C760">
        <f t="shared" si="11"/>
        <v>2.0004600000000001E-2</v>
      </c>
    </row>
    <row r="761" spans="1:3" x14ac:dyDescent="0.3">
      <c r="A761" s="2">
        <v>4.05063</v>
      </c>
      <c r="B761" s="2">
        <v>2.0001700000000001E-2</v>
      </c>
      <c r="C761">
        <f t="shared" si="11"/>
        <v>2.0001700000000001E-2</v>
      </c>
    </row>
    <row r="762" spans="1:3" x14ac:dyDescent="0.3">
      <c r="A762" s="2">
        <v>3.94937</v>
      </c>
      <c r="B762" s="2">
        <v>1.9986199999999999E-2</v>
      </c>
      <c r="C762">
        <f t="shared" si="11"/>
        <v>1.9986199999999999E-2</v>
      </c>
    </row>
    <row r="763" spans="1:3" x14ac:dyDescent="0.3">
      <c r="A763" s="2">
        <v>3.8481000000000001</v>
      </c>
      <c r="B763" s="2">
        <v>2.0006300000000001E-2</v>
      </c>
      <c r="C763">
        <f t="shared" si="11"/>
        <v>2.0006300000000001E-2</v>
      </c>
    </row>
    <row r="764" spans="1:3" x14ac:dyDescent="0.3">
      <c r="A764" s="2">
        <v>3.7468400000000002</v>
      </c>
      <c r="B764" s="2">
        <v>1.9998200000000001E-2</v>
      </c>
      <c r="C764">
        <f t="shared" si="11"/>
        <v>1.9998200000000001E-2</v>
      </c>
    </row>
    <row r="765" spans="1:3" x14ac:dyDescent="0.3">
      <c r="A765" s="2">
        <v>3.6455700000000002</v>
      </c>
      <c r="B765" s="2">
        <v>1.9987999999999999E-2</v>
      </c>
      <c r="C765">
        <f t="shared" si="11"/>
        <v>1.9987999999999999E-2</v>
      </c>
    </row>
    <row r="766" spans="1:3" x14ac:dyDescent="0.3">
      <c r="A766" s="2">
        <v>3.5442999999999998</v>
      </c>
      <c r="B766" s="2">
        <v>2.0006199999999998E-2</v>
      </c>
      <c r="C766">
        <f t="shared" si="11"/>
        <v>2.0006199999999998E-2</v>
      </c>
    </row>
    <row r="767" spans="1:3" x14ac:dyDescent="0.3">
      <c r="A767" s="2">
        <v>3.4430399999999999</v>
      </c>
      <c r="B767" s="2">
        <v>1.9996799999999999E-2</v>
      </c>
      <c r="C767">
        <f t="shared" si="11"/>
        <v>1.9996799999999999E-2</v>
      </c>
    </row>
    <row r="768" spans="1:3" x14ac:dyDescent="0.3">
      <c r="A768" s="2">
        <v>3.3417699999999999</v>
      </c>
      <c r="B768" s="2">
        <v>1.9992800000000002E-2</v>
      </c>
      <c r="C768">
        <f t="shared" si="11"/>
        <v>1.9992800000000002E-2</v>
      </c>
    </row>
    <row r="769" spans="1:3" x14ac:dyDescent="0.3">
      <c r="A769" s="2">
        <v>3.24051</v>
      </c>
      <c r="B769" s="2">
        <v>2.0003300000000002E-2</v>
      </c>
      <c r="C769">
        <f t="shared" si="11"/>
        <v>2.0003300000000002E-2</v>
      </c>
    </row>
    <row r="770" spans="1:3" x14ac:dyDescent="0.3">
      <c r="A770" s="2">
        <v>3.13924</v>
      </c>
      <c r="B770" s="2">
        <v>2.0007400000000002E-2</v>
      </c>
      <c r="C770">
        <f t="shared" si="11"/>
        <v>2.0007400000000002E-2</v>
      </c>
    </row>
    <row r="771" spans="1:3" x14ac:dyDescent="0.3">
      <c r="A771" s="2">
        <v>3.0379700000000001</v>
      </c>
      <c r="B771" s="2">
        <v>1.99965E-2</v>
      </c>
      <c r="C771">
        <f t="shared" ref="C771:C834" si="12">ABS(B771)</f>
        <v>1.99965E-2</v>
      </c>
    </row>
    <row r="772" spans="1:3" x14ac:dyDescent="0.3">
      <c r="A772" s="2">
        <v>2.9367100000000002</v>
      </c>
      <c r="B772" s="2">
        <v>1.99913E-2</v>
      </c>
      <c r="C772">
        <f t="shared" si="12"/>
        <v>1.99913E-2</v>
      </c>
    </row>
    <row r="773" spans="1:3" x14ac:dyDescent="0.3">
      <c r="A773" s="2">
        <v>2.8354400000000002</v>
      </c>
      <c r="B773" s="2">
        <v>2.00071E-2</v>
      </c>
      <c r="C773">
        <f t="shared" si="12"/>
        <v>2.00071E-2</v>
      </c>
    </row>
    <row r="774" spans="1:3" x14ac:dyDescent="0.3">
      <c r="A774" s="2">
        <v>2.7341799999999998</v>
      </c>
      <c r="B774" s="2">
        <v>1.9999200000000002E-2</v>
      </c>
      <c r="C774">
        <f t="shared" si="12"/>
        <v>1.9999200000000002E-2</v>
      </c>
    </row>
    <row r="775" spans="1:3" x14ac:dyDescent="0.3">
      <c r="A775" s="2">
        <v>2.6329099999999999</v>
      </c>
      <c r="B775" s="2">
        <v>1.84326E-2</v>
      </c>
      <c r="C775">
        <f t="shared" si="12"/>
        <v>1.84326E-2</v>
      </c>
    </row>
    <row r="776" spans="1:3" x14ac:dyDescent="0.3">
      <c r="A776" s="2">
        <v>2.53165</v>
      </c>
      <c r="B776" s="2">
        <v>1.56159E-2</v>
      </c>
      <c r="C776">
        <f t="shared" si="12"/>
        <v>1.56159E-2</v>
      </c>
    </row>
    <row r="777" spans="1:3" x14ac:dyDescent="0.3">
      <c r="A777" s="2">
        <v>2.43038</v>
      </c>
      <c r="B777" s="2">
        <v>1.5116599999999999E-2</v>
      </c>
      <c r="C777">
        <f t="shared" si="12"/>
        <v>1.5116599999999999E-2</v>
      </c>
    </row>
    <row r="778" spans="1:3" x14ac:dyDescent="0.3">
      <c r="A778" s="2">
        <v>2.32911</v>
      </c>
      <c r="B778" s="2">
        <v>1.29587E-2</v>
      </c>
      <c r="C778">
        <f t="shared" si="12"/>
        <v>1.29587E-2</v>
      </c>
    </row>
    <row r="779" spans="1:3" x14ac:dyDescent="0.3">
      <c r="A779" s="2">
        <v>2.2278500000000001</v>
      </c>
      <c r="B779" s="2">
        <v>1.06289E-2</v>
      </c>
      <c r="C779">
        <f t="shared" si="12"/>
        <v>1.06289E-2</v>
      </c>
    </row>
    <row r="780" spans="1:3" x14ac:dyDescent="0.3">
      <c r="A780" s="2">
        <v>2.1265800000000001</v>
      </c>
      <c r="B780" s="2">
        <v>9.4727000000000006E-3</v>
      </c>
      <c r="C780">
        <f t="shared" si="12"/>
        <v>9.4727000000000006E-3</v>
      </c>
    </row>
    <row r="781" spans="1:3" x14ac:dyDescent="0.3">
      <c r="A781" s="2">
        <v>2.0253199999999998</v>
      </c>
      <c r="B781" s="2">
        <v>8.1802999999999997E-3</v>
      </c>
      <c r="C781">
        <f t="shared" si="12"/>
        <v>8.1802999999999997E-3</v>
      </c>
    </row>
    <row r="782" spans="1:3" x14ac:dyDescent="0.3">
      <c r="A782" s="2">
        <v>1.92405</v>
      </c>
      <c r="B782" s="2">
        <v>6.60057E-3</v>
      </c>
      <c r="C782">
        <f t="shared" si="12"/>
        <v>6.60057E-3</v>
      </c>
    </row>
    <row r="783" spans="1:3" x14ac:dyDescent="0.3">
      <c r="A783" s="2">
        <v>1.8227800000000001</v>
      </c>
      <c r="B783" s="2">
        <v>5.4871199999999998E-3</v>
      </c>
      <c r="C783">
        <f t="shared" si="12"/>
        <v>5.4871199999999998E-3</v>
      </c>
    </row>
    <row r="784" spans="1:3" x14ac:dyDescent="0.3">
      <c r="A784" s="2">
        <v>1.7215199999999999</v>
      </c>
      <c r="B784" s="2">
        <v>4.5522399999999999E-3</v>
      </c>
      <c r="C784">
        <f t="shared" si="12"/>
        <v>4.5522399999999999E-3</v>
      </c>
    </row>
    <row r="785" spans="1:3" x14ac:dyDescent="0.3">
      <c r="A785" s="2">
        <v>1.62025</v>
      </c>
      <c r="B785" s="2">
        <v>3.6755799999999999E-3</v>
      </c>
      <c r="C785">
        <f t="shared" si="12"/>
        <v>3.6755799999999999E-3</v>
      </c>
    </row>
    <row r="786" spans="1:3" x14ac:dyDescent="0.3">
      <c r="A786" s="2">
        <v>1.5189900000000001</v>
      </c>
      <c r="B786" s="2">
        <v>3.0210599999999999E-3</v>
      </c>
      <c r="C786">
        <f t="shared" si="12"/>
        <v>3.0210599999999999E-3</v>
      </c>
    </row>
    <row r="787" spans="1:3" x14ac:dyDescent="0.3">
      <c r="A787" s="2">
        <v>1.4177200000000001</v>
      </c>
      <c r="B787" s="2">
        <v>2.4627199999999998E-3</v>
      </c>
      <c r="C787">
        <f t="shared" si="12"/>
        <v>2.4627199999999998E-3</v>
      </c>
    </row>
    <row r="788" spans="1:3" x14ac:dyDescent="0.3">
      <c r="A788" s="2">
        <v>1.31646</v>
      </c>
      <c r="B788" s="2">
        <v>1.9494200000000001E-3</v>
      </c>
      <c r="C788">
        <f t="shared" si="12"/>
        <v>1.9494200000000001E-3</v>
      </c>
    </row>
    <row r="789" spans="1:3" x14ac:dyDescent="0.3">
      <c r="A789" s="2">
        <v>1.21519</v>
      </c>
      <c r="B789" s="2">
        <v>1.55248E-3</v>
      </c>
      <c r="C789">
        <f t="shared" si="12"/>
        <v>1.55248E-3</v>
      </c>
    </row>
    <row r="790" spans="1:3" x14ac:dyDescent="0.3">
      <c r="A790" s="2">
        <v>1.11392</v>
      </c>
      <c r="B790" s="2">
        <v>1.2294300000000001E-3</v>
      </c>
      <c r="C790">
        <f t="shared" si="12"/>
        <v>1.2294300000000001E-3</v>
      </c>
    </row>
    <row r="791" spans="1:3" x14ac:dyDescent="0.3">
      <c r="A791" s="2">
        <v>1.0126599999999999</v>
      </c>
      <c r="B791" s="2">
        <v>9.4048999999999999E-4</v>
      </c>
      <c r="C791">
        <f t="shared" si="12"/>
        <v>9.4048999999999999E-4</v>
      </c>
    </row>
    <row r="792" spans="1:3" x14ac:dyDescent="0.3">
      <c r="A792" s="2">
        <v>0.91139241000000004</v>
      </c>
      <c r="B792" s="2">
        <v>7.0154500000000003E-4</v>
      </c>
      <c r="C792">
        <f t="shared" si="12"/>
        <v>7.0154500000000003E-4</v>
      </c>
    </row>
    <row r="793" spans="1:3" x14ac:dyDescent="0.3">
      <c r="A793" s="2">
        <v>0.81012658000000004</v>
      </c>
      <c r="B793" s="2">
        <v>5.0889499999999999E-4</v>
      </c>
      <c r="C793">
        <f t="shared" si="12"/>
        <v>5.0889499999999999E-4</v>
      </c>
    </row>
    <row r="794" spans="1:3" x14ac:dyDescent="0.3">
      <c r="A794" s="2">
        <v>0.70886075999999998</v>
      </c>
      <c r="B794" s="2">
        <v>3.5997500000000001E-4</v>
      </c>
      <c r="C794">
        <f t="shared" si="12"/>
        <v>3.5997500000000001E-4</v>
      </c>
    </row>
    <row r="795" spans="1:3" x14ac:dyDescent="0.3">
      <c r="A795" s="2">
        <v>0.60759494000000003</v>
      </c>
      <c r="B795" s="2">
        <v>2.34207E-4</v>
      </c>
      <c r="C795">
        <f t="shared" si="12"/>
        <v>2.34207E-4</v>
      </c>
    </row>
    <row r="796" spans="1:3" x14ac:dyDescent="0.3">
      <c r="A796" s="2">
        <v>0.50632911000000003</v>
      </c>
      <c r="B796" s="2">
        <v>1.4406299999999999E-4</v>
      </c>
      <c r="C796">
        <f t="shared" si="12"/>
        <v>1.4406299999999999E-4</v>
      </c>
    </row>
    <row r="797" spans="1:3" x14ac:dyDescent="0.3">
      <c r="A797" s="2">
        <v>0.40506329000000002</v>
      </c>
      <c r="B797" s="2">
        <v>8.1484399999999995E-5</v>
      </c>
      <c r="C797">
        <f t="shared" si="12"/>
        <v>8.1484399999999995E-5</v>
      </c>
    </row>
    <row r="798" spans="1:3" x14ac:dyDescent="0.3">
      <c r="A798" s="2">
        <v>0.30379747000000001</v>
      </c>
      <c r="B798" s="2">
        <v>3.9753999999999999E-5</v>
      </c>
      <c r="C798">
        <f t="shared" si="12"/>
        <v>3.9753999999999999E-5</v>
      </c>
    </row>
    <row r="799" spans="1:3" x14ac:dyDescent="0.3">
      <c r="A799" s="2">
        <v>0.20253165000000001</v>
      </c>
      <c r="B799" s="2">
        <v>1.70542E-5</v>
      </c>
      <c r="C799">
        <f t="shared" si="12"/>
        <v>1.70542E-5</v>
      </c>
    </row>
    <row r="800" spans="1:3" x14ac:dyDescent="0.3">
      <c r="A800" s="2">
        <v>0.10126582000000001</v>
      </c>
      <c r="B800" s="2">
        <v>5.9362500000000001E-6</v>
      </c>
      <c r="C800">
        <f t="shared" si="12"/>
        <v>5.9362500000000001E-6</v>
      </c>
    </row>
    <row r="801" spans="1:3" x14ac:dyDescent="0.3">
      <c r="A801" s="2">
        <v>0</v>
      </c>
      <c r="B801" s="2">
        <v>-1.6191299999999999E-8</v>
      </c>
      <c r="C801">
        <f t="shared" si="12"/>
        <v>1.6191299999999999E-8</v>
      </c>
    </row>
    <row r="802" spans="1:3" x14ac:dyDescent="0.3">
      <c r="A802" s="2">
        <v>0</v>
      </c>
      <c r="B802" s="2">
        <v>-1.40534E-8</v>
      </c>
      <c r="C802">
        <f t="shared" si="12"/>
        <v>1.40534E-8</v>
      </c>
    </row>
    <row r="803" spans="1:3" x14ac:dyDescent="0.3">
      <c r="A803" s="2">
        <v>-0.10126582000000001</v>
      </c>
      <c r="B803" s="2">
        <v>-5.29415E-6</v>
      </c>
      <c r="C803">
        <f t="shared" si="12"/>
        <v>5.29415E-6</v>
      </c>
    </row>
    <row r="804" spans="1:3" x14ac:dyDescent="0.3">
      <c r="A804" s="2">
        <v>-0.20253165000000001</v>
      </c>
      <c r="B804" s="2">
        <v>-1.4181E-5</v>
      </c>
      <c r="C804">
        <f t="shared" si="12"/>
        <v>1.4181E-5</v>
      </c>
    </row>
    <row r="805" spans="1:3" x14ac:dyDescent="0.3">
      <c r="A805" s="2">
        <v>-0.30379747000000001</v>
      </c>
      <c r="B805" s="2">
        <v>-2.9003500000000001E-5</v>
      </c>
      <c r="C805">
        <f t="shared" si="12"/>
        <v>2.9003500000000001E-5</v>
      </c>
    </row>
    <row r="806" spans="1:3" x14ac:dyDescent="0.3">
      <c r="A806" s="2">
        <v>-0.40506329000000002</v>
      </c>
      <c r="B806" s="2">
        <v>-5.0266000000000003E-5</v>
      </c>
      <c r="C806">
        <f t="shared" si="12"/>
        <v>5.0266000000000003E-5</v>
      </c>
    </row>
    <row r="807" spans="1:3" x14ac:dyDescent="0.3">
      <c r="A807" s="2">
        <v>-0.50632911000000003</v>
      </c>
      <c r="B807" s="2">
        <v>-7.7022500000000003E-5</v>
      </c>
      <c r="C807">
        <f t="shared" si="12"/>
        <v>7.7022500000000003E-5</v>
      </c>
    </row>
    <row r="808" spans="1:3" x14ac:dyDescent="0.3">
      <c r="A808" s="2">
        <v>-0.60759494000000003</v>
      </c>
      <c r="B808" s="2">
        <v>-1.1267799999999999E-4</v>
      </c>
      <c r="C808">
        <f t="shared" si="12"/>
        <v>1.1267799999999999E-4</v>
      </c>
    </row>
    <row r="809" spans="1:3" x14ac:dyDescent="0.3">
      <c r="A809" s="2">
        <v>-0.70886075999999998</v>
      </c>
      <c r="B809" s="2">
        <v>-1.62168E-4</v>
      </c>
      <c r="C809">
        <f t="shared" si="12"/>
        <v>1.62168E-4</v>
      </c>
    </row>
    <row r="810" spans="1:3" x14ac:dyDescent="0.3">
      <c r="A810" s="2">
        <v>-0.81012658000000004</v>
      </c>
      <c r="B810" s="2">
        <v>-2.5312499999999999E-4</v>
      </c>
      <c r="C810">
        <f t="shared" si="12"/>
        <v>2.5312499999999999E-4</v>
      </c>
    </row>
    <row r="811" spans="1:3" x14ac:dyDescent="0.3">
      <c r="A811" s="2">
        <v>-0.91139241000000004</v>
      </c>
      <c r="B811" s="2">
        <v>-3.7038000000000001E-4</v>
      </c>
      <c r="C811">
        <f t="shared" si="12"/>
        <v>3.7038000000000001E-4</v>
      </c>
    </row>
    <row r="812" spans="1:3" x14ac:dyDescent="0.3">
      <c r="A812" s="2">
        <v>-1.0126599999999999</v>
      </c>
      <c r="B812" s="2">
        <v>-5.86204E-4</v>
      </c>
      <c r="C812">
        <f t="shared" si="12"/>
        <v>5.86204E-4</v>
      </c>
    </row>
    <row r="813" spans="1:3" x14ac:dyDescent="0.3">
      <c r="A813" s="2">
        <v>-1.11392</v>
      </c>
      <c r="B813" s="2">
        <v>-8.8534799999999999E-4</v>
      </c>
      <c r="C813">
        <f t="shared" si="12"/>
        <v>8.8534799999999999E-4</v>
      </c>
    </row>
    <row r="814" spans="1:3" x14ac:dyDescent="0.3">
      <c r="A814" s="2">
        <v>-1.21519</v>
      </c>
      <c r="B814" s="2">
        <v>-1.3049400000000001E-3</v>
      </c>
      <c r="C814">
        <f t="shared" si="12"/>
        <v>1.3049400000000001E-3</v>
      </c>
    </row>
    <row r="815" spans="1:3" x14ac:dyDescent="0.3">
      <c r="A815" s="2">
        <v>-1.31646</v>
      </c>
      <c r="B815" s="2">
        <v>-1.69393E-3</v>
      </c>
      <c r="C815">
        <f t="shared" si="12"/>
        <v>1.69393E-3</v>
      </c>
    </row>
    <row r="816" spans="1:3" x14ac:dyDescent="0.3">
      <c r="A816" s="2">
        <v>-1.4177200000000001</v>
      </c>
      <c r="B816" s="2">
        <v>-2.16592E-3</v>
      </c>
      <c r="C816">
        <f t="shared" si="12"/>
        <v>2.16592E-3</v>
      </c>
    </row>
    <row r="817" spans="1:3" x14ac:dyDescent="0.3">
      <c r="A817" s="2">
        <v>-1.5189900000000001</v>
      </c>
      <c r="B817" s="2">
        <v>-2.6410399999999999E-3</v>
      </c>
      <c r="C817">
        <f t="shared" si="12"/>
        <v>2.6410399999999999E-3</v>
      </c>
    </row>
    <row r="818" spans="1:3" x14ac:dyDescent="0.3">
      <c r="A818" s="2">
        <v>-1.62025</v>
      </c>
      <c r="B818" s="2">
        <v>-3.1396699999999998E-3</v>
      </c>
      <c r="C818">
        <f t="shared" si="12"/>
        <v>3.1396699999999998E-3</v>
      </c>
    </row>
    <row r="819" spans="1:3" x14ac:dyDescent="0.3">
      <c r="A819" s="2">
        <v>-1.7215199999999999</v>
      </c>
      <c r="B819" s="2">
        <v>-3.5210800000000002E-3</v>
      </c>
      <c r="C819">
        <f t="shared" si="12"/>
        <v>3.5210800000000002E-3</v>
      </c>
    </row>
    <row r="820" spans="1:3" x14ac:dyDescent="0.3">
      <c r="A820" s="2">
        <v>-1.8227800000000001</v>
      </c>
      <c r="B820" s="2">
        <v>-3.8028300000000001E-3</v>
      </c>
      <c r="C820">
        <f t="shared" si="12"/>
        <v>3.8028300000000001E-3</v>
      </c>
    </row>
    <row r="821" spans="1:3" x14ac:dyDescent="0.3">
      <c r="A821" s="2">
        <v>-1.92405</v>
      </c>
      <c r="B821" s="2">
        <v>-4.1823299999999997E-3</v>
      </c>
      <c r="C821">
        <f t="shared" si="12"/>
        <v>4.1823299999999997E-3</v>
      </c>
    </row>
    <row r="822" spans="1:3" x14ac:dyDescent="0.3">
      <c r="A822" s="2">
        <v>-2.0253199999999998</v>
      </c>
      <c r="B822" s="2">
        <v>-4.3399199999999997E-3</v>
      </c>
      <c r="C822">
        <f t="shared" si="12"/>
        <v>4.3399199999999997E-3</v>
      </c>
    </row>
    <row r="823" spans="1:3" x14ac:dyDescent="0.3">
      <c r="A823" s="2">
        <v>-2.1265800000000001</v>
      </c>
      <c r="B823" s="2">
        <v>-4.4662E-3</v>
      </c>
      <c r="C823">
        <f t="shared" si="12"/>
        <v>4.4662E-3</v>
      </c>
    </row>
    <row r="824" spans="1:3" x14ac:dyDescent="0.3">
      <c r="A824" s="2">
        <v>-2.2278500000000001</v>
      </c>
      <c r="B824" s="2">
        <v>-4.6135500000000001E-3</v>
      </c>
      <c r="C824">
        <f t="shared" si="12"/>
        <v>4.6135500000000001E-3</v>
      </c>
    </row>
    <row r="825" spans="1:3" x14ac:dyDescent="0.3">
      <c r="A825" s="2">
        <v>-2.32911</v>
      </c>
      <c r="B825" s="2">
        <v>-4.6536399999999997E-3</v>
      </c>
      <c r="C825">
        <f t="shared" si="12"/>
        <v>4.6536399999999997E-3</v>
      </c>
    </row>
    <row r="826" spans="1:3" x14ac:dyDescent="0.3">
      <c r="A826" s="2">
        <v>-2.43038</v>
      </c>
      <c r="B826" s="2">
        <v>-4.6834099999999998E-3</v>
      </c>
      <c r="C826">
        <f t="shared" si="12"/>
        <v>4.6834099999999998E-3</v>
      </c>
    </row>
    <row r="827" spans="1:3" x14ac:dyDescent="0.3">
      <c r="A827" s="2">
        <v>-2.53165</v>
      </c>
      <c r="B827" s="2">
        <v>-4.7187699999999997E-3</v>
      </c>
      <c r="C827">
        <f t="shared" si="12"/>
        <v>4.7187699999999997E-3</v>
      </c>
    </row>
    <row r="828" spans="1:3" x14ac:dyDescent="0.3">
      <c r="A828" s="2">
        <v>-2.6329099999999999</v>
      </c>
      <c r="B828" s="2">
        <v>-4.7126700000000004E-3</v>
      </c>
      <c r="C828">
        <f t="shared" si="12"/>
        <v>4.7126700000000004E-3</v>
      </c>
    </row>
    <row r="829" spans="1:3" x14ac:dyDescent="0.3">
      <c r="A829" s="2">
        <v>-2.7341799999999998</v>
      </c>
      <c r="B829" s="2">
        <v>-4.6253400000000004E-3</v>
      </c>
      <c r="C829">
        <f t="shared" si="12"/>
        <v>4.6253400000000004E-3</v>
      </c>
    </row>
    <row r="830" spans="1:3" x14ac:dyDescent="0.3">
      <c r="A830" s="2">
        <v>-2.8354400000000002</v>
      </c>
      <c r="B830" s="2">
        <v>-4.6102499999999998E-3</v>
      </c>
      <c r="C830">
        <f t="shared" si="12"/>
        <v>4.6102499999999998E-3</v>
      </c>
    </row>
    <row r="831" spans="1:3" x14ac:dyDescent="0.3">
      <c r="A831" s="2">
        <v>-2.9367100000000002</v>
      </c>
      <c r="B831" s="2">
        <v>-4.6030100000000003E-3</v>
      </c>
      <c r="C831">
        <f t="shared" si="12"/>
        <v>4.6030100000000003E-3</v>
      </c>
    </row>
    <row r="832" spans="1:3" x14ac:dyDescent="0.3">
      <c r="A832" s="2">
        <v>-3.0379700000000001</v>
      </c>
      <c r="B832" s="2">
        <v>-4.55018E-3</v>
      </c>
      <c r="C832">
        <f t="shared" si="12"/>
        <v>4.55018E-3</v>
      </c>
    </row>
    <row r="833" spans="1:3" x14ac:dyDescent="0.3">
      <c r="A833" s="2">
        <v>-3.13924</v>
      </c>
      <c r="B833" s="2">
        <v>-4.4498200000000002E-3</v>
      </c>
      <c r="C833">
        <f t="shared" si="12"/>
        <v>4.4498200000000002E-3</v>
      </c>
    </row>
    <row r="834" spans="1:3" x14ac:dyDescent="0.3">
      <c r="A834" s="2">
        <v>-3.24051</v>
      </c>
      <c r="B834" s="2">
        <v>-4.4592199999999999E-3</v>
      </c>
      <c r="C834">
        <f t="shared" si="12"/>
        <v>4.4592199999999999E-3</v>
      </c>
    </row>
    <row r="835" spans="1:3" x14ac:dyDescent="0.3">
      <c r="A835" s="2">
        <v>-3.3417699999999999</v>
      </c>
      <c r="B835" s="2">
        <v>-4.3908000000000003E-3</v>
      </c>
      <c r="C835">
        <f t="shared" ref="C835:C898" si="13">ABS(B835)</f>
        <v>4.3908000000000003E-3</v>
      </c>
    </row>
    <row r="836" spans="1:3" x14ac:dyDescent="0.3">
      <c r="A836" s="2">
        <v>-3.4430399999999999</v>
      </c>
      <c r="B836" s="2">
        <v>-4.3158099999999998E-3</v>
      </c>
      <c r="C836">
        <f t="shared" si="13"/>
        <v>4.3158099999999998E-3</v>
      </c>
    </row>
    <row r="837" spans="1:3" x14ac:dyDescent="0.3">
      <c r="A837" s="2">
        <v>-3.5442999999999998</v>
      </c>
      <c r="B837" s="2">
        <v>-4.3606799999999996E-3</v>
      </c>
      <c r="C837">
        <f t="shared" si="13"/>
        <v>4.3606799999999996E-3</v>
      </c>
    </row>
    <row r="838" spans="1:3" x14ac:dyDescent="0.3">
      <c r="A838" s="2">
        <v>-3.6455700000000002</v>
      </c>
      <c r="B838" s="2">
        <v>-4.3083399999999999E-3</v>
      </c>
      <c r="C838">
        <f t="shared" si="13"/>
        <v>4.3083399999999999E-3</v>
      </c>
    </row>
    <row r="839" spans="1:3" x14ac:dyDescent="0.3">
      <c r="A839" s="2">
        <v>-3.7468400000000002</v>
      </c>
      <c r="B839" s="2">
        <v>-4.16592E-3</v>
      </c>
      <c r="C839">
        <f t="shared" si="13"/>
        <v>4.16592E-3</v>
      </c>
    </row>
    <row r="840" spans="1:3" x14ac:dyDescent="0.3">
      <c r="A840" s="2">
        <v>-3.8481000000000001</v>
      </c>
      <c r="B840" s="2">
        <v>-4.2190099999999996E-3</v>
      </c>
      <c r="C840">
        <f t="shared" si="13"/>
        <v>4.2190099999999996E-3</v>
      </c>
    </row>
    <row r="841" spans="1:3" x14ac:dyDescent="0.3">
      <c r="A841" s="2">
        <v>-3.94937</v>
      </c>
      <c r="B841" s="2">
        <v>-4.1444899999999998E-3</v>
      </c>
      <c r="C841">
        <f t="shared" si="13"/>
        <v>4.1444899999999998E-3</v>
      </c>
    </row>
    <row r="842" spans="1:3" x14ac:dyDescent="0.3">
      <c r="A842" s="2">
        <v>-4.05063</v>
      </c>
      <c r="B842" s="2">
        <v>-4.06106E-3</v>
      </c>
      <c r="C842">
        <f t="shared" si="13"/>
        <v>4.06106E-3</v>
      </c>
    </row>
    <row r="843" spans="1:3" x14ac:dyDescent="0.3">
      <c r="A843" s="2">
        <v>-4.1519000000000004</v>
      </c>
      <c r="B843" s="2">
        <v>-4.1192199999999998E-3</v>
      </c>
      <c r="C843">
        <f t="shared" si="13"/>
        <v>4.1192199999999998E-3</v>
      </c>
    </row>
    <row r="844" spans="1:3" x14ac:dyDescent="0.3">
      <c r="A844" s="2">
        <v>-4.2531600000000003</v>
      </c>
      <c r="B844" s="2">
        <v>-4.0951199999999998E-3</v>
      </c>
      <c r="C844">
        <f t="shared" si="13"/>
        <v>4.0951199999999998E-3</v>
      </c>
    </row>
    <row r="845" spans="1:3" x14ac:dyDescent="0.3">
      <c r="A845" s="2">
        <v>-4.3544299999999998</v>
      </c>
      <c r="B845" s="2">
        <v>-4.0369500000000001E-3</v>
      </c>
      <c r="C845">
        <f t="shared" si="13"/>
        <v>4.0369500000000001E-3</v>
      </c>
    </row>
    <row r="846" spans="1:3" x14ac:dyDescent="0.3">
      <c r="A846" s="2">
        <v>-4.4557000000000002</v>
      </c>
      <c r="B846" s="2">
        <v>-4.0165399999999999E-3</v>
      </c>
      <c r="C846">
        <f t="shared" si="13"/>
        <v>4.0165399999999999E-3</v>
      </c>
    </row>
    <row r="847" spans="1:3" x14ac:dyDescent="0.3">
      <c r="A847" s="2">
        <v>-4.5569600000000001</v>
      </c>
      <c r="B847" s="2">
        <v>-4.0373300000000004E-3</v>
      </c>
      <c r="C847">
        <f t="shared" si="13"/>
        <v>4.0373300000000004E-3</v>
      </c>
    </row>
    <row r="848" spans="1:3" x14ac:dyDescent="0.3">
      <c r="A848" s="2">
        <v>-4.6582299999999996</v>
      </c>
      <c r="B848" s="2">
        <v>-4.02323E-3</v>
      </c>
      <c r="C848">
        <f t="shared" si="13"/>
        <v>4.02323E-3</v>
      </c>
    </row>
    <row r="849" spans="1:3" x14ac:dyDescent="0.3">
      <c r="A849" s="2">
        <v>-4.7594900000000004</v>
      </c>
      <c r="B849" s="2">
        <v>-4.0032799999999997E-3</v>
      </c>
      <c r="C849">
        <f t="shared" si="13"/>
        <v>4.0032799999999997E-3</v>
      </c>
    </row>
    <row r="850" spans="1:3" x14ac:dyDescent="0.3">
      <c r="A850" s="2">
        <v>-4.86076</v>
      </c>
      <c r="B850" s="2">
        <v>-3.98673E-3</v>
      </c>
      <c r="C850">
        <f t="shared" si="13"/>
        <v>3.98673E-3</v>
      </c>
    </row>
    <row r="851" spans="1:3" x14ac:dyDescent="0.3">
      <c r="A851" s="2">
        <v>-4.9620300000000004</v>
      </c>
      <c r="B851" s="2">
        <v>-3.9968599999999996E-3</v>
      </c>
      <c r="C851">
        <f t="shared" si="13"/>
        <v>3.9968599999999996E-3</v>
      </c>
    </row>
    <row r="852" spans="1:3" x14ac:dyDescent="0.3">
      <c r="A852" s="2">
        <v>-5.0632900000000003</v>
      </c>
      <c r="B852" s="2">
        <v>-3.9707600000000003E-3</v>
      </c>
      <c r="C852">
        <f t="shared" si="13"/>
        <v>3.9707600000000003E-3</v>
      </c>
    </row>
    <row r="853" spans="1:3" x14ac:dyDescent="0.3">
      <c r="A853" s="2">
        <v>-5.1645599999999998</v>
      </c>
      <c r="B853" s="2">
        <v>-3.9809099999999998E-3</v>
      </c>
      <c r="C853">
        <f t="shared" si="13"/>
        <v>3.9809099999999998E-3</v>
      </c>
    </row>
    <row r="854" spans="1:3" x14ac:dyDescent="0.3">
      <c r="A854" s="2">
        <v>-5.2658199999999997</v>
      </c>
      <c r="B854" s="2">
        <v>-3.9718799999999997E-3</v>
      </c>
      <c r="C854">
        <f t="shared" si="13"/>
        <v>3.9718799999999997E-3</v>
      </c>
    </row>
    <row r="855" spans="1:3" x14ac:dyDescent="0.3">
      <c r="A855" s="2">
        <v>-5.3670900000000001</v>
      </c>
      <c r="B855" s="2">
        <v>-3.9940899999999996E-3</v>
      </c>
      <c r="C855">
        <f t="shared" si="13"/>
        <v>3.9940899999999996E-3</v>
      </c>
    </row>
    <row r="856" spans="1:3" x14ac:dyDescent="0.3">
      <c r="A856" s="2">
        <v>-5.46835</v>
      </c>
      <c r="B856" s="2">
        <v>-3.9832000000000001E-3</v>
      </c>
      <c r="C856">
        <f t="shared" si="13"/>
        <v>3.9832000000000001E-3</v>
      </c>
    </row>
    <row r="857" spans="1:3" x14ac:dyDescent="0.3">
      <c r="A857" s="2">
        <v>-5.5696199999999996</v>
      </c>
      <c r="B857" s="2">
        <v>-3.9708E-3</v>
      </c>
      <c r="C857">
        <f t="shared" si="13"/>
        <v>3.9708E-3</v>
      </c>
    </row>
    <row r="858" spans="1:3" x14ac:dyDescent="0.3">
      <c r="A858" s="2">
        <v>-5.67089</v>
      </c>
      <c r="B858" s="2">
        <v>-3.9987199999999999E-3</v>
      </c>
      <c r="C858">
        <f t="shared" si="13"/>
        <v>3.9987199999999999E-3</v>
      </c>
    </row>
    <row r="859" spans="1:3" x14ac:dyDescent="0.3">
      <c r="A859" s="2">
        <v>-5.7721499999999999</v>
      </c>
      <c r="B859" s="2">
        <v>-4.02104E-3</v>
      </c>
      <c r="C859">
        <f t="shared" si="13"/>
        <v>4.02104E-3</v>
      </c>
    </row>
    <row r="860" spans="1:3" x14ac:dyDescent="0.3">
      <c r="A860" s="2">
        <v>-5.8734200000000003</v>
      </c>
      <c r="B860" s="2">
        <v>-4.0035699999999997E-3</v>
      </c>
      <c r="C860">
        <f t="shared" si="13"/>
        <v>4.0035699999999997E-3</v>
      </c>
    </row>
    <row r="861" spans="1:3" x14ac:dyDescent="0.3">
      <c r="A861" s="2">
        <v>-5.9746800000000002</v>
      </c>
      <c r="B861" s="2">
        <v>-4.0372300000000002E-3</v>
      </c>
      <c r="C861">
        <f t="shared" si="13"/>
        <v>4.0372300000000002E-3</v>
      </c>
    </row>
    <row r="862" spans="1:3" x14ac:dyDescent="0.3">
      <c r="A862" s="2">
        <v>-6.0759499999999997</v>
      </c>
      <c r="B862" s="2">
        <v>-4.0477200000000003E-3</v>
      </c>
      <c r="C862">
        <f t="shared" si="13"/>
        <v>4.0477200000000003E-3</v>
      </c>
    </row>
    <row r="863" spans="1:3" x14ac:dyDescent="0.3">
      <c r="A863" s="2">
        <v>-6.1772200000000002</v>
      </c>
      <c r="B863" s="2">
        <v>-4.0536900000000004E-3</v>
      </c>
      <c r="C863">
        <f t="shared" si="13"/>
        <v>4.0536900000000004E-3</v>
      </c>
    </row>
    <row r="864" spans="1:3" x14ac:dyDescent="0.3">
      <c r="A864" s="2">
        <v>-6.2784800000000001</v>
      </c>
      <c r="B864" s="2">
        <v>-4.09626E-3</v>
      </c>
      <c r="C864">
        <f t="shared" si="13"/>
        <v>4.09626E-3</v>
      </c>
    </row>
    <row r="865" spans="1:3" x14ac:dyDescent="0.3">
      <c r="A865" s="2">
        <v>-6.3797499999999996</v>
      </c>
      <c r="B865" s="2">
        <v>-4.1437599999999998E-3</v>
      </c>
      <c r="C865">
        <f t="shared" si="13"/>
        <v>4.1437599999999998E-3</v>
      </c>
    </row>
    <row r="866" spans="1:3" x14ac:dyDescent="0.3">
      <c r="A866" s="2">
        <v>-6.4810100000000004</v>
      </c>
      <c r="B866" s="2">
        <v>-4.1347500000000004E-3</v>
      </c>
      <c r="C866">
        <f t="shared" si="13"/>
        <v>4.1347500000000004E-3</v>
      </c>
    </row>
    <row r="867" spans="1:3" x14ac:dyDescent="0.3">
      <c r="A867" s="2">
        <v>-6.5822799999999999</v>
      </c>
      <c r="B867" s="2">
        <v>-4.1426400000000004E-3</v>
      </c>
      <c r="C867">
        <f t="shared" si="13"/>
        <v>4.1426400000000004E-3</v>
      </c>
    </row>
    <row r="868" spans="1:3" x14ac:dyDescent="0.3">
      <c r="A868" s="2">
        <v>-6.6835399999999998</v>
      </c>
      <c r="B868" s="2">
        <v>-4.1473200000000003E-3</v>
      </c>
      <c r="C868">
        <f t="shared" si="13"/>
        <v>4.1473200000000003E-3</v>
      </c>
    </row>
    <row r="869" spans="1:3" x14ac:dyDescent="0.3">
      <c r="A869" s="2">
        <v>-6.7848100000000002</v>
      </c>
      <c r="B869" s="2">
        <v>-4.1922299999999999E-3</v>
      </c>
      <c r="C869">
        <f t="shared" si="13"/>
        <v>4.1922299999999999E-3</v>
      </c>
    </row>
    <row r="870" spans="1:3" x14ac:dyDescent="0.3">
      <c r="A870" s="2">
        <v>-6.8860799999999998</v>
      </c>
      <c r="B870" s="2">
        <v>-4.2309299999999999E-3</v>
      </c>
      <c r="C870">
        <f t="shared" si="13"/>
        <v>4.2309299999999999E-3</v>
      </c>
    </row>
    <row r="871" spans="1:3" x14ac:dyDescent="0.3">
      <c r="A871" s="2">
        <v>-6.9873399999999997</v>
      </c>
      <c r="B871" s="2">
        <v>-4.2264900000000003E-3</v>
      </c>
      <c r="C871">
        <f t="shared" si="13"/>
        <v>4.2264900000000003E-3</v>
      </c>
    </row>
    <row r="872" spans="1:3" x14ac:dyDescent="0.3">
      <c r="A872" s="2">
        <v>-7.0886100000000001</v>
      </c>
      <c r="B872" s="2">
        <v>-4.2169599999999996E-3</v>
      </c>
      <c r="C872">
        <f t="shared" si="13"/>
        <v>4.2169599999999996E-3</v>
      </c>
    </row>
    <row r="873" spans="1:3" x14ac:dyDescent="0.3">
      <c r="A873" s="2">
        <v>-7.18987</v>
      </c>
      <c r="B873" s="2">
        <v>-4.2546800000000003E-3</v>
      </c>
      <c r="C873">
        <f t="shared" si="13"/>
        <v>4.2546800000000003E-3</v>
      </c>
    </row>
    <row r="874" spans="1:3" x14ac:dyDescent="0.3">
      <c r="A874" s="2">
        <v>-7.2911400000000004</v>
      </c>
      <c r="B874" s="2">
        <v>-4.2900200000000003E-3</v>
      </c>
      <c r="C874">
        <f t="shared" si="13"/>
        <v>4.2900200000000003E-3</v>
      </c>
    </row>
    <row r="875" spans="1:3" x14ac:dyDescent="0.3">
      <c r="A875" s="2">
        <v>-7.3924099999999999</v>
      </c>
      <c r="B875" s="2">
        <v>-4.2918000000000001E-3</v>
      </c>
      <c r="C875">
        <f t="shared" si="13"/>
        <v>4.2918000000000001E-3</v>
      </c>
    </row>
    <row r="876" spans="1:3" x14ac:dyDescent="0.3">
      <c r="A876" s="2">
        <v>-7.4936699999999998</v>
      </c>
      <c r="B876" s="2">
        <v>-4.3145400000000004E-3</v>
      </c>
      <c r="C876">
        <f t="shared" si="13"/>
        <v>4.3145400000000004E-3</v>
      </c>
    </row>
    <row r="877" spans="1:3" x14ac:dyDescent="0.3">
      <c r="A877" s="2">
        <v>-7.5949400000000002</v>
      </c>
      <c r="B877" s="2">
        <v>-4.28773E-3</v>
      </c>
      <c r="C877">
        <f t="shared" si="13"/>
        <v>4.28773E-3</v>
      </c>
    </row>
    <row r="878" spans="1:3" x14ac:dyDescent="0.3">
      <c r="A878" s="2">
        <v>-7.6962000000000002</v>
      </c>
      <c r="B878" s="2">
        <v>-4.2781599999999996E-3</v>
      </c>
      <c r="C878">
        <f t="shared" si="13"/>
        <v>4.2781599999999996E-3</v>
      </c>
    </row>
    <row r="879" spans="1:3" x14ac:dyDescent="0.3">
      <c r="A879" s="2">
        <v>-7.7974699999999997</v>
      </c>
      <c r="B879" s="2">
        <v>-4.3129500000000003E-3</v>
      </c>
      <c r="C879">
        <f t="shared" si="13"/>
        <v>4.3129500000000003E-3</v>
      </c>
    </row>
    <row r="880" spans="1:3" x14ac:dyDescent="0.3">
      <c r="A880" s="2">
        <v>-7.8987299999999996</v>
      </c>
      <c r="B880" s="2">
        <v>-4.3229899999999996E-3</v>
      </c>
      <c r="C880">
        <f t="shared" si="13"/>
        <v>4.3229899999999996E-3</v>
      </c>
    </row>
    <row r="881" spans="1:3" x14ac:dyDescent="0.3">
      <c r="A881" s="2">
        <v>-8</v>
      </c>
      <c r="B881" s="2">
        <v>-4.3141200000000003E-3</v>
      </c>
      <c r="C881">
        <f t="shared" si="13"/>
        <v>4.3141200000000003E-3</v>
      </c>
    </row>
    <row r="882" spans="1:3" x14ac:dyDescent="0.3">
      <c r="A882" s="2">
        <v>-8</v>
      </c>
      <c r="B882" s="2">
        <v>-4.0419799999999997E-3</v>
      </c>
      <c r="C882">
        <f t="shared" si="13"/>
        <v>4.0419799999999997E-3</v>
      </c>
    </row>
    <row r="883" spans="1:3" x14ac:dyDescent="0.3">
      <c r="A883" s="2">
        <v>-7.8987299999999996</v>
      </c>
      <c r="B883" s="2">
        <v>-3.4869699999999998E-3</v>
      </c>
      <c r="C883">
        <f t="shared" si="13"/>
        <v>3.4869699999999998E-3</v>
      </c>
    </row>
    <row r="884" spans="1:3" x14ac:dyDescent="0.3">
      <c r="A884" s="2">
        <v>-7.7974699999999997</v>
      </c>
      <c r="B884" s="2">
        <v>-3.0940299999999998E-3</v>
      </c>
      <c r="C884">
        <f t="shared" si="13"/>
        <v>3.0940299999999998E-3</v>
      </c>
    </row>
    <row r="885" spans="1:3" x14ac:dyDescent="0.3">
      <c r="A885" s="2">
        <v>-7.6962000000000002</v>
      </c>
      <c r="B885" s="2">
        <v>-2.7583600000000001E-3</v>
      </c>
      <c r="C885">
        <f t="shared" si="13"/>
        <v>2.7583600000000001E-3</v>
      </c>
    </row>
    <row r="886" spans="1:3" x14ac:dyDescent="0.3">
      <c r="A886" s="2">
        <v>-7.5949400000000002</v>
      </c>
      <c r="B886" s="2">
        <v>-2.4744099999999998E-3</v>
      </c>
      <c r="C886">
        <f t="shared" si="13"/>
        <v>2.4744099999999998E-3</v>
      </c>
    </row>
    <row r="887" spans="1:3" x14ac:dyDescent="0.3">
      <c r="A887" s="2">
        <v>-7.4936699999999998</v>
      </c>
      <c r="B887" s="2">
        <v>-2.2178699999999998E-3</v>
      </c>
      <c r="C887">
        <f t="shared" si="13"/>
        <v>2.2178699999999998E-3</v>
      </c>
    </row>
    <row r="888" spans="1:3" x14ac:dyDescent="0.3">
      <c r="A888" s="2">
        <v>-7.3924099999999999</v>
      </c>
      <c r="B888" s="2">
        <v>-1.9826800000000001E-3</v>
      </c>
      <c r="C888">
        <f t="shared" si="13"/>
        <v>1.9826800000000001E-3</v>
      </c>
    </row>
    <row r="889" spans="1:3" x14ac:dyDescent="0.3">
      <c r="A889" s="2">
        <v>-7.2911400000000004</v>
      </c>
      <c r="B889" s="2">
        <v>-1.7742599999999999E-3</v>
      </c>
      <c r="C889">
        <f t="shared" si="13"/>
        <v>1.7742599999999999E-3</v>
      </c>
    </row>
    <row r="890" spans="1:3" x14ac:dyDescent="0.3">
      <c r="A890" s="2">
        <v>-7.18987</v>
      </c>
      <c r="B890" s="2">
        <v>-1.5922E-3</v>
      </c>
      <c r="C890">
        <f t="shared" si="13"/>
        <v>1.5922E-3</v>
      </c>
    </row>
    <row r="891" spans="1:3" x14ac:dyDescent="0.3">
      <c r="A891" s="2">
        <v>-7.0886100000000001</v>
      </c>
      <c r="B891" s="2">
        <v>-1.4235000000000001E-3</v>
      </c>
      <c r="C891">
        <f t="shared" si="13"/>
        <v>1.4235000000000001E-3</v>
      </c>
    </row>
    <row r="892" spans="1:3" x14ac:dyDescent="0.3">
      <c r="A892" s="2">
        <v>-6.9873399999999997</v>
      </c>
      <c r="B892" s="2">
        <v>-1.27246E-3</v>
      </c>
      <c r="C892">
        <f t="shared" si="13"/>
        <v>1.27246E-3</v>
      </c>
    </row>
    <row r="893" spans="1:3" x14ac:dyDescent="0.3">
      <c r="A893" s="2">
        <v>-6.8860799999999998</v>
      </c>
      <c r="B893" s="2">
        <v>-1.1335099999999999E-3</v>
      </c>
      <c r="C893">
        <f t="shared" si="13"/>
        <v>1.1335099999999999E-3</v>
      </c>
    </row>
    <row r="894" spans="1:3" x14ac:dyDescent="0.3">
      <c r="A894" s="2">
        <v>-6.7848100000000002</v>
      </c>
      <c r="B894" s="2">
        <v>-1.0137499999999999E-3</v>
      </c>
      <c r="C894">
        <f t="shared" si="13"/>
        <v>1.0137499999999999E-3</v>
      </c>
    </row>
    <row r="895" spans="1:3" x14ac:dyDescent="0.3">
      <c r="A895" s="2">
        <v>-6.6835399999999998</v>
      </c>
      <c r="B895" s="2">
        <v>-9.0280000000000004E-4</v>
      </c>
      <c r="C895">
        <f t="shared" si="13"/>
        <v>9.0280000000000004E-4</v>
      </c>
    </row>
    <row r="896" spans="1:3" x14ac:dyDescent="0.3">
      <c r="A896" s="2">
        <v>-6.5822799999999999</v>
      </c>
      <c r="B896" s="2">
        <v>-8.0234299999999996E-4</v>
      </c>
      <c r="C896">
        <f t="shared" si="13"/>
        <v>8.0234299999999996E-4</v>
      </c>
    </row>
    <row r="897" spans="1:3" x14ac:dyDescent="0.3">
      <c r="A897" s="2">
        <v>-6.4810100000000004</v>
      </c>
      <c r="B897" s="2">
        <v>-7.1595299999999997E-4</v>
      </c>
      <c r="C897">
        <f t="shared" si="13"/>
        <v>7.1595299999999997E-4</v>
      </c>
    </row>
    <row r="898" spans="1:3" x14ac:dyDescent="0.3">
      <c r="A898" s="2">
        <v>-6.3797499999999996</v>
      </c>
      <c r="B898" s="2">
        <v>-6.3813800000000001E-4</v>
      </c>
      <c r="C898">
        <f t="shared" si="13"/>
        <v>6.3813800000000001E-4</v>
      </c>
    </row>
    <row r="899" spans="1:3" x14ac:dyDescent="0.3">
      <c r="A899" s="2">
        <v>-6.2784800000000001</v>
      </c>
      <c r="B899" s="2">
        <v>-5.6645100000000004E-4</v>
      </c>
      <c r="C899">
        <f t="shared" ref="C899:C962" si="14">ABS(B899)</f>
        <v>5.6645100000000004E-4</v>
      </c>
    </row>
    <row r="900" spans="1:3" x14ac:dyDescent="0.3">
      <c r="A900" s="2">
        <v>-6.1772200000000002</v>
      </c>
      <c r="B900" s="2">
        <v>-5.0361099999999995E-4</v>
      </c>
      <c r="C900">
        <f t="shared" si="14"/>
        <v>5.0361099999999995E-4</v>
      </c>
    </row>
    <row r="901" spans="1:3" x14ac:dyDescent="0.3">
      <c r="A901" s="2">
        <v>-6.0759499999999997</v>
      </c>
      <c r="B901" s="2">
        <v>-4.4643800000000001E-4</v>
      </c>
      <c r="C901">
        <f t="shared" si="14"/>
        <v>4.4643800000000001E-4</v>
      </c>
    </row>
    <row r="902" spans="1:3" x14ac:dyDescent="0.3">
      <c r="A902" s="2">
        <v>-5.9746800000000002</v>
      </c>
      <c r="B902" s="2">
        <v>-3.9426400000000002E-4</v>
      </c>
      <c r="C902">
        <f t="shared" si="14"/>
        <v>3.9426400000000002E-4</v>
      </c>
    </row>
    <row r="903" spans="1:3" x14ac:dyDescent="0.3">
      <c r="A903" s="2">
        <v>-5.8734200000000003</v>
      </c>
      <c r="B903" s="2">
        <v>-3.49036E-4</v>
      </c>
      <c r="C903">
        <f t="shared" si="14"/>
        <v>3.49036E-4</v>
      </c>
    </row>
    <row r="904" spans="1:3" x14ac:dyDescent="0.3">
      <c r="A904" s="2">
        <v>-5.7721499999999999</v>
      </c>
      <c r="B904" s="2">
        <v>-3.0920299999999997E-4</v>
      </c>
      <c r="C904">
        <f t="shared" si="14"/>
        <v>3.0920299999999997E-4</v>
      </c>
    </row>
    <row r="905" spans="1:3" x14ac:dyDescent="0.3">
      <c r="A905" s="2">
        <v>-5.67089</v>
      </c>
      <c r="B905" s="2">
        <v>-2.7156499999999998E-4</v>
      </c>
      <c r="C905">
        <f t="shared" si="14"/>
        <v>2.7156499999999998E-4</v>
      </c>
    </row>
    <row r="906" spans="1:3" x14ac:dyDescent="0.3">
      <c r="A906" s="2">
        <v>-5.5696199999999996</v>
      </c>
      <c r="B906" s="2">
        <v>-2.4056500000000001E-4</v>
      </c>
      <c r="C906">
        <f t="shared" si="14"/>
        <v>2.4056500000000001E-4</v>
      </c>
    </row>
    <row r="907" spans="1:3" x14ac:dyDescent="0.3">
      <c r="A907" s="2">
        <v>-5.46835</v>
      </c>
      <c r="B907" s="2">
        <v>-2.13258E-4</v>
      </c>
      <c r="C907">
        <f t="shared" si="14"/>
        <v>2.13258E-4</v>
      </c>
    </row>
    <row r="908" spans="1:3" x14ac:dyDescent="0.3">
      <c r="A908" s="2">
        <v>-5.3670900000000001</v>
      </c>
      <c r="B908" s="2">
        <v>-1.8655899999999999E-4</v>
      </c>
      <c r="C908">
        <f t="shared" si="14"/>
        <v>1.8655899999999999E-4</v>
      </c>
    </row>
    <row r="909" spans="1:3" x14ac:dyDescent="0.3">
      <c r="A909" s="2">
        <v>-5.2658199999999997</v>
      </c>
      <c r="B909" s="2">
        <v>-1.6354499999999999E-4</v>
      </c>
      <c r="C909">
        <f t="shared" si="14"/>
        <v>1.6354499999999999E-4</v>
      </c>
    </row>
    <row r="910" spans="1:3" x14ac:dyDescent="0.3">
      <c r="A910" s="2">
        <v>-5.1645599999999998</v>
      </c>
      <c r="B910" s="2">
        <v>-1.4338299999999999E-4</v>
      </c>
      <c r="C910">
        <f t="shared" si="14"/>
        <v>1.4338299999999999E-4</v>
      </c>
    </row>
    <row r="911" spans="1:3" x14ac:dyDescent="0.3">
      <c r="A911" s="2">
        <v>-5.0632900000000003</v>
      </c>
      <c r="B911" s="2">
        <v>-1.2487500000000001E-4</v>
      </c>
      <c r="C911">
        <f t="shared" si="14"/>
        <v>1.2487500000000001E-4</v>
      </c>
    </row>
    <row r="912" spans="1:3" x14ac:dyDescent="0.3">
      <c r="A912" s="2">
        <v>-4.9620300000000004</v>
      </c>
      <c r="B912" s="2">
        <v>-1.0895000000000001E-4</v>
      </c>
      <c r="C912">
        <f t="shared" si="14"/>
        <v>1.0895000000000001E-4</v>
      </c>
    </row>
    <row r="913" spans="1:3" x14ac:dyDescent="0.3">
      <c r="A913" s="2">
        <v>-4.86076</v>
      </c>
      <c r="B913" s="2">
        <v>-9.5027999999999999E-5</v>
      </c>
      <c r="C913">
        <f t="shared" si="14"/>
        <v>9.5027999999999999E-5</v>
      </c>
    </row>
    <row r="914" spans="1:3" x14ac:dyDescent="0.3">
      <c r="A914" s="2">
        <v>-4.7594900000000004</v>
      </c>
      <c r="B914" s="2">
        <v>-8.26331E-5</v>
      </c>
      <c r="C914">
        <f t="shared" si="14"/>
        <v>8.26331E-5</v>
      </c>
    </row>
    <row r="915" spans="1:3" x14ac:dyDescent="0.3">
      <c r="A915" s="2">
        <v>-4.6582299999999996</v>
      </c>
      <c r="B915" s="2">
        <v>-7.1545300000000001E-5</v>
      </c>
      <c r="C915">
        <f t="shared" si="14"/>
        <v>7.1545300000000001E-5</v>
      </c>
    </row>
    <row r="916" spans="1:3" x14ac:dyDescent="0.3">
      <c r="A916" s="2">
        <v>-4.5569600000000001</v>
      </c>
      <c r="B916" s="2">
        <v>-6.1882000000000001E-5</v>
      </c>
      <c r="C916">
        <f t="shared" si="14"/>
        <v>6.1882000000000001E-5</v>
      </c>
    </row>
    <row r="917" spans="1:3" x14ac:dyDescent="0.3">
      <c r="A917" s="2">
        <v>-4.4557000000000002</v>
      </c>
      <c r="B917" s="2">
        <v>-5.3387200000000003E-5</v>
      </c>
      <c r="C917">
        <f t="shared" si="14"/>
        <v>5.3387200000000003E-5</v>
      </c>
    </row>
    <row r="918" spans="1:3" x14ac:dyDescent="0.3">
      <c r="A918" s="2">
        <v>-4.3544299999999998</v>
      </c>
      <c r="B918" s="2">
        <v>-4.5784500000000002E-5</v>
      </c>
      <c r="C918">
        <f t="shared" si="14"/>
        <v>4.5784500000000002E-5</v>
      </c>
    </row>
    <row r="919" spans="1:3" x14ac:dyDescent="0.3">
      <c r="A919" s="2">
        <v>-4.2531600000000003</v>
      </c>
      <c r="B919" s="2">
        <v>-3.92601E-5</v>
      </c>
      <c r="C919">
        <f t="shared" si="14"/>
        <v>3.92601E-5</v>
      </c>
    </row>
    <row r="920" spans="1:3" x14ac:dyDescent="0.3">
      <c r="A920" s="2">
        <v>-4.1519000000000004</v>
      </c>
      <c r="B920" s="2">
        <v>-3.3881799999999998E-5</v>
      </c>
      <c r="C920">
        <f t="shared" si="14"/>
        <v>3.3881799999999998E-5</v>
      </c>
    </row>
    <row r="921" spans="1:3" x14ac:dyDescent="0.3">
      <c r="A921" s="2">
        <v>-4.05063</v>
      </c>
      <c r="B921" s="2">
        <v>-2.8773100000000001E-5</v>
      </c>
      <c r="C921">
        <f t="shared" si="14"/>
        <v>2.8773100000000001E-5</v>
      </c>
    </row>
    <row r="922" spans="1:3" x14ac:dyDescent="0.3">
      <c r="A922" s="2">
        <v>-3.94937</v>
      </c>
      <c r="B922" s="2">
        <v>-2.4520199999999999E-5</v>
      </c>
      <c r="C922">
        <f t="shared" si="14"/>
        <v>2.4520199999999999E-5</v>
      </c>
    </row>
    <row r="923" spans="1:3" x14ac:dyDescent="0.3">
      <c r="A923" s="2">
        <v>-3.8481000000000001</v>
      </c>
      <c r="B923" s="2">
        <v>-2.0971600000000001E-5</v>
      </c>
      <c r="C923">
        <f t="shared" si="14"/>
        <v>2.0971600000000001E-5</v>
      </c>
    </row>
    <row r="924" spans="1:3" x14ac:dyDescent="0.3">
      <c r="A924" s="2">
        <v>-3.7468400000000002</v>
      </c>
      <c r="B924" s="2">
        <v>-1.7718099999999999E-5</v>
      </c>
      <c r="C924">
        <f t="shared" si="14"/>
        <v>1.7718099999999999E-5</v>
      </c>
    </row>
    <row r="925" spans="1:3" x14ac:dyDescent="0.3">
      <c r="A925" s="2">
        <v>-3.6455700000000002</v>
      </c>
      <c r="B925" s="2">
        <v>-1.49604E-5</v>
      </c>
      <c r="C925">
        <f t="shared" si="14"/>
        <v>1.49604E-5</v>
      </c>
    </row>
    <row r="926" spans="1:3" x14ac:dyDescent="0.3">
      <c r="A926" s="2">
        <v>-3.5442999999999998</v>
      </c>
      <c r="B926" s="2">
        <v>-1.25984E-5</v>
      </c>
      <c r="C926">
        <f t="shared" si="14"/>
        <v>1.25984E-5</v>
      </c>
    </row>
    <row r="927" spans="1:3" x14ac:dyDescent="0.3">
      <c r="A927" s="2">
        <v>-3.4430399999999999</v>
      </c>
      <c r="B927" s="2">
        <v>-1.0518400000000001E-5</v>
      </c>
      <c r="C927">
        <f t="shared" si="14"/>
        <v>1.0518400000000001E-5</v>
      </c>
    </row>
    <row r="928" spans="1:3" x14ac:dyDescent="0.3">
      <c r="A928" s="2">
        <v>-3.3417699999999999</v>
      </c>
      <c r="B928" s="2">
        <v>-8.7690500000000003E-6</v>
      </c>
      <c r="C928">
        <f t="shared" si="14"/>
        <v>8.7690500000000003E-6</v>
      </c>
    </row>
    <row r="929" spans="1:3" x14ac:dyDescent="0.3">
      <c r="A929" s="2">
        <v>-3.24051</v>
      </c>
      <c r="B929" s="2">
        <v>-7.2685799999999996E-6</v>
      </c>
      <c r="C929">
        <f t="shared" si="14"/>
        <v>7.2685799999999996E-6</v>
      </c>
    </row>
    <row r="930" spans="1:3" x14ac:dyDescent="0.3">
      <c r="A930" s="2">
        <v>-3.13924</v>
      </c>
      <c r="B930" s="2">
        <v>-6.01069E-6</v>
      </c>
      <c r="C930">
        <f t="shared" si="14"/>
        <v>6.01069E-6</v>
      </c>
    </row>
    <row r="931" spans="1:3" x14ac:dyDescent="0.3">
      <c r="A931" s="2">
        <v>-3.0379700000000001</v>
      </c>
      <c r="B931" s="2">
        <v>-4.9090699999999997E-6</v>
      </c>
      <c r="C931">
        <f t="shared" si="14"/>
        <v>4.9090699999999997E-6</v>
      </c>
    </row>
    <row r="932" spans="1:3" x14ac:dyDescent="0.3">
      <c r="A932" s="2">
        <v>-2.9367100000000002</v>
      </c>
      <c r="B932" s="2">
        <v>-4.0037399999999997E-6</v>
      </c>
      <c r="C932">
        <f t="shared" si="14"/>
        <v>4.0037399999999997E-6</v>
      </c>
    </row>
    <row r="933" spans="1:3" x14ac:dyDescent="0.3">
      <c r="A933" s="2">
        <v>-2.8354400000000002</v>
      </c>
      <c r="B933" s="2">
        <v>-3.2526800000000001E-6</v>
      </c>
      <c r="C933">
        <f t="shared" si="14"/>
        <v>3.2526800000000001E-6</v>
      </c>
    </row>
    <row r="934" spans="1:3" x14ac:dyDescent="0.3">
      <c r="A934" s="2">
        <v>-2.7341799999999998</v>
      </c>
      <c r="B934" s="2">
        <v>-2.6261499999999998E-6</v>
      </c>
      <c r="C934">
        <f t="shared" si="14"/>
        <v>2.6261499999999998E-6</v>
      </c>
    </row>
    <row r="935" spans="1:3" x14ac:dyDescent="0.3">
      <c r="A935" s="2">
        <v>-2.6329099999999999</v>
      </c>
      <c r="B935" s="2">
        <v>-2.09901E-6</v>
      </c>
      <c r="C935">
        <f t="shared" si="14"/>
        <v>2.09901E-6</v>
      </c>
    </row>
    <row r="936" spans="1:3" x14ac:dyDescent="0.3">
      <c r="A936" s="2">
        <v>-2.53165</v>
      </c>
      <c r="B936" s="2">
        <v>-1.66576E-6</v>
      </c>
      <c r="C936">
        <f t="shared" si="14"/>
        <v>1.66576E-6</v>
      </c>
    </row>
    <row r="937" spans="1:3" x14ac:dyDescent="0.3">
      <c r="A937" s="2">
        <v>-2.43038</v>
      </c>
      <c r="B937" s="2">
        <v>-1.31162E-6</v>
      </c>
      <c r="C937">
        <f t="shared" si="14"/>
        <v>1.31162E-6</v>
      </c>
    </row>
    <row r="938" spans="1:3" x14ac:dyDescent="0.3">
      <c r="A938" s="2">
        <v>-2.32911</v>
      </c>
      <c r="B938" s="2">
        <v>-1.02695E-6</v>
      </c>
      <c r="C938">
        <f t="shared" si="14"/>
        <v>1.02695E-6</v>
      </c>
    </row>
    <row r="939" spans="1:3" x14ac:dyDescent="0.3">
      <c r="A939" s="2">
        <v>-2.2278500000000001</v>
      </c>
      <c r="B939" s="2">
        <v>-8.0339700000000003E-7</v>
      </c>
      <c r="C939">
        <f t="shared" si="14"/>
        <v>8.0339700000000003E-7</v>
      </c>
    </row>
    <row r="940" spans="1:3" x14ac:dyDescent="0.3">
      <c r="A940" s="2">
        <v>-2.1265800000000001</v>
      </c>
      <c r="B940" s="2">
        <v>-6.1663800000000005E-7</v>
      </c>
      <c r="C940">
        <f t="shared" si="14"/>
        <v>6.1663800000000005E-7</v>
      </c>
    </row>
    <row r="941" spans="1:3" x14ac:dyDescent="0.3">
      <c r="A941" s="2">
        <v>-2.0253199999999998</v>
      </c>
      <c r="B941" s="2">
        <v>-4.73385E-7</v>
      </c>
      <c r="C941">
        <f t="shared" si="14"/>
        <v>4.73385E-7</v>
      </c>
    </row>
    <row r="942" spans="1:3" x14ac:dyDescent="0.3">
      <c r="A942" s="2">
        <v>-1.92405</v>
      </c>
      <c r="B942" s="2">
        <v>-3.59607E-7</v>
      </c>
      <c r="C942">
        <f t="shared" si="14"/>
        <v>3.59607E-7</v>
      </c>
    </row>
    <row r="943" spans="1:3" x14ac:dyDescent="0.3">
      <c r="A943" s="2">
        <v>-1.8227800000000001</v>
      </c>
      <c r="B943" s="2">
        <v>-2.7098499999999999E-7</v>
      </c>
      <c r="C943">
        <f t="shared" si="14"/>
        <v>2.7098499999999999E-7</v>
      </c>
    </row>
    <row r="944" spans="1:3" x14ac:dyDescent="0.3">
      <c r="A944" s="2">
        <v>-1.7215199999999999</v>
      </c>
      <c r="B944" s="2">
        <v>-2.02342E-7</v>
      </c>
      <c r="C944">
        <f t="shared" si="14"/>
        <v>2.02342E-7</v>
      </c>
    </row>
    <row r="945" spans="1:3" x14ac:dyDescent="0.3">
      <c r="A945" s="2">
        <v>-1.62025</v>
      </c>
      <c r="B945" s="2">
        <v>-1.5119099999999999E-7</v>
      </c>
      <c r="C945">
        <f t="shared" si="14"/>
        <v>1.5119099999999999E-7</v>
      </c>
    </row>
    <row r="946" spans="1:3" x14ac:dyDescent="0.3">
      <c r="A946" s="2">
        <v>-1.5189900000000001</v>
      </c>
      <c r="B946" s="2">
        <v>-1.12095E-7</v>
      </c>
      <c r="C946">
        <f t="shared" si="14"/>
        <v>1.12095E-7</v>
      </c>
    </row>
    <row r="947" spans="1:3" x14ac:dyDescent="0.3">
      <c r="A947" s="2">
        <v>-1.4177200000000001</v>
      </c>
      <c r="B947" s="2">
        <v>-8.5781599999999998E-8</v>
      </c>
      <c r="C947">
        <f t="shared" si="14"/>
        <v>8.5781599999999998E-8</v>
      </c>
    </row>
    <row r="948" spans="1:3" x14ac:dyDescent="0.3">
      <c r="A948" s="2">
        <v>-1.31646</v>
      </c>
      <c r="B948" s="2">
        <v>-6.2158900000000002E-8</v>
      </c>
      <c r="C948">
        <f t="shared" si="14"/>
        <v>6.2158900000000002E-8</v>
      </c>
    </row>
    <row r="949" spans="1:3" x14ac:dyDescent="0.3">
      <c r="A949" s="2">
        <v>-1.21519</v>
      </c>
      <c r="B949" s="2">
        <v>-4.5192099999999997E-8</v>
      </c>
      <c r="C949">
        <f t="shared" si="14"/>
        <v>4.5192099999999997E-8</v>
      </c>
    </row>
    <row r="950" spans="1:3" x14ac:dyDescent="0.3">
      <c r="A950" s="2">
        <v>-1.11392</v>
      </c>
      <c r="B950" s="2">
        <v>-3.3002099999999999E-8</v>
      </c>
      <c r="C950">
        <f t="shared" si="14"/>
        <v>3.3002099999999999E-8</v>
      </c>
    </row>
    <row r="951" spans="1:3" x14ac:dyDescent="0.3">
      <c r="A951" s="2">
        <v>-1.0126599999999999</v>
      </c>
      <c r="B951" s="2">
        <v>-2.38928E-8</v>
      </c>
      <c r="C951">
        <f t="shared" si="14"/>
        <v>2.38928E-8</v>
      </c>
    </row>
    <row r="952" spans="1:3" x14ac:dyDescent="0.3">
      <c r="A952" s="2">
        <v>-0.91139241000000004</v>
      </c>
      <c r="B952" s="2">
        <v>-1.72712E-8</v>
      </c>
      <c r="C952">
        <f t="shared" si="14"/>
        <v>1.72712E-8</v>
      </c>
    </row>
    <row r="953" spans="1:3" x14ac:dyDescent="0.3">
      <c r="A953" s="2">
        <v>-0.81012658000000004</v>
      </c>
      <c r="B953" s="2">
        <v>-1.24364E-8</v>
      </c>
      <c r="C953">
        <f t="shared" si="14"/>
        <v>1.24364E-8</v>
      </c>
    </row>
    <row r="954" spans="1:3" x14ac:dyDescent="0.3">
      <c r="A954" s="2">
        <v>-0.70886075999999998</v>
      </c>
      <c r="B954" s="2">
        <v>-8.8497599999999994E-9</v>
      </c>
      <c r="C954">
        <f t="shared" si="14"/>
        <v>8.8497599999999994E-9</v>
      </c>
    </row>
    <row r="955" spans="1:3" x14ac:dyDescent="0.3">
      <c r="A955" s="2">
        <v>-0.60759494000000003</v>
      </c>
      <c r="B955" s="2">
        <v>-6.0015999999999996E-9</v>
      </c>
      <c r="C955">
        <f t="shared" si="14"/>
        <v>6.0015999999999996E-9</v>
      </c>
    </row>
    <row r="956" spans="1:3" x14ac:dyDescent="0.3">
      <c r="A956" s="2">
        <v>-0.50632911000000003</v>
      </c>
      <c r="B956" s="2">
        <v>-4.0070799999999998E-9</v>
      </c>
      <c r="C956">
        <f t="shared" si="14"/>
        <v>4.0070799999999998E-9</v>
      </c>
    </row>
    <row r="957" spans="1:3" x14ac:dyDescent="0.3">
      <c r="A957" s="2">
        <v>-0.40506329000000002</v>
      </c>
      <c r="B957" s="2">
        <v>-2.52772E-9</v>
      </c>
      <c r="C957">
        <f t="shared" si="14"/>
        <v>2.52772E-9</v>
      </c>
    </row>
    <row r="958" spans="1:3" x14ac:dyDescent="0.3">
      <c r="A958" s="2">
        <v>-0.30379747000000001</v>
      </c>
      <c r="B958" s="2">
        <v>-1.6720300000000001E-9</v>
      </c>
      <c r="C958">
        <f t="shared" si="14"/>
        <v>1.6720300000000001E-9</v>
      </c>
    </row>
    <row r="959" spans="1:3" x14ac:dyDescent="0.3">
      <c r="A959" s="2">
        <v>-0.20253165000000001</v>
      </c>
      <c r="B959" s="2">
        <v>-8.9837999999999995E-10</v>
      </c>
      <c r="C959">
        <f t="shared" si="14"/>
        <v>8.9837999999999995E-10</v>
      </c>
    </row>
    <row r="960" spans="1:3" x14ac:dyDescent="0.3">
      <c r="A960" s="2">
        <v>-0.10126582000000001</v>
      </c>
      <c r="B960" s="2">
        <v>-3.0267E-10</v>
      </c>
      <c r="C960">
        <f t="shared" si="14"/>
        <v>3.0267E-10</v>
      </c>
    </row>
    <row r="961" spans="1:3" x14ac:dyDescent="0.3">
      <c r="A961" s="2">
        <v>0</v>
      </c>
      <c r="B961" s="2">
        <v>1.9594E-10</v>
      </c>
      <c r="C961">
        <f t="shared" si="14"/>
        <v>1.9594E-10</v>
      </c>
    </row>
    <row r="962" spans="1:3" x14ac:dyDescent="0.3">
      <c r="A962" s="2">
        <v>0</v>
      </c>
      <c r="B962" s="2">
        <v>9.5379999999999998E-11</v>
      </c>
      <c r="C962">
        <f t="shared" si="14"/>
        <v>9.5379999999999998E-11</v>
      </c>
    </row>
    <row r="963" spans="1:3" x14ac:dyDescent="0.3">
      <c r="A963" s="2">
        <v>0.10126582000000001</v>
      </c>
      <c r="B963" s="2">
        <v>9.6394999999999996E-10</v>
      </c>
      <c r="C963">
        <f t="shared" ref="C963:C1026" si="15">ABS(B963)</f>
        <v>9.6394999999999996E-10</v>
      </c>
    </row>
    <row r="964" spans="1:3" x14ac:dyDescent="0.3">
      <c r="A964" s="2">
        <v>0.20253165000000001</v>
      </c>
      <c r="B964" s="2">
        <v>4.3523700000000003E-9</v>
      </c>
      <c r="C964">
        <f t="shared" si="15"/>
        <v>4.3523700000000003E-9</v>
      </c>
    </row>
    <row r="965" spans="1:3" x14ac:dyDescent="0.3">
      <c r="A965" s="2">
        <v>0.30379747000000001</v>
      </c>
      <c r="B965" s="2">
        <v>3.1287400000000003E-8</v>
      </c>
      <c r="C965">
        <f t="shared" si="15"/>
        <v>3.1287400000000003E-8</v>
      </c>
    </row>
    <row r="966" spans="1:3" x14ac:dyDescent="0.3">
      <c r="A966" s="2">
        <v>0.40506329000000002</v>
      </c>
      <c r="B966" s="2">
        <v>2.63479E-7</v>
      </c>
      <c r="C966">
        <f t="shared" si="15"/>
        <v>2.63479E-7</v>
      </c>
    </row>
    <row r="967" spans="1:3" x14ac:dyDescent="0.3">
      <c r="A967" s="2">
        <v>0.50632911000000003</v>
      </c>
      <c r="B967" s="2">
        <v>1.7998600000000001E-6</v>
      </c>
      <c r="C967">
        <f t="shared" si="15"/>
        <v>1.7998600000000001E-6</v>
      </c>
    </row>
    <row r="968" spans="1:3" x14ac:dyDescent="0.3">
      <c r="A968" s="2">
        <v>0.60759494000000003</v>
      </c>
      <c r="B968" s="2">
        <v>8.4666400000000006E-6</v>
      </c>
      <c r="C968">
        <f t="shared" si="15"/>
        <v>8.4666400000000006E-6</v>
      </c>
    </row>
    <row r="969" spans="1:3" x14ac:dyDescent="0.3">
      <c r="A969" s="2">
        <v>0.70886075999999998</v>
      </c>
      <c r="B969" s="2">
        <v>3.0189099999999999E-5</v>
      </c>
      <c r="C969">
        <f t="shared" si="15"/>
        <v>3.0189099999999999E-5</v>
      </c>
    </row>
    <row r="970" spans="1:3" x14ac:dyDescent="0.3">
      <c r="A970" s="2">
        <v>0.81012658000000004</v>
      </c>
      <c r="B970" s="2">
        <v>8.4456900000000001E-5</v>
      </c>
      <c r="C970">
        <f t="shared" si="15"/>
        <v>8.4456900000000001E-5</v>
      </c>
    </row>
    <row r="971" spans="1:3" x14ac:dyDescent="0.3">
      <c r="A971" s="2">
        <v>0.91139241000000004</v>
      </c>
      <c r="B971" s="2">
        <v>2.19442E-4</v>
      </c>
      <c r="C971">
        <f t="shared" si="15"/>
        <v>2.19442E-4</v>
      </c>
    </row>
    <row r="972" spans="1:3" x14ac:dyDescent="0.3">
      <c r="A972" s="2">
        <v>1.0126599999999999</v>
      </c>
      <c r="B972" s="2">
        <v>5.2991400000000004E-4</v>
      </c>
      <c r="C972">
        <f t="shared" si="15"/>
        <v>5.2991400000000004E-4</v>
      </c>
    </row>
    <row r="973" spans="1:3" x14ac:dyDescent="0.3">
      <c r="A973" s="2">
        <v>1.11392</v>
      </c>
      <c r="B973" s="2">
        <v>1.18143E-3</v>
      </c>
      <c r="C973">
        <f t="shared" si="15"/>
        <v>1.18143E-3</v>
      </c>
    </row>
    <row r="974" spans="1:3" x14ac:dyDescent="0.3">
      <c r="A974" s="2">
        <v>1.21519</v>
      </c>
      <c r="B974" s="2">
        <v>2.0813099999999998E-3</v>
      </c>
      <c r="C974">
        <f t="shared" si="15"/>
        <v>2.0813099999999998E-3</v>
      </c>
    </row>
    <row r="975" spans="1:3" x14ac:dyDescent="0.3">
      <c r="A975" s="2">
        <v>1.31646</v>
      </c>
      <c r="B975" s="2">
        <v>3.1582699999999999E-3</v>
      </c>
      <c r="C975">
        <f t="shared" si="15"/>
        <v>3.1582699999999999E-3</v>
      </c>
    </row>
    <row r="976" spans="1:3" x14ac:dyDescent="0.3">
      <c r="A976" s="2">
        <v>1.4177200000000001</v>
      </c>
      <c r="B976" s="2">
        <v>4.3255699999999999E-3</v>
      </c>
      <c r="C976">
        <f t="shared" si="15"/>
        <v>4.3255699999999999E-3</v>
      </c>
    </row>
    <row r="977" spans="1:3" x14ac:dyDescent="0.3">
      <c r="A977" s="2">
        <v>1.5189900000000001</v>
      </c>
      <c r="B977" s="2">
        <v>5.1907400000000001E-3</v>
      </c>
      <c r="C977">
        <f t="shared" si="15"/>
        <v>5.1907400000000001E-3</v>
      </c>
    </row>
    <row r="978" spans="1:3" x14ac:dyDescent="0.3">
      <c r="A978" s="2">
        <v>1.62025</v>
      </c>
      <c r="B978" s="2">
        <v>6.0659599999999996E-3</v>
      </c>
      <c r="C978">
        <f t="shared" si="15"/>
        <v>6.0659599999999996E-3</v>
      </c>
    </row>
    <row r="979" spans="1:3" x14ac:dyDescent="0.3">
      <c r="A979" s="2">
        <v>1.7215199999999999</v>
      </c>
      <c r="B979" s="2">
        <v>6.7400699999999999E-3</v>
      </c>
      <c r="C979">
        <f t="shared" si="15"/>
        <v>6.7400699999999999E-3</v>
      </c>
    </row>
    <row r="980" spans="1:3" x14ac:dyDescent="0.3">
      <c r="A980" s="2">
        <v>1.8227800000000001</v>
      </c>
      <c r="B980" s="2">
        <v>7.1154699999999996E-3</v>
      </c>
      <c r="C980">
        <f t="shared" si="15"/>
        <v>7.1154699999999996E-3</v>
      </c>
    </row>
    <row r="981" spans="1:3" x14ac:dyDescent="0.3">
      <c r="A981" s="2">
        <v>1.92405</v>
      </c>
      <c r="B981" s="2">
        <v>7.9143200000000007E-3</v>
      </c>
      <c r="C981">
        <f t="shared" si="15"/>
        <v>7.9143200000000007E-3</v>
      </c>
    </row>
    <row r="982" spans="1:3" x14ac:dyDescent="0.3">
      <c r="A982" s="2">
        <v>2.0253199999999998</v>
      </c>
      <c r="B982" s="2">
        <v>9.0475E-3</v>
      </c>
      <c r="C982">
        <f t="shared" si="15"/>
        <v>9.0475E-3</v>
      </c>
    </row>
    <row r="983" spans="1:3" x14ac:dyDescent="0.3">
      <c r="A983" s="2">
        <v>2.1265800000000001</v>
      </c>
      <c r="B983" s="2">
        <v>9.8657199999999997E-3</v>
      </c>
      <c r="C983">
        <f t="shared" si="15"/>
        <v>9.8657199999999997E-3</v>
      </c>
    </row>
    <row r="984" spans="1:3" x14ac:dyDescent="0.3">
      <c r="A984" s="2">
        <v>2.2278500000000001</v>
      </c>
      <c r="B984" s="2">
        <v>1.06499E-2</v>
      </c>
      <c r="C984">
        <f t="shared" si="15"/>
        <v>1.06499E-2</v>
      </c>
    </row>
    <row r="985" spans="1:3" x14ac:dyDescent="0.3">
      <c r="A985" s="2">
        <v>2.32911</v>
      </c>
      <c r="B985" s="2">
        <v>1.20885E-2</v>
      </c>
      <c r="C985">
        <f t="shared" si="15"/>
        <v>1.20885E-2</v>
      </c>
    </row>
    <row r="986" spans="1:3" x14ac:dyDescent="0.3">
      <c r="A986" s="2">
        <v>2.43038</v>
      </c>
      <c r="B986" s="2">
        <v>1.3650499999999999E-2</v>
      </c>
      <c r="C986">
        <f t="shared" si="15"/>
        <v>1.3650499999999999E-2</v>
      </c>
    </row>
    <row r="987" spans="1:3" x14ac:dyDescent="0.3">
      <c r="A987" s="2">
        <v>2.53165</v>
      </c>
      <c r="B987" s="2">
        <v>1.5452E-2</v>
      </c>
      <c r="C987">
        <f t="shared" si="15"/>
        <v>1.5452E-2</v>
      </c>
    </row>
    <row r="988" spans="1:3" x14ac:dyDescent="0.3">
      <c r="A988" s="2">
        <v>2.6329099999999999</v>
      </c>
      <c r="B988" s="2">
        <v>1.7779199999999998E-2</v>
      </c>
      <c r="C988">
        <f t="shared" si="15"/>
        <v>1.7779199999999998E-2</v>
      </c>
    </row>
    <row r="989" spans="1:3" x14ac:dyDescent="0.3">
      <c r="A989" s="2">
        <v>2.7341799999999998</v>
      </c>
      <c r="B989" s="2">
        <v>1.9991600000000002E-2</v>
      </c>
      <c r="C989">
        <f t="shared" si="15"/>
        <v>1.9991600000000002E-2</v>
      </c>
    </row>
    <row r="990" spans="1:3" x14ac:dyDescent="0.3">
      <c r="A990" s="2">
        <v>2.8354400000000002</v>
      </c>
      <c r="B990" s="2">
        <v>1.99972E-2</v>
      </c>
      <c r="C990">
        <f t="shared" si="15"/>
        <v>1.99972E-2</v>
      </c>
    </row>
    <row r="991" spans="1:3" x14ac:dyDescent="0.3">
      <c r="A991" s="2">
        <v>2.9367100000000002</v>
      </c>
      <c r="B991" s="2">
        <v>2.00006E-2</v>
      </c>
      <c r="C991">
        <f t="shared" si="15"/>
        <v>2.00006E-2</v>
      </c>
    </row>
    <row r="992" spans="1:3" x14ac:dyDescent="0.3">
      <c r="A992" s="2">
        <v>3.0379700000000001</v>
      </c>
      <c r="B992" s="2">
        <v>1.9999400000000001E-2</v>
      </c>
      <c r="C992">
        <f t="shared" si="15"/>
        <v>1.9999400000000001E-2</v>
      </c>
    </row>
    <row r="993" spans="1:3" x14ac:dyDescent="0.3">
      <c r="A993" s="2">
        <v>3.13924</v>
      </c>
      <c r="B993" s="2">
        <v>2.0000899999999999E-2</v>
      </c>
      <c r="C993">
        <f t="shared" si="15"/>
        <v>2.0000899999999999E-2</v>
      </c>
    </row>
    <row r="994" spans="1:3" x14ac:dyDescent="0.3">
      <c r="A994" s="2">
        <v>3.24051</v>
      </c>
      <c r="B994" s="2">
        <v>2.00012E-2</v>
      </c>
      <c r="C994">
        <f t="shared" si="15"/>
        <v>2.00012E-2</v>
      </c>
    </row>
    <row r="995" spans="1:3" x14ac:dyDescent="0.3">
      <c r="A995" s="2">
        <v>3.3417699999999999</v>
      </c>
      <c r="B995" s="2">
        <v>1.9997500000000001E-2</v>
      </c>
      <c r="C995">
        <f t="shared" si="15"/>
        <v>1.9997500000000001E-2</v>
      </c>
    </row>
    <row r="996" spans="1:3" x14ac:dyDescent="0.3">
      <c r="A996" s="2">
        <v>3.4430399999999999</v>
      </c>
      <c r="B996" s="2">
        <v>1.9997299999999999E-2</v>
      </c>
      <c r="C996">
        <f t="shared" si="15"/>
        <v>1.9997299999999999E-2</v>
      </c>
    </row>
    <row r="997" spans="1:3" x14ac:dyDescent="0.3">
      <c r="A997" s="2">
        <v>3.5442999999999998</v>
      </c>
      <c r="B997" s="2">
        <v>2.00019E-2</v>
      </c>
      <c r="C997">
        <f t="shared" si="15"/>
        <v>2.00019E-2</v>
      </c>
    </row>
    <row r="998" spans="1:3" x14ac:dyDescent="0.3">
      <c r="A998" s="2">
        <v>3.6455700000000002</v>
      </c>
      <c r="B998" s="2">
        <v>2.0000400000000002E-2</v>
      </c>
      <c r="C998">
        <f t="shared" si="15"/>
        <v>2.0000400000000002E-2</v>
      </c>
    </row>
    <row r="999" spans="1:3" x14ac:dyDescent="0.3">
      <c r="A999" s="2">
        <v>3.7468400000000002</v>
      </c>
      <c r="B999" s="2">
        <v>1.9999699999999999E-2</v>
      </c>
      <c r="C999">
        <f t="shared" si="15"/>
        <v>1.9999699999999999E-2</v>
      </c>
    </row>
    <row r="1000" spans="1:3" x14ac:dyDescent="0.3">
      <c r="A1000" s="2">
        <v>3.8481000000000001</v>
      </c>
      <c r="B1000" s="2">
        <v>2.00007E-2</v>
      </c>
      <c r="C1000">
        <f t="shared" si="15"/>
        <v>2.00007E-2</v>
      </c>
    </row>
    <row r="1001" spans="1:3" x14ac:dyDescent="0.3">
      <c r="A1001" s="2">
        <v>3.94937</v>
      </c>
      <c r="B1001" s="2">
        <v>1.99989E-2</v>
      </c>
      <c r="C1001">
        <f t="shared" si="15"/>
        <v>1.99989E-2</v>
      </c>
    </row>
    <row r="1002" spans="1:3" x14ac:dyDescent="0.3">
      <c r="A1002" s="2">
        <v>4.05063</v>
      </c>
      <c r="B1002" s="2">
        <v>1.9999900000000001E-2</v>
      </c>
      <c r="C1002">
        <f t="shared" si="15"/>
        <v>1.9999900000000001E-2</v>
      </c>
    </row>
    <row r="1003" spans="1:3" x14ac:dyDescent="0.3">
      <c r="A1003" s="2">
        <v>4.1519000000000004</v>
      </c>
      <c r="B1003" s="2">
        <v>2.0003400000000001E-2</v>
      </c>
      <c r="C1003">
        <f t="shared" si="15"/>
        <v>2.0003400000000001E-2</v>
      </c>
    </row>
    <row r="1004" spans="1:3" x14ac:dyDescent="0.3">
      <c r="A1004" s="2">
        <v>4.2531600000000003</v>
      </c>
      <c r="B1004" s="2">
        <v>1.9999900000000001E-2</v>
      </c>
      <c r="C1004">
        <f t="shared" si="15"/>
        <v>1.9999900000000001E-2</v>
      </c>
    </row>
    <row r="1005" spans="1:3" x14ac:dyDescent="0.3">
      <c r="A1005" s="2">
        <v>4.3544299999999998</v>
      </c>
      <c r="B1005" s="2">
        <v>1.9995099999999998E-2</v>
      </c>
      <c r="C1005">
        <f t="shared" si="15"/>
        <v>1.9995099999999998E-2</v>
      </c>
    </row>
    <row r="1006" spans="1:3" x14ac:dyDescent="0.3">
      <c r="A1006" s="2">
        <v>4.4557000000000002</v>
      </c>
      <c r="B1006" s="2">
        <v>2.0001600000000001E-2</v>
      </c>
      <c r="C1006">
        <f t="shared" si="15"/>
        <v>2.0001600000000001E-2</v>
      </c>
    </row>
    <row r="1007" spans="1:3" x14ac:dyDescent="0.3">
      <c r="A1007" s="2">
        <v>4.5569600000000001</v>
      </c>
      <c r="B1007" s="2">
        <v>2.0007500000000001E-2</v>
      </c>
      <c r="C1007">
        <f t="shared" si="15"/>
        <v>2.0007500000000001E-2</v>
      </c>
    </row>
    <row r="1008" spans="1:3" x14ac:dyDescent="0.3">
      <c r="A1008" s="2">
        <v>4.6582299999999996</v>
      </c>
      <c r="B1008" s="2">
        <v>1.9996E-2</v>
      </c>
      <c r="C1008">
        <f t="shared" si="15"/>
        <v>1.9996E-2</v>
      </c>
    </row>
    <row r="1009" spans="1:3" x14ac:dyDescent="0.3">
      <c r="A1009" s="2">
        <v>4.7594900000000004</v>
      </c>
      <c r="B1009" s="2">
        <v>1.9995499999999999E-2</v>
      </c>
      <c r="C1009">
        <f t="shared" si="15"/>
        <v>1.9995499999999999E-2</v>
      </c>
    </row>
    <row r="1010" spans="1:3" x14ac:dyDescent="0.3">
      <c r="A1010" s="2">
        <v>4.86076</v>
      </c>
      <c r="B1010" s="2">
        <v>2.0003E-2</v>
      </c>
      <c r="C1010">
        <f t="shared" si="15"/>
        <v>2.0003E-2</v>
      </c>
    </row>
    <row r="1011" spans="1:3" x14ac:dyDescent="0.3">
      <c r="A1011" s="2">
        <v>4.9620300000000004</v>
      </c>
      <c r="B1011" s="2">
        <v>1.99972E-2</v>
      </c>
      <c r="C1011">
        <f t="shared" si="15"/>
        <v>1.99972E-2</v>
      </c>
    </row>
    <row r="1012" spans="1:3" x14ac:dyDescent="0.3">
      <c r="A1012" s="2">
        <v>5.0632900000000003</v>
      </c>
      <c r="B1012" s="2">
        <v>2.0006699999999999E-2</v>
      </c>
      <c r="C1012">
        <f t="shared" si="15"/>
        <v>2.0006699999999999E-2</v>
      </c>
    </row>
    <row r="1013" spans="1:3" x14ac:dyDescent="0.3">
      <c r="A1013" s="2">
        <v>5.1645599999999998</v>
      </c>
      <c r="B1013" s="2">
        <v>2.0005700000000001E-2</v>
      </c>
      <c r="C1013">
        <f t="shared" si="15"/>
        <v>2.0005700000000001E-2</v>
      </c>
    </row>
    <row r="1014" spans="1:3" x14ac:dyDescent="0.3">
      <c r="A1014" s="2">
        <v>5.2658199999999997</v>
      </c>
      <c r="B1014" s="2">
        <v>1.99896E-2</v>
      </c>
      <c r="C1014">
        <f t="shared" si="15"/>
        <v>1.99896E-2</v>
      </c>
    </row>
    <row r="1015" spans="1:3" x14ac:dyDescent="0.3">
      <c r="A1015" s="2">
        <v>5.3670900000000001</v>
      </c>
      <c r="B1015" s="2">
        <v>2.0015100000000001E-2</v>
      </c>
      <c r="C1015">
        <f t="shared" si="15"/>
        <v>2.0015100000000001E-2</v>
      </c>
    </row>
    <row r="1016" spans="1:3" x14ac:dyDescent="0.3">
      <c r="A1016" s="2">
        <v>5.46835</v>
      </c>
      <c r="B1016" s="2">
        <v>2.00013E-2</v>
      </c>
      <c r="C1016">
        <f t="shared" si="15"/>
        <v>2.00013E-2</v>
      </c>
    </row>
    <row r="1017" spans="1:3" x14ac:dyDescent="0.3">
      <c r="A1017" s="2">
        <v>5.5696199999999996</v>
      </c>
      <c r="B1017" s="2">
        <v>1.9986400000000001E-2</v>
      </c>
      <c r="C1017">
        <f t="shared" si="15"/>
        <v>1.9986400000000001E-2</v>
      </c>
    </row>
    <row r="1018" spans="1:3" x14ac:dyDescent="0.3">
      <c r="A1018" s="2">
        <v>5.67089</v>
      </c>
      <c r="B1018" s="2">
        <v>2.0002200000000001E-2</v>
      </c>
      <c r="C1018">
        <f t="shared" si="15"/>
        <v>2.0002200000000001E-2</v>
      </c>
    </row>
    <row r="1019" spans="1:3" x14ac:dyDescent="0.3">
      <c r="A1019" s="2">
        <v>5.7721499999999999</v>
      </c>
      <c r="B1019" s="2">
        <v>2.00001E-2</v>
      </c>
      <c r="C1019">
        <f t="shared" si="15"/>
        <v>2.00001E-2</v>
      </c>
    </row>
    <row r="1020" spans="1:3" x14ac:dyDescent="0.3">
      <c r="A1020" s="2">
        <v>5.8734200000000003</v>
      </c>
      <c r="B1020" s="2">
        <v>1.9998700000000001E-2</v>
      </c>
      <c r="C1020">
        <f t="shared" si="15"/>
        <v>1.9998700000000001E-2</v>
      </c>
    </row>
    <row r="1021" spans="1:3" x14ac:dyDescent="0.3">
      <c r="A1021" s="2">
        <v>5.9746800000000002</v>
      </c>
      <c r="B1021" s="2">
        <v>2.0006400000000001E-2</v>
      </c>
      <c r="C1021">
        <f t="shared" si="15"/>
        <v>2.0006400000000001E-2</v>
      </c>
    </row>
    <row r="1022" spans="1:3" x14ac:dyDescent="0.3">
      <c r="A1022" s="2">
        <v>6.0759499999999997</v>
      </c>
      <c r="B1022" s="2">
        <v>1.9994899999999999E-2</v>
      </c>
      <c r="C1022">
        <f t="shared" si="15"/>
        <v>1.9994899999999999E-2</v>
      </c>
    </row>
    <row r="1023" spans="1:3" x14ac:dyDescent="0.3">
      <c r="A1023" s="2">
        <v>6.1772200000000002</v>
      </c>
      <c r="B1023" s="2">
        <v>1.99872E-2</v>
      </c>
      <c r="C1023">
        <f t="shared" si="15"/>
        <v>1.99872E-2</v>
      </c>
    </row>
    <row r="1024" spans="1:3" x14ac:dyDescent="0.3">
      <c r="A1024" s="2">
        <v>6.2784800000000001</v>
      </c>
      <c r="B1024" s="2">
        <v>2.0013900000000001E-2</v>
      </c>
      <c r="C1024">
        <f t="shared" si="15"/>
        <v>2.0013900000000001E-2</v>
      </c>
    </row>
    <row r="1025" spans="1:3" x14ac:dyDescent="0.3">
      <c r="A1025" s="2">
        <v>6.3797499999999996</v>
      </c>
      <c r="B1025" s="2">
        <v>1.99965E-2</v>
      </c>
      <c r="C1025">
        <f t="shared" si="15"/>
        <v>1.99965E-2</v>
      </c>
    </row>
    <row r="1026" spans="1:3" x14ac:dyDescent="0.3">
      <c r="A1026" s="2">
        <v>6.4810100000000004</v>
      </c>
      <c r="B1026" s="2">
        <v>1.9997999999999998E-2</v>
      </c>
      <c r="C1026">
        <f t="shared" si="15"/>
        <v>1.9997999999999998E-2</v>
      </c>
    </row>
    <row r="1027" spans="1:3" x14ac:dyDescent="0.3">
      <c r="A1027" s="2">
        <v>6.5822799999999999</v>
      </c>
      <c r="B1027" s="2">
        <v>2.0008499999999999E-2</v>
      </c>
      <c r="C1027">
        <f t="shared" ref="C1027:C1090" si="16">ABS(B1027)</f>
        <v>2.0008499999999999E-2</v>
      </c>
    </row>
    <row r="1028" spans="1:3" x14ac:dyDescent="0.3">
      <c r="A1028" s="2">
        <v>6.6835399999999998</v>
      </c>
      <c r="B1028" s="2">
        <v>1.9992599999999999E-2</v>
      </c>
      <c r="C1028">
        <f t="shared" si="16"/>
        <v>1.9992599999999999E-2</v>
      </c>
    </row>
    <row r="1029" spans="1:3" x14ac:dyDescent="0.3">
      <c r="A1029" s="2">
        <v>6.7848100000000002</v>
      </c>
      <c r="B1029" s="2">
        <v>2.0003699999999999E-2</v>
      </c>
      <c r="C1029">
        <f t="shared" si="16"/>
        <v>2.0003699999999999E-2</v>
      </c>
    </row>
    <row r="1030" spans="1:3" x14ac:dyDescent="0.3">
      <c r="A1030" s="2">
        <v>6.8860799999999998</v>
      </c>
      <c r="B1030" s="2">
        <v>2.0018999999999999E-2</v>
      </c>
      <c r="C1030">
        <f t="shared" si="16"/>
        <v>2.0018999999999999E-2</v>
      </c>
    </row>
    <row r="1031" spans="1:3" x14ac:dyDescent="0.3">
      <c r="A1031" s="2">
        <v>6.9873399999999997</v>
      </c>
      <c r="B1031" s="2">
        <v>1.9994499999999998E-2</v>
      </c>
      <c r="C1031">
        <f t="shared" si="16"/>
        <v>1.9994499999999998E-2</v>
      </c>
    </row>
    <row r="1032" spans="1:3" x14ac:dyDescent="0.3">
      <c r="A1032" s="2">
        <v>7.0886100000000001</v>
      </c>
      <c r="B1032" s="2">
        <v>1.99843E-2</v>
      </c>
      <c r="C1032">
        <f t="shared" si="16"/>
        <v>1.99843E-2</v>
      </c>
    </row>
    <row r="1033" spans="1:3" x14ac:dyDescent="0.3">
      <c r="A1033" s="2">
        <v>7.18987</v>
      </c>
      <c r="B1033" s="2">
        <v>2.0014799999999999E-2</v>
      </c>
      <c r="C1033">
        <f t="shared" si="16"/>
        <v>2.0014799999999999E-2</v>
      </c>
    </row>
    <row r="1034" spans="1:3" x14ac:dyDescent="0.3">
      <c r="A1034" s="2">
        <v>7.2911400000000004</v>
      </c>
      <c r="B1034" s="2">
        <v>1.9987100000000001E-2</v>
      </c>
      <c r="C1034">
        <f t="shared" si="16"/>
        <v>1.9987100000000001E-2</v>
      </c>
    </row>
    <row r="1035" spans="1:3" x14ac:dyDescent="0.3">
      <c r="A1035" s="2">
        <v>7.3924099999999999</v>
      </c>
      <c r="B1035" s="2">
        <v>2.0001700000000001E-2</v>
      </c>
      <c r="C1035">
        <f t="shared" si="16"/>
        <v>2.0001700000000001E-2</v>
      </c>
    </row>
    <row r="1036" spans="1:3" x14ac:dyDescent="0.3">
      <c r="A1036" s="2">
        <v>7.4936699999999998</v>
      </c>
      <c r="B1036" s="2">
        <v>2.00036E-2</v>
      </c>
      <c r="C1036">
        <f t="shared" si="16"/>
        <v>2.00036E-2</v>
      </c>
    </row>
    <row r="1037" spans="1:3" x14ac:dyDescent="0.3">
      <c r="A1037" s="2">
        <v>7.5949400000000002</v>
      </c>
      <c r="B1037" s="2">
        <v>1.9990299999999999E-2</v>
      </c>
      <c r="C1037">
        <f t="shared" si="16"/>
        <v>1.9990299999999999E-2</v>
      </c>
    </row>
    <row r="1038" spans="1:3" x14ac:dyDescent="0.3">
      <c r="A1038" s="2">
        <v>7.6962000000000002</v>
      </c>
      <c r="B1038" s="2">
        <v>2.00082E-2</v>
      </c>
      <c r="C1038">
        <f t="shared" si="16"/>
        <v>2.00082E-2</v>
      </c>
    </row>
    <row r="1039" spans="1:3" x14ac:dyDescent="0.3">
      <c r="A1039" s="2">
        <v>7.7974699999999997</v>
      </c>
      <c r="B1039" s="2">
        <v>2.00053E-2</v>
      </c>
      <c r="C1039">
        <f t="shared" si="16"/>
        <v>2.00053E-2</v>
      </c>
    </row>
    <row r="1040" spans="1:3" x14ac:dyDescent="0.3">
      <c r="A1040" s="2">
        <v>7.8987299999999996</v>
      </c>
      <c r="B1040" s="2">
        <v>1.99889E-2</v>
      </c>
      <c r="C1040">
        <f t="shared" si="16"/>
        <v>1.99889E-2</v>
      </c>
    </row>
    <row r="1041" spans="1:3" x14ac:dyDescent="0.3">
      <c r="A1041" s="2">
        <v>8</v>
      </c>
      <c r="B1041" s="2">
        <v>2.00054E-2</v>
      </c>
      <c r="C1041">
        <f t="shared" si="16"/>
        <v>2.00054E-2</v>
      </c>
    </row>
    <row r="1042" spans="1:3" x14ac:dyDescent="0.3">
      <c r="A1042" s="2">
        <v>8</v>
      </c>
      <c r="B1042" s="2">
        <v>2.0013E-2</v>
      </c>
      <c r="C1042">
        <f t="shared" si="16"/>
        <v>2.0013E-2</v>
      </c>
    </row>
    <row r="1043" spans="1:3" x14ac:dyDescent="0.3">
      <c r="A1043" s="2">
        <v>7.8987299999999996</v>
      </c>
      <c r="B1043" s="2">
        <v>1.9988100000000002E-2</v>
      </c>
      <c r="C1043">
        <f t="shared" si="16"/>
        <v>1.9988100000000002E-2</v>
      </c>
    </row>
    <row r="1044" spans="1:3" x14ac:dyDescent="0.3">
      <c r="A1044" s="2">
        <v>7.7974699999999997</v>
      </c>
      <c r="B1044" s="2">
        <v>2.0000899999999999E-2</v>
      </c>
      <c r="C1044">
        <f t="shared" si="16"/>
        <v>2.0000899999999999E-2</v>
      </c>
    </row>
    <row r="1045" spans="1:3" x14ac:dyDescent="0.3">
      <c r="A1045" s="2">
        <v>7.6962000000000002</v>
      </c>
      <c r="B1045" s="2">
        <v>2.00047E-2</v>
      </c>
      <c r="C1045">
        <f t="shared" si="16"/>
        <v>2.00047E-2</v>
      </c>
    </row>
    <row r="1046" spans="1:3" x14ac:dyDescent="0.3">
      <c r="A1046" s="2">
        <v>7.5949400000000002</v>
      </c>
      <c r="B1046" s="2">
        <v>1.99984E-2</v>
      </c>
      <c r="C1046">
        <f t="shared" si="16"/>
        <v>1.99984E-2</v>
      </c>
    </row>
    <row r="1047" spans="1:3" x14ac:dyDescent="0.3">
      <c r="A1047" s="2">
        <v>7.4936699999999998</v>
      </c>
      <c r="B1047" s="2">
        <v>2.0000299999999999E-2</v>
      </c>
      <c r="C1047">
        <f t="shared" si="16"/>
        <v>2.0000299999999999E-2</v>
      </c>
    </row>
    <row r="1048" spans="1:3" x14ac:dyDescent="0.3">
      <c r="A1048" s="2">
        <v>7.3924099999999999</v>
      </c>
      <c r="B1048" s="2">
        <v>2.00001E-2</v>
      </c>
      <c r="C1048">
        <f t="shared" si="16"/>
        <v>2.00001E-2</v>
      </c>
    </row>
    <row r="1049" spans="1:3" x14ac:dyDescent="0.3">
      <c r="A1049" s="2">
        <v>7.2911400000000004</v>
      </c>
      <c r="B1049" s="2">
        <v>1.9997500000000001E-2</v>
      </c>
      <c r="C1049">
        <f t="shared" si="16"/>
        <v>1.9997500000000001E-2</v>
      </c>
    </row>
    <row r="1050" spans="1:3" x14ac:dyDescent="0.3">
      <c r="A1050" s="2">
        <v>7.18987</v>
      </c>
      <c r="B1050" s="2">
        <v>2.00019E-2</v>
      </c>
      <c r="C1050">
        <f t="shared" si="16"/>
        <v>2.00019E-2</v>
      </c>
    </row>
    <row r="1051" spans="1:3" x14ac:dyDescent="0.3">
      <c r="A1051" s="2">
        <v>7.0886100000000001</v>
      </c>
      <c r="B1051" s="2">
        <v>2.0002099999999998E-2</v>
      </c>
      <c r="C1051">
        <f t="shared" si="16"/>
        <v>2.0002099999999998E-2</v>
      </c>
    </row>
    <row r="1052" spans="1:3" x14ac:dyDescent="0.3">
      <c r="A1052" s="2">
        <v>6.9873399999999997</v>
      </c>
      <c r="B1052" s="2">
        <v>1.9992599999999999E-2</v>
      </c>
      <c r="C1052">
        <f t="shared" si="16"/>
        <v>1.9992599999999999E-2</v>
      </c>
    </row>
    <row r="1053" spans="1:3" x14ac:dyDescent="0.3">
      <c r="A1053" s="2">
        <v>6.8860799999999998</v>
      </c>
      <c r="B1053" s="2">
        <v>2.0012599999999998E-2</v>
      </c>
      <c r="C1053">
        <f t="shared" si="16"/>
        <v>2.0012599999999998E-2</v>
      </c>
    </row>
    <row r="1054" spans="1:3" x14ac:dyDescent="0.3">
      <c r="A1054" s="2">
        <v>6.7848100000000002</v>
      </c>
      <c r="B1054" s="2">
        <v>1.9997999999999998E-2</v>
      </c>
      <c r="C1054">
        <f t="shared" si="16"/>
        <v>1.9997999999999998E-2</v>
      </c>
    </row>
    <row r="1055" spans="1:3" x14ac:dyDescent="0.3">
      <c r="A1055" s="2">
        <v>6.6835399999999998</v>
      </c>
      <c r="B1055" s="2">
        <v>1.9985900000000001E-2</v>
      </c>
      <c r="C1055">
        <f t="shared" si="16"/>
        <v>1.9985900000000001E-2</v>
      </c>
    </row>
    <row r="1056" spans="1:3" x14ac:dyDescent="0.3">
      <c r="A1056" s="2">
        <v>6.5822799999999999</v>
      </c>
      <c r="B1056" s="2">
        <v>2.00094E-2</v>
      </c>
      <c r="C1056">
        <f t="shared" si="16"/>
        <v>2.00094E-2</v>
      </c>
    </row>
    <row r="1057" spans="1:3" x14ac:dyDescent="0.3">
      <c r="A1057" s="2">
        <v>6.4810100000000004</v>
      </c>
      <c r="B1057" s="2">
        <v>1.9996799999999999E-2</v>
      </c>
      <c r="C1057">
        <f t="shared" si="16"/>
        <v>1.9996799999999999E-2</v>
      </c>
    </row>
    <row r="1058" spans="1:3" x14ac:dyDescent="0.3">
      <c r="A1058" s="2">
        <v>6.3797499999999996</v>
      </c>
      <c r="B1058" s="2">
        <v>1.9994999999999999E-2</v>
      </c>
      <c r="C1058">
        <f t="shared" si="16"/>
        <v>1.9994999999999999E-2</v>
      </c>
    </row>
    <row r="1059" spans="1:3" x14ac:dyDescent="0.3">
      <c r="A1059" s="2">
        <v>6.2784800000000001</v>
      </c>
      <c r="B1059" s="2">
        <v>2.0010799999999999E-2</v>
      </c>
      <c r="C1059">
        <f t="shared" si="16"/>
        <v>2.0010799999999999E-2</v>
      </c>
    </row>
    <row r="1060" spans="1:3" x14ac:dyDescent="0.3">
      <c r="A1060" s="2">
        <v>6.1772200000000002</v>
      </c>
      <c r="B1060" s="2">
        <v>1.99954E-2</v>
      </c>
      <c r="C1060">
        <f t="shared" si="16"/>
        <v>1.99954E-2</v>
      </c>
    </row>
    <row r="1061" spans="1:3" x14ac:dyDescent="0.3">
      <c r="A1061" s="2">
        <v>6.0759499999999997</v>
      </c>
      <c r="B1061" s="2">
        <v>1.9988800000000001E-2</v>
      </c>
      <c r="C1061">
        <f t="shared" si="16"/>
        <v>1.9988800000000001E-2</v>
      </c>
    </row>
    <row r="1062" spans="1:3" x14ac:dyDescent="0.3">
      <c r="A1062" s="2">
        <v>5.9746800000000002</v>
      </c>
      <c r="B1062" s="2">
        <v>2.0008000000000001E-2</v>
      </c>
      <c r="C1062">
        <f t="shared" si="16"/>
        <v>2.0008000000000001E-2</v>
      </c>
    </row>
    <row r="1063" spans="1:3" x14ac:dyDescent="0.3">
      <c r="A1063" s="2">
        <v>5.8734200000000003</v>
      </c>
      <c r="B1063" s="2">
        <v>2.00047E-2</v>
      </c>
      <c r="C1063">
        <f t="shared" si="16"/>
        <v>2.00047E-2</v>
      </c>
    </row>
    <row r="1064" spans="1:3" x14ac:dyDescent="0.3">
      <c r="A1064" s="2">
        <v>5.7721499999999999</v>
      </c>
      <c r="B1064" s="2">
        <v>1.9984499999999999E-2</v>
      </c>
      <c r="C1064">
        <f t="shared" si="16"/>
        <v>1.9984499999999999E-2</v>
      </c>
    </row>
    <row r="1065" spans="1:3" x14ac:dyDescent="0.3">
      <c r="A1065" s="2">
        <v>5.67089</v>
      </c>
      <c r="B1065" s="2">
        <v>2.0005100000000001E-2</v>
      </c>
      <c r="C1065">
        <f t="shared" si="16"/>
        <v>2.0005100000000001E-2</v>
      </c>
    </row>
    <row r="1066" spans="1:3" x14ac:dyDescent="0.3">
      <c r="A1066" s="2">
        <v>5.5696199999999996</v>
      </c>
      <c r="B1066" s="2">
        <v>2.0000500000000001E-2</v>
      </c>
      <c r="C1066">
        <f t="shared" si="16"/>
        <v>2.0000500000000001E-2</v>
      </c>
    </row>
    <row r="1067" spans="1:3" x14ac:dyDescent="0.3">
      <c r="A1067" s="2">
        <v>5.46835</v>
      </c>
      <c r="B1067" s="2">
        <v>1.9993899999999998E-2</v>
      </c>
      <c r="C1067">
        <f t="shared" si="16"/>
        <v>1.9993899999999998E-2</v>
      </c>
    </row>
    <row r="1068" spans="1:3" x14ac:dyDescent="0.3">
      <c r="A1068" s="2">
        <v>5.3670900000000001</v>
      </c>
      <c r="B1068" s="2">
        <v>2.00042E-2</v>
      </c>
      <c r="C1068">
        <f t="shared" si="16"/>
        <v>2.00042E-2</v>
      </c>
    </row>
    <row r="1069" spans="1:3" x14ac:dyDescent="0.3">
      <c r="A1069" s="2">
        <v>5.2658199999999997</v>
      </c>
      <c r="B1069" s="2">
        <v>2.00048E-2</v>
      </c>
      <c r="C1069">
        <f t="shared" si="16"/>
        <v>2.00048E-2</v>
      </c>
    </row>
    <row r="1070" spans="1:3" x14ac:dyDescent="0.3">
      <c r="A1070" s="2">
        <v>5.1645599999999998</v>
      </c>
      <c r="B1070" s="2">
        <v>1.99925E-2</v>
      </c>
      <c r="C1070">
        <f t="shared" si="16"/>
        <v>1.99925E-2</v>
      </c>
    </row>
    <row r="1071" spans="1:3" x14ac:dyDescent="0.3">
      <c r="A1071" s="2">
        <v>5.0632900000000003</v>
      </c>
      <c r="B1071" s="2">
        <v>2.0004500000000001E-2</v>
      </c>
      <c r="C1071">
        <f t="shared" si="16"/>
        <v>2.0004500000000001E-2</v>
      </c>
    </row>
    <row r="1072" spans="1:3" x14ac:dyDescent="0.3">
      <c r="A1072" s="2">
        <v>4.9620300000000004</v>
      </c>
      <c r="B1072" s="2">
        <v>1.9997899999999999E-2</v>
      </c>
      <c r="C1072">
        <f t="shared" si="16"/>
        <v>1.9997899999999999E-2</v>
      </c>
    </row>
    <row r="1073" spans="1:3" x14ac:dyDescent="0.3">
      <c r="A1073" s="2">
        <v>4.86076</v>
      </c>
      <c r="B1073" s="2">
        <v>1.99931E-2</v>
      </c>
      <c r="C1073">
        <f t="shared" si="16"/>
        <v>1.99931E-2</v>
      </c>
    </row>
    <row r="1074" spans="1:3" x14ac:dyDescent="0.3">
      <c r="A1074" s="2">
        <v>4.7594900000000004</v>
      </c>
      <c r="B1074" s="2">
        <v>2.0004299999999999E-2</v>
      </c>
      <c r="C1074">
        <f t="shared" si="16"/>
        <v>2.0004299999999999E-2</v>
      </c>
    </row>
    <row r="1075" spans="1:3" x14ac:dyDescent="0.3">
      <c r="A1075" s="2">
        <v>4.6582299999999996</v>
      </c>
      <c r="B1075" s="2">
        <v>2.0009699999999998E-2</v>
      </c>
      <c r="C1075">
        <f t="shared" si="16"/>
        <v>2.0009699999999998E-2</v>
      </c>
    </row>
    <row r="1076" spans="1:3" x14ac:dyDescent="0.3">
      <c r="A1076" s="2">
        <v>4.5569600000000001</v>
      </c>
      <c r="B1076" s="2">
        <v>1.99948E-2</v>
      </c>
      <c r="C1076">
        <f t="shared" si="16"/>
        <v>1.99948E-2</v>
      </c>
    </row>
    <row r="1077" spans="1:3" x14ac:dyDescent="0.3">
      <c r="A1077" s="2">
        <v>4.4557000000000002</v>
      </c>
      <c r="B1077" s="2">
        <v>1.9996199999999999E-2</v>
      </c>
      <c r="C1077">
        <f t="shared" si="16"/>
        <v>1.9996199999999999E-2</v>
      </c>
    </row>
    <row r="1078" spans="1:3" x14ac:dyDescent="0.3">
      <c r="A1078" s="2">
        <v>4.3544299999999998</v>
      </c>
      <c r="B1078" s="2">
        <v>2.0005200000000001E-2</v>
      </c>
      <c r="C1078">
        <f t="shared" si="16"/>
        <v>2.0005200000000001E-2</v>
      </c>
    </row>
    <row r="1079" spans="1:3" x14ac:dyDescent="0.3">
      <c r="A1079" s="2">
        <v>4.2531600000000003</v>
      </c>
      <c r="B1079" s="2">
        <v>2.0000500000000001E-2</v>
      </c>
      <c r="C1079">
        <f t="shared" si="16"/>
        <v>2.0000500000000001E-2</v>
      </c>
    </row>
    <row r="1080" spans="1:3" x14ac:dyDescent="0.3">
      <c r="A1080" s="2">
        <v>4.1519000000000004</v>
      </c>
      <c r="B1080" s="2">
        <v>1.9997899999999999E-2</v>
      </c>
      <c r="C1080">
        <f t="shared" si="16"/>
        <v>1.9997899999999999E-2</v>
      </c>
    </row>
    <row r="1081" spans="1:3" x14ac:dyDescent="0.3">
      <c r="A1081" s="2">
        <v>4.05063</v>
      </c>
      <c r="B1081" s="2">
        <v>2.00007E-2</v>
      </c>
      <c r="C1081">
        <f t="shared" si="16"/>
        <v>2.00007E-2</v>
      </c>
    </row>
    <row r="1082" spans="1:3" x14ac:dyDescent="0.3">
      <c r="A1082" s="2">
        <v>3.94937</v>
      </c>
      <c r="B1082" s="2">
        <v>1.9998100000000001E-2</v>
      </c>
      <c r="C1082">
        <f t="shared" si="16"/>
        <v>1.9998100000000001E-2</v>
      </c>
    </row>
    <row r="1083" spans="1:3" x14ac:dyDescent="0.3">
      <c r="A1083" s="2">
        <v>3.8481000000000001</v>
      </c>
      <c r="B1083" s="2">
        <v>1.9999099999999999E-2</v>
      </c>
      <c r="C1083">
        <f t="shared" si="16"/>
        <v>1.9999099999999999E-2</v>
      </c>
    </row>
    <row r="1084" spans="1:3" x14ac:dyDescent="0.3">
      <c r="A1084" s="2">
        <v>3.7468400000000002</v>
      </c>
      <c r="B1084" s="2">
        <v>2.0005100000000001E-2</v>
      </c>
      <c r="C1084">
        <f t="shared" si="16"/>
        <v>2.0005100000000001E-2</v>
      </c>
    </row>
    <row r="1085" spans="1:3" x14ac:dyDescent="0.3">
      <c r="A1085" s="2">
        <v>3.6455700000000002</v>
      </c>
      <c r="B1085" s="2">
        <v>1.9999800000000002E-2</v>
      </c>
      <c r="C1085">
        <f t="shared" si="16"/>
        <v>1.9999800000000002E-2</v>
      </c>
    </row>
    <row r="1086" spans="1:3" x14ac:dyDescent="0.3">
      <c r="A1086" s="2">
        <v>3.5442999999999998</v>
      </c>
      <c r="B1086" s="2">
        <v>1.9996400000000001E-2</v>
      </c>
      <c r="C1086">
        <f t="shared" si="16"/>
        <v>1.9996400000000001E-2</v>
      </c>
    </row>
    <row r="1087" spans="1:3" x14ac:dyDescent="0.3">
      <c r="A1087" s="2">
        <v>3.4430399999999999</v>
      </c>
      <c r="B1087" s="2">
        <v>2.0002200000000001E-2</v>
      </c>
      <c r="C1087">
        <f t="shared" si="16"/>
        <v>2.0002200000000001E-2</v>
      </c>
    </row>
    <row r="1088" spans="1:3" x14ac:dyDescent="0.3">
      <c r="A1088" s="2">
        <v>3.3417699999999999</v>
      </c>
      <c r="B1088" s="2">
        <v>2.0001399999999999E-2</v>
      </c>
      <c r="C1088">
        <f t="shared" si="16"/>
        <v>2.0001399999999999E-2</v>
      </c>
    </row>
    <row r="1089" spans="1:3" x14ac:dyDescent="0.3">
      <c r="A1089" s="2">
        <v>3.24051</v>
      </c>
      <c r="B1089" s="2">
        <v>1.9999400000000001E-2</v>
      </c>
      <c r="C1089">
        <f t="shared" si="16"/>
        <v>1.9999400000000001E-2</v>
      </c>
    </row>
    <row r="1090" spans="1:3" x14ac:dyDescent="0.3">
      <c r="A1090" s="2">
        <v>3.13924</v>
      </c>
      <c r="B1090" s="2">
        <v>1.9999599999999999E-2</v>
      </c>
      <c r="C1090">
        <f t="shared" si="16"/>
        <v>1.9999599999999999E-2</v>
      </c>
    </row>
    <row r="1091" spans="1:3" x14ac:dyDescent="0.3">
      <c r="A1091" s="2">
        <v>3.0379700000000001</v>
      </c>
      <c r="B1091" s="2">
        <v>2.00006E-2</v>
      </c>
      <c r="C1091">
        <f t="shared" ref="C1091:C1154" si="17">ABS(B1091)</f>
        <v>2.00006E-2</v>
      </c>
    </row>
    <row r="1092" spans="1:3" x14ac:dyDescent="0.3">
      <c r="A1092" s="2">
        <v>2.9367100000000002</v>
      </c>
      <c r="B1092" s="2">
        <v>2.00007E-2</v>
      </c>
      <c r="C1092">
        <f t="shared" si="17"/>
        <v>2.00007E-2</v>
      </c>
    </row>
    <row r="1093" spans="1:3" x14ac:dyDescent="0.3">
      <c r="A1093" s="2">
        <v>2.8354400000000002</v>
      </c>
      <c r="B1093" s="2">
        <v>2.0000299999999999E-2</v>
      </c>
      <c r="C1093">
        <f t="shared" si="17"/>
        <v>2.0000299999999999E-2</v>
      </c>
    </row>
    <row r="1094" spans="1:3" x14ac:dyDescent="0.3">
      <c r="A1094" s="2">
        <v>2.7341799999999998</v>
      </c>
      <c r="B1094" s="2">
        <v>1.99977E-2</v>
      </c>
      <c r="C1094">
        <f t="shared" si="17"/>
        <v>1.99977E-2</v>
      </c>
    </row>
    <row r="1095" spans="1:3" x14ac:dyDescent="0.3">
      <c r="A1095" s="2">
        <v>2.6329099999999999</v>
      </c>
      <c r="B1095" s="2">
        <v>1.85682E-2</v>
      </c>
      <c r="C1095">
        <f t="shared" si="17"/>
        <v>1.85682E-2</v>
      </c>
    </row>
    <row r="1096" spans="1:3" x14ac:dyDescent="0.3">
      <c r="A1096" s="2">
        <v>2.53165</v>
      </c>
      <c r="B1096" s="2">
        <v>1.6611299999999999E-2</v>
      </c>
      <c r="C1096">
        <f t="shared" si="17"/>
        <v>1.6611299999999999E-2</v>
      </c>
    </row>
    <row r="1097" spans="1:3" x14ac:dyDescent="0.3">
      <c r="A1097" s="2">
        <v>2.43038</v>
      </c>
      <c r="B1097" s="2">
        <v>1.4825700000000001E-2</v>
      </c>
      <c r="C1097">
        <f t="shared" si="17"/>
        <v>1.4825700000000001E-2</v>
      </c>
    </row>
    <row r="1098" spans="1:3" x14ac:dyDescent="0.3">
      <c r="A1098" s="2">
        <v>2.32911</v>
      </c>
      <c r="B1098" s="2">
        <v>1.2737200000000001E-2</v>
      </c>
      <c r="C1098">
        <f t="shared" si="17"/>
        <v>1.2737200000000001E-2</v>
      </c>
    </row>
    <row r="1099" spans="1:3" x14ac:dyDescent="0.3">
      <c r="A1099" s="2">
        <v>2.2278500000000001</v>
      </c>
      <c r="B1099" s="2">
        <v>1.10323E-2</v>
      </c>
      <c r="C1099">
        <f t="shared" si="17"/>
        <v>1.10323E-2</v>
      </c>
    </row>
    <row r="1100" spans="1:3" x14ac:dyDescent="0.3">
      <c r="A1100" s="2">
        <v>2.1265800000000001</v>
      </c>
      <c r="B1100" s="2">
        <v>9.4993999999999999E-3</v>
      </c>
      <c r="C1100">
        <f t="shared" si="17"/>
        <v>9.4993999999999999E-3</v>
      </c>
    </row>
    <row r="1101" spans="1:3" x14ac:dyDescent="0.3">
      <c r="A1101" s="2">
        <v>2.0253199999999998</v>
      </c>
      <c r="B1101" s="2">
        <v>8.0462599999999995E-3</v>
      </c>
      <c r="C1101">
        <f t="shared" si="17"/>
        <v>8.0462599999999995E-3</v>
      </c>
    </row>
    <row r="1102" spans="1:3" x14ac:dyDescent="0.3">
      <c r="A1102" s="2">
        <v>1.92405</v>
      </c>
      <c r="B1102" s="2">
        <v>6.7447100000000001E-3</v>
      </c>
      <c r="C1102">
        <f t="shared" si="17"/>
        <v>6.7447100000000001E-3</v>
      </c>
    </row>
    <row r="1103" spans="1:3" x14ac:dyDescent="0.3">
      <c r="A1103" s="2">
        <v>1.8227800000000001</v>
      </c>
      <c r="B1103" s="2">
        <v>5.6836500000000002E-3</v>
      </c>
      <c r="C1103">
        <f t="shared" si="17"/>
        <v>5.6836500000000002E-3</v>
      </c>
    </row>
    <row r="1104" spans="1:3" x14ac:dyDescent="0.3">
      <c r="A1104" s="2">
        <v>1.7215199999999999</v>
      </c>
      <c r="B1104" s="2">
        <v>4.65782E-3</v>
      </c>
      <c r="C1104">
        <f t="shared" si="17"/>
        <v>4.65782E-3</v>
      </c>
    </row>
    <row r="1105" spans="1:3" x14ac:dyDescent="0.3">
      <c r="A1105" s="2">
        <v>1.62025</v>
      </c>
      <c r="B1105" s="2">
        <v>3.8013999999999999E-3</v>
      </c>
      <c r="C1105">
        <f t="shared" si="17"/>
        <v>3.8013999999999999E-3</v>
      </c>
    </row>
    <row r="1106" spans="1:3" x14ac:dyDescent="0.3">
      <c r="A1106" s="2">
        <v>1.5189900000000001</v>
      </c>
      <c r="B1106" s="2">
        <v>3.1270299999999998E-3</v>
      </c>
      <c r="C1106">
        <f t="shared" si="17"/>
        <v>3.1270299999999998E-3</v>
      </c>
    </row>
    <row r="1107" spans="1:3" x14ac:dyDescent="0.3">
      <c r="A1107" s="2">
        <v>1.4177200000000001</v>
      </c>
      <c r="B1107" s="2">
        <v>2.53111E-3</v>
      </c>
      <c r="C1107">
        <f t="shared" si="17"/>
        <v>2.53111E-3</v>
      </c>
    </row>
    <row r="1108" spans="1:3" x14ac:dyDescent="0.3">
      <c r="A1108" s="2">
        <v>1.31646</v>
      </c>
      <c r="B1108" s="2">
        <v>2.0138700000000001E-3</v>
      </c>
      <c r="C1108">
        <f t="shared" si="17"/>
        <v>2.0138700000000001E-3</v>
      </c>
    </row>
    <row r="1109" spans="1:3" x14ac:dyDescent="0.3">
      <c r="A1109" s="2">
        <v>1.21519</v>
      </c>
      <c r="B1109" s="2">
        <v>1.62948E-3</v>
      </c>
      <c r="C1109">
        <f t="shared" si="17"/>
        <v>1.62948E-3</v>
      </c>
    </row>
    <row r="1110" spans="1:3" x14ac:dyDescent="0.3">
      <c r="A1110" s="2">
        <v>1.11392</v>
      </c>
      <c r="B1110" s="2">
        <v>1.2733899999999999E-3</v>
      </c>
      <c r="C1110">
        <f t="shared" si="17"/>
        <v>1.2733899999999999E-3</v>
      </c>
    </row>
    <row r="1111" spans="1:3" x14ac:dyDescent="0.3">
      <c r="A1111" s="2">
        <v>1.0126599999999999</v>
      </c>
      <c r="B1111" s="2">
        <v>9.5591999999999997E-4</v>
      </c>
      <c r="C1111">
        <f t="shared" si="17"/>
        <v>9.5591999999999997E-4</v>
      </c>
    </row>
    <row r="1112" spans="1:3" x14ac:dyDescent="0.3">
      <c r="A1112" s="2">
        <v>0.91139241000000004</v>
      </c>
      <c r="B1112" s="2">
        <v>7.2200400000000005E-4</v>
      </c>
      <c r="C1112">
        <f t="shared" si="17"/>
        <v>7.2200400000000005E-4</v>
      </c>
    </row>
    <row r="1113" spans="1:3" x14ac:dyDescent="0.3">
      <c r="A1113" s="2">
        <v>0.81012658000000004</v>
      </c>
      <c r="B1113" s="2">
        <v>5.195E-4</v>
      </c>
      <c r="C1113">
        <f t="shared" si="17"/>
        <v>5.195E-4</v>
      </c>
    </row>
    <row r="1114" spans="1:3" x14ac:dyDescent="0.3">
      <c r="A1114" s="2">
        <v>0.70886075999999998</v>
      </c>
      <c r="B1114" s="2">
        <v>3.4857200000000001E-4</v>
      </c>
      <c r="C1114">
        <f t="shared" si="17"/>
        <v>3.4857200000000001E-4</v>
      </c>
    </row>
    <row r="1115" spans="1:3" x14ac:dyDescent="0.3">
      <c r="A1115" s="2">
        <v>0.60759494000000003</v>
      </c>
      <c r="B1115" s="2">
        <v>2.33599E-4</v>
      </c>
      <c r="C1115">
        <f t="shared" si="17"/>
        <v>2.33599E-4</v>
      </c>
    </row>
    <row r="1116" spans="1:3" x14ac:dyDescent="0.3">
      <c r="A1116" s="2">
        <v>0.50632911000000003</v>
      </c>
      <c r="B1116" s="2">
        <v>1.4315500000000001E-4</v>
      </c>
      <c r="C1116">
        <f t="shared" si="17"/>
        <v>1.4315500000000001E-4</v>
      </c>
    </row>
    <row r="1117" spans="1:3" x14ac:dyDescent="0.3">
      <c r="A1117" s="2">
        <v>0.40506329000000002</v>
      </c>
      <c r="B1117" s="2">
        <v>7.9196999999999994E-5</v>
      </c>
      <c r="C1117">
        <f t="shared" si="17"/>
        <v>7.9196999999999994E-5</v>
      </c>
    </row>
    <row r="1118" spans="1:3" x14ac:dyDescent="0.3">
      <c r="A1118" s="2">
        <v>0.30379747000000001</v>
      </c>
      <c r="B1118" s="2">
        <v>4.1501400000000002E-5</v>
      </c>
      <c r="C1118">
        <f t="shared" si="17"/>
        <v>4.1501400000000002E-5</v>
      </c>
    </row>
    <row r="1119" spans="1:3" x14ac:dyDescent="0.3">
      <c r="A1119" s="2">
        <v>0.20253165000000001</v>
      </c>
      <c r="B1119" s="2">
        <v>1.9394799999999999E-5</v>
      </c>
      <c r="C1119">
        <f t="shared" si="17"/>
        <v>1.9394799999999999E-5</v>
      </c>
    </row>
    <row r="1120" spans="1:3" x14ac:dyDescent="0.3">
      <c r="A1120" s="2">
        <v>0.10126582000000001</v>
      </c>
      <c r="B1120" s="2">
        <v>6.8439900000000002E-6</v>
      </c>
      <c r="C1120">
        <f t="shared" si="17"/>
        <v>6.8439900000000002E-6</v>
      </c>
    </row>
    <row r="1121" spans="1:3" x14ac:dyDescent="0.3">
      <c r="A1121" s="2">
        <v>0</v>
      </c>
      <c r="B1121" s="2">
        <v>-1.9800100000000001E-8</v>
      </c>
      <c r="C1121">
        <f t="shared" si="17"/>
        <v>1.9800100000000001E-8</v>
      </c>
    </row>
    <row r="1122" spans="1:3" x14ac:dyDescent="0.3">
      <c r="A1122" s="2">
        <v>0</v>
      </c>
      <c r="B1122" s="2">
        <v>-1.87967E-8</v>
      </c>
      <c r="C1122">
        <f t="shared" si="17"/>
        <v>1.87967E-8</v>
      </c>
    </row>
    <row r="1123" spans="1:3" x14ac:dyDescent="0.3">
      <c r="A1123" s="2">
        <v>-0.10126582000000001</v>
      </c>
      <c r="B1123" s="2">
        <v>-6.9991700000000003E-6</v>
      </c>
      <c r="C1123">
        <f t="shared" si="17"/>
        <v>6.9991700000000003E-6</v>
      </c>
    </row>
    <row r="1124" spans="1:3" x14ac:dyDescent="0.3">
      <c r="A1124" s="2">
        <v>-0.20253165000000001</v>
      </c>
      <c r="B1124" s="2">
        <v>-1.9506600000000001E-5</v>
      </c>
      <c r="C1124">
        <f t="shared" si="17"/>
        <v>1.9506600000000001E-5</v>
      </c>
    </row>
    <row r="1125" spans="1:3" x14ac:dyDescent="0.3">
      <c r="A1125" s="2">
        <v>-0.30379747000000001</v>
      </c>
      <c r="B1125" s="2">
        <v>-4.0985999999999997E-5</v>
      </c>
      <c r="C1125">
        <f t="shared" si="17"/>
        <v>4.0985999999999997E-5</v>
      </c>
    </row>
    <row r="1126" spans="1:3" x14ac:dyDescent="0.3">
      <c r="A1126" s="2">
        <v>-0.40506329000000002</v>
      </c>
      <c r="B1126" s="2">
        <v>-7.3426700000000006E-5</v>
      </c>
      <c r="C1126">
        <f t="shared" si="17"/>
        <v>7.3426700000000006E-5</v>
      </c>
    </row>
    <row r="1127" spans="1:3" x14ac:dyDescent="0.3">
      <c r="A1127" s="2">
        <v>-0.50632911000000003</v>
      </c>
      <c r="B1127" s="2">
        <v>-1.3062499999999999E-4</v>
      </c>
      <c r="C1127">
        <f t="shared" si="17"/>
        <v>1.3062499999999999E-4</v>
      </c>
    </row>
    <row r="1128" spans="1:3" x14ac:dyDescent="0.3">
      <c r="A1128" s="2">
        <v>-0.60759494000000003</v>
      </c>
      <c r="B1128" s="2">
        <v>-1.9322E-4</v>
      </c>
      <c r="C1128">
        <f t="shared" si="17"/>
        <v>1.9322E-4</v>
      </c>
    </row>
    <row r="1129" spans="1:3" x14ac:dyDescent="0.3">
      <c r="A1129" s="2">
        <v>-0.70886075999999998</v>
      </c>
      <c r="B1129" s="2">
        <v>-2.6444899999999999E-4</v>
      </c>
      <c r="C1129">
        <f t="shared" si="17"/>
        <v>2.6444899999999999E-4</v>
      </c>
    </row>
    <row r="1130" spans="1:3" x14ac:dyDescent="0.3">
      <c r="A1130" s="2">
        <v>-0.81012658000000004</v>
      </c>
      <c r="B1130" s="2">
        <v>-3.9058300000000001E-4</v>
      </c>
      <c r="C1130">
        <f t="shared" si="17"/>
        <v>3.9058300000000001E-4</v>
      </c>
    </row>
    <row r="1131" spans="1:3" x14ac:dyDescent="0.3">
      <c r="A1131" s="2">
        <v>-0.91139241000000004</v>
      </c>
      <c r="B1131" s="2">
        <v>-5.3912800000000005E-4</v>
      </c>
      <c r="C1131">
        <f t="shared" si="17"/>
        <v>5.3912800000000005E-4</v>
      </c>
    </row>
    <row r="1132" spans="1:3" x14ac:dyDescent="0.3">
      <c r="A1132" s="2">
        <v>-1.0126599999999999</v>
      </c>
      <c r="B1132" s="2">
        <v>-8.6748200000000004E-4</v>
      </c>
      <c r="C1132">
        <f t="shared" si="17"/>
        <v>8.6748200000000004E-4</v>
      </c>
    </row>
    <row r="1133" spans="1:3" x14ac:dyDescent="0.3">
      <c r="A1133" s="2">
        <v>-1.11392</v>
      </c>
      <c r="B1133" s="2">
        <v>-1.32127E-3</v>
      </c>
      <c r="C1133">
        <f t="shared" si="17"/>
        <v>1.32127E-3</v>
      </c>
    </row>
    <row r="1134" spans="1:3" x14ac:dyDescent="0.3">
      <c r="A1134" s="2">
        <v>-1.21519</v>
      </c>
      <c r="B1134" s="2">
        <v>-1.9575399999999998E-3</v>
      </c>
      <c r="C1134">
        <f t="shared" si="17"/>
        <v>1.9575399999999998E-3</v>
      </c>
    </row>
    <row r="1135" spans="1:3" x14ac:dyDescent="0.3">
      <c r="A1135" s="2">
        <v>-1.31646</v>
      </c>
      <c r="B1135" s="2">
        <v>-2.6697100000000001E-3</v>
      </c>
      <c r="C1135">
        <f t="shared" si="17"/>
        <v>2.6697100000000001E-3</v>
      </c>
    </row>
    <row r="1136" spans="1:3" x14ac:dyDescent="0.3">
      <c r="A1136" s="2">
        <v>-1.4177200000000001</v>
      </c>
      <c r="B1136" s="2">
        <v>-3.4298800000000002E-3</v>
      </c>
      <c r="C1136">
        <f t="shared" si="17"/>
        <v>3.4298800000000002E-3</v>
      </c>
    </row>
    <row r="1137" spans="1:3" x14ac:dyDescent="0.3">
      <c r="A1137" s="2">
        <v>-1.5189900000000001</v>
      </c>
      <c r="B1137" s="2">
        <v>-3.9114800000000002E-3</v>
      </c>
      <c r="C1137">
        <f t="shared" si="17"/>
        <v>3.9114800000000002E-3</v>
      </c>
    </row>
    <row r="1138" spans="1:3" x14ac:dyDescent="0.3">
      <c r="A1138" s="2">
        <v>-1.62025</v>
      </c>
      <c r="B1138" s="2">
        <v>-4.4475900000000004E-3</v>
      </c>
      <c r="C1138">
        <f t="shared" si="17"/>
        <v>4.4475900000000004E-3</v>
      </c>
    </row>
    <row r="1139" spans="1:3" x14ac:dyDescent="0.3">
      <c r="A1139" s="2">
        <v>-1.7215199999999999</v>
      </c>
      <c r="B1139" s="2">
        <v>-4.8975399999999997E-3</v>
      </c>
      <c r="C1139">
        <f t="shared" si="17"/>
        <v>4.8975399999999997E-3</v>
      </c>
    </row>
    <row r="1140" spans="1:3" x14ac:dyDescent="0.3">
      <c r="A1140" s="2">
        <v>-1.8227800000000001</v>
      </c>
      <c r="B1140" s="2">
        <v>-5.0683500000000001E-3</v>
      </c>
      <c r="C1140">
        <f t="shared" si="17"/>
        <v>5.0683500000000001E-3</v>
      </c>
    </row>
    <row r="1141" spans="1:3" x14ac:dyDescent="0.3">
      <c r="A1141" s="2">
        <v>-1.92405</v>
      </c>
      <c r="B1141" s="2">
        <v>-5.3419799999999996E-3</v>
      </c>
      <c r="C1141">
        <f t="shared" si="17"/>
        <v>5.3419799999999996E-3</v>
      </c>
    </row>
    <row r="1142" spans="1:3" x14ac:dyDescent="0.3">
      <c r="A1142" s="2">
        <v>-2.0253199999999998</v>
      </c>
      <c r="B1142" s="2">
        <v>-5.5354899999999997E-3</v>
      </c>
      <c r="C1142">
        <f t="shared" si="17"/>
        <v>5.5354899999999997E-3</v>
      </c>
    </row>
    <row r="1143" spans="1:3" x14ac:dyDescent="0.3">
      <c r="A1143" s="2">
        <v>-2.1265800000000001</v>
      </c>
      <c r="B1143" s="2">
        <v>-5.5722799999999998E-3</v>
      </c>
      <c r="C1143">
        <f t="shared" si="17"/>
        <v>5.5722799999999998E-3</v>
      </c>
    </row>
    <row r="1144" spans="1:3" x14ac:dyDescent="0.3">
      <c r="A1144" s="2">
        <v>-2.2278500000000001</v>
      </c>
      <c r="B1144" s="2">
        <v>-5.6049300000000002E-3</v>
      </c>
      <c r="C1144">
        <f t="shared" si="17"/>
        <v>5.6049300000000002E-3</v>
      </c>
    </row>
    <row r="1145" spans="1:3" x14ac:dyDescent="0.3">
      <c r="A1145" s="2">
        <v>-2.32911</v>
      </c>
      <c r="B1145" s="2">
        <v>-5.5821000000000004E-3</v>
      </c>
      <c r="C1145">
        <f t="shared" si="17"/>
        <v>5.5821000000000004E-3</v>
      </c>
    </row>
    <row r="1146" spans="1:3" x14ac:dyDescent="0.3">
      <c r="A1146" s="2">
        <v>-2.43038</v>
      </c>
      <c r="B1146" s="2">
        <v>-5.4628899999999998E-3</v>
      </c>
      <c r="C1146">
        <f t="shared" si="17"/>
        <v>5.4628899999999998E-3</v>
      </c>
    </row>
    <row r="1147" spans="1:3" x14ac:dyDescent="0.3">
      <c r="A1147" s="2">
        <v>-2.53165</v>
      </c>
      <c r="B1147" s="2">
        <v>-5.4862499999999998E-3</v>
      </c>
      <c r="C1147">
        <f t="shared" si="17"/>
        <v>5.4862499999999998E-3</v>
      </c>
    </row>
    <row r="1148" spans="1:3" x14ac:dyDescent="0.3">
      <c r="A1148" s="2">
        <v>-2.6329099999999999</v>
      </c>
      <c r="B1148" s="2">
        <v>-5.4051500000000001E-3</v>
      </c>
      <c r="C1148">
        <f t="shared" si="17"/>
        <v>5.4051500000000001E-3</v>
      </c>
    </row>
    <row r="1149" spans="1:3" x14ac:dyDescent="0.3">
      <c r="A1149" s="2">
        <v>-2.7341799999999998</v>
      </c>
      <c r="B1149" s="2">
        <v>-5.3052000000000004E-3</v>
      </c>
      <c r="C1149">
        <f t="shared" si="17"/>
        <v>5.3052000000000004E-3</v>
      </c>
    </row>
    <row r="1150" spans="1:3" x14ac:dyDescent="0.3">
      <c r="A1150" s="2">
        <v>-2.8354400000000002</v>
      </c>
      <c r="B1150" s="2">
        <v>-5.3061899999999997E-3</v>
      </c>
      <c r="C1150">
        <f t="shared" si="17"/>
        <v>5.3061899999999997E-3</v>
      </c>
    </row>
    <row r="1151" spans="1:3" x14ac:dyDescent="0.3">
      <c r="A1151" s="2">
        <v>-2.9367100000000002</v>
      </c>
      <c r="B1151" s="2">
        <v>-5.2489199999999998E-3</v>
      </c>
      <c r="C1151">
        <f t="shared" si="17"/>
        <v>5.2489199999999998E-3</v>
      </c>
    </row>
    <row r="1152" spans="1:3" x14ac:dyDescent="0.3">
      <c r="A1152" s="2">
        <v>-3.0379700000000001</v>
      </c>
      <c r="B1152" s="2">
        <v>-5.0391999999999998E-3</v>
      </c>
      <c r="C1152">
        <f t="shared" si="17"/>
        <v>5.0391999999999998E-3</v>
      </c>
    </row>
    <row r="1153" spans="1:3" x14ac:dyDescent="0.3">
      <c r="A1153" s="2">
        <v>-3.13924</v>
      </c>
      <c r="B1153" s="2">
        <v>-4.9824500000000002E-3</v>
      </c>
      <c r="C1153">
        <f t="shared" si="17"/>
        <v>4.9824500000000002E-3</v>
      </c>
    </row>
    <row r="1154" spans="1:3" x14ac:dyDescent="0.3">
      <c r="A1154" s="2">
        <v>-3.24051</v>
      </c>
      <c r="B1154" s="2">
        <v>-4.9900099999999996E-3</v>
      </c>
      <c r="C1154">
        <f t="shared" si="17"/>
        <v>4.9900099999999996E-3</v>
      </c>
    </row>
    <row r="1155" spans="1:3" x14ac:dyDescent="0.3">
      <c r="A1155" s="2">
        <v>-3.3417699999999999</v>
      </c>
      <c r="B1155" s="2">
        <v>-4.8682300000000003E-3</v>
      </c>
      <c r="C1155">
        <f t="shared" ref="C1155:C1218" si="18">ABS(B1155)</f>
        <v>4.8682300000000003E-3</v>
      </c>
    </row>
    <row r="1156" spans="1:3" x14ac:dyDescent="0.3">
      <c r="A1156" s="2">
        <v>-3.4430399999999999</v>
      </c>
      <c r="B1156" s="2">
        <v>-4.8276600000000001E-3</v>
      </c>
      <c r="C1156">
        <f t="shared" si="18"/>
        <v>4.8276600000000001E-3</v>
      </c>
    </row>
    <row r="1157" spans="1:3" x14ac:dyDescent="0.3">
      <c r="A1157" s="2">
        <v>-3.5442999999999998</v>
      </c>
      <c r="B1157" s="2">
        <v>-4.7409799999999997E-3</v>
      </c>
      <c r="C1157">
        <f t="shared" si="18"/>
        <v>4.7409799999999997E-3</v>
      </c>
    </row>
    <row r="1158" spans="1:3" x14ac:dyDescent="0.3">
      <c r="A1158" s="2">
        <v>-3.6455700000000002</v>
      </c>
      <c r="B1158" s="2">
        <v>-4.6516500000000002E-3</v>
      </c>
      <c r="C1158">
        <f t="shared" si="18"/>
        <v>4.6516500000000002E-3</v>
      </c>
    </row>
    <row r="1159" spans="1:3" x14ac:dyDescent="0.3">
      <c r="A1159" s="2">
        <v>-3.7468400000000002</v>
      </c>
      <c r="B1159" s="2">
        <v>-4.59224E-3</v>
      </c>
      <c r="C1159">
        <f t="shared" si="18"/>
        <v>4.59224E-3</v>
      </c>
    </row>
    <row r="1160" spans="1:3" x14ac:dyDescent="0.3">
      <c r="A1160" s="2">
        <v>-3.8481000000000001</v>
      </c>
      <c r="B1160" s="2">
        <v>-4.5672899999999999E-3</v>
      </c>
      <c r="C1160">
        <f t="shared" si="18"/>
        <v>4.5672899999999999E-3</v>
      </c>
    </row>
    <row r="1161" spans="1:3" x14ac:dyDescent="0.3">
      <c r="A1161" s="2">
        <v>-3.94937</v>
      </c>
      <c r="B1161" s="2">
        <v>-4.49571E-3</v>
      </c>
      <c r="C1161">
        <f t="shared" si="18"/>
        <v>4.49571E-3</v>
      </c>
    </row>
    <row r="1162" spans="1:3" x14ac:dyDescent="0.3">
      <c r="A1162" s="2">
        <v>-4.05063</v>
      </c>
      <c r="B1162" s="2">
        <v>-4.4309299999999996E-3</v>
      </c>
      <c r="C1162">
        <f t="shared" si="18"/>
        <v>4.4309299999999996E-3</v>
      </c>
    </row>
    <row r="1163" spans="1:3" x14ac:dyDescent="0.3">
      <c r="A1163" s="2">
        <v>-4.1519000000000004</v>
      </c>
      <c r="B1163" s="2">
        <v>-4.4580699999999997E-3</v>
      </c>
      <c r="C1163">
        <f t="shared" si="18"/>
        <v>4.4580699999999997E-3</v>
      </c>
    </row>
    <row r="1164" spans="1:3" x14ac:dyDescent="0.3">
      <c r="A1164" s="2">
        <v>-4.2531600000000003</v>
      </c>
      <c r="B1164" s="2">
        <v>-4.40822E-3</v>
      </c>
      <c r="C1164">
        <f t="shared" si="18"/>
        <v>4.40822E-3</v>
      </c>
    </row>
    <row r="1165" spans="1:3" x14ac:dyDescent="0.3">
      <c r="A1165" s="2">
        <v>-4.3544299999999998</v>
      </c>
      <c r="B1165" s="2">
        <v>-4.2296599999999997E-3</v>
      </c>
      <c r="C1165">
        <f t="shared" si="18"/>
        <v>4.2296599999999997E-3</v>
      </c>
    </row>
    <row r="1166" spans="1:3" x14ac:dyDescent="0.3">
      <c r="A1166" s="2">
        <v>-4.4557000000000002</v>
      </c>
      <c r="B1166" s="2">
        <v>-4.21558E-3</v>
      </c>
      <c r="C1166">
        <f t="shared" si="18"/>
        <v>4.21558E-3</v>
      </c>
    </row>
    <row r="1167" spans="1:3" x14ac:dyDescent="0.3">
      <c r="A1167" s="2">
        <v>-4.5569600000000001</v>
      </c>
      <c r="B1167" s="2">
        <v>-4.2407E-3</v>
      </c>
      <c r="C1167">
        <f t="shared" si="18"/>
        <v>4.2407E-3</v>
      </c>
    </row>
    <row r="1168" spans="1:3" x14ac:dyDescent="0.3">
      <c r="A1168" s="2">
        <v>-4.6582299999999996</v>
      </c>
      <c r="B1168" s="2">
        <v>-4.1467199999999996E-3</v>
      </c>
      <c r="C1168">
        <f t="shared" si="18"/>
        <v>4.1467199999999996E-3</v>
      </c>
    </row>
    <row r="1169" spans="1:3" x14ac:dyDescent="0.3">
      <c r="A1169" s="2">
        <v>-4.7594900000000004</v>
      </c>
      <c r="B1169" s="2">
        <v>-4.2180899999999999E-3</v>
      </c>
      <c r="C1169">
        <f t="shared" si="18"/>
        <v>4.2180899999999999E-3</v>
      </c>
    </row>
    <row r="1170" spans="1:3" x14ac:dyDescent="0.3">
      <c r="A1170" s="2">
        <v>-4.86076</v>
      </c>
      <c r="B1170" s="2">
        <v>-4.1956700000000003E-3</v>
      </c>
      <c r="C1170">
        <f t="shared" si="18"/>
        <v>4.1956700000000003E-3</v>
      </c>
    </row>
    <row r="1171" spans="1:3" x14ac:dyDescent="0.3">
      <c r="A1171" s="2">
        <v>-4.9620300000000004</v>
      </c>
      <c r="B1171" s="2">
        <v>-4.1695600000000001E-3</v>
      </c>
      <c r="C1171">
        <f t="shared" si="18"/>
        <v>4.1695600000000001E-3</v>
      </c>
    </row>
    <row r="1172" spans="1:3" x14ac:dyDescent="0.3">
      <c r="A1172" s="2">
        <v>-5.0632900000000003</v>
      </c>
      <c r="B1172" s="2">
        <v>-4.1828000000000004E-3</v>
      </c>
      <c r="C1172">
        <f t="shared" si="18"/>
        <v>4.1828000000000004E-3</v>
      </c>
    </row>
    <row r="1173" spans="1:3" x14ac:dyDescent="0.3">
      <c r="A1173" s="2">
        <v>-5.1645599999999998</v>
      </c>
      <c r="B1173" s="2">
        <v>-4.2003500000000003E-3</v>
      </c>
      <c r="C1173">
        <f t="shared" si="18"/>
        <v>4.2003500000000003E-3</v>
      </c>
    </row>
    <row r="1174" spans="1:3" x14ac:dyDescent="0.3">
      <c r="A1174" s="2">
        <v>-5.2658199999999997</v>
      </c>
      <c r="B1174" s="2">
        <v>-4.1708800000000001E-3</v>
      </c>
      <c r="C1174">
        <f t="shared" si="18"/>
        <v>4.1708800000000001E-3</v>
      </c>
    </row>
    <row r="1175" spans="1:3" x14ac:dyDescent="0.3">
      <c r="A1175" s="2">
        <v>-5.3670900000000001</v>
      </c>
      <c r="B1175" s="2">
        <v>-4.1360099999999999E-3</v>
      </c>
      <c r="C1175">
        <f t="shared" si="18"/>
        <v>4.1360099999999999E-3</v>
      </c>
    </row>
    <row r="1176" spans="1:3" x14ac:dyDescent="0.3">
      <c r="A1176" s="2">
        <v>-5.46835</v>
      </c>
      <c r="B1176" s="2">
        <v>-4.17644E-3</v>
      </c>
      <c r="C1176">
        <f t="shared" si="18"/>
        <v>4.17644E-3</v>
      </c>
    </row>
    <row r="1177" spans="1:3" x14ac:dyDescent="0.3">
      <c r="A1177" s="2">
        <v>-5.5696199999999996</v>
      </c>
      <c r="B1177" s="2">
        <v>-4.2168099999999997E-3</v>
      </c>
      <c r="C1177">
        <f t="shared" si="18"/>
        <v>4.2168099999999997E-3</v>
      </c>
    </row>
    <row r="1178" spans="1:3" x14ac:dyDescent="0.3">
      <c r="A1178" s="2">
        <v>-5.67089</v>
      </c>
      <c r="B1178" s="2">
        <v>-4.1599799999999998E-3</v>
      </c>
      <c r="C1178">
        <f t="shared" si="18"/>
        <v>4.1599799999999998E-3</v>
      </c>
    </row>
    <row r="1179" spans="1:3" x14ac:dyDescent="0.3">
      <c r="A1179" s="2">
        <v>-5.7721499999999999</v>
      </c>
      <c r="B1179" s="2">
        <v>-4.14855E-3</v>
      </c>
      <c r="C1179">
        <f t="shared" si="18"/>
        <v>4.14855E-3</v>
      </c>
    </row>
    <row r="1180" spans="1:3" x14ac:dyDescent="0.3">
      <c r="A1180" s="2">
        <v>-5.8734200000000003</v>
      </c>
      <c r="B1180" s="2">
        <v>-4.2075100000000002E-3</v>
      </c>
      <c r="C1180">
        <f t="shared" si="18"/>
        <v>4.2075100000000002E-3</v>
      </c>
    </row>
    <row r="1181" spans="1:3" x14ac:dyDescent="0.3">
      <c r="A1181" s="2">
        <v>-5.9746800000000002</v>
      </c>
      <c r="B1181" s="2">
        <v>-4.2098300000000003E-3</v>
      </c>
      <c r="C1181">
        <f t="shared" si="18"/>
        <v>4.2098300000000003E-3</v>
      </c>
    </row>
    <row r="1182" spans="1:3" x14ac:dyDescent="0.3">
      <c r="A1182" s="2">
        <v>-6.0759499999999997</v>
      </c>
      <c r="B1182" s="2">
        <v>-4.1363499999999996E-3</v>
      </c>
      <c r="C1182">
        <f t="shared" si="18"/>
        <v>4.1363499999999996E-3</v>
      </c>
    </row>
    <row r="1183" spans="1:3" x14ac:dyDescent="0.3">
      <c r="A1183" s="2">
        <v>-6.1772200000000002</v>
      </c>
      <c r="B1183" s="2">
        <v>-4.2061700000000004E-3</v>
      </c>
      <c r="C1183">
        <f t="shared" si="18"/>
        <v>4.2061700000000004E-3</v>
      </c>
    </row>
    <row r="1184" spans="1:3" x14ac:dyDescent="0.3">
      <c r="A1184" s="2">
        <v>-6.2784800000000001</v>
      </c>
      <c r="B1184" s="2">
        <v>-4.2246999999999996E-3</v>
      </c>
      <c r="C1184">
        <f t="shared" si="18"/>
        <v>4.2246999999999996E-3</v>
      </c>
    </row>
    <row r="1185" spans="1:3" x14ac:dyDescent="0.3">
      <c r="A1185" s="2">
        <v>-6.3797499999999996</v>
      </c>
      <c r="B1185" s="2">
        <v>-4.1129599999999997E-3</v>
      </c>
      <c r="C1185">
        <f t="shared" si="18"/>
        <v>4.1129599999999997E-3</v>
      </c>
    </row>
    <row r="1186" spans="1:3" x14ac:dyDescent="0.3">
      <c r="A1186" s="2">
        <v>-6.4810100000000004</v>
      </c>
      <c r="B1186" s="2">
        <v>-4.2120300000000003E-3</v>
      </c>
      <c r="C1186">
        <f t="shared" si="18"/>
        <v>4.2120300000000003E-3</v>
      </c>
    </row>
    <row r="1187" spans="1:3" x14ac:dyDescent="0.3">
      <c r="A1187" s="2">
        <v>-6.5822799999999999</v>
      </c>
      <c r="B1187" s="2">
        <v>-4.2629599999999997E-3</v>
      </c>
      <c r="C1187">
        <f t="shared" si="18"/>
        <v>4.2629599999999997E-3</v>
      </c>
    </row>
    <row r="1188" spans="1:3" x14ac:dyDescent="0.3">
      <c r="A1188" s="2">
        <v>-6.6835399999999998</v>
      </c>
      <c r="B1188" s="2">
        <v>-4.2300200000000001E-3</v>
      </c>
      <c r="C1188">
        <f t="shared" si="18"/>
        <v>4.2300200000000001E-3</v>
      </c>
    </row>
    <row r="1189" spans="1:3" x14ac:dyDescent="0.3">
      <c r="A1189" s="2">
        <v>-6.7848100000000002</v>
      </c>
      <c r="B1189" s="2">
        <v>-4.30044E-3</v>
      </c>
      <c r="C1189">
        <f t="shared" si="18"/>
        <v>4.30044E-3</v>
      </c>
    </row>
    <row r="1190" spans="1:3" x14ac:dyDescent="0.3">
      <c r="A1190" s="2">
        <v>-6.8860799999999998</v>
      </c>
      <c r="B1190" s="2">
        <v>-4.3274999999999997E-3</v>
      </c>
      <c r="C1190">
        <f t="shared" si="18"/>
        <v>4.3274999999999997E-3</v>
      </c>
    </row>
    <row r="1191" spans="1:3" x14ac:dyDescent="0.3">
      <c r="A1191" s="2">
        <v>-6.9873399999999997</v>
      </c>
      <c r="B1191" s="2">
        <v>-4.30365E-3</v>
      </c>
      <c r="C1191">
        <f t="shared" si="18"/>
        <v>4.30365E-3</v>
      </c>
    </row>
    <row r="1192" spans="1:3" x14ac:dyDescent="0.3">
      <c r="A1192" s="2">
        <v>-7.0886100000000001</v>
      </c>
      <c r="B1192" s="2">
        <v>-4.3549699999999997E-3</v>
      </c>
      <c r="C1192">
        <f t="shared" si="18"/>
        <v>4.3549699999999997E-3</v>
      </c>
    </row>
    <row r="1193" spans="1:3" x14ac:dyDescent="0.3">
      <c r="A1193" s="2">
        <v>-7.18987</v>
      </c>
      <c r="B1193" s="2">
        <v>-4.3705599999999999E-3</v>
      </c>
      <c r="C1193">
        <f t="shared" si="18"/>
        <v>4.3705599999999999E-3</v>
      </c>
    </row>
    <row r="1194" spans="1:3" x14ac:dyDescent="0.3">
      <c r="A1194" s="2">
        <v>-7.2911400000000004</v>
      </c>
      <c r="B1194" s="2">
        <v>-4.3870000000000003E-3</v>
      </c>
      <c r="C1194">
        <f t="shared" si="18"/>
        <v>4.3870000000000003E-3</v>
      </c>
    </row>
    <row r="1195" spans="1:3" x14ac:dyDescent="0.3">
      <c r="A1195" s="2">
        <v>-7.3924099999999999</v>
      </c>
      <c r="B1195" s="2">
        <v>-4.3762999999999996E-3</v>
      </c>
      <c r="C1195">
        <f t="shared" si="18"/>
        <v>4.3762999999999996E-3</v>
      </c>
    </row>
    <row r="1196" spans="1:3" x14ac:dyDescent="0.3">
      <c r="A1196" s="2">
        <v>-7.4936699999999998</v>
      </c>
      <c r="B1196" s="2">
        <v>-4.3635200000000001E-3</v>
      </c>
      <c r="C1196">
        <f t="shared" si="18"/>
        <v>4.3635200000000001E-3</v>
      </c>
    </row>
    <row r="1197" spans="1:3" x14ac:dyDescent="0.3">
      <c r="A1197" s="2">
        <v>-7.5949400000000002</v>
      </c>
      <c r="B1197" s="2">
        <v>-4.4228100000000001E-3</v>
      </c>
      <c r="C1197">
        <f t="shared" si="18"/>
        <v>4.4228100000000001E-3</v>
      </c>
    </row>
    <row r="1198" spans="1:3" x14ac:dyDescent="0.3">
      <c r="A1198" s="2">
        <v>-7.6962000000000002</v>
      </c>
      <c r="B1198" s="2">
        <v>-4.4022499999999999E-3</v>
      </c>
      <c r="C1198">
        <f t="shared" si="18"/>
        <v>4.4022499999999999E-3</v>
      </c>
    </row>
    <row r="1199" spans="1:3" x14ac:dyDescent="0.3">
      <c r="A1199" s="2">
        <v>-7.7974699999999997</v>
      </c>
      <c r="B1199" s="2">
        <v>-4.3746200000000001E-3</v>
      </c>
      <c r="C1199">
        <f t="shared" si="18"/>
        <v>4.3746200000000001E-3</v>
      </c>
    </row>
    <row r="1200" spans="1:3" x14ac:dyDescent="0.3">
      <c r="A1200" s="2">
        <v>-7.8987299999999996</v>
      </c>
      <c r="B1200" s="2">
        <v>-4.4271099999999997E-3</v>
      </c>
      <c r="C1200">
        <f t="shared" si="18"/>
        <v>4.4271099999999997E-3</v>
      </c>
    </row>
    <row r="1201" spans="1:3" x14ac:dyDescent="0.3">
      <c r="A1201" s="2">
        <v>-8</v>
      </c>
      <c r="B1201" s="2">
        <v>-4.3995299999999996E-3</v>
      </c>
      <c r="C1201">
        <f t="shared" si="18"/>
        <v>4.3995299999999996E-3</v>
      </c>
    </row>
    <row r="1202" spans="1:3" x14ac:dyDescent="0.3">
      <c r="A1202" s="2">
        <v>-8</v>
      </c>
      <c r="B1202" s="2">
        <v>-4.0800100000000002E-3</v>
      </c>
      <c r="C1202">
        <f t="shared" si="18"/>
        <v>4.0800100000000002E-3</v>
      </c>
    </row>
    <row r="1203" spans="1:3" x14ac:dyDescent="0.3">
      <c r="A1203" s="2">
        <v>-7.8987299999999996</v>
      </c>
      <c r="B1203" s="2">
        <v>-3.5513300000000001E-3</v>
      </c>
      <c r="C1203">
        <f t="shared" si="18"/>
        <v>3.5513300000000001E-3</v>
      </c>
    </row>
    <row r="1204" spans="1:3" x14ac:dyDescent="0.3">
      <c r="A1204" s="2">
        <v>-7.7974699999999997</v>
      </c>
      <c r="B1204" s="2">
        <v>-3.1127400000000001E-3</v>
      </c>
      <c r="C1204">
        <f t="shared" si="18"/>
        <v>3.1127400000000001E-3</v>
      </c>
    </row>
    <row r="1205" spans="1:3" x14ac:dyDescent="0.3">
      <c r="A1205" s="2">
        <v>-7.6962000000000002</v>
      </c>
      <c r="B1205" s="2">
        <v>-2.7803699999999999E-3</v>
      </c>
      <c r="C1205">
        <f t="shared" si="18"/>
        <v>2.7803699999999999E-3</v>
      </c>
    </row>
    <row r="1206" spans="1:3" x14ac:dyDescent="0.3">
      <c r="A1206" s="2">
        <v>-7.5949400000000002</v>
      </c>
      <c r="B1206" s="2">
        <v>-2.5006500000000001E-3</v>
      </c>
      <c r="C1206">
        <f t="shared" si="18"/>
        <v>2.5006500000000001E-3</v>
      </c>
    </row>
    <row r="1207" spans="1:3" x14ac:dyDescent="0.3">
      <c r="A1207" s="2">
        <v>-7.4936699999999998</v>
      </c>
      <c r="B1207" s="2">
        <v>-2.22784E-3</v>
      </c>
      <c r="C1207">
        <f t="shared" si="18"/>
        <v>2.22784E-3</v>
      </c>
    </row>
    <row r="1208" spans="1:3" x14ac:dyDescent="0.3">
      <c r="A1208" s="2">
        <v>-7.3924099999999999</v>
      </c>
      <c r="B1208" s="2">
        <v>-1.9980200000000001E-3</v>
      </c>
      <c r="C1208">
        <f t="shared" si="18"/>
        <v>1.9980200000000001E-3</v>
      </c>
    </row>
    <row r="1209" spans="1:3" x14ac:dyDescent="0.3">
      <c r="A1209" s="2">
        <v>-7.2911400000000004</v>
      </c>
      <c r="B1209" s="2">
        <v>-1.7972699999999999E-3</v>
      </c>
      <c r="C1209">
        <f t="shared" si="18"/>
        <v>1.7972699999999999E-3</v>
      </c>
    </row>
    <row r="1210" spans="1:3" x14ac:dyDescent="0.3">
      <c r="A1210" s="2">
        <v>-7.18987</v>
      </c>
      <c r="B1210" s="2">
        <v>-1.62334E-3</v>
      </c>
      <c r="C1210">
        <f t="shared" si="18"/>
        <v>1.62334E-3</v>
      </c>
    </row>
    <row r="1211" spans="1:3" x14ac:dyDescent="0.3">
      <c r="A1211" s="2">
        <v>-7.0886100000000001</v>
      </c>
      <c r="B1211" s="2">
        <v>-1.4459500000000001E-3</v>
      </c>
      <c r="C1211">
        <f t="shared" si="18"/>
        <v>1.4459500000000001E-3</v>
      </c>
    </row>
    <row r="1212" spans="1:3" x14ac:dyDescent="0.3">
      <c r="A1212" s="2">
        <v>-6.9873399999999997</v>
      </c>
      <c r="B1212" s="2">
        <v>-1.2952599999999999E-3</v>
      </c>
      <c r="C1212">
        <f t="shared" si="18"/>
        <v>1.2952599999999999E-3</v>
      </c>
    </row>
    <row r="1213" spans="1:3" x14ac:dyDescent="0.3">
      <c r="A1213" s="2">
        <v>-6.8860799999999998</v>
      </c>
      <c r="B1213" s="2">
        <v>-1.16366E-3</v>
      </c>
      <c r="C1213">
        <f t="shared" si="18"/>
        <v>1.16366E-3</v>
      </c>
    </row>
    <row r="1214" spans="1:3" x14ac:dyDescent="0.3">
      <c r="A1214" s="2">
        <v>-6.7848100000000002</v>
      </c>
      <c r="B1214" s="2">
        <v>-1.0371E-3</v>
      </c>
      <c r="C1214">
        <f t="shared" si="18"/>
        <v>1.0371E-3</v>
      </c>
    </row>
    <row r="1215" spans="1:3" x14ac:dyDescent="0.3">
      <c r="A1215" s="2">
        <v>-6.6835399999999998</v>
      </c>
      <c r="B1215" s="2">
        <v>-9.2221999999999996E-4</v>
      </c>
      <c r="C1215">
        <f t="shared" si="18"/>
        <v>9.2221999999999996E-4</v>
      </c>
    </row>
    <row r="1216" spans="1:3" x14ac:dyDescent="0.3">
      <c r="A1216" s="2">
        <v>-6.5822799999999999</v>
      </c>
      <c r="B1216" s="2">
        <v>-8.2546900000000001E-4</v>
      </c>
      <c r="C1216">
        <f t="shared" si="18"/>
        <v>8.2546900000000001E-4</v>
      </c>
    </row>
    <row r="1217" spans="1:3" x14ac:dyDescent="0.3">
      <c r="A1217" s="2">
        <v>-6.4810100000000004</v>
      </c>
      <c r="B1217" s="2">
        <v>-7.3395199999999996E-4</v>
      </c>
      <c r="C1217">
        <f t="shared" si="18"/>
        <v>7.3395199999999996E-4</v>
      </c>
    </row>
    <row r="1218" spans="1:3" x14ac:dyDescent="0.3">
      <c r="A1218" s="2">
        <v>-6.3797499999999996</v>
      </c>
      <c r="B1218" s="2">
        <v>-6.5053599999999995E-4</v>
      </c>
      <c r="C1218">
        <f t="shared" si="18"/>
        <v>6.5053599999999995E-4</v>
      </c>
    </row>
    <row r="1219" spans="1:3" x14ac:dyDescent="0.3">
      <c r="A1219" s="2">
        <v>-6.2784800000000001</v>
      </c>
      <c r="B1219" s="2">
        <v>-5.8012500000000002E-4</v>
      </c>
      <c r="C1219">
        <f t="shared" ref="C1219:C1282" si="19">ABS(B1219)</f>
        <v>5.8012500000000002E-4</v>
      </c>
    </row>
    <row r="1220" spans="1:3" x14ac:dyDescent="0.3">
      <c r="A1220" s="2">
        <v>-6.1772200000000002</v>
      </c>
      <c r="B1220" s="2">
        <v>-5.1261899999999997E-4</v>
      </c>
      <c r="C1220">
        <f t="shared" si="19"/>
        <v>5.1261899999999997E-4</v>
      </c>
    </row>
    <row r="1221" spans="1:3" x14ac:dyDescent="0.3">
      <c r="A1221" s="2">
        <v>-6.0759499999999997</v>
      </c>
      <c r="B1221" s="2">
        <v>-4.5312899999999998E-4</v>
      </c>
      <c r="C1221">
        <f t="shared" si="19"/>
        <v>4.5312899999999998E-4</v>
      </c>
    </row>
    <row r="1222" spans="1:3" x14ac:dyDescent="0.3">
      <c r="A1222" s="2">
        <v>-5.9746800000000002</v>
      </c>
      <c r="B1222" s="2">
        <v>-4.02123E-4</v>
      </c>
      <c r="C1222">
        <f t="shared" si="19"/>
        <v>4.02123E-4</v>
      </c>
    </row>
    <row r="1223" spans="1:3" x14ac:dyDescent="0.3">
      <c r="A1223" s="2">
        <v>-5.8734200000000003</v>
      </c>
      <c r="B1223" s="2">
        <v>-3.5542400000000002E-4</v>
      </c>
      <c r="C1223">
        <f t="shared" si="19"/>
        <v>3.5542400000000002E-4</v>
      </c>
    </row>
    <row r="1224" spans="1:3" x14ac:dyDescent="0.3">
      <c r="A1224" s="2">
        <v>-5.7721499999999999</v>
      </c>
      <c r="B1224" s="2">
        <v>-3.1314599999999999E-4</v>
      </c>
      <c r="C1224">
        <f t="shared" si="19"/>
        <v>3.1314599999999999E-4</v>
      </c>
    </row>
    <row r="1225" spans="1:3" x14ac:dyDescent="0.3">
      <c r="A1225" s="2">
        <v>-5.67089</v>
      </c>
      <c r="B1225" s="2">
        <v>-2.7705399999999999E-4</v>
      </c>
      <c r="C1225">
        <f t="shared" si="19"/>
        <v>2.7705399999999999E-4</v>
      </c>
    </row>
    <row r="1226" spans="1:3" x14ac:dyDescent="0.3">
      <c r="A1226" s="2">
        <v>-5.5696199999999996</v>
      </c>
      <c r="B1226" s="2">
        <v>-2.45968E-4</v>
      </c>
      <c r="C1226">
        <f t="shared" si="19"/>
        <v>2.45968E-4</v>
      </c>
    </row>
    <row r="1227" spans="1:3" x14ac:dyDescent="0.3">
      <c r="A1227" s="2">
        <v>-5.46835</v>
      </c>
      <c r="B1227" s="2">
        <v>-2.1503900000000001E-4</v>
      </c>
      <c r="C1227">
        <f t="shared" si="19"/>
        <v>2.1503900000000001E-4</v>
      </c>
    </row>
    <row r="1228" spans="1:3" x14ac:dyDescent="0.3">
      <c r="A1228" s="2">
        <v>-5.3670900000000001</v>
      </c>
      <c r="B1228" s="2">
        <v>-1.8991799999999999E-4</v>
      </c>
      <c r="C1228">
        <f t="shared" si="19"/>
        <v>1.8991799999999999E-4</v>
      </c>
    </row>
    <row r="1229" spans="1:3" x14ac:dyDescent="0.3">
      <c r="A1229" s="2">
        <v>-5.2658199999999997</v>
      </c>
      <c r="B1229" s="2">
        <v>-1.67625E-4</v>
      </c>
      <c r="C1229">
        <f t="shared" si="19"/>
        <v>1.67625E-4</v>
      </c>
    </row>
    <row r="1230" spans="1:3" x14ac:dyDescent="0.3">
      <c r="A1230" s="2">
        <v>-5.1645599999999998</v>
      </c>
      <c r="B1230" s="2">
        <v>-1.45957E-4</v>
      </c>
      <c r="C1230">
        <f t="shared" si="19"/>
        <v>1.45957E-4</v>
      </c>
    </row>
    <row r="1231" spans="1:3" x14ac:dyDescent="0.3">
      <c r="A1231" s="2">
        <v>-5.0632900000000003</v>
      </c>
      <c r="B1231" s="2">
        <v>-1.26575E-4</v>
      </c>
      <c r="C1231">
        <f t="shared" si="19"/>
        <v>1.26575E-4</v>
      </c>
    </row>
    <row r="1232" spans="1:3" x14ac:dyDescent="0.3">
      <c r="A1232" s="2">
        <v>-4.9620300000000004</v>
      </c>
      <c r="B1232" s="2">
        <v>-1.1071E-4</v>
      </c>
      <c r="C1232">
        <f t="shared" si="19"/>
        <v>1.1071E-4</v>
      </c>
    </row>
    <row r="1233" spans="1:3" x14ac:dyDescent="0.3">
      <c r="A1233" s="2">
        <v>-4.86076</v>
      </c>
      <c r="B1233" s="2">
        <v>-9.6329000000000006E-5</v>
      </c>
      <c r="C1233">
        <f t="shared" si="19"/>
        <v>9.6329000000000006E-5</v>
      </c>
    </row>
    <row r="1234" spans="1:3" x14ac:dyDescent="0.3">
      <c r="A1234" s="2">
        <v>-4.7594900000000004</v>
      </c>
      <c r="B1234" s="2">
        <v>-8.2911999999999995E-5</v>
      </c>
      <c r="C1234">
        <f t="shared" si="19"/>
        <v>8.2911999999999995E-5</v>
      </c>
    </row>
    <row r="1235" spans="1:3" x14ac:dyDescent="0.3">
      <c r="A1235" s="2">
        <v>-4.6582299999999996</v>
      </c>
      <c r="B1235" s="2">
        <v>-7.2238199999999996E-5</v>
      </c>
      <c r="C1235">
        <f t="shared" si="19"/>
        <v>7.2238199999999996E-5</v>
      </c>
    </row>
    <row r="1236" spans="1:3" x14ac:dyDescent="0.3">
      <c r="A1236" s="2">
        <v>-4.5569600000000001</v>
      </c>
      <c r="B1236" s="2">
        <v>-6.2185099999999995E-5</v>
      </c>
      <c r="C1236">
        <f t="shared" si="19"/>
        <v>6.2185099999999995E-5</v>
      </c>
    </row>
    <row r="1237" spans="1:3" x14ac:dyDescent="0.3">
      <c r="A1237" s="2">
        <v>-4.4557000000000002</v>
      </c>
      <c r="B1237" s="2">
        <v>-5.2994000000000001E-5</v>
      </c>
      <c r="C1237">
        <f t="shared" si="19"/>
        <v>5.2994000000000001E-5</v>
      </c>
    </row>
    <row r="1238" spans="1:3" x14ac:dyDescent="0.3">
      <c r="A1238" s="2">
        <v>-4.3544299999999998</v>
      </c>
      <c r="B1238" s="2">
        <v>-4.5929500000000001E-5</v>
      </c>
      <c r="C1238">
        <f t="shared" si="19"/>
        <v>4.5929500000000001E-5</v>
      </c>
    </row>
    <row r="1239" spans="1:3" x14ac:dyDescent="0.3">
      <c r="A1239" s="2">
        <v>-4.2531600000000003</v>
      </c>
      <c r="B1239" s="2">
        <v>-3.9396300000000001E-5</v>
      </c>
      <c r="C1239">
        <f t="shared" si="19"/>
        <v>3.9396300000000001E-5</v>
      </c>
    </row>
    <row r="1240" spans="1:3" x14ac:dyDescent="0.3">
      <c r="A1240" s="2">
        <v>-4.1519000000000004</v>
      </c>
      <c r="B1240" s="2">
        <v>-3.34592E-5</v>
      </c>
      <c r="C1240">
        <f t="shared" si="19"/>
        <v>3.34592E-5</v>
      </c>
    </row>
    <row r="1241" spans="1:3" x14ac:dyDescent="0.3">
      <c r="A1241" s="2">
        <v>-4.05063</v>
      </c>
      <c r="B1241" s="2">
        <v>-2.8654100000000001E-5</v>
      </c>
      <c r="C1241">
        <f t="shared" si="19"/>
        <v>2.8654100000000001E-5</v>
      </c>
    </row>
    <row r="1242" spans="1:3" x14ac:dyDescent="0.3">
      <c r="A1242" s="2">
        <v>-3.94937</v>
      </c>
      <c r="B1242" s="2">
        <v>-2.4581400000000002E-5</v>
      </c>
      <c r="C1242">
        <f t="shared" si="19"/>
        <v>2.4581400000000002E-5</v>
      </c>
    </row>
    <row r="1243" spans="1:3" x14ac:dyDescent="0.3">
      <c r="A1243" s="2">
        <v>-3.8481000000000001</v>
      </c>
      <c r="B1243" s="2">
        <v>-2.0727500000000001E-5</v>
      </c>
      <c r="C1243">
        <f t="shared" si="19"/>
        <v>2.0727500000000001E-5</v>
      </c>
    </row>
    <row r="1244" spans="1:3" x14ac:dyDescent="0.3">
      <c r="A1244" s="2">
        <v>-3.7468400000000002</v>
      </c>
      <c r="B1244" s="2">
        <v>-1.7551299999999999E-5</v>
      </c>
      <c r="C1244">
        <f t="shared" si="19"/>
        <v>1.7551299999999999E-5</v>
      </c>
    </row>
    <row r="1245" spans="1:3" x14ac:dyDescent="0.3">
      <c r="A1245" s="2">
        <v>-3.6455700000000002</v>
      </c>
      <c r="B1245" s="2">
        <v>-1.4704300000000001E-5</v>
      </c>
      <c r="C1245">
        <f t="shared" si="19"/>
        <v>1.4704300000000001E-5</v>
      </c>
    </row>
    <row r="1246" spans="1:3" x14ac:dyDescent="0.3">
      <c r="A1246" s="2">
        <v>-3.5442999999999998</v>
      </c>
      <c r="B1246" s="2">
        <v>-1.22919E-5</v>
      </c>
      <c r="C1246">
        <f t="shared" si="19"/>
        <v>1.22919E-5</v>
      </c>
    </row>
    <row r="1247" spans="1:3" x14ac:dyDescent="0.3">
      <c r="A1247" s="2">
        <v>-3.4430399999999999</v>
      </c>
      <c r="B1247" s="2">
        <v>-1.02478E-5</v>
      </c>
      <c r="C1247">
        <f t="shared" si="19"/>
        <v>1.02478E-5</v>
      </c>
    </row>
    <row r="1248" spans="1:3" x14ac:dyDescent="0.3">
      <c r="A1248" s="2">
        <v>-3.3417699999999999</v>
      </c>
      <c r="B1248" s="2">
        <v>-8.5110500000000004E-6</v>
      </c>
      <c r="C1248">
        <f t="shared" si="19"/>
        <v>8.5110500000000004E-6</v>
      </c>
    </row>
    <row r="1249" spans="1:3" x14ac:dyDescent="0.3">
      <c r="A1249" s="2">
        <v>-3.24051</v>
      </c>
      <c r="B1249" s="2">
        <v>-7.0767299999999999E-6</v>
      </c>
      <c r="C1249">
        <f t="shared" si="19"/>
        <v>7.0767299999999999E-6</v>
      </c>
    </row>
    <row r="1250" spans="1:3" x14ac:dyDescent="0.3">
      <c r="A1250" s="2">
        <v>-3.13924</v>
      </c>
      <c r="B1250" s="2">
        <v>-5.8587899999999999E-6</v>
      </c>
      <c r="C1250">
        <f t="shared" si="19"/>
        <v>5.8587899999999999E-6</v>
      </c>
    </row>
    <row r="1251" spans="1:3" x14ac:dyDescent="0.3">
      <c r="A1251" s="2">
        <v>-3.0379700000000001</v>
      </c>
      <c r="B1251" s="2">
        <v>-4.7553E-6</v>
      </c>
      <c r="C1251">
        <f t="shared" si="19"/>
        <v>4.7553E-6</v>
      </c>
    </row>
    <row r="1252" spans="1:3" x14ac:dyDescent="0.3">
      <c r="A1252" s="2">
        <v>-2.9367100000000002</v>
      </c>
      <c r="B1252" s="2">
        <v>-3.8966400000000004E-6</v>
      </c>
      <c r="C1252">
        <f t="shared" si="19"/>
        <v>3.8966400000000004E-6</v>
      </c>
    </row>
    <row r="1253" spans="1:3" x14ac:dyDescent="0.3">
      <c r="A1253" s="2">
        <v>-2.8354400000000002</v>
      </c>
      <c r="B1253" s="2">
        <v>-3.1698199999999998E-6</v>
      </c>
      <c r="C1253">
        <f t="shared" si="19"/>
        <v>3.1698199999999998E-6</v>
      </c>
    </row>
    <row r="1254" spans="1:3" x14ac:dyDescent="0.3">
      <c r="A1254" s="2">
        <v>-2.7341799999999998</v>
      </c>
      <c r="B1254" s="2">
        <v>-2.5428399999999999E-6</v>
      </c>
      <c r="C1254">
        <f t="shared" si="19"/>
        <v>2.5428399999999999E-6</v>
      </c>
    </row>
    <row r="1255" spans="1:3" x14ac:dyDescent="0.3">
      <c r="A1255" s="2">
        <v>-2.6329099999999999</v>
      </c>
      <c r="B1255" s="2">
        <v>-2.0413400000000001E-6</v>
      </c>
      <c r="C1255">
        <f t="shared" si="19"/>
        <v>2.0413400000000001E-6</v>
      </c>
    </row>
    <row r="1256" spans="1:3" x14ac:dyDescent="0.3">
      <c r="A1256" s="2">
        <v>-2.53165</v>
      </c>
      <c r="B1256" s="2">
        <v>-1.62584E-6</v>
      </c>
      <c r="C1256">
        <f t="shared" si="19"/>
        <v>1.62584E-6</v>
      </c>
    </row>
    <row r="1257" spans="1:3" x14ac:dyDescent="0.3">
      <c r="A1257" s="2">
        <v>-2.43038</v>
      </c>
      <c r="B1257" s="2">
        <v>-1.27934E-6</v>
      </c>
      <c r="C1257">
        <f t="shared" si="19"/>
        <v>1.27934E-6</v>
      </c>
    </row>
    <row r="1258" spans="1:3" x14ac:dyDescent="0.3">
      <c r="A1258" s="2">
        <v>-2.32911</v>
      </c>
      <c r="B1258" s="2">
        <v>-1.0004899999999999E-6</v>
      </c>
      <c r="C1258">
        <f t="shared" si="19"/>
        <v>1.0004899999999999E-6</v>
      </c>
    </row>
    <row r="1259" spans="1:3" x14ac:dyDescent="0.3">
      <c r="A1259" s="2">
        <v>-2.2278500000000001</v>
      </c>
      <c r="B1259" s="2">
        <v>-7.8542099999999998E-7</v>
      </c>
      <c r="C1259">
        <f t="shared" si="19"/>
        <v>7.8542099999999998E-7</v>
      </c>
    </row>
    <row r="1260" spans="1:3" x14ac:dyDescent="0.3">
      <c r="A1260" s="2">
        <v>-2.1265800000000001</v>
      </c>
      <c r="B1260" s="2">
        <v>-6.06955E-7</v>
      </c>
      <c r="C1260">
        <f t="shared" si="19"/>
        <v>6.06955E-7</v>
      </c>
    </row>
    <row r="1261" spans="1:3" x14ac:dyDescent="0.3">
      <c r="A1261" s="2">
        <v>-2.0253199999999998</v>
      </c>
      <c r="B1261" s="2">
        <v>-4.6729100000000003E-7</v>
      </c>
      <c r="C1261">
        <f t="shared" si="19"/>
        <v>4.6729100000000003E-7</v>
      </c>
    </row>
    <row r="1262" spans="1:3" x14ac:dyDescent="0.3">
      <c r="A1262" s="2">
        <v>-1.92405</v>
      </c>
      <c r="B1262" s="2">
        <v>-3.5499599999999998E-7</v>
      </c>
      <c r="C1262">
        <f t="shared" si="19"/>
        <v>3.5499599999999998E-7</v>
      </c>
    </row>
    <row r="1263" spans="1:3" x14ac:dyDescent="0.3">
      <c r="A1263" s="2">
        <v>-1.8227800000000001</v>
      </c>
      <c r="B1263" s="2">
        <v>-2.7018299999999998E-7</v>
      </c>
      <c r="C1263">
        <f t="shared" si="19"/>
        <v>2.7018299999999998E-7</v>
      </c>
    </row>
    <row r="1264" spans="1:3" x14ac:dyDescent="0.3">
      <c r="A1264" s="2">
        <v>-1.7215199999999999</v>
      </c>
      <c r="B1264" s="2">
        <v>-2.03535E-7</v>
      </c>
      <c r="C1264">
        <f t="shared" si="19"/>
        <v>2.03535E-7</v>
      </c>
    </row>
    <row r="1265" spans="1:3" x14ac:dyDescent="0.3">
      <c r="A1265" s="2">
        <v>-1.62025</v>
      </c>
      <c r="B1265" s="2">
        <v>-1.5290600000000001E-7</v>
      </c>
      <c r="C1265">
        <f t="shared" si="19"/>
        <v>1.5290600000000001E-7</v>
      </c>
    </row>
    <row r="1266" spans="1:3" x14ac:dyDescent="0.3">
      <c r="A1266" s="2">
        <v>-1.5189900000000001</v>
      </c>
      <c r="B1266" s="2">
        <v>-1.14544E-7</v>
      </c>
      <c r="C1266">
        <f t="shared" si="19"/>
        <v>1.14544E-7</v>
      </c>
    </row>
    <row r="1267" spans="1:3" x14ac:dyDescent="0.3">
      <c r="A1267" s="2">
        <v>-1.4177200000000001</v>
      </c>
      <c r="B1267" s="2">
        <v>-8.5323000000000002E-8</v>
      </c>
      <c r="C1267">
        <f t="shared" si="19"/>
        <v>8.5323000000000002E-8</v>
      </c>
    </row>
    <row r="1268" spans="1:3" x14ac:dyDescent="0.3">
      <c r="A1268" s="2">
        <v>-1.31646</v>
      </c>
      <c r="B1268" s="2">
        <v>-6.5505000000000003E-8</v>
      </c>
      <c r="C1268">
        <f t="shared" si="19"/>
        <v>6.5505000000000003E-8</v>
      </c>
    </row>
    <row r="1269" spans="1:3" x14ac:dyDescent="0.3">
      <c r="A1269" s="2">
        <v>-1.21519</v>
      </c>
      <c r="B1269" s="2">
        <v>-4.7864700000000002E-8</v>
      </c>
      <c r="C1269">
        <f t="shared" si="19"/>
        <v>4.7864700000000002E-8</v>
      </c>
    </row>
    <row r="1270" spans="1:3" x14ac:dyDescent="0.3">
      <c r="A1270" s="2">
        <v>-1.11392</v>
      </c>
      <c r="B1270" s="2">
        <v>-3.5177200000000002E-8</v>
      </c>
      <c r="C1270">
        <f t="shared" si="19"/>
        <v>3.5177200000000002E-8</v>
      </c>
    </row>
    <row r="1271" spans="1:3" x14ac:dyDescent="0.3">
      <c r="A1271" s="2">
        <v>-1.0126599999999999</v>
      </c>
      <c r="B1271" s="2">
        <v>-2.5790699999999999E-8</v>
      </c>
      <c r="C1271">
        <f t="shared" si="19"/>
        <v>2.5790699999999999E-8</v>
      </c>
    </row>
    <row r="1272" spans="1:3" x14ac:dyDescent="0.3">
      <c r="A1272" s="2">
        <v>-0.91139241000000004</v>
      </c>
      <c r="B1272" s="2">
        <v>-1.87365E-8</v>
      </c>
      <c r="C1272">
        <f t="shared" si="19"/>
        <v>1.87365E-8</v>
      </c>
    </row>
    <row r="1273" spans="1:3" x14ac:dyDescent="0.3">
      <c r="A1273" s="2">
        <v>-0.81012658000000004</v>
      </c>
      <c r="B1273" s="2">
        <v>-1.3420800000000001E-8</v>
      </c>
      <c r="C1273">
        <f t="shared" si="19"/>
        <v>1.3420800000000001E-8</v>
      </c>
    </row>
    <row r="1274" spans="1:3" x14ac:dyDescent="0.3">
      <c r="A1274" s="2">
        <v>-0.70886075999999998</v>
      </c>
      <c r="B1274" s="2">
        <v>-9.5701999999999999E-9</v>
      </c>
      <c r="C1274">
        <f t="shared" si="19"/>
        <v>9.5701999999999999E-9</v>
      </c>
    </row>
    <row r="1275" spans="1:3" x14ac:dyDescent="0.3">
      <c r="A1275" s="2">
        <v>-0.60759494000000003</v>
      </c>
      <c r="B1275" s="2">
        <v>-6.9295299999999997E-9</v>
      </c>
      <c r="C1275">
        <f t="shared" si="19"/>
        <v>6.9295299999999997E-9</v>
      </c>
    </row>
    <row r="1276" spans="1:3" x14ac:dyDescent="0.3">
      <c r="A1276" s="2">
        <v>-0.50632911000000003</v>
      </c>
      <c r="B1276" s="2">
        <v>-4.5163999999999998E-9</v>
      </c>
      <c r="C1276">
        <f t="shared" si="19"/>
        <v>4.5163999999999998E-9</v>
      </c>
    </row>
    <row r="1277" spans="1:3" x14ac:dyDescent="0.3">
      <c r="A1277" s="2">
        <v>-0.40506329000000002</v>
      </c>
      <c r="B1277" s="2">
        <v>-2.7745100000000002E-9</v>
      </c>
      <c r="C1277">
        <f t="shared" si="19"/>
        <v>2.7745100000000002E-9</v>
      </c>
    </row>
    <row r="1278" spans="1:3" x14ac:dyDescent="0.3">
      <c r="A1278" s="2">
        <v>-0.30379747000000001</v>
      </c>
      <c r="B1278" s="2">
        <v>-1.8656699999999998E-9</v>
      </c>
      <c r="C1278">
        <f t="shared" si="19"/>
        <v>1.8656699999999998E-9</v>
      </c>
    </row>
    <row r="1279" spans="1:3" x14ac:dyDescent="0.3">
      <c r="A1279" s="2">
        <v>-0.20253165000000001</v>
      </c>
      <c r="B1279" s="2">
        <v>-9.1784000000000001E-10</v>
      </c>
      <c r="C1279">
        <f t="shared" si="19"/>
        <v>9.1784000000000001E-10</v>
      </c>
    </row>
    <row r="1280" spans="1:3" x14ac:dyDescent="0.3">
      <c r="A1280" s="2">
        <v>-0.10126582000000001</v>
      </c>
      <c r="B1280" s="2">
        <v>-3.0369000000000001E-10</v>
      </c>
      <c r="C1280">
        <f t="shared" si="19"/>
        <v>3.0369000000000001E-10</v>
      </c>
    </row>
    <row r="1281" spans="1:3" x14ac:dyDescent="0.3">
      <c r="A1281" s="2">
        <v>0</v>
      </c>
      <c r="B1281" s="2">
        <v>1.9142E-10</v>
      </c>
      <c r="C1281">
        <f t="shared" si="19"/>
        <v>1.9142E-10</v>
      </c>
    </row>
    <row r="1282" spans="1:3" x14ac:dyDescent="0.3">
      <c r="A1282" s="2">
        <v>0</v>
      </c>
      <c r="B1282" s="2">
        <v>8.3059999999999995E-11</v>
      </c>
      <c r="C1282">
        <f t="shared" si="19"/>
        <v>8.3059999999999995E-11</v>
      </c>
    </row>
    <row r="1283" spans="1:3" x14ac:dyDescent="0.3">
      <c r="A1283" s="2">
        <v>0.10126582000000001</v>
      </c>
      <c r="B1283" s="2">
        <v>8.9993000000000001E-10</v>
      </c>
      <c r="C1283">
        <f t="shared" ref="C1283:C1346" si="20">ABS(B1283)</f>
        <v>8.9993000000000001E-10</v>
      </c>
    </row>
    <row r="1284" spans="1:3" x14ac:dyDescent="0.3">
      <c r="A1284" s="2">
        <v>0.20253165000000001</v>
      </c>
      <c r="B1284" s="2">
        <v>4.1794400000000002E-9</v>
      </c>
      <c r="C1284">
        <f t="shared" si="20"/>
        <v>4.1794400000000002E-9</v>
      </c>
    </row>
    <row r="1285" spans="1:3" x14ac:dyDescent="0.3">
      <c r="A1285" s="2">
        <v>0.30379747000000001</v>
      </c>
      <c r="B1285" s="2">
        <v>2.9632699999999998E-8</v>
      </c>
      <c r="C1285">
        <f t="shared" si="20"/>
        <v>2.9632699999999998E-8</v>
      </c>
    </row>
    <row r="1286" spans="1:3" x14ac:dyDescent="0.3">
      <c r="A1286" s="2">
        <v>0.40506329000000002</v>
      </c>
      <c r="B1286" s="2">
        <v>2.43522E-7</v>
      </c>
      <c r="C1286">
        <f t="shared" si="20"/>
        <v>2.43522E-7</v>
      </c>
    </row>
    <row r="1287" spans="1:3" x14ac:dyDescent="0.3">
      <c r="A1287" s="2">
        <v>0.50632911000000003</v>
      </c>
      <c r="B1287" s="2">
        <v>1.6851899999999999E-6</v>
      </c>
      <c r="C1287">
        <f t="shared" si="20"/>
        <v>1.6851899999999999E-6</v>
      </c>
    </row>
    <row r="1288" spans="1:3" x14ac:dyDescent="0.3">
      <c r="A1288" s="2">
        <v>0.60759494000000003</v>
      </c>
      <c r="B1288" s="2">
        <v>7.8798200000000001E-6</v>
      </c>
      <c r="C1288">
        <f t="shared" si="20"/>
        <v>7.8798200000000001E-6</v>
      </c>
    </row>
    <row r="1289" spans="1:3" x14ac:dyDescent="0.3">
      <c r="A1289" s="2">
        <v>0.70886075999999998</v>
      </c>
      <c r="B1289" s="2">
        <v>2.7772599999999999E-5</v>
      </c>
      <c r="C1289">
        <f t="shared" si="20"/>
        <v>2.7772599999999999E-5</v>
      </c>
    </row>
    <row r="1290" spans="1:3" x14ac:dyDescent="0.3">
      <c r="A1290" s="2">
        <v>0.81012658000000004</v>
      </c>
      <c r="B1290" s="2">
        <v>7.6726599999999998E-5</v>
      </c>
      <c r="C1290">
        <f t="shared" si="20"/>
        <v>7.6726599999999998E-5</v>
      </c>
    </row>
    <row r="1291" spans="1:3" x14ac:dyDescent="0.3">
      <c r="A1291" s="2">
        <v>0.91139241000000004</v>
      </c>
      <c r="B1291" s="2">
        <v>1.98438E-4</v>
      </c>
      <c r="C1291">
        <f t="shared" si="20"/>
        <v>1.98438E-4</v>
      </c>
    </row>
    <row r="1292" spans="1:3" x14ac:dyDescent="0.3">
      <c r="A1292" s="2">
        <v>1.0126599999999999</v>
      </c>
      <c r="B1292" s="2">
        <v>4.79335E-4</v>
      </c>
      <c r="C1292">
        <f t="shared" si="20"/>
        <v>4.79335E-4</v>
      </c>
    </row>
    <row r="1293" spans="1:3" x14ac:dyDescent="0.3">
      <c r="A1293" s="2">
        <v>1.11392</v>
      </c>
      <c r="B1293" s="2">
        <v>9.94476E-4</v>
      </c>
      <c r="C1293">
        <f t="shared" si="20"/>
        <v>9.94476E-4</v>
      </c>
    </row>
    <row r="1294" spans="1:3" x14ac:dyDescent="0.3">
      <c r="A1294" s="2">
        <v>1.21519</v>
      </c>
      <c r="B1294" s="2">
        <v>1.74204E-3</v>
      </c>
      <c r="C1294">
        <f t="shared" si="20"/>
        <v>1.74204E-3</v>
      </c>
    </row>
    <row r="1295" spans="1:3" x14ac:dyDescent="0.3">
      <c r="A1295" s="2">
        <v>1.31646</v>
      </c>
      <c r="B1295" s="2">
        <v>2.7181599999999998E-3</v>
      </c>
      <c r="C1295">
        <f t="shared" si="20"/>
        <v>2.7181599999999998E-3</v>
      </c>
    </row>
    <row r="1296" spans="1:3" x14ac:dyDescent="0.3">
      <c r="A1296" s="2">
        <v>1.4177200000000001</v>
      </c>
      <c r="B1296" s="2">
        <v>3.8900499999999999E-3</v>
      </c>
      <c r="C1296">
        <f t="shared" si="20"/>
        <v>3.8900499999999999E-3</v>
      </c>
    </row>
    <row r="1297" spans="1:3" x14ac:dyDescent="0.3">
      <c r="A1297" s="2">
        <v>1.5189900000000001</v>
      </c>
      <c r="B1297" s="2">
        <v>4.8557599999999998E-3</v>
      </c>
      <c r="C1297">
        <f t="shared" si="20"/>
        <v>4.8557599999999998E-3</v>
      </c>
    </row>
    <row r="1298" spans="1:3" x14ac:dyDescent="0.3">
      <c r="A1298" s="2">
        <v>1.62025</v>
      </c>
      <c r="B1298" s="2">
        <v>6.0894E-3</v>
      </c>
      <c r="C1298">
        <f t="shared" si="20"/>
        <v>6.0894E-3</v>
      </c>
    </row>
    <row r="1299" spans="1:3" x14ac:dyDescent="0.3">
      <c r="A1299" s="2">
        <v>1.7215199999999999</v>
      </c>
      <c r="B1299" s="2">
        <v>7.1762299999999996E-3</v>
      </c>
      <c r="C1299">
        <f t="shared" si="20"/>
        <v>7.1762299999999996E-3</v>
      </c>
    </row>
    <row r="1300" spans="1:3" x14ac:dyDescent="0.3">
      <c r="A1300" s="2">
        <v>1.8227800000000001</v>
      </c>
      <c r="B1300" s="2">
        <v>7.80579E-3</v>
      </c>
      <c r="C1300">
        <f t="shared" si="20"/>
        <v>7.80579E-3</v>
      </c>
    </row>
    <row r="1301" spans="1:3" x14ac:dyDescent="0.3">
      <c r="A1301" s="2">
        <v>1.92405</v>
      </c>
      <c r="B1301" s="2">
        <v>8.6517799999999995E-3</v>
      </c>
      <c r="C1301">
        <f t="shared" si="20"/>
        <v>8.6517799999999995E-3</v>
      </c>
    </row>
    <row r="1302" spans="1:3" x14ac:dyDescent="0.3">
      <c r="A1302" s="2">
        <v>2.0253199999999998</v>
      </c>
      <c r="B1302" s="2">
        <v>9.7809699999999999E-3</v>
      </c>
      <c r="C1302">
        <f t="shared" si="20"/>
        <v>9.7809699999999999E-3</v>
      </c>
    </row>
    <row r="1303" spans="1:3" x14ac:dyDescent="0.3">
      <c r="A1303" s="2">
        <v>2.1265800000000001</v>
      </c>
      <c r="B1303" s="2">
        <v>1.0503800000000001E-2</v>
      </c>
      <c r="C1303">
        <f t="shared" si="20"/>
        <v>1.0503800000000001E-2</v>
      </c>
    </row>
    <row r="1304" spans="1:3" x14ac:dyDescent="0.3">
      <c r="A1304" s="2">
        <v>2.2278500000000001</v>
      </c>
      <c r="B1304" s="2">
        <v>1.13557E-2</v>
      </c>
      <c r="C1304">
        <f t="shared" si="20"/>
        <v>1.13557E-2</v>
      </c>
    </row>
    <row r="1305" spans="1:3" x14ac:dyDescent="0.3">
      <c r="A1305" s="2">
        <v>2.32911</v>
      </c>
      <c r="B1305" s="2">
        <v>1.24216E-2</v>
      </c>
      <c r="C1305">
        <f t="shared" si="20"/>
        <v>1.24216E-2</v>
      </c>
    </row>
    <row r="1306" spans="1:3" x14ac:dyDescent="0.3">
      <c r="A1306" s="2">
        <v>2.43038</v>
      </c>
      <c r="B1306" s="2">
        <v>1.3595599999999999E-2</v>
      </c>
      <c r="C1306">
        <f t="shared" si="20"/>
        <v>1.3595599999999999E-2</v>
      </c>
    </row>
    <row r="1307" spans="1:3" x14ac:dyDescent="0.3">
      <c r="A1307" s="2">
        <v>2.53165</v>
      </c>
      <c r="B1307" s="2">
        <v>1.49567E-2</v>
      </c>
      <c r="C1307">
        <f t="shared" si="20"/>
        <v>1.49567E-2</v>
      </c>
    </row>
    <row r="1308" spans="1:3" x14ac:dyDescent="0.3">
      <c r="A1308" s="2">
        <v>2.6329099999999999</v>
      </c>
      <c r="B1308" s="2">
        <v>1.7662199999999999E-2</v>
      </c>
      <c r="C1308">
        <f t="shared" si="20"/>
        <v>1.7662199999999999E-2</v>
      </c>
    </row>
    <row r="1309" spans="1:3" x14ac:dyDescent="0.3">
      <c r="A1309" s="2">
        <v>2.7341799999999998</v>
      </c>
      <c r="B1309" s="2">
        <v>1.9954599999999999E-2</v>
      </c>
      <c r="C1309">
        <f t="shared" si="20"/>
        <v>1.9954599999999999E-2</v>
      </c>
    </row>
    <row r="1310" spans="1:3" x14ac:dyDescent="0.3">
      <c r="A1310" s="2">
        <v>2.8354400000000002</v>
      </c>
      <c r="B1310" s="2">
        <v>1.9994899999999999E-2</v>
      </c>
      <c r="C1310">
        <f t="shared" si="20"/>
        <v>1.9994899999999999E-2</v>
      </c>
    </row>
    <row r="1311" spans="1:3" x14ac:dyDescent="0.3">
      <c r="A1311" s="2">
        <v>2.9367100000000002</v>
      </c>
      <c r="B1311" s="2">
        <v>2.0002099999999998E-2</v>
      </c>
      <c r="C1311">
        <f t="shared" si="20"/>
        <v>2.0002099999999998E-2</v>
      </c>
    </row>
    <row r="1312" spans="1:3" x14ac:dyDescent="0.3">
      <c r="A1312" s="2">
        <v>3.0379700000000001</v>
      </c>
      <c r="B1312" s="2">
        <v>2.0002300000000001E-2</v>
      </c>
      <c r="C1312">
        <f t="shared" si="20"/>
        <v>2.0002300000000001E-2</v>
      </c>
    </row>
    <row r="1313" spans="1:3" x14ac:dyDescent="0.3">
      <c r="A1313" s="2">
        <v>3.13924</v>
      </c>
      <c r="B1313" s="2">
        <v>1.9997500000000001E-2</v>
      </c>
      <c r="C1313">
        <f t="shared" si="20"/>
        <v>1.9997500000000001E-2</v>
      </c>
    </row>
    <row r="1314" spans="1:3" x14ac:dyDescent="0.3">
      <c r="A1314" s="2">
        <v>3.24051</v>
      </c>
      <c r="B1314" s="2">
        <v>2.0001499999999998E-2</v>
      </c>
      <c r="C1314">
        <f t="shared" si="20"/>
        <v>2.0001499999999998E-2</v>
      </c>
    </row>
    <row r="1315" spans="1:3" x14ac:dyDescent="0.3">
      <c r="A1315" s="2">
        <v>3.3417699999999999</v>
      </c>
      <c r="B1315" s="2">
        <v>2.0000299999999999E-2</v>
      </c>
      <c r="C1315">
        <f t="shared" si="20"/>
        <v>2.0000299999999999E-2</v>
      </c>
    </row>
    <row r="1316" spans="1:3" x14ac:dyDescent="0.3">
      <c r="A1316" s="2">
        <v>3.4430399999999999</v>
      </c>
      <c r="B1316" s="2">
        <v>1.9997399999999999E-2</v>
      </c>
      <c r="C1316">
        <f t="shared" si="20"/>
        <v>1.9997399999999999E-2</v>
      </c>
    </row>
    <row r="1317" spans="1:3" x14ac:dyDescent="0.3">
      <c r="A1317" s="2">
        <v>3.5442999999999998</v>
      </c>
      <c r="B1317" s="2">
        <v>2.00048E-2</v>
      </c>
      <c r="C1317">
        <f t="shared" si="20"/>
        <v>2.00048E-2</v>
      </c>
    </row>
    <row r="1318" spans="1:3" x14ac:dyDescent="0.3">
      <c r="A1318" s="2">
        <v>3.6455700000000002</v>
      </c>
      <c r="B1318" s="2">
        <v>2.0005700000000001E-2</v>
      </c>
      <c r="C1318">
        <f t="shared" si="20"/>
        <v>2.0005700000000001E-2</v>
      </c>
    </row>
    <row r="1319" spans="1:3" x14ac:dyDescent="0.3">
      <c r="A1319" s="2">
        <v>3.7468400000000002</v>
      </c>
      <c r="B1319" s="2">
        <v>1.9994100000000001E-2</v>
      </c>
      <c r="C1319">
        <f t="shared" si="20"/>
        <v>1.9994100000000001E-2</v>
      </c>
    </row>
    <row r="1320" spans="1:3" x14ac:dyDescent="0.3">
      <c r="A1320" s="2">
        <v>3.8481000000000001</v>
      </c>
      <c r="B1320" s="2">
        <v>1.9998100000000001E-2</v>
      </c>
      <c r="C1320">
        <f t="shared" si="20"/>
        <v>1.9998100000000001E-2</v>
      </c>
    </row>
    <row r="1321" spans="1:3" x14ac:dyDescent="0.3">
      <c r="A1321" s="2">
        <v>3.94937</v>
      </c>
      <c r="B1321" s="2">
        <v>2.0002800000000001E-2</v>
      </c>
      <c r="C1321">
        <f t="shared" si="20"/>
        <v>2.0002800000000001E-2</v>
      </c>
    </row>
    <row r="1322" spans="1:3" x14ac:dyDescent="0.3">
      <c r="A1322" s="2">
        <v>4.05063</v>
      </c>
      <c r="B1322" s="2">
        <v>1.99978E-2</v>
      </c>
      <c r="C1322">
        <f t="shared" si="20"/>
        <v>1.99978E-2</v>
      </c>
    </row>
    <row r="1323" spans="1:3" x14ac:dyDescent="0.3">
      <c r="A1323" s="2">
        <v>4.1519000000000004</v>
      </c>
      <c r="B1323" s="2">
        <v>2.0007199999999999E-2</v>
      </c>
      <c r="C1323">
        <f t="shared" si="20"/>
        <v>2.0007199999999999E-2</v>
      </c>
    </row>
    <row r="1324" spans="1:3" x14ac:dyDescent="0.3">
      <c r="A1324" s="2">
        <v>4.2531600000000003</v>
      </c>
      <c r="B1324" s="2">
        <v>2.0003900000000002E-2</v>
      </c>
      <c r="C1324">
        <f t="shared" si="20"/>
        <v>2.0003900000000002E-2</v>
      </c>
    </row>
    <row r="1325" spans="1:3" x14ac:dyDescent="0.3">
      <c r="A1325" s="2">
        <v>4.3544299999999998</v>
      </c>
      <c r="B1325" s="2">
        <v>1.9997999999999998E-2</v>
      </c>
      <c r="C1325">
        <f t="shared" si="20"/>
        <v>1.9997999999999998E-2</v>
      </c>
    </row>
    <row r="1326" spans="1:3" x14ac:dyDescent="0.3">
      <c r="A1326" s="2">
        <v>4.4557000000000002</v>
      </c>
      <c r="B1326" s="2">
        <v>2.0002300000000001E-2</v>
      </c>
      <c r="C1326">
        <f t="shared" si="20"/>
        <v>2.0002300000000001E-2</v>
      </c>
    </row>
    <row r="1327" spans="1:3" x14ac:dyDescent="0.3">
      <c r="A1327" s="2">
        <v>4.5569600000000001</v>
      </c>
      <c r="B1327" s="2">
        <v>2.0004899999999999E-2</v>
      </c>
      <c r="C1327">
        <f t="shared" si="20"/>
        <v>2.0004899999999999E-2</v>
      </c>
    </row>
    <row r="1328" spans="1:3" x14ac:dyDescent="0.3">
      <c r="A1328" s="2">
        <v>4.6582299999999996</v>
      </c>
      <c r="B1328" s="2">
        <v>1.9996699999999999E-2</v>
      </c>
      <c r="C1328">
        <f t="shared" si="20"/>
        <v>1.9996699999999999E-2</v>
      </c>
    </row>
    <row r="1329" spans="1:3" x14ac:dyDescent="0.3">
      <c r="A1329" s="2">
        <v>4.7594900000000004</v>
      </c>
      <c r="B1329" s="2">
        <v>1.9996300000000002E-2</v>
      </c>
      <c r="C1329">
        <f t="shared" si="20"/>
        <v>1.9996300000000002E-2</v>
      </c>
    </row>
    <row r="1330" spans="1:3" x14ac:dyDescent="0.3">
      <c r="A1330" s="2">
        <v>4.86076</v>
      </c>
      <c r="B1330" s="2">
        <v>2.0003E-2</v>
      </c>
      <c r="C1330">
        <f t="shared" si="20"/>
        <v>2.0003E-2</v>
      </c>
    </row>
    <row r="1331" spans="1:3" x14ac:dyDescent="0.3">
      <c r="A1331" s="2">
        <v>4.9620300000000004</v>
      </c>
      <c r="B1331" s="2">
        <v>2.0001399999999999E-2</v>
      </c>
      <c r="C1331">
        <f t="shared" si="20"/>
        <v>2.0001399999999999E-2</v>
      </c>
    </row>
    <row r="1332" spans="1:3" x14ac:dyDescent="0.3">
      <c r="A1332" s="2">
        <v>5.0632900000000003</v>
      </c>
      <c r="B1332" s="2">
        <v>1.9998599999999998E-2</v>
      </c>
      <c r="C1332">
        <f t="shared" si="20"/>
        <v>1.9998599999999998E-2</v>
      </c>
    </row>
    <row r="1333" spans="1:3" x14ac:dyDescent="0.3">
      <c r="A1333" s="2">
        <v>5.1645599999999998</v>
      </c>
      <c r="B1333" s="2">
        <v>1.9998999999999999E-2</v>
      </c>
      <c r="C1333">
        <f t="shared" si="20"/>
        <v>1.9998999999999999E-2</v>
      </c>
    </row>
    <row r="1334" spans="1:3" x14ac:dyDescent="0.3">
      <c r="A1334" s="2">
        <v>5.2658199999999997</v>
      </c>
      <c r="B1334" s="2">
        <v>1.9998100000000001E-2</v>
      </c>
      <c r="C1334">
        <f t="shared" si="20"/>
        <v>1.9998100000000001E-2</v>
      </c>
    </row>
    <row r="1335" spans="1:3" x14ac:dyDescent="0.3">
      <c r="A1335" s="2">
        <v>5.3670900000000001</v>
      </c>
      <c r="B1335" s="2">
        <v>2.00012E-2</v>
      </c>
      <c r="C1335">
        <f t="shared" si="20"/>
        <v>2.00012E-2</v>
      </c>
    </row>
    <row r="1336" spans="1:3" x14ac:dyDescent="0.3">
      <c r="A1336" s="2">
        <v>5.46835</v>
      </c>
      <c r="B1336" s="2">
        <v>2.0002200000000001E-2</v>
      </c>
      <c r="C1336">
        <f t="shared" si="20"/>
        <v>2.0002200000000001E-2</v>
      </c>
    </row>
    <row r="1337" spans="1:3" x14ac:dyDescent="0.3">
      <c r="A1337" s="2">
        <v>5.5696199999999996</v>
      </c>
      <c r="B1337" s="2">
        <v>1.9998200000000001E-2</v>
      </c>
      <c r="C1337">
        <f t="shared" si="20"/>
        <v>1.9998200000000001E-2</v>
      </c>
    </row>
    <row r="1338" spans="1:3" x14ac:dyDescent="0.3">
      <c r="A1338" s="2">
        <v>5.67089</v>
      </c>
      <c r="B1338" s="2">
        <v>1.99983E-2</v>
      </c>
      <c r="C1338">
        <f t="shared" si="20"/>
        <v>1.99983E-2</v>
      </c>
    </row>
    <row r="1339" spans="1:3" x14ac:dyDescent="0.3">
      <c r="A1339" s="2">
        <v>5.7721499999999999</v>
      </c>
      <c r="B1339" s="2">
        <v>2.0001700000000001E-2</v>
      </c>
      <c r="C1339">
        <f t="shared" si="20"/>
        <v>2.0001700000000001E-2</v>
      </c>
    </row>
    <row r="1340" spans="1:3" x14ac:dyDescent="0.3">
      <c r="A1340" s="2">
        <v>5.8734200000000003</v>
      </c>
      <c r="B1340" s="2">
        <v>2.00007E-2</v>
      </c>
      <c r="C1340">
        <f t="shared" si="20"/>
        <v>2.00007E-2</v>
      </c>
    </row>
    <row r="1341" spans="1:3" x14ac:dyDescent="0.3">
      <c r="A1341" s="2">
        <v>5.9746800000000002</v>
      </c>
      <c r="B1341" s="2">
        <v>1.9998999999999999E-2</v>
      </c>
      <c r="C1341">
        <f t="shared" si="20"/>
        <v>1.9998999999999999E-2</v>
      </c>
    </row>
    <row r="1342" spans="1:3" x14ac:dyDescent="0.3">
      <c r="A1342" s="2">
        <v>6.0759499999999997</v>
      </c>
      <c r="B1342" s="2">
        <v>1.9998999999999999E-2</v>
      </c>
      <c r="C1342">
        <f t="shared" si="20"/>
        <v>1.9998999999999999E-2</v>
      </c>
    </row>
    <row r="1343" spans="1:3" x14ac:dyDescent="0.3">
      <c r="A1343" s="2">
        <v>6.1772200000000002</v>
      </c>
      <c r="B1343" s="2">
        <v>2.0000400000000002E-2</v>
      </c>
      <c r="C1343">
        <f t="shared" si="20"/>
        <v>2.0000400000000002E-2</v>
      </c>
    </row>
    <row r="1344" spans="1:3" x14ac:dyDescent="0.3">
      <c r="A1344" s="2">
        <v>6.2784800000000001</v>
      </c>
      <c r="B1344" s="2">
        <v>2.00019E-2</v>
      </c>
      <c r="C1344">
        <f t="shared" si="20"/>
        <v>2.00019E-2</v>
      </c>
    </row>
    <row r="1345" spans="1:3" x14ac:dyDescent="0.3">
      <c r="A1345" s="2">
        <v>6.3797499999999996</v>
      </c>
      <c r="B1345" s="2">
        <v>2.0000400000000002E-2</v>
      </c>
      <c r="C1345">
        <f t="shared" si="20"/>
        <v>2.0000400000000002E-2</v>
      </c>
    </row>
    <row r="1346" spans="1:3" x14ac:dyDescent="0.3">
      <c r="A1346" s="2">
        <v>6.4810100000000004</v>
      </c>
      <c r="B1346" s="2">
        <v>1.9996300000000002E-2</v>
      </c>
      <c r="C1346">
        <f t="shared" si="20"/>
        <v>1.9996300000000002E-2</v>
      </c>
    </row>
    <row r="1347" spans="1:3" x14ac:dyDescent="0.3">
      <c r="A1347" s="2">
        <v>6.5822799999999999</v>
      </c>
      <c r="B1347" s="2">
        <v>1.99995E-2</v>
      </c>
      <c r="C1347">
        <f t="shared" ref="C1347:C1410" si="21">ABS(B1347)</f>
        <v>1.99995E-2</v>
      </c>
    </row>
    <row r="1348" spans="1:3" x14ac:dyDescent="0.3">
      <c r="A1348" s="2">
        <v>6.6835399999999998</v>
      </c>
      <c r="B1348" s="2">
        <v>2.0003E-2</v>
      </c>
      <c r="C1348">
        <f t="shared" si="21"/>
        <v>2.0003E-2</v>
      </c>
    </row>
    <row r="1349" spans="1:3" x14ac:dyDescent="0.3">
      <c r="A1349" s="2">
        <v>6.7848100000000002</v>
      </c>
      <c r="B1349" s="2">
        <v>1.9999800000000002E-2</v>
      </c>
      <c r="C1349">
        <f t="shared" si="21"/>
        <v>1.9999800000000002E-2</v>
      </c>
    </row>
    <row r="1350" spans="1:3" x14ac:dyDescent="0.3">
      <c r="A1350" s="2">
        <v>6.8860799999999998</v>
      </c>
      <c r="B1350" s="2">
        <v>1.9997299999999999E-2</v>
      </c>
      <c r="C1350">
        <f t="shared" si="21"/>
        <v>1.9997299999999999E-2</v>
      </c>
    </row>
    <row r="1351" spans="1:3" x14ac:dyDescent="0.3">
      <c r="A1351" s="2">
        <v>6.9873399999999997</v>
      </c>
      <c r="B1351" s="2">
        <v>2.0000500000000001E-2</v>
      </c>
      <c r="C1351">
        <f t="shared" si="21"/>
        <v>2.0000500000000001E-2</v>
      </c>
    </row>
    <row r="1352" spans="1:3" x14ac:dyDescent="0.3">
      <c r="A1352" s="2">
        <v>7.0886100000000001</v>
      </c>
      <c r="B1352" s="2">
        <v>2.0001600000000001E-2</v>
      </c>
      <c r="C1352">
        <f t="shared" si="21"/>
        <v>2.0001600000000001E-2</v>
      </c>
    </row>
    <row r="1353" spans="1:3" x14ac:dyDescent="0.3">
      <c r="A1353" s="2">
        <v>7.18987</v>
      </c>
      <c r="B1353" s="2">
        <v>2.00013E-2</v>
      </c>
      <c r="C1353">
        <f t="shared" si="21"/>
        <v>2.00013E-2</v>
      </c>
    </row>
    <row r="1354" spans="1:3" x14ac:dyDescent="0.3">
      <c r="A1354" s="2">
        <v>7.2911400000000004</v>
      </c>
      <c r="B1354" s="2">
        <v>1.9999800000000002E-2</v>
      </c>
      <c r="C1354">
        <f t="shared" si="21"/>
        <v>1.9999800000000002E-2</v>
      </c>
    </row>
    <row r="1355" spans="1:3" x14ac:dyDescent="0.3">
      <c r="A1355" s="2">
        <v>7.3924099999999999</v>
      </c>
      <c r="B1355" s="2">
        <v>1.9999099999999999E-2</v>
      </c>
      <c r="C1355">
        <f t="shared" si="21"/>
        <v>1.9999099999999999E-2</v>
      </c>
    </row>
    <row r="1356" spans="1:3" x14ac:dyDescent="0.3">
      <c r="A1356" s="2">
        <v>7.4936699999999998</v>
      </c>
      <c r="B1356" s="2">
        <v>1.9999200000000002E-2</v>
      </c>
      <c r="C1356">
        <f t="shared" si="21"/>
        <v>1.9999200000000002E-2</v>
      </c>
    </row>
    <row r="1357" spans="1:3" x14ac:dyDescent="0.3">
      <c r="A1357" s="2">
        <v>7.5949400000000002</v>
      </c>
      <c r="B1357" s="2">
        <v>2.0002099999999998E-2</v>
      </c>
      <c r="C1357">
        <f t="shared" si="21"/>
        <v>2.0002099999999998E-2</v>
      </c>
    </row>
    <row r="1358" spans="1:3" x14ac:dyDescent="0.3">
      <c r="A1358" s="2">
        <v>7.6962000000000002</v>
      </c>
      <c r="B1358" s="2">
        <v>2.00012E-2</v>
      </c>
      <c r="C1358">
        <f t="shared" si="21"/>
        <v>2.00012E-2</v>
      </c>
    </row>
    <row r="1359" spans="1:3" x14ac:dyDescent="0.3">
      <c r="A1359" s="2">
        <v>7.7974699999999997</v>
      </c>
      <c r="B1359" s="2">
        <v>1.9998100000000001E-2</v>
      </c>
      <c r="C1359">
        <f t="shared" si="21"/>
        <v>1.9998100000000001E-2</v>
      </c>
    </row>
    <row r="1360" spans="1:3" x14ac:dyDescent="0.3">
      <c r="A1360" s="2">
        <v>7.8987299999999996</v>
      </c>
      <c r="B1360" s="2">
        <v>1.9999300000000001E-2</v>
      </c>
      <c r="C1360">
        <f t="shared" si="21"/>
        <v>1.9999300000000001E-2</v>
      </c>
    </row>
    <row r="1361" spans="1:3" x14ac:dyDescent="0.3">
      <c r="A1361" s="2">
        <v>8</v>
      </c>
      <c r="B1361" s="2">
        <v>2.0001499999999998E-2</v>
      </c>
      <c r="C1361">
        <f t="shared" si="21"/>
        <v>2.0001499999999998E-2</v>
      </c>
    </row>
    <row r="1362" spans="1:3" x14ac:dyDescent="0.3">
      <c r="A1362" s="2">
        <v>8</v>
      </c>
      <c r="B1362" s="2">
        <v>2.0001499999999998E-2</v>
      </c>
      <c r="C1362">
        <f t="shared" si="21"/>
        <v>2.0001499999999998E-2</v>
      </c>
    </row>
    <row r="1363" spans="1:3" x14ac:dyDescent="0.3">
      <c r="A1363" s="2">
        <v>7.8987299999999996</v>
      </c>
      <c r="B1363" s="2">
        <v>1.9997600000000001E-2</v>
      </c>
      <c r="C1363">
        <f t="shared" si="21"/>
        <v>1.9997600000000001E-2</v>
      </c>
    </row>
    <row r="1364" spans="1:3" x14ac:dyDescent="0.3">
      <c r="A1364" s="2">
        <v>7.7974699999999997</v>
      </c>
      <c r="B1364" s="2">
        <v>1.9998599999999998E-2</v>
      </c>
      <c r="C1364">
        <f t="shared" si="21"/>
        <v>1.9998599999999998E-2</v>
      </c>
    </row>
    <row r="1365" spans="1:3" x14ac:dyDescent="0.3">
      <c r="A1365" s="2">
        <v>7.6962000000000002</v>
      </c>
      <c r="B1365" s="2">
        <v>1.9999200000000002E-2</v>
      </c>
      <c r="C1365">
        <f t="shared" si="21"/>
        <v>1.9999200000000002E-2</v>
      </c>
    </row>
    <row r="1366" spans="1:3" x14ac:dyDescent="0.3">
      <c r="A1366" s="2">
        <v>7.5949400000000002</v>
      </c>
      <c r="B1366" s="2">
        <v>2.0001100000000001E-2</v>
      </c>
      <c r="C1366">
        <f t="shared" si="21"/>
        <v>2.0001100000000001E-2</v>
      </c>
    </row>
    <row r="1367" spans="1:3" x14ac:dyDescent="0.3">
      <c r="A1367" s="2">
        <v>7.4936699999999998</v>
      </c>
      <c r="B1367" s="2">
        <v>2.0002200000000001E-2</v>
      </c>
      <c r="C1367">
        <f t="shared" si="21"/>
        <v>2.0002200000000001E-2</v>
      </c>
    </row>
    <row r="1368" spans="1:3" x14ac:dyDescent="0.3">
      <c r="A1368" s="2">
        <v>7.3924099999999999</v>
      </c>
      <c r="B1368" s="2">
        <v>1.9997600000000001E-2</v>
      </c>
      <c r="C1368">
        <f t="shared" si="21"/>
        <v>1.9997600000000001E-2</v>
      </c>
    </row>
    <row r="1369" spans="1:3" x14ac:dyDescent="0.3">
      <c r="A1369" s="2">
        <v>7.2911400000000004</v>
      </c>
      <c r="B1369" s="2">
        <v>1.9997999999999998E-2</v>
      </c>
      <c r="C1369">
        <f t="shared" si="21"/>
        <v>1.9997999999999998E-2</v>
      </c>
    </row>
    <row r="1370" spans="1:3" x14ac:dyDescent="0.3">
      <c r="A1370" s="2">
        <v>7.18987</v>
      </c>
      <c r="B1370" s="2">
        <v>2.00036E-2</v>
      </c>
      <c r="C1370">
        <f t="shared" si="21"/>
        <v>2.00036E-2</v>
      </c>
    </row>
    <row r="1371" spans="1:3" x14ac:dyDescent="0.3">
      <c r="A1371" s="2">
        <v>7.0886100000000001</v>
      </c>
      <c r="B1371" s="2">
        <v>2.00013E-2</v>
      </c>
      <c r="C1371">
        <f t="shared" si="21"/>
        <v>2.00013E-2</v>
      </c>
    </row>
    <row r="1372" spans="1:3" x14ac:dyDescent="0.3">
      <c r="A1372" s="2">
        <v>6.9873399999999997</v>
      </c>
      <c r="B1372" s="2">
        <v>1.9997600000000001E-2</v>
      </c>
      <c r="C1372">
        <f t="shared" si="21"/>
        <v>1.9997600000000001E-2</v>
      </c>
    </row>
    <row r="1373" spans="1:3" x14ac:dyDescent="0.3">
      <c r="A1373" s="2">
        <v>6.8860799999999998</v>
      </c>
      <c r="B1373" s="2">
        <v>1.9998499999999999E-2</v>
      </c>
      <c r="C1373">
        <f t="shared" si="21"/>
        <v>1.9998499999999999E-2</v>
      </c>
    </row>
    <row r="1374" spans="1:3" x14ac:dyDescent="0.3">
      <c r="A1374" s="2">
        <v>6.7848100000000002</v>
      </c>
      <c r="B1374" s="2">
        <v>2.0000899999999999E-2</v>
      </c>
      <c r="C1374">
        <f t="shared" si="21"/>
        <v>2.0000899999999999E-2</v>
      </c>
    </row>
    <row r="1375" spans="1:3" x14ac:dyDescent="0.3">
      <c r="A1375" s="2">
        <v>6.6835399999999998</v>
      </c>
      <c r="B1375" s="2">
        <v>2.0001000000000001E-2</v>
      </c>
      <c r="C1375">
        <f t="shared" si="21"/>
        <v>2.0001000000000001E-2</v>
      </c>
    </row>
    <row r="1376" spans="1:3" x14ac:dyDescent="0.3">
      <c r="A1376" s="2">
        <v>6.5822799999999999</v>
      </c>
      <c r="B1376" s="2">
        <v>2.0000799999999999E-2</v>
      </c>
      <c r="C1376">
        <f t="shared" si="21"/>
        <v>2.0000799999999999E-2</v>
      </c>
    </row>
    <row r="1377" spans="1:3" x14ac:dyDescent="0.3">
      <c r="A1377" s="2">
        <v>6.4810100000000004</v>
      </c>
      <c r="B1377" s="2">
        <v>1.9998999999999999E-2</v>
      </c>
      <c r="C1377">
        <f t="shared" si="21"/>
        <v>1.9998999999999999E-2</v>
      </c>
    </row>
    <row r="1378" spans="1:3" x14ac:dyDescent="0.3">
      <c r="A1378" s="2">
        <v>6.3797499999999996</v>
      </c>
      <c r="B1378" s="2">
        <v>2.0000299999999999E-2</v>
      </c>
      <c r="C1378">
        <f t="shared" si="21"/>
        <v>2.0000299999999999E-2</v>
      </c>
    </row>
    <row r="1379" spans="1:3" x14ac:dyDescent="0.3">
      <c r="A1379" s="2">
        <v>6.2784800000000001</v>
      </c>
      <c r="B1379" s="2">
        <v>2.0001499999999998E-2</v>
      </c>
      <c r="C1379">
        <f t="shared" si="21"/>
        <v>2.0001499999999998E-2</v>
      </c>
    </row>
    <row r="1380" spans="1:3" x14ac:dyDescent="0.3">
      <c r="A1380" s="2">
        <v>6.1772200000000002</v>
      </c>
      <c r="B1380" s="2">
        <v>1.9996300000000002E-2</v>
      </c>
      <c r="C1380">
        <f t="shared" si="21"/>
        <v>1.9996300000000002E-2</v>
      </c>
    </row>
    <row r="1381" spans="1:3" x14ac:dyDescent="0.3">
      <c r="A1381" s="2">
        <v>6.0759499999999997</v>
      </c>
      <c r="B1381" s="2">
        <v>1.9997999999999998E-2</v>
      </c>
      <c r="C1381">
        <f t="shared" si="21"/>
        <v>1.9997999999999998E-2</v>
      </c>
    </row>
    <row r="1382" spans="1:3" x14ac:dyDescent="0.3">
      <c r="A1382" s="2">
        <v>5.9746800000000002</v>
      </c>
      <c r="B1382" s="2">
        <v>2.00036E-2</v>
      </c>
      <c r="C1382">
        <f t="shared" si="21"/>
        <v>2.00036E-2</v>
      </c>
    </row>
    <row r="1383" spans="1:3" x14ac:dyDescent="0.3">
      <c r="A1383" s="2">
        <v>5.8734200000000003</v>
      </c>
      <c r="B1383" s="2">
        <v>2.0001499999999998E-2</v>
      </c>
      <c r="C1383">
        <f t="shared" si="21"/>
        <v>2.0001499999999998E-2</v>
      </c>
    </row>
    <row r="1384" spans="1:3" x14ac:dyDescent="0.3">
      <c r="A1384" s="2">
        <v>5.7721499999999999</v>
      </c>
      <c r="B1384" s="2">
        <v>1.9997600000000001E-2</v>
      </c>
      <c r="C1384">
        <f t="shared" si="21"/>
        <v>1.9997600000000001E-2</v>
      </c>
    </row>
    <row r="1385" spans="1:3" x14ac:dyDescent="0.3">
      <c r="A1385" s="2">
        <v>5.67089</v>
      </c>
      <c r="B1385" s="2">
        <v>1.9998700000000001E-2</v>
      </c>
      <c r="C1385">
        <f t="shared" si="21"/>
        <v>1.9998700000000001E-2</v>
      </c>
    </row>
    <row r="1386" spans="1:3" x14ac:dyDescent="0.3">
      <c r="A1386" s="2">
        <v>5.5696199999999996</v>
      </c>
      <c r="B1386" s="2">
        <v>2.0001999999999999E-2</v>
      </c>
      <c r="C1386">
        <f t="shared" si="21"/>
        <v>2.0001999999999999E-2</v>
      </c>
    </row>
    <row r="1387" spans="1:3" x14ac:dyDescent="0.3">
      <c r="A1387" s="2">
        <v>5.46835</v>
      </c>
      <c r="B1387" s="2">
        <v>2.0001499999999998E-2</v>
      </c>
      <c r="C1387">
        <f t="shared" si="21"/>
        <v>2.0001499999999998E-2</v>
      </c>
    </row>
    <row r="1388" spans="1:3" x14ac:dyDescent="0.3">
      <c r="A1388" s="2">
        <v>5.3670900000000001</v>
      </c>
      <c r="B1388" s="2">
        <v>1.9999599999999999E-2</v>
      </c>
      <c r="C1388">
        <f t="shared" si="21"/>
        <v>1.9999599999999999E-2</v>
      </c>
    </row>
    <row r="1389" spans="1:3" x14ac:dyDescent="0.3">
      <c r="A1389" s="2">
        <v>5.2658199999999997</v>
      </c>
      <c r="B1389" s="2">
        <v>1.9998200000000001E-2</v>
      </c>
      <c r="C1389">
        <f t="shared" si="21"/>
        <v>1.9998200000000001E-2</v>
      </c>
    </row>
    <row r="1390" spans="1:3" x14ac:dyDescent="0.3">
      <c r="A1390" s="2">
        <v>5.1645599999999998</v>
      </c>
      <c r="B1390" s="2">
        <v>1.9999599999999999E-2</v>
      </c>
      <c r="C1390">
        <f t="shared" si="21"/>
        <v>1.9999599999999999E-2</v>
      </c>
    </row>
    <row r="1391" spans="1:3" x14ac:dyDescent="0.3">
      <c r="A1391" s="2">
        <v>5.0632900000000003</v>
      </c>
      <c r="B1391" s="2">
        <v>2.00013E-2</v>
      </c>
      <c r="C1391">
        <f t="shared" si="21"/>
        <v>2.00013E-2</v>
      </c>
    </row>
    <row r="1392" spans="1:3" x14ac:dyDescent="0.3">
      <c r="A1392" s="2">
        <v>4.9620300000000004</v>
      </c>
      <c r="B1392" s="2">
        <v>2.0001999999999999E-2</v>
      </c>
      <c r="C1392">
        <f t="shared" si="21"/>
        <v>2.0001999999999999E-2</v>
      </c>
    </row>
    <row r="1393" spans="1:3" x14ac:dyDescent="0.3">
      <c r="A1393" s="2">
        <v>4.86076</v>
      </c>
      <c r="B1393" s="2">
        <v>1.9998599999999998E-2</v>
      </c>
      <c r="C1393">
        <f t="shared" si="21"/>
        <v>1.9998599999999998E-2</v>
      </c>
    </row>
    <row r="1394" spans="1:3" x14ac:dyDescent="0.3">
      <c r="A1394" s="2">
        <v>4.7594900000000004</v>
      </c>
      <c r="B1394" s="2">
        <v>1.9996699999999999E-2</v>
      </c>
      <c r="C1394">
        <f t="shared" si="21"/>
        <v>1.9996699999999999E-2</v>
      </c>
    </row>
    <row r="1395" spans="1:3" x14ac:dyDescent="0.3">
      <c r="A1395" s="2">
        <v>4.6582299999999996</v>
      </c>
      <c r="B1395" s="2">
        <v>2.0001999999999999E-2</v>
      </c>
      <c r="C1395">
        <f t="shared" si="21"/>
        <v>2.0001999999999999E-2</v>
      </c>
    </row>
    <row r="1396" spans="1:3" x14ac:dyDescent="0.3">
      <c r="A1396" s="2">
        <v>4.5569600000000001</v>
      </c>
      <c r="B1396" s="2">
        <v>2.0001700000000001E-2</v>
      </c>
      <c r="C1396">
        <f t="shared" si="21"/>
        <v>2.0001700000000001E-2</v>
      </c>
    </row>
    <row r="1397" spans="1:3" x14ac:dyDescent="0.3">
      <c r="A1397" s="2">
        <v>4.4557000000000002</v>
      </c>
      <c r="B1397" s="2">
        <v>1.9996300000000002E-2</v>
      </c>
      <c r="C1397">
        <f t="shared" si="21"/>
        <v>1.9996300000000002E-2</v>
      </c>
    </row>
    <row r="1398" spans="1:3" x14ac:dyDescent="0.3">
      <c r="A1398" s="2">
        <v>4.3544299999999998</v>
      </c>
      <c r="B1398" s="2">
        <v>2.00041E-2</v>
      </c>
      <c r="C1398">
        <f t="shared" si="21"/>
        <v>2.00041E-2</v>
      </c>
    </row>
    <row r="1399" spans="1:3" x14ac:dyDescent="0.3">
      <c r="A1399" s="2">
        <v>4.2531600000000003</v>
      </c>
      <c r="B1399" s="2">
        <v>2.0002700000000002E-2</v>
      </c>
      <c r="C1399">
        <f t="shared" si="21"/>
        <v>2.0002700000000002E-2</v>
      </c>
    </row>
    <row r="1400" spans="1:3" x14ac:dyDescent="0.3">
      <c r="A1400" s="2">
        <v>4.1519000000000004</v>
      </c>
      <c r="B1400" s="2">
        <v>1.9997299999999999E-2</v>
      </c>
      <c r="C1400">
        <f t="shared" si="21"/>
        <v>1.9997299999999999E-2</v>
      </c>
    </row>
    <row r="1401" spans="1:3" x14ac:dyDescent="0.3">
      <c r="A1401" s="2">
        <v>4.05063</v>
      </c>
      <c r="B1401" s="2">
        <v>1.9996900000000001E-2</v>
      </c>
      <c r="C1401">
        <f t="shared" si="21"/>
        <v>1.9996900000000001E-2</v>
      </c>
    </row>
    <row r="1402" spans="1:3" x14ac:dyDescent="0.3">
      <c r="A1402" s="2">
        <v>3.94937</v>
      </c>
      <c r="B1402" s="2">
        <v>2.0001399999999999E-2</v>
      </c>
      <c r="C1402">
        <f t="shared" si="21"/>
        <v>2.0001399999999999E-2</v>
      </c>
    </row>
    <row r="1403" spans="1:3" x14ac:dyDescent="0.3">
      <c r="A1403" s="2">
        <v>3.8481000000000001</v>
      </c>
      <c r="B1403" s="2">
        <v>2.0000400000000002E-2</v>
      </c>
      <c r="C1403">
        <f t="shared" si="21"/>
        <v>2.0000400000000002E-2</v>
      </c>
    </row>
    <row r="1404" spans="1:3" x14ac:dyDescent="0.3">
      <c r="A1404" s="2">
        <v>3.7468400000000002</v>
      </c>
      <c r="B1404" s="2">
        <v>2.0001999999999999E-2</v>
      </c>
      <c r="C1404">
        <f t="shared" si="21"/>
        <v>2.0001999999999999E-2</v>
      </c>
    </row>
    <row r="1405" spans="1:3" x14ac:dyDescent="0.3">
      <c r="A1405" s="2">
        <v>3.6455700000000002</v>
      </c>
      <c r="B1405" s="2">
        <v>2.0002300000000001E-2</v>
      </c>
      <c r="C1405">
        <f t="shared" si="21"/>
        <v>2.0002300000000001E-2</v>
      </c>
    </row>
    <row r="1406" spans="1:3" x14ac:dyDescent="0.3">
      <c r="A1406" s="2">
        <v>3.5442999999999998</v>
      </c>
      <c r="B1406" s="2">
        <v>1.9999400000000001E-2</v>
      </c>
      <c r="C1406">
        <f t="shared" si="21"/>
        <v>1.9999400000000001E-2</v>
      </c>
    </row>
    <row r="1407" spans="1:3" x14ac:dyDescent="0.3">
      <c r="A1407" s="2">
        <v>3.4430399999999999</v>
      </c>
      <c r="B1407" s="2">
        <v>1.9998200000000001E-2</v>
      </c>
      <c r="C1407">
        <f t="shared" si="21"/>
        <v>1.9998200000000001E-2</v>
      </c>
    </row>
    <row r="1408" spans="1:3" x14ac:dyDescent="0.3">
      <c r="A1408" s="2">
        <v>3.3417699999999999</v>
      </c>
      <c r="B1408" s="2">
        <v>2.0000500000000001E-2</v>
      </c>
      <c r="C1408">
        <f t="shared" si="21"/>
        <v>2.0000500000000001E-2</v>
      </c>
    </row>
    <row r="1409" spans="1:3" x14ac:dyDescent="0.3">
      <c r="A1409" s="2">
        <v>3.24051</v>
      </c>
      <c r="B1409" s="2">
        <v>2.0003400000000001E-2</v>
      </c>
      <c r="C1409">
        <f t="shared" si="21"/>
        <v>2.0003400000000001E-2</v>
      </c>
    </row>
    <row r="1410" spans="1:3" x14ac:dyDescent="0.3">
      <c r="A1410" s="2">
        <v>3.13924</v>
      </c>
      <c r="B1410" s="2">
        <v>1.9996300000000002E-2</v>
      </c>
      <c r="C1410">
        <f t="shared" si="21"/>
        <v>1.9996300000000002E-2</v>
      </c>
    </row>
    <row r="1411" spans="1:3" x14ac:dyDescent="0.3">
      <c r="A1411" s="2">
        <v>3.0379700000000001</v>
      </c>
      <c r="B1411" s="2">
        <v>1.9995300000000001E-2</v>
      </c>
      <c r="C1411">
        <f t="shared" ref="C1411:C1474" si="22">ABS(B1411)</f>
        <v>1.9995300000000001E-2</v>
      </c>
    </row>
    <row r="1412" spans="1:3" x14ac:dyDescent="0.3">
      <c r="A1412" s="2">
        <v>2.9367100000000002</v>
      </c>
      <c r="B1412" s="2">
        <v>2.00024E-2</v>
      </c>
      <c r="C1412">
        <f t="shared" si="22"/>
        <v>2.00024E-2</v>
      </c>
    </row>
    <row r="1413" spans="1:3" x14ac:dyDescent="0.3">
      <c r="A1413" s="2">
        <v>2.8354400000000002</v>
      </c>
      <c r="B1413" s="2">
        <v>2.0003400000000001E-2</v>
      </c>
      <c r="C1413">
        <f t="shared" si="22"/>
        <v>2.0003400000000001E-2</v>
      </c>
    </row>
    <row r="1414" spans="1:3" x14ac:dyDescent="0.3">
      <c r="A1414" s="2">
        <v>2.7341799999999998</v>
      </c>
      <c r="B1414" s="2">
        <v>1.99265E-2</v>
      </c>
      <c r="C1414">
        <f t="shared" si="22"/>
        <v>1.99265E-2</v>
      </c>
    </row>
    <row r="1415" spans="1:3" x14ac:dyDescent="0.3">
      <c r="A1415" s="2">
        <v>2.6329099999999999</v>
      </c>
      <c r="B1415" s="2">
        <v>1.7898299999999999E-2</v>
      </c>
      <c r="C1415">
        <f t="shared" si="22"/>
        <v>1.7898299999999999E-2</v>
      </c>
    </row>
    <row r="1416" spans="1:3" x14ac:dyDescent="0.3">
      <c r="A1416" s="2">
        <v>2.53165</v>
      </c>
      <c r="B1416" s="2">
        <v>1.6689099999999998E-2</v>
      </c>
      <c r="C1416">
        <f t="shared" si="22"/>
        <v>1.6689099999999998E-2</v>
      </c>
    </row>
    <row r="1417" spans="1:3" x14ac:dyDescent="0.3">
      <c r="A1417" s="2">
        <v>2.43038</v>
      </c>
      <c r="B1417" s="2">
        <v>1.4586E-2</v>
      </c>
      <c r="C1417">
        <f t="shared" si="22"/>
        <v>1.4586E-2</v>
      </c>
    </row>
    <row r="1418" spans="1:3" x14ac:dyDescent="0.3">
      <c r="A1418" s="2">
        <v>2.32911</v>
      </c>
      <c r="B1418" s="2">
        <v>1.23502E-2</v>
      </c>
      <c r="C1418">
        <f t="shared" si="22"/>
        <v>1.23502E-2</v>
      </c>
    </row>
    <row r="1419" spans="1:3" x14ac:dyDescent="0.3">
      <c r="A1419" s="2">
        <v>2.2278500000000001</v>
      </c>
      <c r="B1419" s="2">
        <v>1.11199E-2</v>
      </c>
      <c r="C1419">
        <f t="shared" si="22"/>
        <v>1.11199E-2</v>
      </c>
    </row>
    <row r="1420" spans="1:3" x14ac:dyDescent="0.3">
      <c r="A1420" s="2">
        <v>2.1265800000000001</v>
      </c>
      <c r="B1420" s="2">
        <v>9.5305000000000008E-3</v>
      </c>
      <c r="C1420">
        <f t="shared" si="22"/>
        <v>9.5305000000000008E-3</v>
      </c>
    </row>
    <row r="1421" spans="1:3" x14ac:dyDescent="0.3">
      <c r="A1421" s="2">
        <v>2.0253199999999998</v>
      </c>
      <c r="B1421" s="2">
        <v>8.0430599999999994E-3</v>
      </c>
      <c r="C1421">
        <f t="shared" si="22"/>
        <v>8.0430599999999994E-3</v>
      </c>
    </row>
    <row r="1422" spans="1:3" x14ac:dyDescent="0.3">
      <c r="A1422" s="2">
        <v>1.92405</v>
      </c>
      <c r="B1422" s="2">
        <v>6.8479300000000003E-3</v>
      </c>
      <c r="C1422">
        <f t="shared" si="22"/>
        <v>6.8479300000000003E-3</v>
      </c>
    </row>
    <row r="1423" spans="1:3" x14ac:dyDescent="0.3">
      <c r="A1423" s="2">
        <v>1.8227800000000001</v>
      </c>
      <c r="B1423" s="2">
        <v>5.6052699999999999E-3</v>
      </c>
      <c r="C1423">
        <f t="shared" si="22"/>
        <v>5.6052699999999999E-3</v>
      </c>
    </row>
    <row r="1424" spans="1:3" x14ac:dyDescent="0.3">
      <c r="A1424" s="2">
        <v>1.7215199999999999</v>
      </c>
      <c r="B1424" s="2">
        <v>4.6661799999999998E-3</v>
      </c>
      <c r="C1424">
        <f t="shared" si="22"/>
        <v>4.6661799999999998E-3</v>
      </c>
    </row>
    <row r="1425" spans="1:3" x14ac:dyDescent="0.3">
      <c r="A1425" s="2">
        <v>1.62025</v>
      </c>
      <c r="B1425" s="2">
        <v>3.91603E-3</v>
      </c>
      <c r="C1425">
        <f t="shared" si="22"/>
        <v>3.91603E-3</v>
      </c>
    </row>
    <row r="1426" spans="1:3" x14ac:dyDescent="0.3">
      <c r="A1426" s="2">
        <v>1.5189900000000001</v>
      </c>
      <c r="B1426" s="2">
        <v>3.1163100000000002E-3</v>
      </c>
      <c r="C1426">
        <f t="shared" si="22"/>
        <v>3.1163100000000002E-3</v>
      </c>
    </row>
    <row r="1427" spans="1:3" x14ac:dyDescent="0.3">
      <c r="A1427" s="2">
        <v>1.4177200000000001</v>
      </c>
      <c r="B1427" s="2">
        <v>2.5186399999999999E-3</v>
      </c>
      <c r="C1427">
        <f t="shared" si="22"/>
        <v>2.5186399999999999E-3</v>
      </c>
    </row>
    <row r="1428" spans="1:3" x14ac:dyDescent="0.3">
      <c r="A1428" s="2">
        <v>1.31646</v>
      </c>
      <c r="B1428" s="2">
        <v>2.0579499999999998E-3</v>
      </c>
      <c r="C1428">
        <f t="shared" si="22"/>
        <v>2.0579499999999998E-3</v>
      </c>
    </row>
    <row r="1429" spans="1:3" x14ac:dyDescent="0.3">
      <c r="A1429" s="2">
        <v>1.21519</v>
      </c>
      <c r="B1429" s="2">
        <v>1.62437E-3</v>
      </c>
      <c r="C1429">
        <f t="shared" si="22"/>
        <v>1.62437E-3</v>
      </c>
    </row>
    <row r="1430" spans="1:3" x14ac:dyDescent="0.3">
      <c r="A1430" s="2">
        <v>1.11392</v>
      </c>
      <c r="B1430" s="2">
        <v>1.2540100000000001E-3</v>
      </c>
      <c r="C1430">
        <f t="shared" si="22"/>
        <v>1.2540100000000001E-3</v>
      </c>
    </row>
    <row r="1431" spans="1:3" x14ac:dyDescent="0.3">
      <c r="A1431" s="2">
        <v>1.0126599999999999</v>
      </c>
      <c r="B1431" s="2">
        <v>9.7856000000000006E-4</v>
      </c>
      <c r="C1431">
        <f t="shared" si="22"/>
        <v>9.7856000000000006E-4</v>
      </c>
    </row>
    <row r="1432" spans="1:3" x14ac:dyDescent="0.3">
      <c r="A1432" s="2">
        <v>0.91139241000000004</v>
      </c>
      <c r="B1432" s="2">
        <v>7.1790199999999997E-4</v>
      </c>
      <c r="C1432">
        <f t="shared" si="22"/>
        <v>7.1790199999999997E-4</v>
      </c>
    </row>
    <row r="1433" spans="1:3" x14ac:dyDescent="0.3">
      <c r="A1433" s="2">
        <v>0.81012658000000004</v>
      </c>
      <c r="B1433" s="2">
        <v>5.1501200000000002E-4</v>
      </c>
      <c r="C1433">
        <f t="shared" si="22"/>
        <v>5.1501200000000002E-4</v>
      </c>
    </row>
    <row r="1434" spans="1:3" x14ac:dyDescent="0.3">
      <c r="A1434" s="2">
        <v>0.70886075999999998</v>
      </c>
      <c r="B1434" s="2">
        <v>3.6219900000000001E-4</v>
      </c>
      <c r="C1434">
        <f t="shared" si="22"/>
        <v>3.6219900000000001E-4</v>
      </c>
    </row>
    <row r="1435" spans="1:3" x14ac:dyDescent="0.3">
      <c r="A1435" s="2">
        <v>0.60759494000000003</v>
      </c>
      <c r="B1435" s="2">
        <v>2.2920300000000001E-4</v>
      </c>
      <c r="C1435">
        <f t="shared" si="22"/>
        <v>2.2920300000000001E-4</v>
      </c>
    </row>
    <row r="1436" spans="1:3" x14ac:dyDescent="0.3">
      <c r="A1436" s="2">
        <v>0.50632911000000003</v>
      </c>
      <c r="B1436" s="2">
        <v>1.4456899999999999E-4</v>
      </c>
      <c r="C1436">
        <f t="shared" si="22"/>
        <v>1.4456899999999999E-4</v>
      </c>
    </row>
    <row r="1437" spans="1:3" x14ac:dyDescent="0.3">
      <c r="A1437" s="2">
        <v>0.40506329000000002</v>
      </c>
      <c r="B1437" s="2">
        <v>8.1000000000000004E-5</v>
      </c>
      <c r="C1437">
        <f t="shared" si="22"/>
        <v>8.1000000000000004E-5</v>
      </c>
    </row>
    <row r="1438" spans="1:3" x14ac:dyDescent="0.3">
      <c r="A1438" s="2">
        <v>0.30379747000000001</v>
      </c>
      <c r="B1438" s="2">
        <v>4.0466400000000003E-5</v>
      </c>
      <c r="C1438">
        <f t="shared" si="22"/>
        <v>4.0466400000000003E-5</v>
      </c>
    </row>
    <row r="1439" spans="1:3" x14ac:dyDescent="0.3">
      <c r="A1439" s="2">
        <v>0.20253165000000001</v>
      </c>
      <c r="B1439" s="2">
        <v>1.9191600000000001E-5</v>
      </c>
      <c r="C1439">
        <f t="shared" si="22"/>
        <v>1.9191600000000001E-5</v>
      </c>
    </row>
    <row r="1440" spans="1:3" x14ac:dyDescent="0.3">
      <c r="A1440" s="2">
        <v>0.10126582000000001</v>
      </c>
      <c r="B1440" s="2">
        <v>6.9276100000000002E-6</v>
      </c>
      <c r="C1440">
        <f t="shared" si="22"/>
        <v>6.9276100000000002E-6</v>
      </c>
    </row>
    <row r="1441" spans="1:3" x14ac:dyDescent="0.3">
      <c r="A1441" s="2">
        <v>0</v>
      </c>
      <c r="B1441" s="2">
        <v>-1.9279899999999999E-8</v>
      </c>
      <c r="C1441">
        <f t="shared" si="22"/>
        <v>1.9279899999999999E-8</v>
      </c>
    </row>
    <row r="1442" spans="1:3" x14ac:dyDescent="0.3">
      <c r="A1442" s="2">
        <v>0</v>
      </c>
      <c r="B1442" s="2">
        <v>-1.8754699999999999E-8</v>
      </c>
      <c r="C1442">
        <f t="shared" si="22"/>
        <v>1.8754699999999999E-8</v>
      </c>
    </row>
    <row r="1443" spans="1:3" x14ac:dyDescent="0.3">
      <c r="A1443" s="2">
        <v>-0.10126582000000001</v>
      </c>
      <c r="B1443" s="2">
        <v>-7.1875199999999999E-6</v>
      </c>
      <c r="C1443">
        <f t="shared" si="22"/>
        <v>7.1875199999999999E-6</v>
      </c>
    </row>
    <row r="1444" spans="1:3" x14ac:dyDescent="0.3">
      <c r="A1444" s="2">
        <v>-0.20253165000000001</v>
      </c>
      <c r="B1444" s="2">
        <v>-1.99002E-5</v>
      </c>
      <c r="C1444">
        <f t="shared" si="22"/>
        <v>1.99002E-5</v>
      </c>
    </row>
    <row r="1445" spans="1:3" x14ac:dyDescent="0.3">
      <c r="A1445" s="2">
        <v>-0.30379747000000001</v>
      </c>
      <c r="B1445" s="2">
        <v>-4.12839E-5</v>
      </c>
      <c r="C1445">
        <f t="shared" si="22"/>
        <v>4.12839E-5</v>
      </c>
    </row>
    <row r="1446" spans="1:3" x14ac:dyDescent="0.3">
      <c r="A1446" s="2">
        <v>-0.40506329000000002</v>
      </c>
      <c r="B1446" s="2">
        <v>-7.1950800000000002E-5</v>
      </c>
      <c r="C1446">
        <f t="shared" si="22"/>
        <v>7.1950800000000002E-5</v>
      </c>
    </row>
    <row r="1447" spans="1:3" x14ac:dyDescent="0.3">
      <c r="A1447" s="2">
        <v>-0.50632911000000003</v>
      </c>
      <c r="B1447" s="2">
        <v>-1.08819E-4</v>
      </c>
      <c r="C1447">
        <f t="shared" si="22"/>
        <v>1.08819E-4</v>
      </c>
    </row>
    <row r="1448" spans="1:3" x14ac:dyDescent="0.3">
      <c r="A1448" s="2">
        <v>-0.60759494000000003</v>
      </c>
      <c r="B1448" s="2">
        <v>-1.6653800000000001E-4</v>
      </c>
      <c r="C1448">
        <f t="shared" si="22"/>
        <v>1.6653800000000001E-4</v>
      </c>
    </row>
    <row r="1449" spans="1:3" x14ac:dyDescent="0.3">
      <c r="A1449" s="2">
        <v>-0.70886075999999998</v>
      </c>
      <c r="B1449" s="2">
        <v>-2.3036399999999999E-4</v>
      </c>
      <c r="C1449">
        <f t="shared" si="22"/>
        <v>2.3036399999999999E-4</v>
      </c>
    </row>
    <row r="1450" spans="1:3" x14ac:dyDescent="0.3">
      <c r="A1450" s="2">
        <v>-0.81012658000000004</v>
      </c>
      <c r="B1450" s="2">
        <v>-3.6137700000000002E-4</v>
      </c>
      <c r="C1450">
        <f t="shared" si="22"/>
        <v>3.6137700000000002E-4</v>
      </c>
    </row>
    <row r="1451" spans="1:3" x14ac:dyDescent="0.3">
      <c r="A1451" s="2">
        <v>-0.91139241000000004</v>
      </c>
      <c r="B1451" s="2">
        <v>-5.6706499999999995E-4</v>
      </c>
      <c r="C1451">
        <f t="shared" si="22"/>
        <v>5.6706499999999995E-4</v>
      </c>
    </row>
    <row r="1452" spans="1:3" x14ac:dyDescent="0.3">
      <c r="A1452" s="2">
        <v>-1.0126599999999999</v>
      </c>
      <c r="B1452" s="2">
        <v>-8.4478000000000005E-4</v>
      </c>
      <c r="C1452">
        <f t="shared" si="22"/>
        <v>8.4478000000000005E-4</v>
      </c>
    </row>
    <row r="1453" spans="1:3" x14ac:dyDescent="0.3">
      <c r="A1453" s="2">
        <v>-1.11392</v>
      </c>
      <c r="B1453" s="2">
        <v>-1.17322E-3</v>
      </c>
      <c r="C1453">
        <f t="shared" si="22"/>
        <v>1.17322E-3</v>
      </c>
    </row>
    <row r="1454" spans="1:3" x14ac:dyDescent="0.3">
      <c r="A1454" s="2">
        <v>-1.21519</v>
      </c>
      <c r="B1454" s="2">
        <v>-1.6472800000000001E-3</v>
      </c>
      <c r="C1454">
        <f t="shared" si="22"/>
        <v>1.6472800000000001E-3</v>
      </c>
    </row>
    <row r="1455" spans="1:3" x14ac:dyDescent="0.3">
      <c r="A1455" s="2">
        <v>-1.31646</v>
      </c>
      <c r="B1455" s="2">
        <v>-2.0916900000000002E-3</v>
      </c>
      <c r="C1455">
        <f t="shared" si="22"/>
        <v>2.0916900000000002E-3</v>
      </c>
    </row>
    <row r="1456" spans="1:3" x14ac:dyDescent="0.3">
      <c r="A1456" s="2">
        <v>-1.4177200000000001</v>
      </c>
      <c r="B1456" s="2">
        <v>-2.6864599999999999E-3</v>
      </c>
      <c r="C1456">
        <f t="shared" si="22"/>
        <v>2.6864599999999999E-3</v>
      </c>
    </row>
    <row r="1457" spans="1:3" x14ac:dyDescent="0.3">
      <c r="A1457" s="2">
        <v>-1.5189900000000001</v>
      </c>
      <c r="B1457" s="2">
        <v>-3.4241100000000002E-3</v>
      </c>
      <c r="C1457">
        <f t="shared" si="22"/>
        <v>3.4241100000000002E-3</v>
      </c>
    </row>
    <row r="1458" spans="1:3" x14ac:dyDescent="0.3">
      <c r="A1458" s="2">
        <v>-1.62025</v>
      </c>
      <c r="B1458" s="2">
        <v>-4.0304399999999997E-3</v>
      </c>
      <c r="C1458">
        <f t="shared" si="22"/>
        <v>4.0304399999999997E-3</v>
      </c>
    </row>
    <row r="1459" spans="1:3" x14ac:dyDescent="0.3">
      <c r="A1459" s="2">
        <v>-1.7215199999999999</v>
      </c>
      <c r="B1459" s="2">
        <v>-4.6310300000000004E-3</v>
      </c>
      <c r="C1459">
        <f t="shared" si="22"/>
        <v>4.6310300000000004E-3</v>
      </c>
    </row>
    <row r="1460" spans="1:3" x14ac:dyDescent="0.3">
      <c r="A1460" s="2">
        <v>-1.8227800000000001</v>
      </c>
      <c r="B1460" s="2">
        <v>-5.0131300000000002E-3</v>
      </c>
      <c r="C1460">
        <f t="shared" si="22"/>
        <v>5.0131300000000002E-3</v>
      </c>
    </row>
    <row r="1461" spans="1:3" x14ac:dyDescent="0.3">
      <c r="A1461" s="2">
        <v>-1.92405</v>
      </c>
      <c r="B1461" s="2">
        <v>-5.0742599999999997E-3</v>
      </c>
      <c r="C1461">
        <f t="shared" si="22"/>
        <v>5.0742599999999997E-3</v>
      </c>
    </row>
    <row r="1462" spans="1:3" x14ac:dyDescent="0.3">
      <c r="A1462" s="2">
        <v>-2.0253199999999998</v>
      </c>
      <c r="B1462" s="2">
        <v>-5.2637099999999996E-3</v>
      </c>
      <c r="C1462">
        <f t="shared" si="22"/>
        <v>5.2637099999999996E-3</v>
      </c>
    </row>
    <row r="1463" spans="1:3" x14ac:dyDescent="0.3">
      <c r="A1463" s="2">
        <v>-2.1265800000000001</v>
      </c>
      <c r="B1463" s="2">
        <v>-5.4146999999999997E-3</v>
      </c>
      <c r="C1463">
        <f t="shared" si="22"/>
        <v>5.4146999999999997E-3</v>
      </c>
    </row>
    <row r="1464" spans="1:3" x14ac:dyDescent="0.3">
      <c r="A1464" s="2">
        <v>-2.2278500000000001</v>
      </c>
      <c r="B1464" s="2">
        <v>-5.3877400000000002E-3</v>
      </c>
      <c r="C1464">
        <f t="shared" si="22"/>
        <v>5.3877400000000002E-3</v>
      </c>
    </row>
    <row r="1465" spans="1:3" x14ac:dyDescent="0.3">
      <c r="A1465" s="2">
        <v>-2.32911</v>
      </c>
      <c r="B1465" s="2">
        <v>-5.3677400000000002E-3</v>
      </c>
      <c r="C1465">
        <f t="shared" si="22"/>
        <v>5.3677400000000002E-3</v>
      </c>
    </row>
    <row r="1466" spans="1:3" x14ac:dyDescent="0.3">
      <c r="A1466" s="2">
        <v>-2.43038</v>
      </c>
      <c r="B1466" s="2">
        <v>-5.38983E-3</v>
      </c>
      <c r="C1466">
        <f t="shared" si="22"/>
        <v>5.38983E-3</v>
      </c>
    </row>
    <row r="1467" spans="1:3" x14ac:dyDescent="0.3">
      <c r="A1467" s="2">
        <v>-2.53165</v>
      </c>
      <c r="B1467" s="2">
        <v>-5.3753400000000002E-3</v>
      </c>
      <c r="C1467">
        <f t="shared" si="22"/>
        <v>5.3753400000000002E-3</v>
      </c>
    </row>
    <row r="1468" spans="1:3" x14ac:dyDescent="0.3">
      <c r="A1468" s="2">
        <v>-2.6329099999999999</v>
      </c>
      <c r="B1468" s="2">
        <v>-5.1961100000000003E-3</v>
      </c>
      <c r="C1468">
        <f t="shared" si="22"/>
        <v>5.1961100000000003E-3</v>
      </c>
    </row>
    <row r="1469" spans="1:3" x14ac:dyDescent="0.3">
      <c r="A1469" s="2">
        <v>-2.7341799999999998</v>
      </c>
      <c r="B1469" s="2">
        <v>-5.2040799999999998E-3</v>
      </c>
      <c r="C1469">
        <f t="shared" si="22"/>
        <v>5.2040799999999998E-3</v>
      </c>
    </row>
    <row r="1470" spans="1:3" x14ac:dyDescent="0.3">
      <c r="A1470" s="2">
        <v>-2.8354400000000002</v>
      </c>
      <c r="B1470" s="2">
        <v>-5.2192599999999999E-3</v>
      </c>
      <c r="C1470">
        <f t="shared" si="22"/>
        <v>5.2192599999999999E-3</v>
      </c>
    </row>
    <row r="1471" spans="1:3" x14ac:dyDescent="0.3">
      <c r="A1471" s="2">
        <v>-2.9367100000000002</v>
      </c>
      <c r="B1471" s="2">
        <v>-5.0890500000000003E-3</v>
      </c>
      <c r="C1471">
        <f t="shared" si="22"/>
        <v>5.0890500000000003E-3</v>
      </c>
    </row>
    <row r="1472" spans="1:3" x14ac:dyDescent="0.3">
      <c r="A1472" s="2">
        <v>-3.0379700000000001</v>
      </c>
      <c r="B1472" s="2">
        <v>-5.0216699999999998E-3</v>
      </c>
      <c r="C1472">
        <f t="shared" si="22"/>
        <v>5.0216699999999998E-3</v>
      </c>
    </row>
    <row r="1473" spans="1:3" x14ac:dyDescent="0.3">
      <c r="A1473" s="2">
        <v>-3.13924</v>
      </c>
      <c r="B1473" s="2">
        <v>-5.0338700000000002E-3</v>
      </c>
      <c r="C1473">
        <f t="shared" si="22"/>
        <v>5.0338700000000002E-3</v>
      </c>
    </row>
    <row r="1474" spans="1:3" x14ac:dyDescent="0.3">
      <c r="A1474" s="2">
        <v>-3.24051</v>
      </c>
      <c r="B1474" s="2">
        <v>-4.8458700000000004E-3</v>
      </c>
      <c r="C1474">
        <f t="shared" si="22"/>
        <v>4.8458700000000004E-3</v>
      </c>
    </row>
    <row r="1475" spans="1:3" x14ac:dyDescent="0.3">
      <c r="A1475" s="2">
        <v>-3.3417699999999999</v>
      </c>
      <c r="B1475" s="2">
        <v>-4.7374000000000001E-3</v>
      </c>
      <c r="C1475">
        <f t="shared" ref="C1475:C1538" si="23">ABS(B1475)</f>
        <v>4.7374000000000001E-3</v>
      </c>
    </row>
    <row r="1476" spans="1:3" x14ac:dyDescent="0.3">
      <c r="A1476" s="2">
        <v>-3.4430399999999999</v>
      </c>
      <c r="B1476" s="2">
        <v>-4.6961199999999998E-3</v>
      </c>
      <c r="C1476">
        <f t="shared" si="23"/>
        <v>4.6961199999999998E-3</v>
      </c>
    </row>
    <row r="1477" spans="1:3" x14ac:dyDescent="0.3">
      <c r="A1477" s="2">
        <v>-3.5442999999999998</v>
      </c>
      <c r="B1477" s="2">
        <v>-4.6564099999999997E-3</v>
      </c>
      <c r="C1477">
        <f t="shared" si="23"/>
        <v>4.6564099999999997E-3</v>
      </c>
    </row>
    <row r="1478" spans="1:3" x14ac:dyDescent="0.3">
      <c r="A1478" s="2">
        <v>-3.6455700000000002</v>
      </c>
      <c r="B1478" s="2">
        <v>-4.47949E-3</v>
      </c>
      <c r="C1478">
        <f t="shared" si="23"/>
        <v>4.47949E-3</v>
      </c>
    </row>
    <row r="1479" spans="1:3" x14ac:dyDescent="0.3">
      <c r="A1479" s="2">
        <v>-3.7468400000000002</v>
      </c>
      <c r="B1479" s="2">
        <v>-4.4923899999999998E-3</v>
      </c>
      <c r="C1479">
        <f t="shared" si="23"/>
        <v>4.4923899999999998E-3</v>
      </c>
    </row>
    <row r="1480" spans="1:3" x14ac:dyDescent="0.3">
      <c r="A1480" s="2">
        <v>-3.8481000000000001</v>
      </c>
      <c r="B1480" s="2">
        <v>-4.53908E-3</v>
      </c>
      <c r="C1480">
        <f t="shared" si="23"/>
        <v>4.53908E-3</v>
      </c>
    </row>
    <row r="1481" spans="1:3" x14ac:dyDescent="0.3">
      <c r="A1481" s="2">
        <v>-3.94937</v>
      </c>
      <c r="B1481" s="2">
        <v>-4.3650099999999999E-3</v>
      </c>
      <c r="C1481">
        <f t="shared" si="23"/>
        <v>4.3650099999999999E-3</v>
      </c>
    </row>
    <row r="1482" spans="1:3" x14ac:dyDescent="0.3">
      <c r="A1482" s="2">
        <v>-4.05063</v>
      </c>
      <c r="B1482" s="2">
        <v>-4.3685E-3</v>
      </c>
      <c r="C1482">
        <f t="shared" si="23"/>
        <v>4.3685E-3</v>
      </c>
    </row>
    <row r="1483" spans="1:3" x14ac:dyDescent="0.3">
      <c r="A1483" s="2">
        <v>-4.1519000000000004</v>
      </c>
      <c r="B1483" s="2">
        <v>-4.35009E-3</v>
      </c>
      <c r="C1483">
        <f t="shared" si="23"/>
        <v>4.35009E-3</v>
      </c>
    </row>
    <row r="1484" spans="1:3" x14ac:dyDescent="0.3">
      <c r="A1484" s="2">
        <v>-4.2531600000000003</v>
      </c>
      <c r="B1484" s="2">
        <v>-4.1440599999999998E-3</v>
      </c>
      <c r="C1484">
        <f t="shared" si="23"/>
        <v>4.1440599999999998E-3</v>
      </c>
    </row>
    <row r="1485" spans="1:3" x14ac:dyDescent="0.3">
      <c r="A1485" s="2">
        <v>-4.3544299999999998</v>
      </c>
      <c r="B1485" s="2">
        <v>-4.1083700000000001E-3</v>
      </c>
      <c r="C1485">
        <f t="shared" si="23"/>
        <v>4.1083700000000001E-3</v>
      </c>
    </row>
    <row r="1486" spans="1:3" x14ac:dyDescent="0.3">
      <c r="A1486" s="2">
        <v>-4.4557000000000002</v>
      </c>
      <c r="B1486" s="2">
        <v>-4.1763599999999996E-3</v>
      </c>
      <c r="C1486">
        <f t="shared" si="23"/>
        <v>4.1763599999999996E-3</v>
      </c>
    </row>
    <row r="1487" spans="1:3" x14ac:dyDescent="0.3">
      <c r="A1487" s="2">
        <v>-4.5569600000000001</v>
      </c>
      <c r="B1487" s="2">
        <v>-4.0945699999999996E-3</v>
      </c>
      <c r="C1487">
        <f t="shared" si="23"/>
        <v>4.0945699999999996E-3</v>
      </c>
    </row>
    <row r="1488" spans="1:3" x14ac:dyDescent="0.3">
      <c r="A1488" s="2">
        <v>-4.6582299999999996</v>
      </c>
      <c r="B1488" s="2">
        <v>-4.1596699999999999E-3</v>
      </c>
      <c r="C1488">
        <f t="shared" si="23"/>
        <v>4.1596699999999999E-3</v>
      </c>
    </row>
    <row r="1489" spans="1:3" x14ac:dyDescent="0.3">
      <c r="A1489" s="2">
        <v>-4.7594900000000004</v>
      </c>
      <c r="B1489" s="2">
        <v>-4.1610299999999996E-3</v>
      </c>
      <c r="C1489">
        <f t="shared" si="23"/>
        <v>4.1610299999999996E-3</v>
      </c>
    </row>
    <row r="1490" spans="1:3" x14ac:dyDescent="0.3">
      <c r="A1490" s="2">
        <v>-4.86076</v>
      </c>
      <c r="B1490" s="2">
        <v>-4.0557199999999996E-3</v>
      </c>
      <c r="C1490">
        <f t="shared" si="23"/>
        <v>4.0557199999999996E-3</v>
      </c>
    </row>
    <row r="1491" spans="1:3" x14ac:dyDescent="0.3">
      <c r="A1491" s="2">
        <v>-4.9620300000000004</v>
      </c>
      <c r="B1491" s="2">
        <v>-4.0242200000000002E-3</v>
      </c>
      <c r="C1491">
        <f t="shared" si="23"/>
        <v>4.0242200000000002E-3</v>
      </c>
    </row>
    <row r="1492" spans="1:3" x14ac:dyDescent="0.3">
      <c r="A1492" s="2">
        <v>-5.0632900000000003</v>
      </c>
      <c r="B1492" s="2">
        <v>-4.0746899999999997E-3</v>
      </c>
      <c r="C1492">
        <f t="shared" si="23"/>
        <v>4.0746899999999997E-3</v>
      </c>
    </row>
    <row r="1493" spans="1:3" x14ac:dyDescent="0.3">
      <c r="A1493" s="2">
        <v>-5.1645599999999998</v>
      </c>
      <c r="B1493" s="2">
        <v>-4.02425E-3</v>
      </c>
      <c r="C1493">
        <f t="shared" si="23"/>
        <v>4.02425E-3</v>
      </c>
    </row>
    <row r="1494" spans="1:3" x14ac:dyDescent="0.3">
      <c r="A1494" s="2">
        <v>-5.2658199999999997</v>
      </c>
      <c r="B1494" s="2">
        <v>-4.0683500000000001E-3</v>
      </c>
      <c r="C1494">
        <f t="shared" si="23"/>
        <v>4.0683500000000001E-3</v>
      </c>
    </row>
    <row r="1495" spans="1:3" x14ac:dyDescent="0.3">
      <c r="A1495" s="2">
        <v>-5.3670900000000001</v>
      </c>
      <c r="B1495" s="2">
        <v>-4.1044499999999999E-3</v>
      </c>
      <c r="C1495">
        <f t="shared" si="23"/>
        <v>4.1044499999999999E-3</v>
      </c>
    </row>
    <row r="1496" spans="1:3" x14ac:dyDescent="0.3">
      <c r="A1496" s="2">
        <v>-5.46835</v>
      </c>
      <c r="B1496" s="2">
        <v>-4.0153200000000002E-3</v>
      </c>
      <c r="C1496">
        <f t="shared" si="23"/>
        <v>4.0153200000000002E-3</v>
      </c>
    </row>
    <row r="1497" spans="1:3" x14ac:dyDescent="0.3">
      <c r="A1497" s="2">
        <v>-5.5696199999999996</v>
      </c>
      <c r="B1497" s="2">
        <v>-4.07084E-3</v>
      </c>
      <c r="C1497">
        <f t="shared" si="23"/>
        <v>4.07084E-3</v>
      </c>
    </row>
    <row r="1498" spans="1:3" x14ac:dyDescent="0.3">
      <c r="A1498" s="2">
        <v>-5.67089</v>
      </c>
      <c r="B1498" s="2">
        <v>-4.13306E-3</v>
      </c>
      <c r="C1498">
        <f t="shared" si="23"/>
        <v>4.13306E-3</v>
      </c>
    </row>
    <row r="1499" spans="1:3" x14ac:dyDescent="0.3">
      <c r="A1499" s="2">
        <v>-5.7721499999999999</v>
      </c>
      <c r="B1499" s="2">
        <v>-4.0999599999999997E-3</v>
      </c>
      <c r="C1499">
        <f t="shared" si="23"/>
        <v>4.0999599999999997E-3</v>
      </c>
    </row>
    <row r="1500" spans="1:3" x14ac:dyDescent="0.3">
      <c r="A1500" s="2">
        <v>-5.8734200000000003</v>
      </c>
      <c r="B1500" s="2">
        <v>-4.1259399999999998E-3</v>
      </c>
      <c r="C1500">
        <f t="shared" si="23"/>
        <v>4.1259399999999998E-3</v>
      </c>
    </row>
    <row r="1501" spans="1:3" x14ac:dyDescent="0.3">
      <c r="A1501" s="2">
        <v>-5.9746800000000002</v>
      </c>
      <c r="B1501" s="2">
        <v>-4.1484699999999996E-3</v>
      </c>
      <c r="C1501">
        <f t="shared" si="23"/>
        <v>4.1484699999999996E-3</v>
      </c>
    </row>
    <row r="1502" spans="1:3" x14ac:dyDescent="0.3">
      <c r="A1502" s="2">
        <v>-6.0759499999999997</v>
      </c>
      <c r="B1502" s="2">
        <v>-4.1585900000000002E-3</v>
      </c>
      <c r="C1502">
        <f t="shared" si="23"/>
        <v>4.1585900000000002E-3</v>
      </c>
    </row>
    <row r="1503" spans="1:3" x14ac:dyDescent="0.3">
      <c r="A1503" s="2">
        <v>-6.1772200000000002</v>
      </c>
      <c r="B1503" s="2">
        <v>-4.1867099999999997E-3</v>
      </c>
      <c r="C1503">
        <f t="shared" si="23"/>
        <v>4.1867099999999997E-3</v>
      </c>
    </row>
    <row r="1504" spans="1:3" x14ac:dyDescent="0.3">
      <c r="A1504" s="2">
        <v>-6.2784800000000001</v>
      </c>
      <c r="B1504" s="2">
        <v>-4.2422299999999996E-3</v>
      </c>
      <c r="C1504">
        <f t="shared" si="23"/>
        <v>4.2422299999999996E-3</v>
      </c>
    </row>
    <row r="1505" spans="1:3" x14ac:dyDescent="0.3">
      <c r="A1505" s="2">
        <v>-6.3797499999999996</v>
      </c>
      <c r="B1505" s="2">
        <v>-4.2202400000000001E-3</v>
      </c>
      <c r="C1505">
        <f t="shared" si="23"/>
        <v>4.2202400000000001E-3</v>
      </c>
    </row>
    <row r="1506" spans="1:3" x14ac:dyDescent="0.3">
      <c r="A1506" s="2">
        <v>-6.4810100000000004</v>
      </c>
      <c r="B1506" s="2">
        <v>-4.2217899999999996E-3</v>
      </c>
      <c r="C1506">
        <f t="shared" si="23"/>
        <v>4.2217899999999996E-3</v>
      </c>
    </row>
    <row r="1507" spans="1:3" x14ac:dyDescent="0.3">
      <c r="A1507" s="2">
        <v>-6.5822799999999999</v>
      </c>
      <c r="B1507" s="2">
        <v>-4.2737399999999998E-3</v>
      </c>
      <c r="C1507">
        <f t="shared" si="23"/>
        <v>4.2737399999999998E-3</v>
      </c>
    </row>
    <row r="1508" spans="1:3" x14ac:dyDescent="0.3">
      <c r="A1508" s="2">
        <v>-6.6835399999999998</v>
      </c>
      <c r="B1508" s="2">
        <v>-4.2880699999999997E-3</v>
      </c>
      <c r="C1508">
        <f t="shared" si="23"/>
        <v>4.2880699999999997E-3</v>
      </c>
    </row>
    <row r="1509" spans="1:3" x14ac:dyDescent="0.3">
      <c r="A1509" s="2">
        <v>-6.7848100000000002</v>
      </c>
      <c r="B1509" s="2">
        <v>-4.2478300000000002E-3</v>
      </c>
      <c r="C1509">
        <f t="shared" si="23"/>
        <v>4.2478300000000002E-3</v>
      </c>
    </row>
    <row r="1510" spans="1:3" x14ac:dyDescent="0.3">
      <c r="A1510" s="2">
        <v>-6.8860799999999998</v>
      </c>
      <c r="B1510" s="2">
        <v>-4.2857199999999998E-3</v>
      </c>
      <c r="C1510">
        <f t="shared" si="23"/>
        <v>4.2857199999999998E-3</v>
      </c>
    </row>
    <row r="1511" spans="1:3" x14ac:dyDescent="0.3">
      <c r="A1511" s="2">
        <v>-6.9873399999999997</v>
      </c>
      <c r="B1511" s="2">
        <v>-4.3095299999999998E-3</v>
      </c>
      <c r="C1511">
        <f t="shared" si="23"/>
        <v>4.3095299999999998E-3</v>
      </c>
    </row>
    <row r="1512" spans="1:3" x14ac:dyDescent="0.3">
      <c r="A1512" s="2">
        <v>-7.0886100000000001</v>
      </c>
      <c r="B1512" s="2">
        <v>-4.2776100000000003E-3</v>
      </c>
      <c r="C1512">
        <f t="shared" si="23"/>
        <v>4.2776100000000003E-3</v>
      </c>
    </row>
    <row r="1513" spans="1:3" x14ac:dyDescent="0.3">
      <c r="A1513" s="2">
        <v>-7.18987</v>
      </c>
      <c r="B1513" s="2">
        <v>-4.3310199999999997E-3</v>
      </c>
      <c r="C1513">
        <f t="shared" si="23"/>
        <v>4.3310199999999997E-3</v>
      </c>
    </row>
    <row r="1514" spans="1:3" x14ac:dyDescent="0.3">
      <c r="A1514" s="2">
        <v>-7.2911400000000004</v>
      </c>
      <c r="B1514" s="2">
        <v>-4.3629599999999999E-3</v>
      </c>
      <c r="C1514">
        <f t="shared" si="23"/>
        <v>4.3629599999999999E-3</v>
      </c>
    </row>
    <row r="1515" spans="1:3" x14ac:dyDescent="0.3">
      <c r="A1515" s="2">
        <v>-7.3924099999999999</v>
      </c>
      <c r="B1515" s="2">
        <v>-4.3213699999999997E-3</v>
      </c>
      <c r="C1515">
        <f t="shared" si="23"/>
        <v>4.3213699999999997E-3</v>
      </c>
    </row>
    <row r="1516" spans="1:3" x14ac:dyDescent="0.3">
      <c r="A1516" s="2">
        <v>-7.4936699999999998</v>
      </c>
      <c r="B1516" s="2">
        <v>-4.3671999999999999E-3</v>
      </c>
      <c r="C1516">
        <f t="shared" si="23"/>
        <v>4.3671999999999999E-3</v>
      </c>
    </row>
    <row r="1517" spans="1:3" x14ac:dyDescent="0.3">
      <c r="A1517" s="2">
        <v>-7.5949400000000002</v>
      </c>
      <c r="B1517" s="2">
        <v>-4.3889699999999999E-3</v>
      </c>
      <c r="C1517">
        <f t="shared" si="23"/>
        <v>4.3889699999999999E-3</v>
      </c>
    </row>
    <row r="1518" spans="1:3" x14ac:dyDescent="0.3">
      <c r="A1518" s="2">
        <v>-7.6962000000000002</v>
      </c>
      <c r="B1518" s="2">
        <v>-4.3291800000000002E-3</v>
      </c>
      <c r="C1518">
        <f t="shared" si="23"/>
        <v>4.3291800000000002E-3</v>
      </c>
    </row>
    <row r="1519" spans="1:3" x14ac:dyDescent="0.3">
      <c r="A1519" s="2">
        <v>-7.7974699999999997</v>
      </c>
      <c r="B1519" s="2">
        <v>-4.3488499999999996E-3</v>
      </c>
      <c r="C1519">
        <f t="shared" si="23"/>
        <v>4.3488499999999996E-3</v>
      </c>
    </row>
    <row r="1520" spans="1:3" x14ac:dyDescent="0.3">
      <c r="A1520" s="2">
        <v>-7.8987299999999996</v>
      </c>
      <c r="B1520" s="2">
        <v>-4.38369E-3</v>
      </c>
      <c r="C1520">
        <f t="shared" si="23"/>
        <v>4.38369E-3</v>
      </c>
    </row>
    <row r="1521" spans="1:3" x14ac:dyDescent="0.3">
      <c r="A1521" s="2">
        <v>-8</v>
      </c>
      <c r="B1521" s="2">
        <v>-4.3413999999999996E-3</v>
      </c>
      <c r="C1521">
        <f t="shared" si="23"/>
        <v>4.3413999999999996E-3</v>
      </c>
    </row>
    <row r="1522" spans="1:3" x14ac:dyDescent="0.3">
      <c r="A1522" s="2">
        <v>-8</v>
      </c>
      <c r="B1522" s="2">
        <v>-4.0691900000000003E-3</v>
      </c>
      <c r="C1522">
        <f t="shared" si="23"/>
        <v>4.0691900000000003E-3</v>
      </c>
    </row>
    <row r="1523" spans="1:3" x14ac:dyDescent="0.3">
      <c r="A1523" s="2">
        <v>-7.8987299999999996</v>
      </c>
      <c r="B1523" s="2">
        <v>-3.5227700000000002E-3</v>
      </c>
      <c r="C1523">
        <f t="shared" si="23"/>
        <v>3.5227700000000002E-3</v>
      </c>
    </row>
    <row r="1524" spans="1:3" x14ac:dyDescent="0.3">
      <c r="A1524" s="2">
        <v>-7.7974699999999997</v>
      </c>
      <c r="B1524" s="2">
        <v>-3.10911E-3</v>
      </c>
      <c r="C1524">
        <f t="shared" si="23"/>
        <v>3.10911E-3</v>
      </c>
    </row>
    <row r="1525" spans="1:3" x14ac:dyDescent="0.3">
      <c r="A1525" s="2">
        <v>-7.6962000000000002</v>
      </c>
      <c r="B1525" s="2">
        <v>-2.7868599999999999E-3</v>
      </c>
      <c r="C1525">
        <f t="shared" si="23"/>
        <v>2.7868599999999999E-3</v>
      </c>
    </row>
    <row r="1526" spans="1:3" x14ac:dyDescent="0.3">
      <c r="A1526" s="2">
        <v>-7.5949400000000002</v>
      </c>
      <c r="B1526" s="2">
        <v>-2.5069799999999998E-3</v>
      </c>
      <c r="C1526">
        <f t="shared" si="23"/>
        <v>2.5069799999999998E-3</v>
      </c>
    </row>
    <row r="1527" spans="1:3" x14ac:dyDescent="0.3">
      <c r="A1527" s="2">
        <v>-7.4936699999999998</v>
      </c>
      <c r="B1527" s="2">
        <v>-2.2383199999999998E-3</v>
      </c>
      <c r="C1527">
        <f t="shared" si="23"/>
        <v>2.2383199999999998E-3</v>
      </c>
    </row>
    <row r="1528" spans="1:3" x14ac:dyDescent="0.3">
      <c r="A1528" s="2">
        <v>-7.3924099999999999</v>
      </c>
      <c r="B1528" s="2">
        <v>-2.0009400000000001E-3</v>
      </c>
      <c r="C1528">
        <f t="shared" si="23"/>
        <v>2.0009400000000001E-3</v>
      </c>
    </row>
    <row r="1529" spans="1:3" x14ac:dyDescent="0.3">
      <c r="A1529" s="2">
        <v>-7.2911400000000004</v>
      </c>
      <c r="B1529" s="2">
        <v>-1.7935200000000001E-3</v>
      </c>
      <c r="C1529">
        <f t="shared" si="23"/>
        <v>1.7935200000000001E-3</v>
      </c>
    </row>
    <row r="1530" spans="1:3" x14ac:dyDescent="0.3">
      <c r="A1530" s="2">
        <v>-7.18987</v>
      </c>
      <c r="B1530" s="2">
        <v>-1.60351E-3</v>
      </c>
      <c r="C1530">
        <f t="shared" si="23"/>
        <v>1.60351E-3</v>
      </c>
    </row>
    <row r="1531" spans="1:3" x14ac:dyDescent="0.3">
      <c r="A1531" s="2">
        <v>-7.0886100000000001</v>
      </c>
      <c r="B1531" s="2">
        <v>-1.4326E-3</v>
      </c>
      <c r="C1531">
        <f t="shared" si="23"/>
        <v>1.4326E-3</v>
      </c>
    </row>
    <row r="1532" spans="1:3" x14ac:dyDescent="0.3">
      <c r="A1532" s="2">
        <v>-6.9873399999999997</v>
      </c>
      <c r="B1532" s="2">
        <v>-1.2844099999999999E-3</v>
      </c>
      <c r="C1532">
        <f t="shared" si="23"/>
        <v>1.2844099999999999E-3</v>
      </c>
    </row>
    <row r="1533" spans="1:3" x14ac:dyDescent="0.3">
      <c r="A1533" s="2">
        <v>-6.8860799999999998</v>
      </c>
      <c r="B1533" s="2">
        <v>-1.14522E-3</v>
      </c>
      <c r="C1533">
        <f t="shared" si="23"/>
        <v>1.14522E-3</v>
      </c>
    </row>
    <row r="1534" spans="1:3" x14ac:dyDescent="0.3">
      <c r="A1534" s="2">
        <v>-6.7848100000000002</v>
      </c>
      <c r="B1534" s="2">
        <v>-1.01745E-3</v>
      </c>
      <c r="C1534">
        <f t="shared" si="23"/>
        <v>1.01745E-3</v>
      </c>
    </row>
    <row r="1535" spans="1:3" x14ac:dyDescent="0.3">
      <c r="A1535" s="2">
        <v>-6.6835399999999998</v>
      </c>
      <c r="B1535" s="2">
        <v>-9.0740999999999999E-4</v>
      </c>
      <c r="C1535">
        <f t="shared" si="23"/>
        <v>9.0740999999999999E-4</v>
      </c>
    </row>
    <row r="1536" spans="1:3" x14ac:dyDescent="0.3">
      <c r="A1536" s="2">
        <v>-6.5822799999999999</v>
      </c>
      <c r="B1536" s="2">
        <v>-8.0866100000000002E-4</v>
      </c>
      <c r="C1536">
        <f t="shared" si="23"/>
        <v>8.0866100000000002E-4</v>
      </c>
    </row>
    <row r="1537" spans="1:3" x14ac:dyDescent="0.3">
      <c r="A1537" s="2">
        <v>-6.4810100000000004</v>
      </c>
      <c r="B1537" s="2">
        <v>-7.1540500000000001E-4</v>
      </c>
      <c r="C1537">
        <f t="shared" si="23"/>
        <v>7.1540500000000001E-4</v>
      </c>
    </row>
    <row r="1538" spans="1:3" x14ac:dyDescent="0.3">
      <c r="A1538" s="2">
        <v>-6.3797499999999996</v>
      </c>
      <c r="B1538" s="2">
        <v>-6.3757099999999997E-4</v>
      </c>
      <c r="C1538">
        <f t="shared" si="23"/>
        <v>6.3757099999999997E-4</v>
      </c>
    </row>
    <row r="1539" spans="1:3" x14ac:dyDescent="0.3">
      <c r="A1539" s="2">
        <v>-6.2784800000000001</v>
      </c>
      <c r="B1539" s="2">
        <v>-5.6490100000000003E-4</v>
      </c>
      <c r="C1539">
        <f t="shared" ref="C1539:C1601" si="24">ABS(B1539)</f>
        <v>5.6490100000000003E-4</v>
      </c>
    </row>
    <row r="1540" spans="1:3" x14ac:dyDescent="0.3">
      <c r="A1540" s="2">
        <v>-6.1772200000000002</v>
      </c>
      <c r="B1540" s="2">
        <v>-4.9619499999999995E-4</v>
      </c>
      <c r="C1540">
        <f t="shared" si="24"/>
        <v>4.9619499999999995E-4</v>
      </c>
    </row>
    <row r="1541" spans="1:3" x14ac:dyDescent="0.3">
      <c r="A1541" s="2">
        <v>-6.0759499999999997</v>
      </c>
      <c r="B1541" s="2">
        <v>-4.4100399999999999E-4</v>
      </c>
      <c r="C1541">
        <f t="shared" si="24"/>
        <v>4.4100399999999999E-4</v>
      </c>
    </row>
    <row r="1542" spans="1:3" x14ac:dyDescent="0.3">
      <c r="A1542" s="2">
        <v>-5.9746800000000002</v>
      </c>
      <c r="B1542" s="2">
        <v>-3.8937200000000003E-4</v>
      </c>
      <c r="C1542">
        <f t="shared" si="24"/>
        <v>3.8937200000000003E-4</v>
      </c>
    </row>
    <row r="1543" spans="1:3" x14ac:dyDescent="0.3">
      <c r="A1543" s="2">
        <v>-5.8734200000000003</v>
      </c>
      <c r="B1543" s="2">
        <v>-3.4273000000000002E-4</v>
      </c>
      <c r="C1543">
        <f t="shared" si="24"/>
        <v>3.4273000000000002E-4</v>
      </c>
    </row>
    <row r="1544" spans="1:3" x14ac:dyDescent="0.3">
      <c r="A1544" s="2">
        <v>-5.7721499999999999</v>
      </c>
      <c r="B1544" s="2">
        <v>-3.0181199999999999E-4</v>
      </c>
      <c r="C1544">
        <f t="shared" si="24"/>
        <v>3.0181199999999999E-4</v>
      </c>
    </row>
    <row r="1545" spans="1:3" x14ac:dyDescent="0.3">
      <c r="A1545" s="2">
        <v>-5.67089</v>
      </c>
      <c r="B1545" s="2">
        <v>-2.6530500000000002E-4</v>
      </c>
      <c r="C1545">
        <f t="shared" si="24"/>
        <v>2.6530500000000002E-4</v>
      </c>
    </row>
    <row r="1546" spans="1:3" x14ac:dyDescent="0.3">
      <c r="A1546" s="2">
        <v>-5.5696199999999996</v>
      </c>
      <c r="B1546" s="2">
        <v>-2.3289299999999999E-4</v>
      </c>
      <c r="C1546">
        <f t="shared" si="24"/>
        <v>2.3289299999999999E-4</v>
      </c>
    </row>
    <row r="1547" spans="1:3" x14ac:dyDescent="0.3">
      <c r="A1547" s="2">
        <v>-5.46835</v>
      </c>
      <c r="B1547" s="2">
        <v>-2.0414399999999999E-4</v>
      </c>
      <c r="C1547">
        <f t="shared" si="24"/>
        <v>2.0414399999999999E-4</v>
      </c>
    </row>
    <row r="1548" spans="1:3" x14ac:dyDescent="0.3">
      <c r="A1548" s="2">
        <v>-5.3670900000000001</v>
      </c>
      <c r="B1548" s="2">
        <v>-1.78975E-4</v>
      </c>
      <c r="C1548">
        <f t="shared" si="24"/>
        <v>1.78975E-4</v>
      </c>
    </row>
    <row r="1549" spans="1:3" x14ac:dyDescent="0.3">
      <c r="A1549" s="2">
        <v>-5.2658199999999997</v>
      </c>
      <c r="B1549" s="2">
        <v>-1.56365E-4</v>
      </c>
      <c r="C1549">
        <f t="shared" si="24"/>
        <v>1.56365E-4</v>
      </c>
    </row>
    <row r="1550" spans="1:3" x14ac:dyDescent="0.3">
      <c r="A1550" s="2">
        <v>-5.1645599999999998</v>
      </c>
      <c r="B1550" s="2">
        <v>-1.36613E-4</v>
      </c>
      <c r="C1550">
        <f t="shared" si="24"/>
        <v>1.36613E-4</v>
      </c>
    </row>
    <row r="1551" spans="1:3" x14ac:dyDescent="0.3">
      <c r="A1551" s="2">
        <v>-5.0632900000000003</v>
      </c>
      <c r="B1551" s="2">
        <v>-1.1902500000000001E-4</v>
      </c>
      <c r="C1551">
        <f t="shared" si="24"/>
        <v>1.1902500000000001E-4</v>
      </c>
    </row>
    <row r="1552" spans="1:3" x14ac:dyDescent="0.3">
      <c r="A1552" s="2">
        <v>-4.9620300000000004</v>
      </c>
      <c r="B1552" s="2">
        <v>-1.03569E-4</v>
      </c>
      <c r="C1552">
        <f t="shared" si="24"/>
        <v>1.03569E-4</v>
      </c>
    </row>
    <row r="1553" spans="1:3" x14ac:dyDescent="0.3">
      <c r="A1553" s="2">
        <v>-4.86076</v>
      </c>
      <c r="B1553" s="2">
        <v>-9.0297000000000006E-5</v>
      </c>
      <c r="C1553">
        <f t="shared" si="24"/>
        <v>9.0297000000000006E-5</v>
      </c>
    </row>
    <row r="1554" spans="1:3" x14ac:dyDescent="0.3">
      <c r="A1554" s="2">
        <v>-4.7594900000000004</v>
      </c>
      <c r="B1554" s="2">
        <v>-7.8509800000000005E-5</v>
      </c>
      <c r="C1554">
        <f t="shared" si="24"/>
        <v>7.8509800000000005E-5</v>
      </c>
    </row>
    <row r="1555" spans="1:3" x14ac:dyDescent="0.3">
      <c r="A1555" s="2">
        <v>-4.6582299999999996</v>
      </c>
      <c r="B1555" s="2">
        <v>-6.7877600000000002E-5</v>
      </c>
      <c r="C1555">
        <f t="shared" si="24"/>
        <v>6.7877600000000002E-5</v>
      </c>
    </row>
    <row r="1556" spans="1:3" x14ac:dyDescent="0.3">
      <c r="A1556" s="2">
        <v>-4.5569600000000001</v>
      </c>
      <c r="B1556" s="2">
        <v>-5.8607000000000003E-5</v>
      </c>
      <c r="C1556">
        <f t="shared" si="24"/>
        <v>5.8607000000000003E-5</v>
      </c>
    </row>
    <row r="1557" spans="1:3" x14ac:dyDescent="0.3">
      <c r="A1557" s="2">
        <v>-4.4557000000000002</v>
      </c>
      <c r="B1557" s="2">
        <v>-5.0538999999999998E-5</v>
      </c>
      <c r="C1557">
        <f t="shared" si="24"/>
        <v>5.0538999999999998E-5</v>
      </c>
    </row>
    <row r="1558" spans="1:3" x14ac:dyDescent="0.3">
      <c r="A1558" s="2">
        <v>-4.3544299999999998</v>
      </c>
      <c r="B1558" s="2">
        <v>-4.3489599999999998E-5</v>
      </c>
      <c r="C1558">
        <f t="shared" si="24"/>
        <v>4.3489599999999998E-5</v>
      </c>
    </row>
    <row r="1559" spans="1:3" x14ac:dyDescent="0.3">
      <c r="A1559" s="2">
        <v>-4.2531600000000003</v>
      </c>
      <c r="B1559" s="2">
        <v>-3.7330299999999997E-5</v>
      </c>
      <c r="C1559">
        <f t="shared" si="24"/>
        <v>3.7330299999999997E-5</v>
      </c>
    </row>
    <row r="1560" spans="1:3" x14ac:dyDescent="0.3">
      <c r="A1560" s="2">
        <v>-4.1519000000000004</v>
      </c>
      <c r="B1560" s="2">
        <v>-3.1983999999999997E-5</v>
      </c>
      <c r="C1560">
        <f t="shared" si="24"/>
        <v>3.1983999999999997E-5</v>
      </c>
    </row>
    <row r="1561" spans="1:3" x14ac:dyDescent="0.3">
      <c r="A1561" s="2">
        <v>-4.05063</v>
      </c>
      <c r="B1561" s="2">
        <v>-2.72587E-5</v>
      </c>
      <c r="C1561">
        <f t="shared" si="24"/>
        <v>2.72587E-5</v>
      </c>
    </row>
    <row r="1562" spans="1:3" x14ac:dyDescent="0.3">
      <c r="A1562" s="2">
        <v>-3.94937</v>
      </c>
      <c r="B1562" s="2">
        <v>-2.31499E-5</v>
      </c>
      <c r="C1562">
        <f t="shared" si="24"/>
        <v>2.31499E-5</v>
      </c>
    </row>
    <row r="1563" spans="1:3" x14ac:dyDescent="0.3">
      <c r="A1563" s="2">
        <v>-3.8481000000000001</v>
      </c>
      <c r="B1563" s="2">
        <v>-1.9726699999999999E-5</v>
      </c>
      <c r="C1563">
        <f t="shared" si="24"/>
        <v>1.9726699999999999E-5</v>
      </c>
    </row>
    <row r="1564" spans="1:3" x14ac:dyDescent="0.3">
      <c r="A1564" s="2">
        <v>-3.7468400000000002</v>
      </c>
      <c r="B1564" s="2">
        <v>-1.66833E-5</v>
      </c>
      <c r="C1564">
        <f t="shared" si="24"/>
        <v>1.66833E-5</v>
      </c>
    </row>
    <row r="1565" spans="1:3" x14ac:dyDescent="0.3">
      <c r="A1565" s="2">
        <v>-3.6455700000000002</v>
      </c>
      <c r="B1565" s="2">
        <v>-1.4013699999999999E-5</v>
      </c>
      <c r="C1565">
        <f t="shared" si="24"/>
        <v>1.4013699999999999E-5</v>
      </c>
    </row>
    <row r="1566" spans="1:3" x14ac:dyDescent="0.3">
      <c r="A1566" s="2">
        <v>-3.5442999999999998</v>
      </c>
      <c r="B1566" s="2">
        <v>-1.17551E-5</v>
      </c>
      <c r="C1566">
        <f t="shared" si="24"/>
        <v>1.17551E-5</v>
      </c>
    </row>
    <row r="1567" spans="1:3" x14ac:dyDescent="0.3">
      <c r="A1567" s="2">
        <v>-3.4430399999999999</v>
      </c>
      <c r="B1567" s="2">
        <v>-9.8787999999999993E-6</v>
      </c>
      <c r="C1567">
        <f t="shared" si="24"/>
        <v>9.8787999999999993E-6</v>
      </c>
    </row>
    <row r="1568" spans="1:3" x14ac:dyDescent="0.3">
      <c r="A1568" s="2">
        <v>-3.3417699999999999</v>
      </c>
      <c r="B1568" s="2">
        <v>-8.2394299999999998E-6</v>
      </c>
      <c r="C1568">
        <f t="shared" si="24"/>
        <v>8.2394299999999998E-6</v>
      </c>
    </row>
    <row r="1569" spans="1:3" x14ac:dyDescent="0.3">
      <c r="A1569" s="2">
        <v>-3.24051</v>
      </c>
      <c r="B1569" s="2">
        <v>-6.7965500000000002E-6</v>
      </c>
      <c r="C1569">
        <f t="shared" si="24"/>
        <v>6.7965500000000002E-6</v>
      </c>
    </row>
    <row r="1570" spans="1:3" x14ac:dyDescent="0.3">
      <c r="A1570" s="2">
        <v>-3.13924</v>
      </c>
      <c r="B1570" s="2">
        <v>-5.5775999999999998E-6</v>
      </c>
      <c r="C1570">
        <f t="shared" si="24"/>
        <v>5.5775999999999998E-6</v>
      </c>
    </row>
    <row r="1571" spans="1:3" x14ac:dyDescent="0.3">
      <c r="A1571" s="2">
        <v>-3.0379700000000001</v>
      </c>
      <c r="B1571" s="2">
        <v>-4.5678200000000003E-6</v>
      </c>
      <c r="C1571">
        <f t="shared" si="24"/>
        <v>4.5678200000000003E-6</v>
      </c>
    </row>
    <row r="1572" spans="1:3" x14ac:dyDescent="0.3">
      <c r="A1572" s="2">
        <v>-2.9367100000000002</v>
      </c>
      <c r="B1572" s="2">
        <v>-3.7141600000000001E-6</v>
      </c>
      <c r="C1572">
        <f t="shared" si="24"/>
        <v>3.7141600000000001E-6</v>
      </c>
    </row>
    <row r="1573" spans="1:3" x14ac:dyDescent="0.3">
      <c r="A1573" s="2">
        <v>-2.8354400000000002</v>
      </c>
      <c r="B1573" s="2">
        <v>-2.9921600000000001E-6</v>
      </c>
      <c r="C1573">
        <f t="shared" si="24"/>
        <v>2.9921600000000001E-6</v>
      </c>
    </row>
    <row r="1574" spans="1:3" x14ac:dyDescent="0.3">
      <c r="A1574" s="2">
        <v>-2.7341799999999998</v>
      </c>
      <c r="B1574" s="2">
        <v>-2.4033899999999999E-6</v>
      </c>
      <c r="C1574">
        <f t="shared" si="24"/>
        <v>2.4033899999999999E-6</v>
      </c>
    </row>
    <row r="1575" spans="1:3" x14ac:dyDescent="0.3">
      <c r="A1575" s="2">
        <v>-2.6329099999999999</v>
      </c>
      <c r="B1575" s="2">
        <v>-1.9144599999999998E-6</v>
      </c>
      <c r="C1575">
        <f t="shared" si="24"/>
        <v>1.9144599999999998E-6</v>
      </c>
    </row>
    <row r="1576" spans="1:3" x14ac:dyDescent="0.3">
      <c r="A1576" s="2">
        <v>-2.53165</v>
      </c>
      <c r="B1576" s="2">
        <v>-1.51528E-6</v>
      </c>
      <c r="C1576">
        <f t="shared" si="24"/>
        <v>1.51528E-6</v>
      </c>
    </row>
    <row r="1577" spans="1:3" x14ac:dyDescent="0.3">
      <c r="A1577" s="2">
        <v>-2.43038</v>
      </c>
      <c r="B1577" s="2">
        <v>-1.1873400000000001E-6</v>
      </c>
      <c r="C1577">
        <f t="shared" si="24"/>
        <v>1.1873400000000001E-6</v>
      </c>
    </row>
    <row r="1578" spans="1:3" x14ac:dyDescent="0.3">
      <c r="A1578" s="2">
        <v>-2.32911</v>
      </c>
      <c r="B1578" s="2">
        <v>-9.2353000000000001E-7</v>
      </c>
      <c r="C1578">
        <f t="shared" si="24"/>
        <v>9.2353000000000001E-7</v>
      </c>
    </row>
    <row r="1579" spans="1:3" x14ac:dyDescent="0.3">
      <c r="A1579" s="2">
        <v>-2.2278500000000001</v>
      </c>
      <c r="B1579" s="2">
        <v>-7.1906500000000001E-7</v>
      </c>
      <c r="C1579">
        <f t="shared" si="24"/>
        <v>7.1906500000000001E-7</v>
      </c>
    </row>
    <row r="1580" spans="1:3" x14ac:dyDescent="0.3">
      <c r="A1580" s="2">
        <v>-2.1265800000000001</v>
      </c>
      <c r="B1580" s="2">
        <v>-5.4937900000000004E-7</v>
      </c>
      <c r="C1580">
        <f t="shared" si="24"/>
        <v>5.4937900000000004E-7</v>
      </c>
    </row>
    <row r="1581" spans="1:3" x14ac:dyDescent="0.3">
      <c r="A1581" s="2">
        <v>-2.0253199999999998</v>
      </c>
      <c r="B1581" s="2">
        <v>-4.1908600000000002E-7</v>
      </c>
      <c r="C1581">
        <f t="shared" si="24"/>
        <v>4.1908600000000002E-7</v>
      </c>
    </row>
    <row r="1582" spans="1:3" x14ac:dyDescent="0.3">
      <c r="A1582" s="2">
        <v>-1.92405</v>
      </c>
      <c r="B1582" s="2">
        <v>-3.1618200000000002E-7</v>
      </c>
      <c r="C1582">
        <f t="shared" si="24"/>
        <v>3.1618200000000002E-7</v>
      </c>
    </row>
    <row r="1583" spans="1:3" x14ac:dyDescent="0.3">
      <c r="A1583" s="2">
        <v>-1.8227800000000001</v>
      </c>
      <c r="B1583" s="2">
        <v>-2.3704799999999999E-7</v>
      </c>
      <c r="C1583">
        <f t="shared" si="24"/>
        <v>2.3704799999999999E-7</v>
      </c>
    </row>
    <row r="1584" spans="1:3" x14ac:dyDescent="0.3">
      <c r="A1584" s="2">
        <v>-1.7215199999999999</v>
      </c>
      <c r="B1584" s="2">
        <v>-1.76942E-7</v>
      </c>
      <c r="C1584">
        <f t="shared" si="24"/>
        <v>1.76942E-7</v>
      </c>
    </row>
    <row r="1585" spans="1:3" x14ac:dyDescent="0.3">
      <c r="A1585" s="2">
        <v>-1.62025</v>
      </c>
      <c r="B1585" s="2">
        <v>-1.3236800000000001E-7</v>
      </c>
      <c r="C1585">
        <f t="shared" si="24"/>
        <v>1.3236800000000001E-7</v>
      </c>
    </row>
    <row r="1586" spans="1:3" x14ac:dyDescent="0.3">
      <c r="A1586" s="2">
        <v>-1.5189900000000001</v>
      </c>
      <c r="B1586" s="2">
        <v>-9.8091000000000001E-8</v>
      </c>
      <c r="C1586">
        <f t="shared" si="24"/>
        <v>9.8091000000000001E-8</v>
      </c>
    </row>
    <row r="1587" spans="1:3" x14ac:dyDescent="0.3">
      <c r="A1587" s="2">
        <v>-1.4177200000000001</v>
      </c>
      <c r="B1587" s="2">
        <v>-7.5485500000000004E-8</v>
      </c>
      <c r="C1587">
        <f t="shared" si="24"/>
        <v>7.5485500000000004E-8</v>
      </c>
    </row>
    <row r="1588" spans="1:3" x14ac:dyDescent="0.3">
      <c r="A1588" s="2">
        <v>-1.31646</v>
      </c>
      <c r="B1588" s="2">
        <v>-5.4843499999999997E-8</v>
      </c>
      <c r="C1588">
        <f t="shared" si="24"/>
        <v>5.4843499999999997E-8</v>
      </c>
    </row>
    <row r="1589" spans="1:3" x14ac:dyDescent="0.3">
      <c r="A1589" s="2">
        <v>-1.21519</v>
      </c>
      <c r="B1589" s="2">
        <v>-4.0048399999999997E-8</v>
      </c>
      <c r="C1589">
        <f t="shared" si="24"/>
        <v>4.0048399999999997E-8</v>
      </c>
    </row>
    <row r="1590" spans="1:3" x14ac:dyDescent="0.3">
      <c r="A1590" s="2">
        <v>-1.11392</v>
      </c>
      <c r="B1590" s="2">
        <v>-2.94319E-8</v>
      </c>
      <c r="C1590">
        <f t="shared" si="24"/>
        <v>2.94319E-8</v>
      </c>
    </row>
    <row r="1591" spans="1:3" x14ac:dyDescent="0.3">
      <c r="A1591" s="2">
        <v>-1.0126599999999999</v>
      </c>
      <c r="B1591" s="2">
        <v>-2.16007E-8</v>
      </c>
      <c r="C1591">
        <f t="shared" si="24"/>
        <v>2.16007E-8</v>
      </c>
    </row>
    <row r="1592" spans="1:3" x14ac:dyDescent="0.3">
      <c r="A1592" s="2">
        <v>-0.91139241000000004</v>
      </c>
      <c r="B1592" s="2">
        <v>-1.5747600000000001E-8</v>
      </c>
      <c r="C1592">
        <f t="shared" si="24"/>
        <v>1.5747600000000001E-8</v>
      </c>
    </row>
    <row r="1593" spans="1:3" x14ac:dyDescent="0.3">
      <c r="A1593" s="2">
        <v>-0.81012658000000004</v>
      </c>
      <c r="B1593" s="2">
        <v>-1.1478800000000001E-8</v>
      </c>
      <c r="C1593">
        <f t="shared" si="24"/>
        <v>1.1478800000000001E-8</v>
      </c>
    </row>
    <row r="1594" spans="1:3" x14ac:dyDescent="0.3">
      <c r="A1594" s="2">
        <v>-0.70886075999999998</v>
      </c>
      <c r="B1594" s="2">
        <v>-8.5541799999999995E-9</v>
      </c>
      <c r="C1594">
        <f t="shared" si="24"/>
        <v>8.5541799999999995E-9</v>
      </c>
    </row>
    <row r="1595" spans="1:3" x14ac:dyDescent="0.3">
      <c r="A1595" s="2">
        <v>-0.60759494000000003</v>
      </c>
      <c r="B1595" s="2">
        <v>-5.9543100000000003E-9</v>
      </c>
      <c r="C1595">
        <f t="shared" si="24"/>
        <v>5.9543100000000003E-9</v>
      </c>
    </row>
    <row r="1596" spans="1:3" x14ac:dyDescent="0.3">
      <c r="A1596" s="2">
        <v>-0.50632911000000003</v>
      </c>
      <c r="B1596" s="2">
        <v>-4.0985499999999997E-9</v>
      </c>
      <c r="C1596">
        <f t="shared" si="24"/>
        <v>4.0985499999999997E-9</v>
      </c>
    </row>
    <row r="1597" spans="1:3" x14ac:dyDescent="0.3">
      <c r="A1597" s="2">
        <v>-0.40506329000000002</v>
      </c>
      <c r="B1597" s="2">
        <v>-2.7096299999999999E-9</v>
      </c>
      <c r="C1597">
        <f t="shared" si="24"/>
        <v>2.7096299999999999E-9</v>
      </c>
    </row>
    <row r="1598" spans="1:3" x14ac:dyDescent="0.3">
      <c r="A1598" s="2">
        <v>-0.30379747000000001</v>
      </c>
      <c r="B1598" s="2">
        <v>-1.8271E-9</v>
      </c>
      <c r="C1598">
        <f t="shared" si="24"/>
        <v>1.8271E-9</v>
      </c>
    </row>
    <row r="1599" spans="1:3" x14ac:dyDescent="0.3">
      <c r="A1599" s="2">
        <v>-0.20253165000000001</v>
      </c>
      <c r="B1599" s="2">
        <v>-9.4689000000000003E-10</v>
      </c>
      <c r="C1599">
        <f t="shared" si="24"/>
        <v>9.4689000000000003E-10</v>
      </c>
    </row>
    <row r="1600" spans="1:3" x14ac:dyDescent="0.3">
      <c r="A1600" s="2">
        <v>-0.10126582000000001</v>
      </c>
      <c r="B1600" s="2">
        <v>-3.6612000000000002E-10</v>
      </c>
      <c r="C1600">
        <f t="shared" si="24"/>
        <v>3.6612000000000002E-10</v>
      </c>
    </row>
    <row r="1601" spans="1:3" x14ac:dyDescent="0.3">
      <c r="A1601" s="2">
        <v>0</v>
      </c>
      <c r="B1601" s="2">
        <v>1.7241E-10</v>
      </c>
      <c r="C1601">
        <f t="shared" si="24"/>
        <v>1.7241E-10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0561-67F9-45BC-8DC4-4D53B5D8D230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1.3940000000000001E-11</v>
      </c>
      <c r="C2">
        <f>ABS(B2)</f>
        <v>1.3940000000000001E-11</v>
      </c>
    </row>
    <row r="3" spans="1:3" x14ac:dyDescent="0.3">
      <c r="A3" s="2">
        <v>0.10126582000000001</v>
      </c>
      <c r="B3" s="2">
        <v>5.3273600000000001E-9</v>
      </c>
      <c r="C3">
        <f t="shared" ref="C3:C66" si="0">ABS(B3)</f>
        <v>5.3273600000000001E-9</v>
      </c>
    </row>
    <row r="4" spans="1:3" x14ac:dyDescent="0.3">
      <c r="A4" s="2">
        <v>0.20253165000000001</v>
      </c>
      <c r="B4" s="2">
        <v>1.7982900000000001E-8</v>
      </c>
      <c r="C4">
        <f t="shared" si="0"/>
        <v>1.7982900000000001E-8</v>
      </c>
    </row>
    <row r="5" spans="1:3" x14ac:dyDescent="0.3">
      <c r="A5" s="2">
        <v>0.30379747000000001</v>
      </c>
      <c r="B5" s="2">
        <v>5.4169699999999998E-8</v>
      </c>
      <c r="C5">
        <f t="shared" si="0"/>
        <v>5.4169699999999998E-8</v>
      </c>
    </row>
    <row r="6" spans="1:3" x14ac:dyDescent="0.3">
      <c r="A6" s="2">
        <v>0.40506329000000002</v>
      </c>
      <c r="B6" s="2">
        <v>1.9657099999999999E-7</v>
      </c>
      <c r="C6">
        <f t="shared" si="0"/>
        <v>1.9657099999999999E-7</v>
      </c>
    </row>
    <row r="7" spans="1:3" x14ac:dyDescent="0.3">
      <c r="A7" s="2">
        <v>0.50632911000000003</v>
      </c>
      <c r="B7" s="2">
        <v>8.0724000000000002E-7</v>
      </c>
      <c r="C7">
        <f t="shared" si="0"/>
        <v>8.0724000000000002E-7</v>
      </c>
    </row>
    <row r="8" spans="1:3" x14ac:dyDescent="0.3">
      <c r="A8" s="2">
        <v>0.60759494000000003</v>
      </c>
      <c r="B8" s="2">
        <v>3.3971800000000001E-6</v>
      </c>
      <c r="C8">
        <f t="shared" si="0"/>
        <v>3.3971800000000001E-6</v>
      </c>
    </row>
    <row r="9" spans="1:3" x14ac:dyDescent="0.3">
      <c r="A9" s="2">
        <v>0.70886075999999998</v>
      </c>
      <c r="B9" s="2">
        <v>1.21975E-5</v>
      </c>
      <c r="C9">
        <f t="shared" si="0"/>
        <v>1.21975E-5</v>
      </c>
    </row>
    <row r="10" spans="1:3" x14ac:dyDescent="0.3">
      <c r="A10" s="2">
        <v>0.81012658000000004</v>
      </c>
      <c r="B10" s="2">
        <v>3.6275700000000002E-5</v>
      </c>
      <c r="C10">
        <f t="shared" si="0"/>
        <v>3.6275700000000002E-5</v>
      </c>
    </row>
    <row r="11" spans="1:3" x14ac:dyDescent="0.3">
      <c r="A11" s="2">
        <v>0.91139241000000004</v>
      </c>
      <c r="B11" s="2">
        <v>9.4006399999999995E-5</v>
      </c>
      <c r="C11">
        <f t="shared" si="0"/>
        <v>9.4006399999999995E-5</v>
      </c>
    </row>
    <row r="12" spans="1:3" x14ac:dyDescent="0.3">
      <c r="A12" s="2">
        <v>1.0126599999999999</v>
      </c>
      <c r="B12" s="2">
        <v>2.1668999999999999E-4</v>
      </c>
      <c r="C12">
        <f t="shared" si="0"/>
        <v>2.1668999999999999E-4</v>
      </c>
    </row>
    <row r="13" spans="1:3" x14ac:dyDescent="0.3">
      <c r="A13" s="2">
        <v>1.11392</v>
      </c>
      <c r="B13" s="2">
        <v>4.3778099999999999E-4</v>
      </c>
      <c r="C13">
        <f t="shared" si="0"/>
        <v>4.3778099999999999E-4</v>
      </c>
    </row>
    <row r="14" spans="1:3" x14ac:dyDescent="0.3">
      <c r="A14" s="2">
        <v>1.21519</v>
      </c>
      <c r="B14" s="2">
        <v>7.7482799999999998E-4</v>
      </c>
      <c r="C14">
        <f t="shared" si="0"/>
        <v>7.7482799999999998E-4</v>
      </c>
    </row>
    <row r="15" spans="1:3" x14ac:dyDescent="0.3">
      <c r="A15" s="2">
        <v>1.31646</v>
      </c>
      <c r="B15" s="2">
        <v>1.33654E-3</v>
      </c>
      <c r="C15">
        <f t="shared" si="0"/>
        <v>1.33654E-3</v>
      </c>
    </row>
    <row r="16" spans="1:3" x14ac:dyDescent="0.3">
      <c r="A16" s="2">
        <v>1.4177200000000001</v>
      </c>
      <c r="B16" s="2">
        <v>2.1014900000000001E-3</v>
      </c>
      <c r="C16">
        <f t="shared" si="0"/>
        <v>2.1014900000000001E-3</v>
      </c>
    </row>
    <row r="17" spans="1:3" x14ac:dyDescent="0.3">
      <c r="A17" s="2">
        <v>1.5189900000000001</v>
      </c>
      <c r="B17" s="2">
        <v>3.1615699999999998E-3</v>
      </c>
      <c r="C17">
        <f t="shared" si="0"/>
        <v>3.1615699999999998E-3</v>
      </c>
    </row>
    <row r="18" spans="1:3" x14ac:dyDescent="0.3">
      <c r="A18" s="2">
        <v>1.62025</v>
      </c>
      <c r="B18" s="2">
        <v>4.1623099999999998E-3</v>
      </c>
      <c r="C18">
        <f t="shared" si="0"/>
        <v>4.1623099999999998E-3</v>
      </c>
    </row>
    <row r="19" spans="1:3" x14ac:dyDescent="0.3">
      <c r="A19" s="2">
        <v>1.7215199999999999</v>
      </c>
      <c r="B19" s="2">
        <v>5.4717300000000002E-3</v>
      </c>
      <c r="C19">
        <f t="shared" si="0"/>
        <v>5.4717300000000002E-3</v>
      </c>
    </row>
    <row r="20" spans="1:3" x14ac:dyDescent="0.3">
      <c r="A20" s="2">
        <v>1.8227800000000001</v>
      </c>
      <c r="B20" s="2">
        <v>6.4789599999999998E-3</v>
      </c>
      <c r="C20">
        <f t="shared" si="0"/>
        <v>6.4789599999999998E-3</v>
      </c>
    </row>
    <row r="21" spans="1:3" x14ac:dyDescent="0.3">
      <c r="A21" s="2">
        <v>1.92405</v>
      </c>
      <c r="B21" s="2">
        <v>7.38048E-3</v>
      </c>
      <c r="C21">
        <f t="shared" si="0"/>
        <v>7.38048E-3</v>
      </c>
    </row>
    <row r="22" spans="1:3" x14ac:dyDescent="0.3">
      <c r="A22" s="2">
        <v>2.0253199999999998</v>
      </c>
      <c r="B22" s="2">
        <v>8.4162000000000004E-3</v>
      </c>
      <c r="C22">
        <f t="shared" si="0"/>
        <v>8.4162000000000004E-3</v>
      </c>
    </row>
    <row r="23" spans="1:3" x14ac:dyDescent="0.3">
      <c r="A23" s="2">
        <v>2.1265800000000001</v>
      </c>
      <c r="B23" s="2">
        <v>9.7935499999999998E-3</v>
      </c>
      <c r="C23">
        <f t="shared" si="0"/>
        <v>9.7935499999999998E-3</v>
      </c>
    </row>
    <row r="24" spans="1:3" x14ac:dyDescent="0.3">
      <c r="A24" s="2">
        <v>2.2278500000000001</v>
      </c>
      <c r="B24" s="2">
        <v>1.1259399999999999E-2</v>
      </c>
      <c r="C24">
        <f t="shared" si="0"/>
        <v>1.1259399999999999E-2</v>
      </c>
    </row>
    <row r="25" spans="1:3" x14ac:dyDescent="0.3">
      <c r="A25" s="2">
        <v>2.32911</v>
      </c>
      <c r="B25" s="2">
        <v>1.2865700000000001E-2</v>
      </c>
      <c r="C25">
        <f t="shared" si="0"/>
        <v>1.2865700000000001E-2</v>
      </c>
    </row>
    <row r="26" spans="1:3" x14ac:dyDescent="0.3">
      <c r="A26" s="2">
        <v>2.43038</v>
      </c>
      <c r="B26" s="2">
        <v>1.46322E-2</v>
      </c>
      <c r="C26">
        <f t="shared" si="0"/>
        <v>1.46322E-2</v>
      </c>
    </row>
    <row r="27" spans="1:3" x14ac:dyDescent="0.3">
      <c r="A27" s="2">
        <v>2.53165</v>
      </c>
      <c r="B27" s="2">
        <v>1.6766099999999999E-2</v>
      </c>
      <c r="C27">
        <f t="shared" si="0"/>
        <v>1.6766099999999999E-2</v>
      </c>
    </row>
    <row r="28" spans="1:3" x14ac:dyDescent="0.3">
      <c r="A28" s="2">
        <v>2.6329099999999999</v>
      </c>
      <c r="B28" s="2">
        <v>1.89514E-2</v>
      </c>
      <c r="C28">
        <f t="shared" si="0"/>
        <v>1.89514E-2</v>
      </c>
    </row>
    <row r="29" spans="1:3" x14ac:dyDescent="0.3">
      <c r="A29" s="2">
        <v>2.7341799999999998</v>
      </c>
      <c r="B29" s="2">
        <v>2.00013E-2</v>
      </c>
      <c r="C29">
        <f t="shared" si="0"/>
        <v>2.00013E-2</v>
      </c>
    </row>
    <row r="30" spans="1:3" x14ac:dyDescent="0.3">
      <c r="A30" s="2">
        <v>2.8354400000000002</v>
      </c>
      <c r="B30" s="2">
        <v>1.9998999999999999E-2</v>
      </c>
      <c r="C30">
        <f t="shared" si="0"/>
        <v>1.9998999999999999E-2</v>
      </c>
    </row>
    <row r="31" spans="1:3" x14ac:dyDescent="0.3">
      <c r="A31" s="2">
        <v>2.9367100000000002</v>
      </c>
      <c r="B31" s="2">
        <v>1.9999699999999999E-2</v>
      </c>
      <c r="C31">
        <f t="shared" si="0"/>
        <v>1.9999699999999999E-2</v>
      </c>
    </row>
    <row r="32" spans="1:3" x14ac:dyDescent="0.3">
      <c r="A32" s="2">
        <v>3.0379700000000001</v>
      </c>
      <c r="B32" s="2">
        <v>2.0003300000000002E-2</v>
      </c>
      <c r="C32">
        <f t="shared" si="0"/>
        <v>2.0003300000000002E-2</v>
      </c>
    </row>
    <row r="33" spans="1:3" x14ac:dyDescent="0.3">
      <c r="A33" s="2">
        <v>3.13924</v>
      </c>
      <c r="B33" s="2">
        <v>1.9998700000000001E-2</v>
      </c>
      <c r="C33">
        <f t="shared" si="0"/>
        <v>1.9998700000000001E-2</v>
      </c>
    </row>
    <row r="34" spans="1:3" x14ac:dyDescent="0.3">
      <c r="A34" s="2">
        <v>3.24051</v>
      </c>
      <c r="B34" s="2">
        <v>1.99971E-2</v>
      </c>
      <c r="C34">
        <f t="shared" si="0"/>
        <v>1.99971E-2</v>
      </c>
    </row>
    <row r="35" spans="1:3" x14ac:dyDescent="0.3">
      <c r="A35" s="2">
        <v>3.3417699999999999</v>
      </c>
      <c r="B35" s="2">
        <v>1.9998599999999998E-2</v>
      </c>
      <c r="C35">
        <f t="shared" si="0"/>
        <v>1.9998599999999998E-2</v>
      </c>
    </row>
    <row r="36" spans="1:3" x14ac:dyDescent="0.3">
      <c r="A36" s="2">
        <v>3.4430399999999999</v>
      </c>
      <c r="B36" s="2">
        <v>2.0001700000000001E-2</v>
      </c>
      <c r="C36">
        <f t="shared" si="0"/>
        <v>2.0001700000000001E-2</v>
      </c>
    </row>
    <row r="37" spans="1:3" x14ac:dyDescent="0.3">
      <c r="A37" s="2">
        <v>3.5442999999999998</v>
      </c>
      <c r="B37" s="2">
        <v>2.00007E-2</v>
      </c>
      <c r="C37">
        <f t="shared" si="0"/>
        <v>2.00007E-2</v>
      </c>
    </row>
    <row r="38" spans="1:3" x14ac:dyDescent="0.3">
      <c r="A38" s="2">
        <v>3.6455700000000002</v>
      </c>
      <c r="B38" s="2">
        <v>2.00024E-2</v>
      </c>
      <c r="C38">
        <f t="shared" si="0"/>
        <v>2.00024E-2</v>
      </c>
    </row>
    <row r="39" spans="1:3" x14ac:dyDescent="0.3">
      <c r="A39" s="2">
        <v>3.7468400000000002</v>
      </c>
      <c r="B39" s="2">
        <v>1.9999099999999999E-2</v>
      </c>
      <c r="C39">
        <f t="shared" si="0"/>
        <v>1.9999099999999999E-2</v>
      </c>
    </row>
    <row r="40" spans="1:3" x14ac:dyDescent="0.3">
      <c r="A40" s="2">
        <v>3.8481000000000001</v>
      </c>
      <c r="B40" s="2">
        <v>1.99983E-2</v>
      </c>
      <c r="C40">
        <f t="shared" si="0"/>
        <v>1.99983E-2</v>
      </c>
    </row>
    <row r="41" spans="1:3" x14ac:dyDescent="0.3">
      <c r="A41" s="2">
        <v>3.94937</v>
      </c>
      <c r="B41" s="2">
        <v>2.0000199999999999E-2</v>
      </c>
      <c r="C41">
        <f t="shared" si="0"/>
        <v>2.0000199999999999E-2</v>
      </c>
    </row>
    <row r="42" spans="1:3" x14ac:dyDescent="0.3">
      <c r="A42" s="2">
        <v>4.05063</v>
      </c>
      <c r="B42" s="2">
        <v>2.0001700000000001E-2</v>
      </c>
      <c r="C42">
        <f t="shared" si="0"/>
        <v>2.0001700000000001E-2</v>
      </c>
    </row>
    <row r="43" spans="1:3" x14ac:dyDescent="0.3">
      <c r="A43" s="2">
        <v>4.1519000000000004</v>
      </c>
      <c r="B43" s="2">
        <v>2.0000199999999999E-2</v>
      </c>
      <c r="C43">
        <f t="shared" si="0"/>
        <v>2.0000199999999999E-2</v>
      </c>
    </row>
    <row r="44" spans="1:3" x14ac:dyDescent="0.3">
      <c r="A44" s="2">
        <v>4.2531600000000003</v>
      </c>
      <c r="B44" s="2">
        <v>1.9999300000000001E-2</v>
      </c>
      <c r="C44">
        <f t="shared" si="0"/>
        <v>1.9999300000000001E-2</v>
      </c>
    </row>
    <row r="45" spans="1:3" x14ac:dyDescent="0.3">
      <c r="A45" s="2">
        <v>4.3544299999999998</v>
      </c>
      <c r="B45" s="2">
        <v>1.9997299999999999E-2</v>
      </c>
      <c r="C45">
        <f t="shared" si="0"/>
        <v>1.9997299999999999E-2</v>
      </c>
    </row>
    <row r="46" spans="1:3" x14ac:dyDescent="0.3">
      <c r="A46" s="2">
        <v>4.4557000000000002</v>
      </c>
      <c r="B46" s="2">
        <v>2.00019E-2</v>
      </c>
      <c r="C46">
        <f t="shared" si="0"/>
        <v>2.00019E-2</v>
      </c>
    </row>
    <row r="47" spans="1:3" x14ac:dyDescent="0.3">
      <c r="A47" s="2">
        <v>4.5569600000000001</v>
      </c>
      <c r="B47" s="2">
        <v>2.00018E-2</v>
      </c>
      <c r="C47">
        <f t="shared" si="0"/>
        <v>2.00018E-2</v>
      </c>
    </row>
    <row r="48" spans="1:3" x14ac:dyDescent="0.3">
      <c r="A48" s="2">
        <v>4.6582299999999996</v>
      </c>
      <c r="B48" s="2">
        <v>1.99995E-2</v>
      </c>
      <c r="C48">
        <f t="shared" si="0"/>
        <v>1.99995E-2</v>
      </c>
    </row>
    <row r="49" spans="1:3" x14ac:dyDescent="0.3">
      <c r="A49" s="2">
        <v>4.7594900000000004</v>
      </c>
      <c r="B49" s="2">
        <v>1.99984E-2</v>
      </c>
      <c r="C49">
        <f t="shared" si="0"/>
        <v>1.99984E-2</v>
      </c>
    </row>
    <row r="50" spans="1:3" x14ac:dyDescent="0.3">
      <c r="A50" s="2">
        <v>4.86076</v>
      </c>
      <c r="B50" s="2">
        <v>1.9999800000000002E-2</v>
      </c>
      <c r="C50">
        <f t="shared" si="0"/>
        <v>1.9999800000000002E-2</v>
      </c>
    </row>
    <row r="51" spans="1:3" x14ac:dyDescent="0.3">
      <c r="A51" s="2">
        <v>4.9620300000000004</v>
      </c>
      <c r="B51" s="2">
        <v>2.0002300000000001E-2</v>
      </c>
      <c r="C51">
        <f t="shared" si="0"/>
        <v>2.0002300000000001E-2</v>
      </c>
    </row>
    <row r="52" spans="1:3" x14ac:dyDescent="0.3">
      <c r="A52" s="2">
        <v>5.0632900000000003</v>
      </c>
      <c r="B52" s="2">
        <v>2.0000500000000001E-2</v>
      </c>
      <c r="C52">
        <f t="shared" si="0"/>
        <v>2.0000500000000001E-2</v>
      </c>
    </row>
    <row r="53" spans="1:3" x14ac:dyDescent="0.3">
      <c r="A53" s="2">
        <v>5.1645599999999998</v>
      </c>
      <c r="B53" s="2">
        <v>1.9997600000000001E-2</v>
      </c>
      <c r="C53">
        <f t="shared" si="0"/>
        <v>1.9997600000000001E-2</v>
      </c>
    </row>
    <row r="54" spans="1:3" x14ac:dyDescent="0.3">
      <c r="A54" s="2">
        <v>5.2658199999999997</v>
      </c>
      <c r="B54" s="2">
        <v>1.9997899999999999E-2</v>
      </c>
      <c r="C54">
        <f t="shared" si="0"/>
        <v>1.9997899999999999E-2</v>
      </c>
    </row>
    <row r="55" spans="1:3" x14ac:dyDescent="0.3">
      <c r="A55" s="2">
        <v>5.3670900000000001</v>
      </c>
      <c r="B55" s="2">
        <v>2.0001499999999998E-2</v>
      </c>
      <c r="C55">
        <f t="shared" si="0"/>
        <v>2.0001499999999998E-2</v>
      </c>
    </row>
    <row r="56" spans="1:3" x14ac:dyDescent="0.3">
      <c r="A56" s="2">
        <v>5.46835</v>
      </c>
      <c r="B56" s="2">
        <v>2.0001499999999998E-2</v>
      </c>
      <c r="C56">
        <f t="shared" si="0"/>
        <v>2.0001499999999998E-2</v>
      </c>
    </row>
    <row r="57" spans="1:3" x14ac:dyDescent="0.3">
      <c r="A57" s="2">
        <v>5.5696199999999996</v>
      </c>
      <c r="B57" s="2">
        <v>1.99983E-2</v>
      </c>
      <c r="C57">
        <f t="shared" si="0"/>
        <v>1.99983E-2</v>
      </c>
    </row>
    <row r="58" spans="1:3" x14ac:dyDescent="0.3">
      <c r="A58" s="2">
        <v>5.67089</v>
      </c>
      <c r="B58" s="2">
        <v>1.9998499999999999E-2</v>
      </c>
      <c r="C58">
        <f t="shared" si="0"/>
        <v>1.9998499999999999E-2</v>
      </c>
    </row>
    <row r="59" spans="1:3" x14ac:dyDescent="0.3">
      <c r="A59" s="2">
        <v>5.7721499999999999</v>
      </c>
      <c r="B59" s="2">
        <v>2.00012E-2</v>
      </c>
      <c r="C59">
        <f t="shared" si="0"/>
        <v>2.00012E-2</v>
      </c>
    </row>
    <row r="60" spans="1:3" x14ac:dyDescent="0.3">
      <c r="A60" s="2">
        <v>5.8734200000000003</v>
      </c>
      <c r="B60" s="2">
        <v>2.0001999999999999E-2</v>
      </c>
      <c r="C60">
        <f t="shared" si="0"/>
        <v>2.0001999999999999E-2</v>
      </c>
    </row>
    <row r="61" spans="1:3" x14ac:dyDescent="0.3">
      <c r="A61" s="2">
        <v>5.9746800000000002</v>
      </c>
      <c r="B61" s="2">
        <v>1.9999599999999999E-2</v>
      </c>
      <c r="C61">
        <f t="shared" si="0"/>
        <v>1.9999599999999999E-2</v>
      </c>
    </row>
    <row r="62" spans="1:3" x14ac:dyDescent="0.3">
      <c r="A62" s="2">
        <v>6.0759499999999997</v>
      </c>
      <c r="B62" s="2">
        <v>1.9998200000000001E-2</v>
      </c>
      <c r="C62">
        <f t="shared" si="0"/>
        <v>1.9998200000000001E-2</v>
      </c>
    </row>
    <row r="63" spans="1:3" x14ac:dyDescent="0.3">
      <c r="A63" s="2">
        <v>6.1772200000000002</v>
      </c>
      <c r="B63" s="2">
        <v>1.9999099999999999E-2</v>
      </c>
      <c r="C63">
        <f t="shared" si="0"/>
        <v>1.9999099999999999E-2</v>
      </c>
    </row>
    <row r="64" spans="1:3" x14ac:dyDescent="0.3">
      <c r="A64" s="2">
        <v>6.2784800000000001</v>
      </c>
      <c r="B64" s="2">
        <v>2.00012E-2</v>
      </c>
      <c r="C64">
        <f t="shared" si="0"/>
        <v>2.00012E-2</v>
      </c>
    </row>
    <row r="65" spans="1:3" x14ac:dyDescent="0.3">
      <c r="A65" s="2">
        <v>6.3797499999999996</v>
      </c>
      <c r="B65" s="2">
        <v>2.0002200000000001E-2</v>
      </c>
      <c r="C65">
        <f t="shared" si="0"/>
        <v>2.0002200000000001E-2</v>
      </c>
    </row>
    <row r="66" spans="1:3" x14ac:dyDescent="0.3">
      <c r="A66" s="2">
        <v>6.4810100000000004</v>
      </c>
      <c r="B66" s="2">
        <v>1.99989E-2</v>
      </c>
      <c r="C66">
        <f t="shared" si="0"/>
        <v>1.99989E-2</v>
      </c>
    </row>
    <row r="67" spans="1:3" x14ac:dyDescent="0.3">
      <c r="A67" s="2">
        <v>6.5822799999999999</v>
      </c>
      <c r="B67" s="2">
        <v>1.99977E-2</v>
      </c>
      <c r="C67">
        <f t="shared" ref="C67:C130" si="1">ABS(B67)</f>
        <v>1.99977E-2</v>
      </c>
    </row>
    <row r="68" spans="1:3" x14ac:dyDescent="0.3">
      <c r="A68" s="2">
        <v>6.6835399999999998</v>
      </c>
      <c r="B68" s="2">
        <v>2.0000899999999999E-2</v>
      </c>
      <c r="C68">
        <f t="shared" si="1"/>
        <v>2.0000899999999999E-2</v>
      </c>
    </row>
    <row r="69" spans="1:3" x14ac:dyDescent="0.3">
      <c r="A69" s="2">
        <v>6.7848100000000002</v>
      </c>
      <c r="B69" s="2">
        <v>2.0000199999999999E-2</v>
      </c>
      <c r="C69">
        <f t="shared" si="1"/>
        <v>2.0000199999999999E-2</v>
      </c>
    </row>
    <row r="70" spans="1:3" x14ac:dyDescent="0.3">
      <c r="A70" s="2">
        <v>6.8860799999999998</v>
      </c>
      <c r="B70" s="2">
        <v>1.9999400000000001E-2</v>
      </c>
      <c r="C70">
        <f t="shared" si="1"/>
        <v>1.9999400000000001E-2</v>
      </c>
    </row>
    <row r="71" spans="1:3" x14ac:dyDescent="0.3">
      <c r="A71" s="2">
        <v>6.9873399999999997</v>
      </c>
      <c r="B71" s="2">
        <v>1.9998499999999999E-2</v>
      </c>
      <c r="C71">
        <f t="shared" si="1"/>
        <v>1.9998499999999999E-2</v>
      </c>
    </row>
    <row r="72" spans="1:3" x14ac:dyDescent="0.3">
      <c r="A72" s="2">
        <v>7.0886100000000001</v>
      </c>
      <c r="B72" s="2">
        <v>2.00001E-2</v>
      </c>
      <c r="C72">
        <f t="shared" si="1"/>
        <v>2.00001E-2</v>
      </c>
    </row>
    <row r="73" spans="1:3" x14ac:dyDescent="0.3">
      <c r="A73" s="2">
        <v>7.18987</v>
      </c>
      <c r="B73" s="2">
        <v>1.9999800000000002E-2</v>
      </c>
      <c r="C73">
        <f t="shared" si="1"/>
        <v>1.9999800000000002E-2</v>
      </c>
    </row>
    <row r="74" spans="1:3" x14ac:dyDescent="0.3">
      <c r="A74" s="2">
        <v>7.2911400000000004</v>
      </c>
      <c r="B74" s="2">
        <v>2.0004399999999999E-2</v>
      </c>
      <c r="C74">
        <f t="shared" si="1"/>
        <v>2.0004399999999999E-2</v>
      </c>
    </row>
    <row r="75" spans="1:3" x14ac:dyDescent="0.3">
      <c r="A75" s="2">
        <v>7.3924099999999999</v>
      </c>
      <c r="B75" s="2">
        <v>1.9999200000000002E-2</v>
      </c>
      <c r="C75">
        <f t="shared" si="1"/>
        <v>1.9999200000000002E-2</v>
      </c>
    </row>
    <row r="76" spans="1:3" x14ac:dyDescent="0.3">
      <c r="A76" s="2">
        <v>7.4936699999999998</v>
      </c>
      <c r="B76" s="2">
        <v>2.0001399999999999E-2</v>
      </c>
      <c r="C76">
        <f t="shared" si="1"/>
        <v>2.0001399999999999E-2</v>
      </c>
    </row>
    <row r="77" spans="1:3" x14ac:dyDescent="0.3">
      <c r="A77" s="2">
        <v>7.5949400000000002</v>
      </c>
      <c r="B77" s="2">
        <v>2.0001700000000001E-2</v>
      </c>
      <c r="C77">
        <f t="shared" si="1"/>
        <v>2.0001700000000001E-2</v>
      </c>
    </row>
    <row r="78" spans="1:3" x14ac:dyDescent="0.3">
      <c r="A78" s="2">
        <v>7.6962000000000002</v>
      </c>
      <c r="B78" s="2">
        <v>1.99984E-2</v>
      </c>
      <c r="C78">
        <f t="shared" si="1"/>
        <v>1.99984E-2</v>
      </c>
    </row>
    <row r="79" spans="1:3" x14ac:dyDescent="0.3">
      <c r="A79" s="2">
        <v>7.7974699999999997</v>
      </c>
      <c r="B79" s="2">
        <v>1.9997000000000001E-2</v>
      </c>
      <c r="C79">
        <f t="shared" si="1"/>
        <v>1.9997000000000001E-2</v>
      </c>
    </row>
    <row r="80" spans="1:3" x14ac:dyDescent="0.3">
      <c r="A80" s="2">
        <v>7.8987299999999996</v>
      </c>
      <c r="B80" s="2">
        <v>2.0001000000000001E-2</v>
      </c>
      <c r="C80">
        <f t="shared" si="1"/>
        <v>2.0001000000000001E-2</v>
      </c>
    </row>
    <row r="81" spans="1:3" x14ac:dyDescent="0.3">
      <c r="A81" s="2">
        <v>8</v>
      </c>
      <c r="B81" s="2">
        <v>2.0001000000000001E-2</v>
      </c>
      <c r="C81">
        <f t="shared" si="1"/>
        <v>2.0001000000000001E-2</v>
      </c>
    </row>
    <row r="82" spans="1:3" x14ac:dyDescent="0.3">
      <c r="A82" s="2">
        <v>8</v>
      </c>
      <c r="B82" s="2">
        <v>1.9999300000000001E-2</v>
      </c>
      <c r="C82">
        <f t="shared" si="1"/>
        <v>1.9999300000000001E-2</v>
      </c>
    </row>
    <row r="83" spans="1:3" x14ac:dyDescent="0.3">
      <c r="A83" s="2">
        <v>7.8987299999999996</v>
      </c>
      <c r="B83" s="2">
        <v>1.99972E-2</v>
      </c>
      <c r="C83">
        <f t="shared" si="1"/>
        <v>1.99972E-2</v>
      </c>
    </row>
    <row r="84" spans="1:3" x14ac:dyDescent="0.3">
      <c r="A84" s="2">
        <v>7.7974699999999997</v>
      </c>
      <c r="B84" s="2">
        <v>1.9999400000000001E-2</v>
      </c>
      <c r="C84">
        <f t="shared" si="1"/>
        <v>1.9999400000000001E-2</v>
      </c>
    </row>
    <row r="85" spans="1:3" x14ac:dyDescent="0.3">
      <c r="A85" s="2">
        <v>7.6962000000000002</v>
      </c>
      <c r="B85" s="2">
        <v>2.00024E-2</v>
      </c>
      <c r="C85">
        <f t="shared" si="1"/>
        <v>2.00024E-2</v>
      </c>
    </row>
    <row r="86" spans="1:3" x14ac:dyDescent="0.3">
      <c r="A86" s="2">
        <v>7.5949400000000002</v>
      </c>
      <c r="B86" s="2">
        <v>0.02</v>
      </c>
      <c r="C86">
        <f t="shared" si="1"/>
        <v>0.02</v>
      </c>
    </row>
    <row r="87" spans="1:3" x14ac:dyDescent="0.3">
      <c r="A87" s="2">
        <v>7.4936699999999998</v>
      </c>
      <c r="B87" s="2">
        <v>1.9999200000000002E-2</v>
      </c>
      <c r="C87">
        <f t="shared" si="1"/>
        <v>1.9999200000000002E-2</v>
      </c>
    </row>
    <row r="88" spans="1:3" x14ac:dyDescent="0.3">
      <c r="A88" s="2">
        <v>7.3924099999999999</v>
      </c>
      <c r="B88" s="2">
        <v>1.9998800000000001E-2</v>
      </c>
      <c r="C88">
        <f t="shared" si="1"/>
        <v>1.9998800000000001E-2</v>
      </c>
    </row>
    <row r="89" spans="1:3" x14ac:dyDescent="0.3">
      <c r="A89" s="2">
        <v>7.2911400000000004</v>
      </c>
      <c r="B89" s="2">
        <v>2.0000199999999999E-2</v>
      </c>
      <c r="C89">
        <f t="shared" si="1"/>
        <v>2.0000199999999999E-2</v>
      </c>
    </row>
    <row r="90" spans="1:3" x14ac:dyDescent="0.3">
      <c r="A90" s="2">
        <v>7.18987</v>
      </c>
      <c r="B90" s="2">
        <v>2.0001999999999999E-2</v>
      </c>
      <c r="C90">
        <f t="shared" si="1"/>
        <v>2.0001999999999999E-2</v>
      </c>
    </row>
    <row r="91" spans="1:3" x14ac:dyDescent="0.3">
      <c r="A91" s="2">
        <v>7.0886100000000001</v>
      </c>
      <c r="B91" s="2">
        <v>2.0000799999999999E-2</v>
      </c>
      <c r="C91">
        <f t="shared" si="1"/>
        <v>2.0000799999999999E-2</v>
      </c>
    </row>
    <row r="92" spans="1:3" x14ac:dyDescent="0.3">
      <c r="A92" s="2">
        <v>6.9873399999999997</v>
      </c>
      <c r="B92" s="2">
        <v>1.9999099999999999E-2</v>
      </c>
      <c r="C92">
        <f t="shared" si="1"/>
        <v>1.9999099999999999E-2</v>
      </c>
    </row>
    <row r="93" spans="1:3" x14ac:dyDescent="0.3">
      <c r="A93" s="2">
        <v>6.8860799999999998</v>
      </c>
      <c r="B93" s="2">
        <v>1.9996699999999999E-2</v>
      </c>
      <c r="C93">
        <f t="shared" si="1"/>
        <v>1.9996699999999999E-2</v>
      </c>
    </row>
    <row r="94" spans="1:3" x14ac:dyDescent="0.3">
      <c r="A94" s="2">
        <v>6.7848100000000002</v>
      </c>
      <c r="B94" s="2">
        <v>2.0004399999999999E-2</v>
      </c>
      <c r="C94">
        <f t="shared" si="1"/>
        <v>2.0004399999999999E-2</v>
      </c>
    </row>
    <row r="95" spans="1:3" x14ac:dyDescent="0.3">
      <c r="A95" s="2">
        <v>6.6835399999999998</v>
      </c>
      <c r="B95" s="2">
        <v>1.9998499999999999E-2</v>
      </c>
      <c r="C95">
        <f t="shared" si="1"/>
        <v>1.9998499999999999E-2</v>
      </c>
    </row>
    <row r="96" spans="1:3" x14ac:dyDescent="0.3">
      <c r="A96" s="2">
        <v>6.5822799999999999</v>
      </c>
      <c r="B96" s="2">
        <v>1.99902E-2</v>
      </c>
      <c r="C96">
        <f t="shared" si="1"/>
        <v>1.99902E-2</v>
      </c>
    </row>
    <row r="97" spans="1:3" x14ac:dyDescent="0.3">
      <c r="A97" s="2">
        <v>6.4810100000000004</v>
      </c>
      <c r="B97" s="2">
        <v>2.0006800000000002E-2</v>
      </c>
      <c r="C97">
        <f t="shared" si="1"/>
        <v>2.0006800000000002E-2</v>
      </c>
    </row>
    <row r="98" spans="1:3" x14ac:dyDescent="0.3">
      <c r="A98" s="2">
        <v>6.3797499999999996</v>
      </c>
      <c r="B98" s="2">
        <v>2.0000500000000001E-2</v>
      </c>
      <c r="C98">
        <f t="shared" si="1"/>
        <v>2.0000500000000001E-2</v>
      </c>
    </row>
    <row r="99" spans="1:3" x14ac:dyDescent="0.3">
      <c r="A99" s="2">
        <v>6.2784800000000001</v>
      </c>
      <c r="B99" s="2">
        <v>1.9996099999999999E-2</v>
      </c>
      <c r="C99">
        <f t="shared" si="1"/>
        <v>1.9996099999999999E-2</v>
      </c>
    </row>
    <row r="100" spans="1:3" x14ac:dyDescent="0.3">
      <c r="A100" s="2">
        <v>6.1772200000000002</v>
      </c>
      <c r="B100" s="2">
        <v>1.9999200000000002E-2</v>
      </c>
      <c r="C100">
        <f t="shared" si="1"/>
        <v>1.9999200000000002E-2</v>
      </c>
    </row>
    <row r="101" spans="1:3" x14ac:dyDescent="0.3">
      <c r="A101" s="2">
        <v>6.0759499999999997</v>
      </c>
      <c r="B101" s="2">
        <v>1.9996E-2</v>
      </c>
      <c r="C101">
        <f t="shared" si="1"/>
        <v>1.9996E-2</v>
      </c>
    </row>
    <row r="102" spans="1:3" x14ac:dyDescent="0.3">
      <c r="A102" s="2">
        <v>5.9746800000000002</v>
      </c>
      <c r="B102" s="2">
        <v>1.99971E-2</v>
      </c>
      <c r="C102">
        <f t="shared" si="1"/>
        <v>1.99971E-2</v>
      </c>
    </row>
    <row r="103" spans="1:3" x14ac:dyDescent="0.3">
      <c r="A103" s="2">
        <v>5.8734200000000003</v>
      </c>
      <c r="B103" s="2">
        <v>2.0004500000000001E-2</v>
      </c>
      <c r="C103">
        <f t="shared" si="1"/>
        <v>2.0004500000000001E-2</v>
      </c>
    </row>
    <row r="104" spans="1:3" x14ac:dyDescent="0.3">
      <c r="A104" s="2">
        <v>5.7721499999999999</v>
      </c>
      <c r="B104" s="2">
        <v>1.9996199999999999E-2</v>
      </c>
      <c r="C104">
        <f t="shared" si="1"/>
        <v>1.9996199999999999E-2</v>
      </c>
    </row>
    <row r="105" spans="1:3" x14ac:dyDescent="0.3">
      <c r="A105" s="2">
        <v>5.67089</v>
      </c>
      <c r="B105" s="2">
        <v>1.9997999999999998E-2</v>
      </c>
      <c r="C105">
        <f t="shared" si="1"/>
        <v>1.9997999999999998E-2</v>
      </c>
    </row>
    <row r="106" spans="1:3" x14ac:dyDescent="0.3">
      <c r="A106" s="2">
        <v>5.5696199999999996</v>
      </c>
      <c r="B106" s="2">
        <v>2.00047E-2</v>
      </c>
      <c r="C106">
        <f t="shared" si="1"/>
        <v>2.00047E-2</v>
      </c>
    </row>
    <row r="107" spans="1:3" x14ac:dyDescent="0.3">
      <c r="A107" s="2">
        <v>5.46835</v>
      </c>
      <c r="B107" s="2">
        <v>2.0001999999999999E-2</v>
      </c>
      <c r="C107">
        <f t="shared" si="1"/>
        <v>2.0001999999999999E-2</v>
      </c>
    </row>
    <row r="108" spans="1:3" x14ac:dyDescent="0.3">
      <c r="A108" s="2">
        <v>5.3670900000000001</v>
      </c>
      <c r="B108" s="2">
        <v>1.99983E-2</v>
      </c>
      <c r="C108">
        <f t="shared" si="1"/>
        <v>1.99983E-2</v>
      </c>
    </row>
    <row r="109" spans="1:3" x14ac:dyDescent="0.3">
      <c r="A109" s="2">
        <v>5.2658199999999997</v>
      </c>
      <c r="B109" s="2">
        <v>1.99978E-2</v>
      </c>
      <c r="C109">
        <f t="shared" si="1"/>
        <v>1.99978E-2</v>
      </c>
    </row>
    <row r="110" spans="1:3" x14ac:dyDescent="0.3">
      <c r="A110" s="2">
        <v>5.1645599999999998</v>
      </c>
      <c r="B110" s="2">
        <v>2.00018E-2</v>
      </c>
      <c r="C110">
        <f t="shared" si="1"/>
        <v>2.00018E-2</v>
      </c>
    </row>
    <row r="111" spans="1:3" x14ac:dyDescent="0.3">
      <c r="A111" s="2">
        <v>5.0632900000000003</v>
      </c>
      <c r="B111" s="2">
        <v>2.0001999999999999E-2</v>
      </c>
      <c r="C111">
        <f t="shared" si="1"/>
        <v>2.0001999999999999E-2</v>
      </c>
    </row>
    <row r="112" spans="1:3" x14ac:dyDescent="0.3">
      <c r="A112" s="2">
        <v>4.9620300000000004</v>
      </c>
      <c r="B112" s="2">
        <v>1.9998999999999999E-2</v>
      </c>
      <c r="C112">
        <f t="shared" si="1"/>
        <v>1.9998999999999999E-2</v>
      </c>
    </row>
    <row r="113" spans="1:3" x14ac:dyDescent="0.3">
      <c r="A113" s="2">
        <v>4.86076</v>
      </c>
      <c r="B113" s="2">
        <v>1.9998700000000001E-2</v>
      </c>
      <c r="C113">
        <f t="shared" si="1"/>
        <v>1.9998700000000001E-2</v>
      </c>
    </row>
    <row r="114" spans="1:3" x14ac:dyDescent="0.3">
      <c r="A114" s="2">
        <v>4.7594900000000004</v>
      </c>
      <c r="B114" s="2">
        <v>2.0002200000000001E-2</v>
      </c>
      <c r="C114">
        <f t="shared" si="1"/>
        <v>2.0002200000000001E-2</v>
      </c>
    </row>
    <row r="115" spans="1:3" x14ac:dyDescent="0.3">
      <c r="A115" s="2">
        <v>4.6582299999999996</v>
      </c>
      <c r="B115" s="2">
        <v>2.00001E-2</v>
      </c>
      <c r="C115">
        <f t="shared" si="1"/>
        <v>2.00001E-2</v>
      </c>
    </row>
    <row r="116" spans="1:3" x14ac:dyDescent="0.3">
      <c r="A116" s="2">
        <v>4.5569600000000001</v>
      </c>
      <c r="B116" s="2">
        <v>1.9998200000000001E-2</v>
      </c>
      <c r="C116">
        <f t="shared" si="1"/>
        <v>1.9998200000000001E-2</v>
      </c>
    </row>
    <row r="117" spans="1:3" x14ac:dyDescent="0.3">
      <c r="A117" s="2">
        <v>4.4557000000000002</v>
      </c>
      <c r="B117" s="2">
        <v>2.0000299999999999E-2</v>
      </c>
      <c r="C117">
        <f t="shared" si="1"/>
        <v>2.0000299999999999E-2</v>
      </c>
    </row>
    <row r="118" spans="1:3" x14ac:dyDescent="0.3">
      <c r="A118" s="2">
        <v>4.3544299999999998</v>
      </c>
      <c r="B118" s="2">
        <v>2.00012E-2</v>
      </c>
      <c r="C118">
        <f t="shared" si="1"/>
        <v>2.00012E-2</v>
      </c>
    </row>
    <row r="119" spans="1:3" x14ac:dyDescent="0.3">
      <c r="A119" s="2">
        <v>4.2531600000000003</v>
      </c>
      <c r="B119" s="2">
        <v>2.00007E-2</v>
      </c>
      <c r="C119">
        <f t="shared" si="1"/>
        <v>2.00007E-2</v>
      </c>
    </row>
    <row r="120" spans="1:3" x14ac:dyDescent="0.3">
      <c r="A120" s="2">
        <v>4.1519000000000004</v>
      </c>
      <c r="B120" s="2">
        <v>2.0000199999999999E-2</v>
      </c>
      <c r="C120">
        <f t="shared" si="1"/>
        <v>2.0000199999999999E-2</v>
      </c>
    </row>
    <row r="121" spans="1:3" x14ac:dyDescent="0.3">
      <c r="A121" s="2">
        <v>4.05063</v>
      </c>
      <c r="B121" s="2">
        <v>1.9997899999999999E-2</v>
      </c>
      <c r="C121">
        <f t="shared" si="1"/>
        <v>1.9997899999999999E-2</v>
      </c>
    </row>
    <row r="122" spans="1:3" x14ac:dyDescent="0.3">
      <c r="A122" s="2">
        <v>3.94937</v>
      </c>
      <c r="B122" s="2">
        <v>1.9998499999999999E-2</v>
      </c>
      <c r="C122">
        <f t="shared" si="1"/>
        <v>1.9998499999999999E-2</v>
      </c>
    </row>
    <row r="123" spans="1:3" x14ac:dyDescent="0.3">
      <c r="A123" s="2">
        <v>3.8481000000000001</v>
      </c>
      <c r="B123" s="2">
        <v>2.0003799999999999E-2</v>
      </c>
      <c r="C123">
        <f t="shared" si="1"/>
        <v>2.0003799999999999E-2</v>
      </c>
    </row>
    <row r="124" spans="1:3" x14ac:dyDescent="0.3">
      <c r="A124" s="2">
        <v>3.7468400000000002</v>
      </c>
      <c r="B124" s="2">
        <v>2.0001100000000001E-2</v>
      </c>
      <c r="C124">
        <f t="shared" si="1"/>
        <v>2.0001100000000001E-2</v>
      </c>
    </row>
    <row r="125" spans="1:3" x14ac:dyDescent="0.3">
      <c r="A125" s="2">
        <v>3.6455700000000002</v>
      </c>
      <c r="B125" s="2">
        <v>1.9996E-2</v>
      </c>
      <c r="C125">
        <f t="shared" si="1"/>
        <v>1.9996E-2</v>
      </c>
    </row>
    <row r="126" spans="1:3" x14ac:dyDescent="0.3">
      <c r="A126" s="2">
        <v>3.5442999999999998</v>
      </c>
      <c r="B126" s="2">
        <v>2.0001499999999998E-2</v>
      </c>
      <c r="C126">
        <f t="shared" si="1"/>
        <v>2.0001499999999998E-2</v>
      </c>
    </row>
    <row r="127" spans="1:3" x14ac:dyDescent="0.3">
      <c r="A127" s="2">
        <v>3.4430399999999999</v>
      </c>
      <c r="B127" s="2">
        <v>2.0001700000000001E-2</v>
      </c>
      <c r="C127">
        <f t="shared" si="1"/>
        <v>2.0001700000000001E-2</v>
      </c>
    </row>
    <row r="128" spans="1:3" x14ac:dyDescent="0.3">
      <c r="A128" s="2">
        <v>3.3417699999999999</v>
      </c>
      <c r="B128" s="2">
        <v>1.99983E-2</v>
      </c>
      <c r="C128">
        <f t="shared" si="1"/>
        <v>1.99983E-2</v>
      </c>
    </row>
    <row r="129" spans="1:3" x14ac:dyDescent="0.3">
      <c r="A129" s="2">
        <v>3.24051</v>
      </c>
      <c r="B129" s="2">
        <v>2.00006E-2</v>
      </c>
      <c r="C129">
        <f t="shared" si="1"/>
        <v>2.00006E-2</v>
      </c>
    </row>
    <row r="130" spans="1:3" x14ac:dyDescent="0.3">
      <c r="A130" s="2">
        <v>3.13924</v>
      </c>
      <c r="B130" s="2">
        <v>1.9998999999999999E-2</v>
      </c>
      <c r="C130">
        <f t="shared" si="1"/>
        <v>1.9998999999999999E-2</v>
      </c>
    </row>
    <row r="131" spans="1:3" x14ac:dyDescent="0.3">
      <c r="A131" s="2">
        <v>3.0379700000000001</v>
      </c>
      <c r="B131" s="2">
        <v>1.99989E-2</v>
      </c>
      <c r="C131">
        <f t="shared" ref="C131:C194" si="2">ABS(B131)</f>
        <v>1.99989E-2</v>
      </c>
    </row>
    <row r="132" spans="1:3" x14ac:dyDescent="0.3">
      <c r="A132" s="2">
        <v>2.9367100000000002</v>
      </c>
      <c r="B132" s="2">
        <v>2.0003099999999999E-2</v>
      </c>
      <c r="C132">
        <f t="shared" si="2"/>
        <v>2.0003099999999999E-2</v>
      </c>
    </row>
    <row r="133" spans="1:3" x14ac:dyDescent="0.3">
      <c r="A133" s="2">
        <v>2.8354400000000002</v>
      </c>
      <c r="B133" s="2">
        <v>1.99995E-2</v>
      </c>
      <c r="C133">
        <f t="shared" si="2"/>
        <v>1.99995E-2</v>
      </c>
    </row>
    <row r="134" spans="1:3" x14ac:dyDescent="0.3">
      <c r="A134" s="2">
        <v>2.7341799999999998</v>
      </c>
      <c r="B134" s="2">
        <v>2.0001100000000001E-2</v>
      </c>
      <c r="C134">
        <f t="shared" si="2"/>
        <v>2.0001100000000001E-2</v>
      </c>
    </row>
    <row r="135" spans="1:3" x14ac:dyDescent="0.3">
      <c r="A135" s="2">
        <v>2.6329099999999999</v>
      </c>
      <c r="B135" s="2">
        <v>1.9987999999999999E-2</v>
      </c>
      <c r="C135">
        <f t="shared" si="2"/>
        <v>1.9987999999999999E-2</v>
      </c>
    </row>
    <row r="136" spans="1:3" x14ac:dyDescent="0.3">
      <c r="A136" s="2">
        <v>2.53165</v>
      </c>
      <c r="B136" s="2">
        <v>1.80337E-2</v>
      </c>
      <c r="C136">
        <f t="shared" si="2"/>
        <v>1.80337E-2</v>
      </c>
    </row>
    <row r="137" spans="1:3" x14ac:dyDescent="0.3">
      <c r="A137" s="2">
        <v>2.43038</v>
      </c>
      <c r="B137" s="2">
        <v>1.5827999999999998E-2</v>
      </c>
      <c r="C137">
        <f t="shared" si="2"/>
        <v>1.5827999999999998E-2</v>
      </c>
    </row>
    <row r="138" spans="1:3" x14ac:dyDescent="0.3">
      <c r="A138" s="2">
        <v>2.32911</v>
      </c>
      <c r="B138" s="2">
        <v>1.3708100000000001E-2</v>
      </c>
      <c r="C138">
        <f t="shared" si="2"/>
        <v>1.3708100000000001E-2</v>
      </c>
    </row>
    <row r="139" spans="1:3" x14ac:dyDescent="0.3">
      <c r="A139" s="2">
        <v>2.2278500000000001</v>
      </c>
      <c r="B139" s="2">
        <v>1.17003E-2</v>
      </c>
      <c r="C139">
        <f t="shared" si="2"/>
        <v>1.17003E-2</v>
      </c>
    </row>
    <row r="140" spans="1:3" x14ac:dyDescent="0.3">
      <c r="A140" s="2">
        <v>2.1265800000000001</v>
      </c>
      <c r="B140" s="2">
        <v>9.8282000000000005E-3</v>
      </c>
      <c r="C140">
        <f t="shared" si="2"/>
        <v>9.8282000000000005E-3</v>
      </c>
    </row>
    <row r="141" spans="1:3" x14ac:dyDescent="0.3">
      <c r="A141" s="2">
        <v>2.0253199999999998</v>
      </c>
      <c r="B141" s="2">
        <v>8.26116E-3</v>
      </c>
      <c r="C141">
        <f t="shared" si="2"/>
        <v>8.26116E-3</v>
      </c>
    </row>
    <row r="142" spans="1:3" x14ac:dyDescent="0.3">
      <c r="A142" s="2">
        <v>1.92405</v>
      </c>
      <c r="B142" s="2">
        <v>6.8560699999999997E-3</v>
      </c>
      <c r="C142">
        <f t="shared" si="2"/>
        <v>6.8560699999999997E-3</v>
      </c>
    </row>
    <row r="143" spans="1:3" x14ac:dyDescent="0.3">
      <c r="A143" s="2">
        <v>1.8227800000000001</v>
      </c>
      <c r="B143" s="2">
        <v>5.6418099999999997E-3</v>
      </c>
      <c r="C143">
        <f t="shared" si="2"/>
        <v>5.6418099999999997E-3</v>
      </c>
    </row>
    <row r="144" spans="1:3" x14ac:dyDescent="0.3">
      <c r="A144" s="2">
        <v>1.7215199999999999</v>
      </c>
      <c r="B144" s="2">
        <v>4.63942E-3</v>
      </c>
      <c r="C144">
        <f t="shared" si="2"/>
        <v>4.63942E-3</v>
      </c>
    </row>
    <row r="145" spans="1:3" x14ac:dyDescent="0.3">
      <c r="A145" s="2">
        <v>1.62025</v>
      </c>
      <c r="B145" s="2">
        <v>3.7795400000000001E-3</v>
      </c>
      <c r="C145">
        <f t="shared" si="2"/>
        <v>3.7795400000000001E-3</v>
      </c>
    </row>
    <row r="146" spans="1:3" x14ac:dyDescent="0.3">
      <c r="A146" s="2">
        <v>1.5189900000000001</v>
      </c>
      <c r="B146" s="2">
        <v>3.0608100000000002E-3</v>
      </c>
      <c r="C146">
        <f t="shared" si="2"/>
        <v>3.0608100000000002E-3</v>
      </c>
    </row>
    <row r="147" spans="1:3" x14ac:dyDescent="0.3">
      <c r="A147" s="2">
        <v>1.4177200000000001</v>
      </c>
      <c r="B147" s="2">
        <v>2.4696399999999999E-3</v>
      </c>
      <c r="C147">
        <f t="shared" si="2"/>
        <v>2.4696399999999999E-3</v>
      </c>
    </row>
    <row r="148" spans="1:3" x14ac:dyDescent="0.3">
      <c r="A148" s="2">
        <v>1.31646</v>
      </c>
      <c r="B148" s="2">
        <v>2.0023100000000002E-3</v>
      </c>
      <c r="C148">
        <f t="shared" si="2"/>
        <v>2.0023100000000002E-3</v>
      </c>
    </row>
    <row r="149" spans="1:3" x14ac:dyDescent="0.3">
      <c r="A149" s="2">
        <v>1.21519</v>
      </c>
      <c r="B149" s="2">
        <v>1.61382E-3</v>
      </c>
      <c r="C149">
        <f t="shared" si="2"/>
        <v>1.61382E-3</v>
      </c>
    </row>
    <row r="150" spans="1:3" x14ac:dyDescent="0.3">
      <c r="A150" s="2">
        <v>1.11392</v>
      </c>
      <c r="B150" s="2">
        <v>1.2691899999999999E-3</v>
      </c>
      <c r="C150">
        <f t="shared" si="2"/>
        <v>1.2691899999999999E-3</v>
      </c>
    </row>
    <row r="151" spans="1:3" x14ac:dyDescent="0.3">
      <c r="A151" s="2">
        <v>1.0126599999999999</v>
      </c>
      <c r="B151" s="2">
        <v>1.0003499999999999E-3</v>
      </c>
      <c r="C151">
        <f t="shared" si="2"/>
        <v>1.0003499999999999E-3</v>
      </c>
    </row>
    <row r="152" spans="1:3" x14ac:dyDescent="0.3">
      <c r="A152" s="2">
        <v>0.91139241000000004</v>
      </c>
      <c r="B152" s="2">
        <v>7.8101799999999997E-4</v>
      </c>
      <c r="C152">
        <f t="shared" si="2"/>
        <v>7.8101799999999997E-4</v>
      </c>
    </row>
    <row r="153" spans="1:3" x14ac:dyDescent="0.3">
      <c r="A153" s="2">
        <v>0.81012658000000004</v>
      </c>
      <c r="B153" s="2">
        <v>5.9034599999999995E-4</v>
      </c>
      <c r="C153">
        <f t="shared" si="2"/>
        <v>5.9034599999999995E-4</v>
      </c>
    </row>
    <row r="154" spans="1:3" x14ac:dyDescent="0.3">
      <c r="A154" s="2">
        <v>0.70886075999999998</v>
      </c>
      <c r="B154" s="2">
        <v>4.4793600000000002E-4</v>
      </c>
      <c r="C154">
        <f t="shared" si="2"/>
        <v>4.4793600000000002E-4</v>
      </c>
    </row>
    <row r="155" spans="1:3" x14ac:dyDescent="0.3">
      <c r="A155" s="2">
        <v>0.60759494000000003</v>
      </c>
      <c r="B155" s="2">
        <v>3.2021699999999997E-4</v>
      </c>
      <c r="C155">
        <f t="shared" si="2"/>
        <v>3.2021699999999997E-4</v>
      </c>
    </row>
    <row r="156" spans="1:3" x14ac:dyDescent="0.3">
      <c r="A156" s="2">
        <v>0.50632911000000003</v>
      </c>
      <c r="B156" s="2">
        <v>2.18032E-4</v>
      </c>
      <c r="C156">
        <f t="shared" si="2"/>
        <v>2.18032E-4</v>
      </c>
    </row>
    <row r="157" spans="1:3" x14ac:dyDescent="0.3">
      <c r="A157" s="2">
        <v>0.40506329000000002</v>
      </c>
      <c r="B157" s="2">
        <v>1.41998E-4</v>
      </c>
      <c r="C157">
        <f t="shared" si="2"/>
        <v>1.41998E-4</v>
      </c>
    </row>
    <row r="158" spans="1:3" x14ac:dyDescent="0.3">
      <c r="A158" s="2">
        <v>0.30379747000000001</v>
      </c>
      <c r="B158" s="2">
        <v>8.65918E-5</v>
      </c>
      <c r="C158">
        <f t="shared" si="2"/>
        <v>8.65918E-5</v>
      </c>
    </row>
    <row r="159" spans="1:3" x14ac:dyDescent="0.3">
      <c r="A159" s="2">
        <v>0.20253165000000001</v>
      </c>
      <c r="B159" s="2">
        <v>4.5913800000000001E-5</v>
      </c>
      <c r="C159">
        <f t="shared" si="2"/>
        <v>4.5913800000000001E-5</v>
      </c>
    </row>
    <row r="160" spans="1:3" x14ac:dyDescent="0.3">
      <c r="A160" s="2">
        <v>0.10126582000000001</v>
      </c>
      <c r="B160" s="2">
        <v>1.9374200000000002E-5</v>
      </c>
      <c r="C160">
        <f t="shared" si="2"/>
        <v>1.9374200000000002E-5</v>
      </c>
    </row>
    <row r="161" spans="1:3" x14ac:dyDescent="0.3">
      <c r="A161" s="2">
        <v>0</v>
      </c>
      <c r="B161" s="2">
        <v>-4.1129600000000003E-8</v>
      </c>
      <c r="C161">
        <f t="shared" si="2"/>
        <v>4.1129600000000003E-8</v>
      </c>
    </row>
    <row r="162" spans="1:3" x14ac:dyDescent="0.3">
      <c r="A162" s="2">
        <v>0</v>
      </c>
      <c r="B162" s="2">
        <v>-4.8444400000000002E-8</v>
      </c>
      <c r="C162">
        <f t="shared" si="2"/>
        <v>4.8444400000000002E-8</v>
      </c>
    </row>
    <row r="163" spans="1:3" x14ac:dyDescent="0.3">
      <c r="A163" s="2">
        <v>-0.10126582000000001</v>
      </c>
      <c r="B163" s="2">
        <v>-2.0069200000000001E-5</v>
      </c>
      <c r="C163">
        <f t="shared" si="2"/>
        <v>2.0069200000000001E-5</v>
      </c>
    </row>
    <row r="164" spans="1:3" x14ac:dyDescent="0.3">
      <c r="A164" s="2">
        <v>-0.20253165000000001</v>
      </c>
      <c r="B164" s="2">
        <v>-4.8981899999999999E-5</v>
      </c>
      <c r="C164">
        <f t="shared" si="2"/>
        <v>4.8981899999999999E-5</v>
      </c>
    </row>
    <row r="165" spans="1:3" x14ac:dyDescent="0.3">
      <c r="A165" s="2">
        <v>-0.30379747000000001</v>
      </c>
      <c r="B165" s="2">
        <v>-9.0216299999999999E-5</v>
      </c>
      <c r="C165">
        <f t="shared" si="2"/>
        <v>9.0216299999999999E-5</v>
      </c>
    </row>
    <row r="166" spans="1:3" x14ac:dyDescent="0.3">
      <c r="A166" s="2">
        <v>-0.40506329000000002</v>
      </c>
      <c r="B166" s="2">
        <v>-1.4588000000000001E-4</v>
      </c>
      <c r="C166">
        <f t="shared" si="2"/>
        <v>1.4588000000000001E-4</v>
      </c>
    </row>
    <row r="167" spans="1:3" x14ac:dyDescent="0.3">
      <c r="A167" s="2">
        <v>-0.50632911000000003</v>
      </c>
      <c r="B167" s="2">
        <v>-2.1747199999999999E-4</v>
      </c>
      <c r="C167">
        <f t="shared" si="2"/>
        <v>2.1747199999999999E-4</v>
      </c>
    </row>
    <row r="168" spans="1:3" x14ac:dyDescent="0.3">
      <c r="A168" s="2">
        <v>-0.60759494000000003</v>
      </c>
      <c r="B168" s="2">
        <v>-3.0641899999999999E-4</v>
      </c>
      <c r="C168">
        <f t="shared" si="2"/>
        <v>3.0641899999999999E-4</v>
      </c>
    </row>
    <row r="169" spans="1:3" x14ac:dyDescent="0.3">
      <c r="A169" s="2">
        <v>-0.70886075999999998</v>
      </c>
      <c r="B169" s="2">
        <v>-4.1901500000000001E-4</v>
      </c>
      <c r="C169">
        <f t="shared" si="2"/>
        <v>4.1901500000000001E-4</v>
      </c>
    </row>
    <row r="170" spans="1:3" x14ac:dyDescent="0.3">
      <c r="A170" s="2">
        <v>-0.81012658000000004</v>
      </c>
      <c r="B170" s="2">
        <v>-5.6891000000000005E-4</v>
      </c>
      <c r="C170">
        <f t="shared" si="2"/>
        <v>5.6891000000000005E-4</v>
      </c>
    </row>
    <row r="171" spans="1:3" x14ac:dyDescent="0.3">
      <c r="A171" s="2">
        <v>-0.91139241000000004</v>
      </c>
      <c r="B171" s="2">
        <v>-8.1447900000000001E-4</v>
      </c>
      <c r="C171">
        <f t="shared" si="2"/>
        <v>8.1447900000000001E-4</v>
      </c>
    </row>
    <row r="172" spans="1:3" x14ac:dyDescent="0.3">
      <c r="A172" s="2">
        <v>-1.0126599999999999</v>
      </c>
      <c r="B172" s="2">
        <v>-1.23624E-3</v>
      </c>
      <c r="C172">
        <f t="shared" si="2"/>
        <v>1.23624E-3</v>
      </c>
    </row>
    <row r="173" spans="1:3" x14ac:dyDescent="0.3">
      <c r="A173" s="2">
        <v>-1.11392</v>
      </c>
      <c r="B173" s="2">
        <v>-1.79002E-3</v>
      </c>
      <c r="C173">
        <f t="shared" si="2"/>
        <v>1.79002E-3</v>
      </c>
    </row>
    <row r="174" spans="1:3" x14ac:dyDescent="0.3">
      <c r="A174" s="2">
        <v>-1.21519</v>
      </c>
      <c r="B174" s="2">
        <v>-2.6283700000000001E-3</v>
      </c>
      <c r="C174">
        <f t="shared" si="2"/>
        <v>2.6283700000000001E-3</v>
      </c>
    </row>
    <row r="175" spans="1:3" x14ac:dyDescent="0.3">
      <c r="A175" s="2">
        <v>-1.31646</v>
      </c>
      <c r="B175" s="2">
        <v>-3.7870400000000002E-3</v>
      </c>
      <c r="C175">
        <f t="shared" si="2"/>
        <v>3.7870400000000002E-3</v>
      </c>
    </row>
    <row r="176" spans="1:3" x14ac:dyDescent="0.3">
      <c r="A176" s="2">
        <v>-1.4177200000000001</v>
      </c>
      <c r="B176" s="2">
        <v>-5.1560800000000004E-3</v>
      </c>
      <c r="C176">
        <f t="shared" si="2"/>
        <v>5.1560800000000004E-3</v>
      </c>
    </row>
    <row r="177" spans="1:3" x14ac:dyDescent="0.3">
      <c r="A177" s="2">
        <v>-1.5189900000000001</v>
      </c>
      <c r="B177" s="2">
        <v>-6.2905399999999998E-3</v>
      </c>
      <c r="C177">
        <f t="shared" si="2"/>
        <v>6.2905399999999998E-3</v>
      </c>
    </row>
    <row r="178" spans="1:3" x14ac:dyDescent="0.3">
      <c r="A178" s="2">
        <v>-1.62025</v>
      </c>
      <c r="B178" s="2">
        <v>-7.2578399999999998E-3</v>
      </c>
      <c r="C178">
        <f t="shared" si="2"/>
        <v>7.2578399999999998E-3</v>
      </c>
    </row>
    <row r="179" spans="1:3" x14ac:dyDescent="0.3">
      <c r="A179" s="2">
        <v>-1.7215199999999999</v>
      </c>
      <c r="B179" s="2">
        <v>-7.7219000000000003E-3</v>
      </c>
      <c r="C179">
        <f t="shared" si="2"/>
        <v>7.7219000000000003E-3</v>
      </c>
    </row>
    <row r="180" spans="1:3" x14ac:dyDescent="0.3">
      <c r="A180" s="2">
        <v>-1.8227800000000001</v>
      </c>
      <c r="B180" s="2">
        <v>-7.9043800000000008E-3</v>
      </c>
      <c r="C180">
        <f t="shared" si="2"/>
        <v>7.9043800000000008E-3</v>
      </c>
    </row>
    <row r="181" spans="1:3" x14ac:dyDescent="0.3">
      <c r="A181" s="2">
        <v>-1.92405</v>
      </c>
      <c r="B181" s="2">
        <v>-7.8435699999999994E-3</v>
      </c>
      <c r="C181">
        <f t="shared" si="2"/>
        <v>7.8435699999999994E-3</v>
      </c>
    </row>
    <row r="182" spans="1:3" x14ac:dyDescent="0.3">
      <c r="A182" s="2">
        <v>-2.0253199999999998</v>
      </c>
      <c r="B182" s="2">
        <v>-7.7182800000000001E-3</v>
      </c>
      <c r="C182">
        <f t="shared" si="2"/>
        <v>7.7182800000000001E-3</v>
      </c>
    </row>
    <row r="183" spans="1:3" x14ac:dyDescent="0.3">
      <c r="A183" s="2">
        <v>-2.1265800000000001</v>
      </c>
      <c r="B183" s="2">
        <v>-7.7274900000000001E-3</v>
      </c>
      <c r="C183">
        <f t="shared" si="2"/>
        <v>7.7274900000000001E-3</v>
      </c>
    </row>
    <row r="184" spans="1:3" x14ac:dyDescent="0.3">
      <c r="A184" s="2">
        <v>-2.2278500000000001</v>
      </c>
      <c r="B184" s="2">
        <v>-7.4672699999999998E-3</v>
      </c>
      <c r="C184">
        <f t="shared" si="2"/>
        <v>7.4672699999999998E-3</v>
      </c>
    </row>
    <row r="185" spans="1:3" x14ac:dyDescent="0.3">
      <c r="A185" s="2">
        <v>-2.32911</v>
      </c>
      <c r="B185" s="2">
        <v>-6.9339800000000002E-3</v>
      </c>
      <c r="C185">
        <f t="shared" si="2"/>
        <v>6.9339800000000002E-3</v>
      </c>
    </row>
    <row r="186" spans="1:3" x14ac:dyDescent="0.3">
      <c r="A186" s="2">
        <v>-2.43038</v>
      </c>
      <c r="B186" s="2">
        <v>-6.73494E-3</v>
      </c>
      <c r="C186">
        <f t="shared" si="2"/>
        <v>6.73494E-3</v>
      </c>
    </row>
    <row r="187" spans="1:3" x14ac:dyDescent="0.3">
      <c r="A187" s="2">
        <v>-2.53165</v>
      </c>
      <c r="B187" s="2">
        <v>-6.6024600000000001E-3</v>
      </c>
      <c r="C187">
        <f t="shared" si="2"/>
        <v>6.6024600000000001E-3</v>
      </c>
    </row>
    <row r="188" spans="1:3" x14ac:dyDescent="0.3">
      <c r="A188" s="2">
        <v>-2.6329099999999999</v>
      </c>
      <c r="B188" s="2">
        <v>-6.5172900000000002E-3</v>
      </c>
      <c r="C188">
        <f t="shared" si="2"/>
        <v>6.5172900000000002E-3</v>
      </c>
    </row>
    <row r="189" spans="1:3" x14ac:dyDescent="0.3">
      <c r="A189" s="2">
        <v>-2.7341799999999998</v>
      </c>
      <c r="B189" s="2">
        <v>-6.3234299999999997E-3</v>
      </c>
      <c r="C189">
        <f t="shared" si="2"/>
        <v>6.3234299999999997E-3</v>
      </c>
    </row>
    <row r="190" spans="1:3" x14ac:dyDescent="0.3">
      <c r="A190" s="2">
        <v>-2.8354400000000002</v>
      </c>
      <c r="B190" s="2">
        <v>-6.0961399999999999E-3</v>
      </c>
      <c r="C190">
        <f t="shared" si="2"/>
        <v>6.0961399999999999E-3</v>
      </c>
    </row>
    <row r="191" spans="1:3" x14ac:dyDescent="0.3">
      <c r="A191" s="2">
        <v>-2.9367100000000002</v>
      </c>
      <c r="B191" s="2">
        <v>-5.71581E-3</v>
      </c>
      <c r="C191">
        <f t="shared" si="2"/>
        <v>5.71581E-3</v>
      </c>
    </row>
    <row r="192" spans="1:3" x14ac:dyDescent="0.3">
      <c r="A192" s="2">
        <v>-3.0379700000000001</v>
      </c>
      <c r="B192" s="2">
        <v>-5.6364400000000004E-3</v>
      </c>
      <c r="C192">
        <f t="shared" si="2"/>
        <v>5.6364400000000004E-3</v>
      </c>
    </row>
    <row r="193" spans="1:3" x14ac:dyDescent="0.3">
      <c r="A193" s="2">
        <v>-3.13924</v>
      </c>
      <c r="B193" s="2">
        <v>-5.3180399999999996E-3</v>
      </c>
      <c r="C193">
        <f t="shared" si="2"/>
        <v>5.3180399999999996E-3</v>
      </c>
    </row>
    <row r="194" spans="1:3" x14ac:dyDescent="0.3">
      <c r="A194" s="2">
        <v>-3.24051</v>
      </c>
      <c r="B194" s="2">
        <v>-5.4291000000000001E-3</v>
      </c>
      <c r="C194">
        <f t="shared" si="2"/>
        <v>5.4291000000000001E-3</v>
      </c>
    </row>
    <row r="195" spans="1:3" x14ac:dyDescent="0.3">
      <c r="A195" s="2">
        <v>-3.3417699999999999</v>
      </c>
      <c r="B195" s="2">
        <v>-5.30336E-3</v>
      </c>
      <c r="C195">
        <f t="shared" ref="C195:C258" si="3">ABS(B195)</f>
        <v>5.30336E-3</v>
      </c>
    </row>
    <row r="196" spans="1:3" x14ac:dyDescent="0.3">
      <c r="A196" s="2">
        <v>-3.4430399999999999</v>
      </c>
      <c r="B196" s="2">
        <v>-4.7499300000000003E-3</v>
      </c>
      <c r="C196">
        <f t="shared" si="3"/>
        <v>4.7499300000000003E-3</v>
      </c>
    </row>
    <row r="197" spans="1:3" x14ac:dyDescent="0.3">
      <c r="A197" s="2">
        <v>-3.5442999999999998</v>
      </c>
      <c r="B197" s="2">
        <v>-4.75786E-3</v>
      </c>
      <c r="C197">
        <f t="shared" si="3"/>
        <v>4.75786E-3</v>
      </c>
    </row>
    <row r="198" spans="1:3" x14ac:dyDescent="0.3">
      <c r="A198" s="2">
        <v>-3.6455700000000002</v>
      </c>
      <c r="B198" s="2">
        <v>-5.1293700000000003E-3</v>
      </c>
      <c r="C198">
        <f t="shared" si="3"/>
        <v>5.1293700000000003E-3</v>
      </c>
    </row>
    <row r="199" spans="1:3" x14ac:dyDescent="0.3">
      <c r="A199" s="2">
        <v>-3.7468400000000002</v>
      </c>
      <c r="B199" s="2">
        <v>-4.9018500000000001E-3</v>
      </c>
      <c r="C199">
        <f t="shared" si="3"/>
        <v>4.9018500000000001E-3</v>
      </c>
    </row>
    <row r="200" spans="1:3" x14ac:dyDescent="0.3">
      <c r="A200" s="2">
        <v>-3.8481000000000001</v>
      </c>
      <c r="B200" s="2">
        <v>-4.49761E-3</v>
      </c>
      <c r="C200">
        <f t="shared" si="3"/>
        <v>4.49761E-3</v>
      </c>
    </row>
    <row r="201" spans="1:3" x14ac:dyDescent="0.3">
      <c r="A201" s="2">
        <v>-3.94937</v>
      </c>
      <c r="B201" s="2">
        <v>-4.5839000000000001E-3</v>
      </c>
      <c r="C201">
        <f t="shared" si="3"/>
        <v>4.5839000000000001E-3</v>
      </c>
    </row>
    <row r="202" spans="1:3" x14ac:dyDescent="0.3">
      <c r="A202" s="2">
        <v>-4.05063</v>
      </c>
      <c r="B202" s="2">
        <v>-4.5135399999999999E-3</v>
      </c>
      <c r="C202">
        <f t="shared" si="3"/>
        <v>4.5135399999999999E-3</v>
      </c>
    </row>
    <row r="203" spans="1:3" x14ac:dyDescent="0.3">
      <c r="A203" s="2">
        <v>-4.1519000000000004</v>
      </c>
      <c r="B203" s="2">
        <v>-4.4668199999999998E-3</v>
      </c>
      <c r="C203">
        <f t="shared" si="3"/>
        <v>4.4668199999999998E-3</v>
      </c>
    </row>
    <row r="204" spans="1:3" x14ac:dyDescent="0.3">
      <c r="A204" s="2">
        <v>-4.2531600000000003</v>
      </c>
      <c r="B204" s="2">
        <v>-4.4830599999999996E-3</v>
      </c>
      <c r="C204">
        <f t="shared" si="3"/>
        <v>4.4830599999999996E-3</v>
      </c>
    </row>
    <row r="205" spans="1:3" x14ac:dyDescent="0.3">
      <c r="A205" s="2">
        <v>-4.3544299999999998</v>
      </c>
      <c r="B205" s="2">
        <v>-3.9709599999999999E-3</v>
      </c>
      <c r="C205">
        <f t="shared" si="3"/>
        <v>3.9709599999999999E-3</v>
      </c>
    </row>
    <row r="206" spans="1:3" x14ac:dyDescent="0.3">
      <c r="A206" s="2">
        <v>-4.4557000000000002</v>
      </c>
      <c r="B206" s="2">
        <v>-4.0900800000000003E-3</v>
      </c>
      <c r="C206">
        <f t="shared" si="3"/>
        <v>4.0900800000000003E-3</v>
      </c>
    </row>
    <row r="207" spans="1:3" x14ac:dyDescent="0.3">
      <c r="A207" s="2">
        <v>-4.5569600000000001</v>
      </c>
      <c r="B207" s="2">
        <v>-4.3131200000000001E-3</v>
      </c>
      <c r="C207">
        <f t="shared" si="3"/>
        <v>4.3131200000000001E-3</v>
      </c>
    </row>
    <row r="208" spans="1:3" x14ac:dyDescent="0.3">
      <c r="A208" s="2">
        <v>-4.6582299999999996</v>
      </c>
      <c r="B208" s="2">
        <v>-3.6417699999999999E-3</v>
      </c>
      <c r="C208">
        <f t="shared" si="3"/>
        <v>3.6417699999999999E-3</v>
      </c>
    </row>
    <row r="209" spans="1:3" x14ac:dyDescent="0.3">
      <c r="A209" s="2">
        <v>-4.7594900000000004</v>
      </c>
      <c r="B209" s="2">
        <v>-3.7556099999999999E-3</v>
      </c>
      <c r="C209">
        <f t="shared" si="3"/>
        <v>3.7556099999999999E-3</v>
      </c>
    </row>
    <row r="210" spans="1:3" x14ac:dyDescent="0.3">
      <c r="A210" s="2">
        <v>-4.86076</v>
      </c>
      <c r="B210" s="2">
        <v>-4.0658300000000003E-3</v>
      </c>
      <c r="C210">
        <f t="shared" si="3"/>
        <v>4.0658300000000003E-3</v>
      </c>
    </row>
    <row r="211" spans="1:3" x14ac:dyDescent="0.3">
      <c r="A211" s="2">
        <v>-4.9620300000000004</v>
      </c>
      <c r="B211" s="2">
        <v>-4.0171399999999998E-3</v>
      </c>
      <c r="C211">
        <f t="shared" si="3"/>
        <v>4.0171399999999998E-3</v>
      </c>
    </row>
    <row r="212" spans="1:3" x14ac:dyDescent="0.3">
      <c r="A212" s="2">
        <v>-5.0632900000000003</v>
      </c>
      <c r="B212" s="2">
        <v>-3.49628E-3</v>
      </c>
      <c r="C212">
        <f t="shared" si="3"/>
        <v>3.49628E-3</v>
      </c>
    </row>
    <row r="213" spans="1:3" x14ac:dyDescent="0.3">
      <c r="A213" s="2">
        <v>-5.1645599999999998</v>
      </c>
      <c r="B213" s="2">
        <v>-3.63219E-3</v>
      </c>
      <c r="C213">
        <f t="shared" si="3"/>
        <v>3.63219E-3</v>
      </c>
    </row>
    <row r="214" spans="1:3" x14ac:dyDescent="0.3">
      <c r="A214" s="2">
        <v>-5.2658199999999997</v>
      </c>
      <c r="B214" s="2">
        <v>-3.5871900000000001E-3</v>
      </c>
      <c r="C214">
        <f t="shared" si="3"/>
        <v>3.5871900000000001E-3</v>
      </c>
    </row>
    <row r="215" spans="1:3" x14ac:dyDescent="0.3">
      <c r="A215" s="2">
        <v>-5.3670900000000001</v>
      </c>
      <c r="B215" s="2">
        <v>-3.7356999999999998E-3</v>
      </c>
      <c r="C215">
        <f t="shared" si="3"/>
        <v>3.7356999999999998E-3</v>
      </c>
    </row>
    <row r="216" spans="1:3" x14ac:dyDescent="0.3">
      <c r="A216" s="2">
        <v>-5.46835</v>
      </c>
      <c r="B216" s="2">
        <v>-3.9357799999999998E-3</v>
      </c>
      <c r="C216">
        <f t="shared" si="3"/>
        <v>3.9357799999999998E-3</v>
      </c>
    </row>
    <row r="217" spans="1:3" x14ac:dyDescent="0.3">
      <c r="A217" s="2">
        <v>-5.5696199999999996</v>
      </c>
      <c r="B217" s="2">
        <v>-3.4003000000000002E-3</v>
      </c>
      <c r="C217">
        <f t="shared" si="3"/>
        <v>3.4003000000000002E-3</v>
      </c>
    </row>
    <row r="218" spans="1:3" x14ac:dyDescent="0.3">
      <c r="A218" s="2">
        <v>-5.67089</v>
      </c>
      <c r="B218" s="2">
        <v>-3.3319500000000002E-3</v>
      </c>
      <c r="C218">
        <f t="shared" si="3"/>
        <v>3.3319500000000002E-3</v>
      </c>
    </row>
    <row r="219" spans="1:3" x14ac:dyDescent="0.3">
      <c r="A219" s="2">
        <v>-5.7721499999999999</v>
      </c>
      <c r="B219" s="2">
        <v>-3.6354600000000001E-3</v>
      </c>
      <c r="C219">
        <f t="shared" si="3"/>
        <v>3.6354600000000001E-3</v>
      </c>
    </row>
    <row r="220" spans="1:3" x14ac:dyDescent="0.3">
      <c r="A220" s="2">
        <v>-5.8734200000000003</v>
      </c>
      <c r="B220" s="2">
        <v>-3.61014E-3</v>
      </c>
      <c r="C220">
        <f t="shared" si="3"/>
        <v>3.61014E-3</v>
      </c>
    </row>
    <row r="221" spans="1:3" x14ac:dyDescent="0.3">
      <c r="A221" s="2">
        <v>-5.9746800000000002</v>
      </c>
      <c r="B221" s="2">
        <v>-3.5271399999999998E-3</v>
      </c>
      <c r="C221">
        <f t="shared" si="3"/>
        <v>3.5271399999999998E-3</v>
      </c>
    </row>
    <row r="222" spans="1:3" x14ac:dyDescent="0.3">
      <c r="A222" s="2">
        <v>-6.0759499999999997</v>
      </c>
      <c r="B222" s="2">
        <v>-3.5254399999999999E-3</v>
      </c>
      <c r="C222">
        <f t="shared" si="3"/>
        <v>3.5254399999999999E-3</v>
      </c>
    </row>
    <row r="223" spans="1:3" x14ac:dyDescent="0.3">
      <c r="A223" s="2">
        <v>-6.1772200000000002</v>
      </c>
      <c r="B223" s="2">
        <v>-3.5259800000000002E-3</v>
      </c>
      <c r="C223">
        <f t="shared" si="3"/>
        <v>3.5259800000000002E-3</v>
      </c>
    </row>
    <row r="224" spans="1:3" x14ac:dyDescent="0.3">
      <c r="A224" s="2">
        <v>-6.2784800000000001</v>
      </c>
      <c r="B224" s="2">
        <v>-3.4544799999999998E-3</v>
      </c>
      <c r="C224">
        <f t="shared" si="3"/>
        <v>3.4544799999999998E-3</v>
      </c>
    </row>
    <row r="225" spans="1:3" x14ac:dyDescent="0.3">
      <c r="A225" s="2">
        <v>-6.3797499999999996</v>
      </c>
      <c r="B225" s="2">
        <v>-3.5913199999999998E-3</v>
      </c>
      <c r="C225">
        <f t="shared" si="3"/>
        <v>3.5913199999999998E-3</v>
      </c>
    </row>
    <row r="226" spans="1:3" x14ac:dyDescent="0.3">
      <c r="A226" s="2">
        <v>-6.4810100000000004</v>
      </c>
      <c r="B226" s="2">
        <v>-3.2088199999999998E-3</v>
      </c>
      <c r="C226">
        <f t="shared" si="3"/>
        <v>3.2088199999999998E-3</v>
      </c>
    </row>
    <row r="227" spans="1:3" x14ac:dyDescent="0.3">
      <c r="A227" s="2">
        <v>-6.5822799999999999</v>
      </c>
      <c r="B227" s="2">
        <v>-3.3405800000000001E-3</v>
      </c>
      <c r="C227">
        <f t="shared" si="3"/>
        <v>3.3405800000000001E-3</v>
      </c>
    </row>
    <row r="228" spans="1:3" x14ac:dyDescent="0.3">
      <c r="A228" s="2">
        <v>-6.6835399999999998</v>
      </c>
      <c r="B228" s="2">
        <v>-3.3847999999999999E-3</v>
      </c>
      <c r="C228">
        <f t="shared" si="3"/>
        <v>3.3847999999999999E-3</v>
      </c>
    </row>
    <row r="229" spans="1:3" x14ac:dyDescent="0.3">
      <c r="A229" s="2">
        <v>-6.7848100000000002</v>
      </c>
      <c r="B229" s="2">
        <v>-3.2043200000000001E-3</v>
      </c>
      <c r="C229">
        <f t="shared" si="3"/>
        <v>3.2043200000000001E-3</v>
      </c>
    </row>
    <row r="230" spans="1:3" x14ac:dyDescent="0.3">
      <c r="A230" s="2">
        <v>-6.8860799999999998</v>
      </c>
      <c r="B230" s="2">
        <v>-3.1603199999999999E-3</v>
      </c>
      <c r="C230">
        <f t="shared" si="3"/>
        <v>3.1603199999999999E-3</v>
      </c>
    </row>
    <row r="231" spans="1:3" x14ac:dyDescent="0.3">
      <c r="A231" s="2">
        <v>-6.9873399999999997</v>
      </c>
      <c r="B231" s="2">
        <v>-3.30693E-3</v>
      </c>
      <c r="C231">
        <f t="shared" si="3"/>
        <v>3.30693E-3</v>
      </c>
    </row>
    <row r="232" spans="1:3" x14ac:dyDescent="0.3">
      <c r="A232" s="2">
        <v>-7.0886100000000001</v>
      </c>
      <c r="B232" s="2">
        <v>-3.3032399999999998E-3</v>
      </c>
      <c r="C232">
        <f t="shared" si="3"/>
        <v>3.3032399999999998E-3</v>
      </c>
    </row>
    <row r="233" spans="1:3" x14ac:dyDescent="0.3">
      <c r="A233" s="2">
        <v>-7.18987</v>
      </c>
      <c r="B233" s="2">
        <v>-2.8683699999999999E-3</v>
      </c>
      <c r="C233">
        <f t="shared" si="3"/>
        <v>2.8683699999999999E-3</v>
      </c>
    </row>
    <row r="234" spans="1:3" x14ac:dyDescent="0.3">
      <c r="A234" s="2">
        <v>-7.2911400000000004</v>
      </c>
      <c r="B234" s="2">
        <v>-2.9419200000000002E-3</v>
      </c>
      <c r="C234">
        <f t="shared" si="3"/>
        <v>2.9419200000000002E-3</v>
      </c>
    </row>
    <row r="235" spans="1:3" x14ac:dyDescent="0.3">
      <c r="A235" s="2">
        <v>-7.3924099999999999</v>
      </c>
      <c r="B235" s="2">
        <v>-3.0969499999999998E-3</v>
      </c>
      <c r="C235">
        <f t="shared" si="3"/>
        <v>3.0969499999999998E-3</v>
      </c>
    </row>
    <row r="236" spans="1:3" x14ac:dyDescent="0.3">
      <c r="A236" s="2">
        <v>-7.4936699999999998</v>
      </c>
      <c r="B236" s="2">
        <v>-3.1647200000000002E-3</v>
      </c>
      <c r="C236">
        <f t="shared" si="3"/>
        <v>3.1647200000000002E-3</v>
      </c>
    </row>
    <row r="237" spans="1:3" x14ac:dyDescent="0.3">
      <c r="A237" s="2">
        <v>-7.5949400000000002</v>
      </c>
      <c r="B237" s="2">
        <v>-3.1085700000000002E-3</v>
      </c>
      <c r="C237">
        <f t="shared" si="3"/>
        <v>3.1085700000000002E-3</v>
      </c>
    </row>
    <row r="238" spans="1:3" x14ac:dyDescent="0.3">
      <c r="A238" s="2">
        <v>-7.6962000000000002</v>
      </c>
      <c r="B238" s="2">
        <v>-2.88222E-3</v>
      </c>
      <c r="C238">
        <f t="shared" si="3"/>
        <v>2.88222E-3</v>
      </c>
    </row>
    <row r="239" spans="1:3" x14ac:dyDescent="0.3">
      <c r="A239" s="2">
        <v>-7.7974699999999997</v>
      </c>
      <c r="B239" s="2">
        <v>-2.96971E-3</v>
      </c>
      <c r="C239">
        <f t="shared" si="3"/>
        <v>2.96971E-3</v>
      </c>
    </row>
    <row r="240" spans="1:3" x14ac:dyDescent="0.3">
      <c r="A240" s="2">
        <v>-7.8987299999999996</v>
      </c>
      <c r="B240" s="2">
        <v>-2.9683499999999998E-3</v>
      </c>
      <c r="C240">
        <f t="shared" si="3"/>
        <v>2.9683499999999998E-3</v>
      </c>
    </row>
    <row r="241" spans="1:3" x14ac:dyDescent="0.3">
      <c r="A241" s="2">
        <v>-8</v>
      </c>
      <c r="B241" s="2">
        <v>-3.0465900000000001E-3</v>
      </c>
      <c r="C241">
        <f t="shared" si="3"/>
        <v>3.0465900000000001E-3</v>
      </c>
    </row>
    <row r="242" spans="1:3" x14ac:dyDescent="0.3">
      <c r="A242" s="2">
        <v>-8</v>
      </c>
      <c r="B242" s="2">
        <v>-2.8104699999999998E-3</v>
      </c>
      <c r="C242">
        <f t="shared" si="3"/>
        <v>2.8104699999999998E-3</v>
      </c>
    </row>
    <row r="243" spans="1:3" x14ac:dyDescent="0.3">
      <c r="A243" s="2">
        <v>-7.8987299999999996</v>
      </c>
      <c r="B243" s="2">
        <v>-2.37469E-3</v>
      </c>
      <c r="C243">
        <f t="shared" si="3"/>
        <v>2.37469E-3</v>
      </c>
    </row>
    <row r="244" spans="1:3" x14ac:dyDescent="0.3">
      <c r="A244" s="2">
        <v>-7.7974699999999997</v>
      </c>
      <c r="B244" s="2">
        <v>-2.0452299999999999E-3</v>
      </c>
      <c r="C244">
        <f t="shared" si="3"/>
        <v>2.0452299999999999E-3</v>
      </c>
    </row>
    <row r="245" spans="1:3" x14ac:dyDescent="0.3">
      <c r="A245" s="2">
        <v>-7.6962000000000002</v>
      </c>
      <c r="B245" s="2">
        <v>-1.79678E-3</v>
      </c>
      <c r="C245">
        <f t="shared" si="3"/>
        <v>1.79678E-3</v>
      </c>
    </row>
    <row r="246" spans="1:3" x14ac:dyDescent="0.3">
      <c r="A246" s="2">
        <v>-7.5949400000000002</v>
      </c>
      <c r="B246" s="2">
        <v>-1.5823300000000001E-3</v>
      </c>
      <c r="C246">
        <f t="shared" si="3"/>
        <v>1.5823300000000001E-3</v>
      </c>
    </row>
    <row r="247" spans="1:3" x14ac:dyDescent="0.3">
      <c r="A247" s="2">
        <v>-7.4936699999999998</v>
      </c>
      <c r="B247" s="2">
        <v>-1.3963000000000001E-3</v>
      </c>
      <c r="C247">
        <f t="shared" si="3"/>
        <v>1.3963000000000001E-3</v>
      </c>
    </row>
    <row r="248" spans="1:3" x14ac:dyDescent="0.3">
      <c r="A248" s="2">
        <v>-7.3924099999999999</v>
      </c>
      <c r="B248" s="2">
        <v>-1.2350900000000001E-3</v>
      </c>
      <c r="C248">
        <f t="shared" si="3"/>
        <v>1.2350900000000001E-3</v>
      </c>
    </row>
    <row r="249" spans="1:3" x14ac:dyDescent="0.3">
      <c r="A249" s="2">
        <v>-7.2911400000000004</v>
      </c>
      <c r="B249" s="2">
        <v>-1.09534E-3</v>
      </c>
      <c r="C249">
        <f t="shared" si="3"/>
        <v>1.09534E-3</v>
      </c>
    </row>
    <row r="250" spans="1:3" x14ac:dyDescent="0.3">
      <c r="A250" s="2">
        <v>-7.18987</v>
      </c>
      <c r="B250" s="2">
        <v>-9.6743000000000003E-4</v>
      </c>
      <c r="C250">
        <f t="shared" si="3"/>
        <v>9.6743000000000003E-4</v>
      </c>
    </row>
    <row r="251" spans="1:3" x14ac:dyDescent="0.3">
      <c r="A251" s="2">
        <v>-7.0886100000000001</v>
      </c>
      <c r="B251" s="2">
        <v>-8.5409799999999997E-4</v>
      </c>
      <c r="C251">
        <f t="shared" si="3"/>
        <v>8.5409799999999997E-4</v>
      </c>
    </row>
    <row r="252" spans="1:3" x14ac:dyDescent="0.3">
      <c r="A252" s="2">
        <v>-6.9873399999999997</v>
      </c>
      <c r="B252" s="2">
        <v>-7.5739399999999999E-4</v>
      </c>
      <c r="C252">
        <f t="shared" si="3"/>
        <v>7.5739399999999999E-4</v>
      </c>
    </row>
    <row r="253" spans="1:3" x14ac:dyDescent="0.3">
      <c r="A253" s="2">
        <v>-6.8860799999999998</v>
      </c>
      <c r="B253" s="2">
        <v>-6.71589E-4</v>
      </c>
      <c r="C253">
        <f t="shared" si="3"/>
        <v>6.71589E-4</v>
      </c>
    </row>
    <row r="254" spans="1:3" x14ac:dyDescent="0.3">
      <c r="A254" s="2">
        <v>-6.7848100000000002</v>
      </c>
      <c r="B254" s="2">
        <v>-5.8981400000000003E-4</v>
      </c>
      <c r="C254">
        <f t="shared" si="3"/>
        <v>5.8981400000000003E-4</v>
      </c>
    </row>
    <row r="255" spans="1:3" x14ac:dyDescent="0.3">
      <c r="A255" s="2">
        <v>-6.6835399999999998</v>
      </c>
      <c r="B255" s="2">
        <v>-5.1900299999999998E-4</v>
      </c>
      <c r="C255">
        <f t="shared" si="3"/>
        <v>5.1900299999999998E-4</v>
      </c>
    </row>
    <row r="256" spans="1:3" x14ac:dyDescent="0.3">
      <c r="A256" s="2">
        <v>-6.5822799999999999</v>
      </c>
      <c r="B256" s="2">
        <v>-4.5620799999999999E-4</v>
      </c>
      <c r="C256">
        <f t="shared" si="3"/>
        <v>4.5620799999999999E-4</v>
      </c>
    </row>
    <row r="257" spans="1:3" x14ac:dyDescent="0.3">
      <c r="A257" s="2">
        <v>-6.4810100000000004</v>
      </c>
      <c r="B257" s="2">
        <v>-4.00185E-4</v>
      </c>
      <c r="C257">
        <f t="shared" si="3"/>
        <v>4.00185E-4</v>
      </c>
    </row>
    <row r="258" spans="1:3" x14ac:dyDescent="0.3">
      <c r="A258" s="2">
        <v>-6.3797499999999996</v>
      </c>
      <c r="B258" s="2">
        <v>-3.5307099999999999E-4</v>
      </c>
      <c r="C258">
        <f t="shared" si="3"/>
        <v>3.5307099999999999E-4</v>
      </c>
    </row>
    <row r="259" spans="1:3" x14ac:dyDescent="0.3">
      <c r="A259" s="2">
        <v>-6.2784800000000001</v>
      </c>
      <c r="B259" s="2">
        <v>-3.1019400000000002E-4</v>
      </c>
      <c r="C259">
        <f t="shared" ref="C259:C322" si="4">ABS(B259)</f>
        <v>3.1019400000000002E-4</v>
      </c>
    </row>
    <row r="260" spans="1:3" x14ac:dyDescent="0.3">
      <c r="A260" s="2">
        <v>-6.1772200000000002</v>
      </c>
      <c r="B260" s="2">
        <v>-2.7088699999999998E-4</v>
      </c>
      <c r="C260">
        <f t="shared" si="4"/>
        <v>2.7088699999999998E-4</v>
      </c>
    </row>
    <row r="261" spans="1:3" x14ac:dyDescent="0.3">
      <c r="A261" s="2">
        <v>-6.0759499999999997</v>
      </c>
      <c r="B261" s="2">
        <v>-2.3693E-4</v>
      </c>
      <c r="C261">
        <f t="shared" si="4"/>
        <v>2.3693E-4</v>
      </c>
    </row>
    <row r="262" spans="1:3" x14ac:dyDescent="0.3">
      <c r="A262" s="2">
        <v>-5.9746800000000002</v>
      </c>
      <c r="B262" s="2">
        <v>-2.08748E-4</v>
      </c>
      <c r="C262">
        <f t="shared" si="4"/>
        <v>2.08748E-4</v>
      </c>
    </row>
    <row r="263" spans="1:3" x14ac:dyDescent="0.3">
      <c r="A263" s="2">
        <v>-5.8734200000000003</v>
      </c>
      <c r="B263" s="2">
        <v>-1.83239E-4</v>
      </c>
      <c r="C263">
        <f t="shared" si="4"/>
        <v>1.83239E-4</v>
      </c>
    </row>
    <row r="264" spans="1:3" x14ac:dyDescent="0.3">
      <c r="A264" s="2">
        <v>-5.7721499999999999</v>
      </c>
      <c r="B264" s="2">
        <v>-1.58899E-4</v>
      </c>
      <c r="C264">
        <f t="shared" si="4"/>
        <v>1.58899E-4</v>
      </c>
    </row>
    <row r="265" spans="1:3" x14ac:dyDescent="0.3">
      <c r="A265" s="2">
        <v>-5.67089</v>
      </c>
      <c r="B265" s="2">
        <v>-1.3979300000000001E-4</v>
      </c>
      <c r="C265">
        <f t="shared" si="4"/>
        <v>1.3979300000000001E-4</v>
      </c>
    </row>
    <row r="266" spans="1:3" x14ac:dyDescent="0.3">
      <c r="A266" s="2">
        <v>-5.5696199999999996</v>
      </c>
      <c r="B266" s="2">
        <v>-1.21945E-4</v>
      </c>
      <c r="C266">
        <f t="shared" si="4"/>
        <v>1.21945E-4</v>
      </c>
    </row>
    <row r="267" spans="1:3" x14ac:dyDescent="0.3">
      <c r="A267" s="2">
        <v>-5.46835</v>
      </c>
      <c r="B267" s="2">
        <v>-1.05837E-4</v>
      </c>
      <c r="C267">
        <f t="shared" si="4"/>
        <v>1.05837E-4</v>
      </c>
    </row>
    <row r="268" spans="1:3" x14ac:dyDescent="0.3">
      <c r="A268" s="2">
        <v>-5.3670900000000001</v>
      </c>
      <c r="B268" s="2">
        <v>-9.2344999999999998E-5</v>
      </c>
      <c r="C268">
        <f t="shared" si="4"/>
        <v>9.2344999999999998E-5</v>
      </c>
    </row>
    <row r="269" spans="1:3" x14ac:dyDescent="0.3">
      <c r="A269" s="2">
        <v>-5.2658199999999997</v>
      </c>
      <c r="B269" s="2">
        <v>-8.0712300000000003E-5</v>
      </c>
      <c r="C269">
        <f t="shared" si="4"/>
        <v>8.0712300000000003E-5</v>
      </c>
    </row>
    <row r="270" spans="1:3" x14ac:dyDescent="0.3">
      <c r="A270" s="2">
        <v>-5.1645599999999998</v>
      </c>
      <c r="B270" s="2">
        <v>-7.0295099999999997E-5</v>
      </c>
      <c r="C270">
        <f t="shared" si="4"/>
        <v>7.0295099999999997E-5</v>
      </c>
    </row>
    <row r="271" spans="1:3" x14ac:dyDescent="0.3">
      <c r="A271" s="2">
        <v>-5.0632900000000003</v>
      </c>
      <c r="B271" s="2">
        <v>-6.0949899999999997E-5</v>
      </c>
      <c r="C271">
        <f t="shared" si="4"/>
        <v>6.0949899999999997E-5</v>
      </c>
    </row>
    <row r="272" spans="1:3" x14ac:dyDescent="0.3">
      <c r="A272" s="2">
        <v>-4.9620300000000004</v>
      </c>
      <c r="B272" s="2">
        <v>-5.2843100000000002E-5</v>
      </c>
      <c r="C272">
        <f t="shared" si="4"/>
        <v>5.2843100000000002E-5</v>
      </c>
    </row>
    <row r="273" spans="1:3" x14ac:dyDescent="0.3">
      <c r="A273" s="2">
        <v>-4.86076</v>
      </c>
      <c r="B273" s="2">
        <v>-4.5822899999999998E-5</v>
      </c>
      <c r="C273">
        <f t="shared" si="4"/>
        <v>4.5822899999999998E-5</v>
      </c>
    </row>
    <row r="274" spans="1:3" x14ac:dyDescent="0.3">
      <c r="A274" s="2">
        <v>-4.7594900000000004</v>
      </c>
      <c r="B274" s="2">
        <v>-3.9672499999999997E-5</v>
      </c>
      <c r="C274">
        <f t="shared" si="4"/>
        <v>3.9672499999999997E-5</v>
      </c>
    </row>
    <row r="275" spans="1:3" x14ac:dyDescent="0.3">
      <c r="A275" s="2">
        <v>-4.6582299999999996</v>
      </c>
      <c r="B275" s="2">
        <v>-3.4335200000000003E-5</v>
      </c>
      <c r="C275">
        <f t="shared" si="4"/>
        <v>3.4335200000000003E-5</v>
      </c>
    </row>
    <row r="276" spans="1:3" x14ac:dyDescent="0.3">
      <c r="A276" s="2">
        <v>-4.5569600000000001</v>
      </c>
      <c r="B276" s="2">
        <v>-2.9608299999999999E-5</v>
      </c>
      <c r="C276">
        <f t="shared" si="4"/>
        <v>2.9608299999999999E-5</v>
      </c>
    </row>
    <row r="277" spans="1:3" x14ac:dyDescent="0.3">
      <c r="A277" s="2">
        <v>-4.4557000000000002</v>
      </c>
      <c r="B277" s="2">
        <v>-2.5487199999999999E-5</v>
      </c>
      <c r="C277">
        <f t="shared" si="4"/>
        <v>2.5487199999999999E-5</v>
      </c>
    </row>
    <row r="278" spans="1:3" x14ac:dyDescent="0.3">
      <c r="A278" s="2">
        <v>-4.3544299999999998</v>
      </c>
      <c r="B278" s="2">
        <v>-2.1900699999999999E-5</v>
      </c>
      <c r="C278">
        <f t="shared" si="4"/>
        <v>2.1900699999999999E-5</v>
      </c>
    </row>
    <row r="279" spans="1:3" x14ac:dyDescent="0.3">
      <c r="A279" s="2">
        <v>-4.2531600000000003</v>
      </c>
      <c r="B279" s="2">
        <v>-1.8780400000000001E-5</v>
      </c>
      <c r="C279">
        <f t="shared" si="4"/>
        <v>1.8780400000000001E-5</v>
      </c>
    </row>
    <row r="280" spans="1:3" x14ac:dyDescent="0.3">
      <c r="A280" s="2">
        <v>-4.1519000000000004</v>
      </c>
      <c r="B280" s="2">
        <v>-1.61009E-5</v>
      </c>
      <c r="C280">
        <f t="shared" si="4"/>
        <v>1.61009E-5</v>
      </c>
    </row>
    <row r="281" spans="1:3" x14ac:dyDescent="0.3">
      <c r="A281" s="2">
        <v>-4.05063</v>
      </c>
      <c r="B281" s="2">
        <v>-1.37492E-5</v>
      </c>
      <c r="C281">
        <f t="shared" si="4"/>
        <v>1.37492E-5</v>
      </c>
    </row>
    <row r="282" spans="1:3" x14ac:dyDescent="0.3">
      <c r="A282" s="2">
        <v>-3.94937</v>
      </c>
      <c r="B282" s="2">
        <v>-1.17196E-5</v>
      </c>
      <c r="C282">
        <f t="shared" si="4"/>
        <v>1.17196E-5</v>
      </c>
    </row>
    <row r="283" spans="1:3" x14ac:dyDescent="0.3">
      <c r="A283" s="2">
        <v>-3.8481000000000001</v>
      </c>
      <c r="B283" s="2">
        <v>-9.9719000000000002E-6</v>
      </c>
      <c r="C283">
        <f t="shared" si="4"/>
        <v>9.9719000000000002E-6</v>
      </c>
    </row>
    <row r="284" spans="1:3" x14ac:dyDescent="0.3">
      <c r="A284" s="2">
        <v>-3.7468400000000002</v>
      </c>
      <c r="B284" s="2">
        <v>-8.5453299999999997E-6</v>
      </c>
      <c r="C284">
        <f t="shared" si="4"/>
        <v>8.5453299999999997E-6</v>
      </c>
    </row>
    <row r="285" spans="1:3" x14ac:dyDescent="0.3">
      <c r="A285" s="2">
        <v>-3.6455700000000002</v>
      </c>
      <c r="B285" s="2">
        <v>-7.2391599999999998E-6</v>
      </c>
      <c r="C285">
        <f t="shared" si="4"/>
        <v>7.2391599999999998E-6</v>
      </c>
    </row>
    <row r="286" spans="1:3" x14ac:dyDescent="0.3">
      <c r="A286" s="2">
        <v>-3.5442999999999998</v>
      </c>
      <c r="B286" s="2">
        <v>-6.1343099999999997E-6</v>
      </c>
      <c r="C286">
        <f t="shared" si="4"/>
        <v>6.1343099999999997E-6</v>
      </c>
    </row>
    <row r="287" spans="1:3" x14ac:dyDescent="0.3">
      <c r="A287" s="2">
        <v>-3.4430399999999999</v>
      </c>
      <c r="B287" s="2">
        <v>-5.1877399999999997E-6</v>
      </c>
      <c r="C287">
        <f t="shared" si="4"/>
        <v>5.1877399999999997E-6</v>
      </c>
    </row>
    <row r="288" spans="1:3" x14ac:dyDescent="0.3">
      <c r="A288" s="2">
        <v>-3.3417699999999999</v>
      </c>
      <c r="B288" s="2">
        <v>-4.3736300000000003E-6</v>
      </c>
      <c r="C288">
        <f t="shared" si="4"/>
        <v>4.3736300000000003E-6</v>
      </c>
    </row>
    <row r="289" spans="1:3" x14ac:dyDescent="0.3">
      <c r="A289" s="2">
        <v>-3.24051</v>
      </c>
      <c r="B289" s="2">
        <v>-3.6766000000000001E-6</v>
      </c>
      <c r="C289">
        <f t="shared" si="4"/>
        <v>3.6766000000000001E-6</v>
      </c>
    </row>
    <row r="290" spans="1:3" x14ac:dyDescent="0.3">
      <c r="A290" s="2">
        <v>-3.13924</v>
      </c>
      <c r="B290" s="2">
        <v>-3.09118E-6</v>
      </c>
      <c r="C290">
        <f t="shared" si="4"/>
        <v>3.09118E-6</v>
      </c>
    </row>
    <row r="291" spans="1:3" x14ac:dyDescent="0.3">
      <c r="A291" s="2">
        <v>-3.0379700000000001</v>
      </c>
      <c r="B291" s="2">
        <v>-2.5819600000000002E-6</v>
      </c>
      <c r="C291">
        <f t="shared" si="4"/>
        <v>2.5819600000000002E-6</v>
      </c>
    </row>
    <row r="292" spans="1:3" x14ac:dyDescent="0.3">
      <c r="A292" s="2">
        <v>-2.9367100000000002</v>
      </c>
      <c r="B292" s="2">
        <v>-2.1604399999999999E-6</v>
      </c>
      <c r="C292">
        <f t="shared" si="4"/>
        <v>2.1604399999999999E-6</v>
      </c>
    </row>
    <row r="293" spans="1:3" x14ac:dyDescent="0.3">
      <c r="A293" s="2">
        <v>-2.8354400000000002</v>
      </c>
      <c r="B293" s="2">
        <v>-1.80255E-6</v>
      </c>
      <c r="C293">
        <f t="shared" si="4"/>
        <v>1.80255E-6</v>
      </c>
    </row>
    <row r="294" spans="1:3" x14ac:dyDescent="0.3">
      <c r="A294" s="2">
        <v>-2.7341799999999998</v>
      </c>
      <c r="B294" s="2">
        <v>-1.4931599999999999E-6</v>
      </c>
      <c r="C294">
        <f t="shared" si="4"/>
        <v>1.4931599999999999E-6</v>
      </c>
    </row>
    <row r="295" spans="1:3" x14ac:dyDescent="0.3">
      <c r="A295" s="2">
        <v>-2.6329099999999999</v>
      </c>
      <c r="B295" s="2">
        <v>-1.23444E-6</v>
      </c>
      <c r="C295">
        <f t="shared" si="4"/>
        <v>1.23444E-6</v>
      </c>
    </row>
    <row r="296" spans="1:3" x14ac:dyDescent="0.3">
      <c r="A296" s="2">
        <v>-2.53165</v>
      </c>
      <c r="B296" s="2">
        <v>-1.0257500000000001E-6</v>
      </c>
      <c r="C296">
        <f t="shared" si="4"/>
        <v>1.0257500000000001E-6</v>
      </c>
    </row>
    <row r="297" spans="1:3" x14ac:dyDescent="0.3">
      <c r="A297" s="2">
        <v>-2.43038</v>
      </c>
      <c r="B297" s="2">
        <v>-8.5340799999999996E-7</v>
      </c>
      <c r="C297">
        <f t="shared" si="4"/>
        <v>8.5340799999999996E-7</v>
      </c>
    </row>
    <row r="298" spans="1:3" x14ac:dyDescent="0.3">
      <c r="A298" s="2">
        <v>-2.32911</v>
      </c>
      <c r="B298" s="2">
        <v>-6.9894700000000002E-7</v>
      </c>
      <c r="C298">
        <f t="shared" si="4"/>
        <v>6.9894700000000002E-7</v>
      </c>
    </row>
    <row r="299" spans="1:3" x14ac:dyDescent="0.3">
      <c r="A299" s="2">
        <v>-2.2278500000000001</v>
      </c>
      <c r="B299" s="2">
        <v>-5.7418400000000003E-7</v>
      </c>
      <c r="C299">
        <f t="shared" si="4"/>
        <v>5.7418400000000003E-7</v>
      </c>
    </row>
    <row r="300" spans="1:3" x14ac:dyDescent="0.3">
      <c r="A300" s="2">
        <v>-2.1265800000000001</v>
      </c>
      <c r="B300" s="2">
        <v>-4.70704E-7</v>
      </c>
      <c r="C300">
        <f t="shared" si="4"/>
        <v>4.70704E-7</v>
      </c>
    </row>
    <row r="301" spans="1:3" x14ac:dyDescent="0.3">
      <c r="A301" s="2">
        <v>-2.0253199999999998</v>
      </c>
      <c r="B301" s="2">
        <v>-3.8342199999999998E-7</v>
      </c>
      <c r="C301">
        <f t="shared" si="4"/>
        <v>3.8342199999999998E-7</v>
      </c>
    </row>
    <row r="302" spans="1:3" x14ac:dyDescent="0.3">
      <c r="A302" s="2">
        <v>-1.92405</v>
      </c>
      <c r="B302" s="2">
        <v>-3.1383499999999998E-7</v>
      </c>
      <c r="C302">
        <f t="shared" si="4"/>
        <v>3.1383499999999998E-7</v>
      </c>
    </row>
    <row r="303" spans="1:3" x14ac:dyDescent="0.3">
      <c r="A303" s="2">
        <v>-1.8227800000000001</v>
      </c>
      <c r="B303" s="2">
        <v>-2.5579500000000002E-7</v>
      </c>
      <c r="C303">
        <f t="shared" si="4"/>
        <v>2.5579500000000002E-7</v>
      </c>
    </row>
    <row r="304" spans="1:3" x14ac:dyDescent="0.3">
      <c r="A304" s="2">
        <v>-1.7215199999999999</v>
      </c>
      <c r="B304" s="2">
        <v>-2.07544E-7</v>
      </c>
      <c r="C304">
        <f t="shared" si="4"/>
        <v>2.07544E-7</v>
      </c>
    </row>
    <row r="305" spans="1:3" x14ac:dyDescent="0.3">
      <c r="A305" s="2">
        <v>-1.62025</v>
      </c>
      <c r="B305" s="2">
        <v>-1.6805700000000001E-7</v>
      </c>
      <c r="C305">
        <f t="shared" si="4"/>
        <v>1.6805700000000001E-7</v>
      </c>
    </row>
    <row r="306" spans="1:3" x14ac:dyDescent="0.3">
      <c r="A306" s="2">
        <v>-1.5189900000000001</v>
      </c>
      <c r="B306" s="2">
        <v>-1.3493600000000001E-7</v>
      </c>
      <c r="C306">
        <f t="shared" si="4"/>
        <v>1.3493600000000001E-7</v>
      </c>
    </row>
    <row r="307" spans="1:3" x14ac:dyDescent="0.3">
      <c r="A307" s="2">
        <v>-1.4177200000000001</v>
      </c>
      <c r="B307" s="2">
        <v>-1.08862E-7</v>
      </c>
      <c r="C307">
        <f t="shared" si="4"/>
        <v>1.08862E-7</v>
      </c>
    </row>
    <row r="308" spans="1:3" x14ac:dyDescent="0.3">
      <c r="A308" s="2">
        <v>-1.31646</v>
      </c>
      <c r="B308" s="2">
        <v>-8.7585E-8</v>
      </c>
      <c r="C308">
        <f t="shared" si="4"/>
        <v>8.7585E-8</v>
      </c>
    </row>
    <row r="309" spans="1:3" x14ac:dyDescent="0.3">
      <c r="A309" s="2">
        <v>-1.21519</v>
      </c>
      <c r="B309" s="2">
        <v>-6.9517100000000005E-8</v>
      </c>
      <c r="C309">
        <f t="shared" si="4"/>
        <v>6.9517100000000005E-8</v>
      </c>
    </row>
    <row r="310" spans="1:3" x14ac:dyDescent="0.3">
      <c r="A310" s="2">
        <v>-1.11392</v>
      </c>
      <c r="B310" s="2">
        <v>-5.42007E-8</v>
      </c>
      <c r="C310">
        <f t="shared" si="4"/>
        <v>5.42007E-8</v>
      </c>
    </row>
    <row r="311" spans="1:3" x14ac:dyDescent="0.3">
      <c r="A311" s="2">
        <v>-1.0126599999999999</v>
      </c>
      <c r="B311" s="2">
        <v>-4.1951499999999997E-8</v>
      </c>
      <c r="C311">
        <f t="shared" si="4"/>
        <v>4.1951499999999997E-8</v>
      </c>
    </row>
    <row r="312" spans="1:3" x14ac:dyDescent="0.3">
      <c r="A312" s="2">
        <v>-0.91139241000000004</v>
      </c>
      <c r="B312" s="2">
        <v>-3.2150099999999999E-8</v>
      </c>
      <c r="C312">
        <f t="shared" si="4"/>
        <v>3.2150099999999999E-8</v>
      </c>
    </row>
    <row r="313" spans="1:3" x14ac:dyDescent="0.3">
      <c r="A313" s="2">
        <v>-0.81012658000000004</v>
      </c>
      <c r="B313" s="2">
        <v>-2.4509999999999999E-8</v>
      </c>
      <c r="C313">
        <f t="shared" si="4"/>
        <v>2.4509999999999999E-8</v>
      </c>
    </row>
    <row r="314" spans="1:3" x14ac:dyDescent="0.3">
      <c r="A314" s="2">
        <v>-0.70886075999999998</v>
      </c>
      <c r="B314" s="2">
        <v>-1.8175799999999999E-8</v>
      </c>
      <c r="C314">
        <f t="shared" si="4"/>
        <v>1.8175799999999999E-8</v>
      </c>
    </row>
    <row r="315" spans="1:3" x14ac:dyDescent="0.3">
      <c r="A315" s="2">
        <v>-0.60759494000000003</v>
      </c>
      <c r="B315" s="2">
        <v>-1.3121E-8</v>
      </c>
      <c r="C315">
        <f t="shared" si="4"/>
        <v>1.3121E-8</v>
      </c>
    </row>
    <row r="316" spans="1:3" x14ac:dyDescent="0.3">
      <c r="A316" s="2">
        <v>-0.50632911000000003</v>
      </c>
      <c r="B316" s="2">
        <v>-9.4682800000000007E-9</v>
      </c>
      <c r="C316">
        <f t="shared" si="4"/>
        <v>9.4682800000000007E-9</v>
      </c>
    </row>
    <row r="317" spans="1:3" x14ac:dyDescent="0.3">
      <c r="A317" s="2">
        <v>-0.40506329000000002</v>
      </c>
      <c r="B317" s="2">
        <v>-6.1372199999999996E-9</v>
      </c>
      <c r="C317">
        <f t="shared" si="4"/>
        <v>6.1372199999999996E-9</v>
      </c>
    </row>
    <row r="318" spans="1:3" x14ac:dyDescent="0.3">
      <c r="A318" s="2">
        <v>-0.30379747000000001</v>
      </c>
      <c r="B318" s="2">
        <v>-3.6898700000000002E-9</v>
      </c>
      <c r="C318">
        <f t="shared" si="4"/>
        <v>3.6898700000000002E-9</v>
      </c>
    </row>
    <row r="319" spans="1:3" x14ac:dyDescent="0.3">
      <c r="A319" s="2">
        <v>-0.20253165000000001</v>
      </c>
      <c r="B319" s="2">
        <v>-1.9253200000000001E-9</v>
      </c>
      <c r="C319">
        <f t="shared" si="4"/>
        <v>1.9253200000000001E-9</v>
      </c>
    </row>
    <row r="320" spans="1:3" x14ac:dyDescent="0.3">
      <c r="A320" s="2">
        <v>-0.10126582000000001</v>
      </c>
      <c r="B320" s="2">
        <v>-9.2686000000000004E-10</v>
      </c>
      <c r="C320">
        <f t="shared" si="4"/>
        <v>9.2686000000000004E-10</v>
      </c>
    </row>
    <row r="321" spans="1:3" x14ac:dyDescent="0.3">
      <c r="A321" s="2">
        <v>0</v>
      </c>
      <c r="B321" s="2">
        <v>1.5808999999999999E-10</v>
      </c>
      <c r="C321">
        <f t="shared" si="4"/>
        <v>1.5808999999999999E-10</v>
      </c>
    </row>
    <row r="322" spans="1:3" x14ac:dyDescent="0.3">
      <c r="A322" s="2">
        <v>0</v>
      </c>
      <c r="B322" s="2">
        <v>7.1499999999999999E-11</v>
      </c>
      <c r="C322">
        <f t="shared" si="4"/>
        <v>7.1499999999999999E-11</v>
      </c>
    </row>
    <row r="323" spans="1:3" x14ac:dyDescent="0.3">
      <c r="A323" s="2">
        <v>0.10126582000000001</v>
      </c>
      <c r="B323" s="2">
        <v>1.7424700000000001E-9</v>
      </c>
      <c r="C323">
        <f t="shared" ref="C323:C386" si="5">ABS(B323)</f>
        <v>1.7424700000000001E-9</v>
      </c>
    </row>
    <row r="324" spans="1:3" x14ac:dyDescent="0.3">
      <c r="A324" s="2">
        <v>0.20253165000000001</v>
      </c>
      <c r="B324" s="2">
        <v>5.2142499999999999E-9</v>
      </c>
      <c r="C324">
        <f t="shared" si="5"/>
        <v>5.2142499999999999E-9</v>
      </c>
    </row>
    <row r="325" spans="1:3" x14ac:dyDescent="0.3">
      <c r="A325" s="2">
        <v>0.30379747000000001</v>
      </c>
      <c r="B325" s="2">
        <v>1.5832799999999999E-8</v>
      </c>
      <c r="C325">
        <f t="shared" si="5"/>
        <v>1.5832799999999999E-8</v>
      </c>
    </row>
    <row r="326" spans="1:3" x14ac:dyDescent="0.3">
      <c r="A326" s="2">
        <v>0.40506329000000002</v>
      </c>
      <c r="B326" s="2">
        <v>6.4646200000000006E-8</v>
      </c>
      <c r="C326">
        <f t="shared" si="5"/>
        <v>6.4646200000000006E-8</v>
      </c>
    </row>
    <row r="327" spans="1:3" x14ac:dyDescent="0.3">
      <c r="A327" s="2">
        <v>0.50632911000000003</v>
      </c>
      <c r="B327" s="2">
        <v>4.2368500000000002E-7</v>
      </c>
      <c r="C327">
        <f t="shared" si="5"/>
        <v>4.2368500000000002E-7</v>
      </c>
    </row>
    <row r="328" spans="1:3" x14ac:dyDescent="0.3">
      <c r="A328" s="2">
        <v>0.60759494000000003</v>
      </c>
      <c r="B328" s="2">
        <v>2.49183E-6</v>
      </c>
      <c r="C328">
        <f t="shared" si="5"/>
        <v>2.49183E-6</v>
      </c>
    </row>
    <row r="329" spans="1:3" x14ac:dyDescent="0.3">
      <c r="A329" s="2">
        <v>0.70886075999999998</v>
      </c>
      <c r="B329" s="2">
        <v>1.1115500000000001E-5</v>
      </c>
      <c r="C329">
        <f t="shared" si="5"/>
        <v>1.1115500000000001E-5</v>
      </c>
    </row>
    <row r="330" spans="1:3" x14ac:dyDescent="0.3">
      <c r="A330" s="2">
        <v>0.81012658000000004</v>
      </c>
      <c r="B330" s="2">
        <v>3.7126499999999998E-5</v>
      </c>
      <c r="C330">
        <f t="shared" si="5"/>
        <v>3.7126499999999998E-5</v>
      </c>
    </row>
    <row r="331" spans="1:3" x14ac:dyDescent="0.3">
      <c r="A331" s="2">
        <v>0.91139241000000004</v>
      </c>
      <c r="B331" s="2">
        <v>1.000036E-4</v>
      </c>
      <c r="C331">
        <f t="shared" si="5"/>
        <v>1.000036E-4</v>
      </c>
    </row>
    <row r="332" spans="1:3" x14ac:dyDescent="0.3">
      <c r="A332" s="2">
        <v>1.0126599999999999</v>
      </c>
      <c r="B332" s="2">
        <v>2.3061199999999999E-4</v>
      </c>
      <c r="C332">
        <f t="shared" si="5"/>
        <v>2.3061199999999999E-4</v>
      </c>
    </row>
    <row r="333" spans="1:3" x14ac:dyDescent="0.3">
      <c r="A333" s="2">
        <v>1.11392</v>
      </c>
      <c r="B333" s="2">
        <v>4.6034199999999998E-4</v>
      </c>
      <c r="C333">
        <f t="shared" si="5"/>
        <v>4.6034199999999998E-4</v>
      </c>
    </row>
    <row r="334" spans="1:3" x14ac:dyDescent="0.3">
      <c r="A334" s="2">
        <v>1.21519</v>
      </c>
      <c r="B334" s="2">
        <v>8.0565499999999996E-4</v>
      </c>
      <c r="C334">
        <f t="shared" si="5"/>
        <v>8.0565499999999996E-4</v>
      </c>
    </row>
    <row r="335" spans="1:3" x14ac:dyDescent="0.3">
      <c r="A335" s="2">
        <v>1.31646</v>
      </c>
      <c r="B335" s="2">
        <v>1.32175E-3</v>
      </c>
      <c r="C335">
        <f t="shared" si="5"/>
        <v>1.32175E-3</v>
      </c>
    </row>
    <row r="336" spans="1:3" x14ac:dyDescent="0.3">
      <c r="A336" s="2">
        <v>1.4177200000000001</v>
      </c>
      <c r="B336" s="2">
        <v>2.0901600000000002E-3</v>
      </c>
      <c r="C336">
        <f t="shared" si="5"/>
        <v>2.0901600000000002E-3</v>
      </c>
    </row>
    <row r="337" spans="1:3" x14ac:dyDescent="0.3">
      <c r="A337" s="2">
        <v>1.5189900000000001</v>
      </c>
      <c r="B337" s="2">
        <v>3.2961599999999998E-3</v>
      </c>
      <c r="C337">
        <f t="shared" si="5"/>
        <v>3.2961599999999998E-3</v>
      </c>
    </row>
    <row r="338" spans="1:3" x14ac:dyDescent="0.3">
      <c r="A338" s="2">
        <v>1.62025</v>
      </c>
      <c r="B338" s="2">
        <v>4.6239000000000002E-3</v>
      </c>
      <c r="C338">
        <f t="shared" si="5"/>
        <v>4.6239000000000002E-3</v>
      </c>
    </row>
    <row r="339" spans="1:3" x14ac:dyDescent="0.3">
      <c r="A339" s="2">
        <v>1.7215199999999999</v>
      </c>
      <c r="B339" s="2">
        <v>5.5733400000000004E-3</v>
      </c>
      <c r="C339">
        <f t="shared" si="5"/>
        <v>5.5733400000000004E-3</v>
      </c>
    </row>
    <row r="340" spans="1:3" x14ac:dyDescent="0.3">
      <c r="A340" s="2">
        <v>1.8227800000000001</v>
      </c>
      <c r="B340" s="2">
        <v>6.6317800000000003E-3</v>
      </c>
      <c r="C340">
        <f t="shared" si="5"/>
        <v>6.6317800000000003E-3</v>
      </c>
    </row>
    <row r="341" spans="1:3" x14ac:dyDescent="0.3">
      <c r="A341" s="2">
        <v>1.92405</v>
      </c>
      <c r="B341" s="2">
        <v>7.6092699999999996E-3</v>
      </c>
      <c r="C341">
        <f t="shared" si="5"/>
        <v>7.6092699999999996E-3</v>
      </c>
    </row>
    <row r="342" spans="1:3" x14ac:dyDescent="0.3">
      <c r="A342" s="2">
        <v>2.0253199999999998</v>
      </c>
      <c r="B342" s="2">
        <v>8.8081199999999991E-3</v>
      </c>
      <c r="C342">
        <f t="shared" si="5"/>
        <v>8.8081199999999991E-3</v>
      </c>
    </row>
    <row r="343" spans="1:3" x14ac:dyDescent="0.3">
      <c r="A343" s="2">
        <v>2.1265800000000001</v>
      </c>
      <c r="B343" s="2">
        <v>1.0103300000000001E-2</v>
      </c>
      <c r="C343">
        <f t="shared" si="5"/>
        <v>1.0103300000000001E-2</v>
      </c>
    </row>
    <row r="344" spans="1:3" x14ac:dyDescent="0.3">
      <c r="A344" s="2">
        <v>2.2278500000000001</v>
      </c>
      <c r="B344" s="2">
        <v>1.15554E-2</v>
      </c>
      <c r="C344">
        <f t="shared" si="5"/>
        <v>1.15554E-2</v>
      </c>
    </row>
    <row r="345" spans="1:3" x14ac:dyDescent="0.3">
      <c r="A345" s="2">
        <v>2.32911</v>
      </c>
      <c r="B345" s="2">
        <v>1.31409E-2</v>
      </c>
      <c r="C345">
        <f t="shared" si="5"/>
        <v>1.31409E-2</v>
      </c>
    </row>
    <row r="346" spans="1:3" x14ac:dyDescent="0.3">
      <c r="A346" s="2">
        <v>2.43038</v>
      </c>
      <c r="B346" s="2">
        <v>1.49342E-2</v>
      </c>
      <c r="C346">
        <f t="shared" si="5"/>
        <v>1.49342E-2</v>
      </c>
    </row>
    <row r="347" spans="1:3" x14ac:dyDescent="0.3">
      <c r="A347" s="2">
        <v>2.53165</v>
      </c>
      <c r="B347" s="2">
        <v>1.68214E-2</v>
      </c>
      <c r="C347">
        <f t="shared" si="5"/>
        <v>1.68214E-2</v>
      </c>
    </row>
    <row r="348" spans="1:3" x14ac:dyDescent="0.3">
      <c r="A348" s="2">
        <v>2.6329099999999999</v>
      </c>
      <c r="B348" s="2">
        <v>1.91419E-2</v>
      </c>
      <c r="C348">
        <f t="shared" si="5"/>
        <v>1.91419E-2</v>
      </c>
    </row>
    <row r="349" spans="1:3" x14ac:dyDescent="0.3">
      <c r="A349" s="2">
        <v>2.7341799999999998</v>
      </c>
      <c r="B349" s="2">
        <v>2.00006E-2</v>
      </c>
      <c r="C349">
        <f t="shared" si="5"/>
        <v>2.00006E-2</v>
      </c>
    </row>
    <row r="350" spans="1:3" x14ac:dyDescent="0.3">
      <c r="A350" s="2">
        <v>2.8354400000000002</v>
      </c>
      <c r="B350" s="2">
        <v>1.9998599999999998E-2</v>
      </c>
      <c r="C350">
        <f t="shared" si="5"/>
        <v>1.9998599999999998E-2</v>
      </c>
    </row>
    <row r="351" spans="1:3" x14ac:dyDescent="0.3">
      <c r="A351" s="2">
        <v>2.9367100000000002</v>
      </c>
      <c r="B351" s="2">
        <v>2.00006E-2</v>
      </c>
      <c r="C351">
        <f t="shared" si="5"/>
        <v>2.00006E-2</v>
      </c>
    </row>
    <row r="352" spans="1:3" x14ac:dyDescent="0.3">
      <c r="A352" s="2">
        <v>3.0379700000000001</v>
      </c>
      <c r="B352" s="2">
        <v>2.0002499999999999E-2</v>
      </c>
      <c r="C352">
        <f t="shared" si="5"/>
        <v>2.0002499999999999E-2</v>
      </c>
    </row>
    <row r="353" spans="1:3" x14ac:dyDescent="0.3">
      <c r="A353" s="2">
        <v>3.13924</v>
      </c>
      <c r="B353" s="2">
        <v>2.0000400000000002E-2</v>
      </c>
      <c r="C353">
        <f t="shared" si="5"/>
        <v>2.0000400000000002E-2</v>
      </c>
    </row>
    <row r="354" spans="1:3" x14ac:dyDescent="0.3">
      <c r="A354" s="2">
        <v>3.24051</v>
      </c>
      <c r="B354" s="2">
        <v>1.9998700000000001E-2</v>
      </c>
      <c r="C354">
        <f t="shared" si="5"/>
        <v>1.9998700000000001E-2</v>
      </c>
    </row>
    <row r="355" spans="1:3" x14ac:dyDescent="0.3">
      <c r="A355" s="2">
        <v>3.3417699999999999</v>
      </c>
      <c r="B355" s="2">
        <v>1.99983E-2</v>
      </c>
      <c r="C355">
        <f t="shared" si="5"/>
        <v>1.99983E-2</v>
      </c>
    </row>
    <row r="356" spans="1:3" x14ac:dyDescent="0.3">
      <c r="A356" s="2">
        <v>3.4430399999999999</v>
      </c>
      <c r="B356" s="2">
        <v>2.0000799999999999E-2</v>
      </c>
      <c r="C356">
        <f t="shared" si="5"/>
        <v>2.0000799999999999E-2</v>
      </c>
    </row>
    <row r="357" spans="1:3" x14ac:dyDescent="0.3">
      <c r="A357" s="2">
        <v>3.5442999999999998</v>
      </c>
      <c r="B357" s="2">
        <v>2.00024E-2</v>
      </c>
      <c r="C357">
        <f t="shared" si="5"/>
        <v>2.00024E-2</v>
      </c>
    </row>
    <row r="358" spans="1:3" x14ac:dyDescent="0.3">
      <c r="A358" s="2">
        <v>3.6455700000000002</v>
      </c>
      <c r="B358" s="2">
        <v>1.9999599999999999E-2</v>
      </c>
      <c r="C358">
        <f t="shared" si="5"/>
        <v>1.9999599999999999E-2</v>
      </c>
    </row>
    <row r="359" spans="1:3" x14ac:dyDescent="0.3">
      <c r="A359" s="2">
        <v>3.7468400000000002</v>
      </c>
      <c r="B359" s="2">
        <v>1.9998700000000001E-2</v>
      </c>
      <c r="C359">
        <f t="shared" si="5"/>
        <v>1.9998700000000001E-2</v>
      </c>
    </row>
    <row r="360" spans="1:3" x14ac:dyDescent="0.3">
      <c r="A360" s="2">
        <v>3.8481000000000001</v>
      </c>
      <c r="B360" s="2">
        <v>1.9999400000000001E-2</v>
      </c>
      <c r="C360">
        <f t="shared" si="5"/>
        <v>1.9999400000000001E-2</v>
      </c>
    </row>
    <row r="361" spans="1:3" x14ac:dyDescent="0.3">
      <c r="A361" s="2">
        <v>3.94937</v>
      </c>
      <c r="B361" s="2">
        <v>2.0002499999999999E-2</v>
      </c>
      <c r="C361">
        <f t="shared" si="5"/>
        <v>2.0002499999999999E-2</v>
      </c>
    </row>
    <row r="362" spans="1:3" x14ac:dyDescent="0.3">
      <c r="A362" s="2">
        <v>4.05063</v>
      </c>
      <c r="B362" s="2">
        <v>2.0001700000000001E-2</v>
      </c>
      <c r="C362">
        <f t="shared" si="5"/>
        <v>2.0001700000000001E-2</v>
      </c>
    </row>
    <row r="363" spans="1:3" x14ac:dyDescent="0.3">
      <c r="A363" s="2">
        <v>4.1519000000000004</v>
      </c>
      <c r="B363" s="2">
        <v>2.0000500000000001E-2</v>
      </c>
      <c r="C363">
        <f t="shared" si="5"/>
        <v>2.0000500000000001E-2</v>
      </c>
    </row>
    <row r="364" spans="1:3" x14ac:dyDescent="0.3">
      <c r="A364" s="2">
        <v>4.2531600000000003</v>
      </c>
      <c r="B364" s="2">
        <v>1.99983E-2</v>
      </c>
      <c r="C364">
        <f t="shared" si="5"/>
        <v>1.99983E-2</v>
      </c>
    </row>
    <row r="365" spans="1:3" x14ac:dyDescent="0.3">
      <c r="A365" s="2">
        <v>4.3544299999999998</v>
      </c>
      <c r="B365" s="2">
        <v>1.9997999999999998E-2</v>
      </c>
      <c r="C365">
        <f t="shared" si="5"/>
        <v>1.9997999999999998E-2</v>
      </c>
    </row>
    <row r="366" spans="1:3" x14ac:dyDescent="0.3">
      <c r="A366" s="2">
        <v>4.4557000000000002</v>
      </c>
      <c r="B366" s="2">
        <v>2.0002599999999999E-2</v>
      </c>
      <c r="C366">
        <f t="shared" si="5"/>
        <v>2.0002599999999999E-2</v>
      </c>
    </row>
    <row r="367" spans="1:3" x14ac:dyDescent="0.3">
      <c r="A367" s="2">
        <v>4.5569600000000001</v>
      </c>
      <c r="B367" s="2">
        <v>2.00019E-2</v>
      </c>
      <c r="C367">
        <f t="shared" si="5"/>
        <v>2.00019E-2</v>
      </c>
    </row>
    <row r="368" spans="1:3" x14ac:dyDescent="0.3">
      <c r="A368" s="2">
        <v>4.6582299999999996</v>
      </c>
      <c r="B368" s="2">
        <v>1.9997999999999998E-2</v>
      </c>
      <c r="C368">
        <f t="shared" si="5"/>
        <v>1.9997999999999998E-2</v>
      </c>
    </row>
    <row r="369" spans="1:3" x14ac:dyDescent="0.3">
      <c r="A369" s="2">
        <v>4.7594900000000004</v>
      </c>
      <c r="B369" s="2">
        <v>1.9997899999999999E-2</v>
      </c>
      <c r="C369">
        <f t="shared" si="5"/>
        <v>1.9997899999999999E-2</v>
      </c>
    </row>
    <row r="370" spans="1:3" x14ac:dyDescent="0.3">
      <c r="A370" s="2">
        <v>4.86076</v>
      </c>
      <c r="B370" s="2">
        <v>2.0001499999999998E-2</v>
      </c>
      <c r="C370">
        <f t="shared" si="5"/>
        <v>2.0001499999999998E-2</v>
      </c>
    </row>
    <row r="371" spans="1:3" x14ac:dyDescent="0.3">
      <c r="A371" s="2">
        <v>4.9620300000000004</v>
      </c>
      <c r="B371" s="2">
        <v>2.00019E-2</v>
      </c>
      <c r="C371">
        <f t="shared" si="5"/>
        <v>2.00019E-2</v>
      </c>
    </row>
    <row r="372" spans="1:3" x14ac:dyDescent="0.3">
      <c r="A372" s="2">
        <v>5.0632900000000003</v>
      </c>
      <c r="B372" s="2">
        <v>2.0001100000000001E-2</v>
      </c>
      <c r="C372">
        <f t="shared" si="5"/>
        <v>2.0001100000000001E-2</v>
      </c>
    </row>
    <row r="373" spans="1:3" x14ac:dyDescent="0.3">
      <c r="A373" s="2">
        <v>5.1645599999999998</v>
      </c>
      <c r="B373" s="2">
        <v>1.9998200000000001E-2</v>
      </c>
      <c r="C373">
        <f t="shared" si="5"/>
        <v>1.9998200000000001E-2</v>
      </c>
    </row>
    <row r="374" spans="1:3" x14ac:dyDescent="0.3">
      <c r="A374" s="2">
        <v>5.2658199999999997</v>
      </c>
      <c r="B374" s="2">
        <v>1.9998599999999998E-2</v>
      </c>
      <c r="C374">
        <f t="shared" si="5"/>
        <v>1.9998599999999998E-2</v>
      </c>
    </row>
    <row r="375" spans="1:3" x14ac:dyDescent="0.3">
      <c r="A375" s="2">
        <v>5.3670900000000001</v>
      </c>
      <c r="B375" s="2">
        <v>2.00012E-2</v>
      </c>
      <c r="C375">
        <f t="shared" si="5"/>
        <v>2.00012E-2</v>
      </c>
    </row>
    <row r="376" spans="1:3" x14ac:dyDescent="0.3">
      <c r="A376" s="2">
        <v>5.46835</v>
      </c>
      <c r="B376" s="2">
        <v>2.0001399999999999E-2</v>
      </c>
      <c r="C376">
        <f t="shared" si="5"/>
        <v>2.0001399999999999E-2</v>
      </c>
    </row>
    <row r="377" spans="1:3" x14ac:dyDescent="0.3">
      <c r="A377" s="2">
        <v>5.5696199999999996</v>
      </c>
      <c r="B377" s="2">
        <v>1.9998999999999999E-2</v>
      </c>
      <c r="C377">
        <f t="shared" si="5"/>
        <v>1.9998999999999999E-2</v>
      </c>
    </row>
    <row r="378" spans="1:3" x14ac:dyDescent="0.3">
      <c r="A378" s="2">
        <v>5.67089</v>
      </c>
      <c r="B378" s="2">
        <v>1.99977E-2</v>
      </c>
      <c r="C378">
        <f t="shared" si="5"/>
        <v>1.99977E-2</v>
      </c>
    </row>
    <row r="379" spans="1:3" x14ac:dyDescent="0.3">
      <c r="A379" s="2">
        <v>5.7721499999999999</v>
      </c>
      <c r="B379" s="2">
        <v>1.9999200000000002E-2</v>
      </c>
      <c r="C379">
        <f t="shared" si="5"/>
        <v>1.9999200000000002E-2</v>
      </c>
    </row>
    <row r="380" spans="1:3" x14ac:dyDescent="0.3">
      <c r="A380" s="2">
        <v>5.8734200000000003</v>
      </c>
      <c r="B380" s="2">
        <v>2.0002800000000001E-2</v>
      </c>
      <c r="C380">
        <f t="shared" si="5"/>
        <v>2.0002800000000001E-2</v>
      </c>
    </row>
    <row r="381" spans="1:3" x14ac:dyDescent="0.3">
      <c r="A381" s="2">
        <v>5.9746800000000002</v>
      </c>
      <c r="B381" s="2">
        <v>2.00013E-2</v>
      </c>
      <c r="C381">
        <f t="shared" si="5"/>
        <v>2.00013E-2</v>
      </c>
    </row>
    <row r="382" spans="1:3" x14ac:dyDescent="0.3">
      <c r="A382" s="2">
        <v>6.0759499999999997</v>
      </c>
      <c r="B382" s="2">
        <v>1.9997299999999999E-2</v>
      </c>
      <c r="C382">
        <f t="shared" si="5"/>
        <v>1.9997299999999999E-2</v>
      </c>
    </row>
    <row r="383" spans="1:3" x14ac:dyDescent="0.3">
      <c r="A383" s="2">
        <v>6.1772200000000002</v>
      </c>
      <c r="B383" s="2">
        <v>2.0000400000000002E-2</v>
      </c>
      <c r="C383">
        <f t="shared" si="5"/>
        <v>2.0000400000000002E-2</v>
      </c>
    </row>
    <row r="384" spans="1:3" x14ac:dyDescent="0.3">
      <c r="A384" s="2">
        <v>6.2784800000000001</v>
      </c>
      <c r="B384" s="2">
        <v>2.0001399999999999E-2</v>
      </c>
      <c r="C384">
        <f t="shared" si="5"/>
        <v>2.0001399999999999E-2</v>
      </c>
    </row>
    <row r="385" spans="1:3" x14ac:dyDescent="0.3">
      <c r="A385" s="2">
        <v>6.3797499999999996</v>
      </c>
      <c r="B385" s="2">
        <v>0.02</v>
      </c>
      <c r="C385">
        <f t="shared" si="5"/>
        <v>0.02</v>
      </c>
    </row>
    <row r="386" spans="1:3" x14ac:dyDescent="0.3">
      <c r="A386" s="2">
        <v>6.4810100000000004</v>
      </c>
      <c r="B386" s="2">
        <v>1.99984E-2</v>
      </c>
      <c r="C386">
        <f t="shared" si="5"/>
        <v>1.99984E-2</v>
      </c>
    </row>
    <row r="387" spans="1:3" x14ac:dyDescent="0.3">
      <c r="A387" s="2">
        <v>6.5822799999999999</v>
      </c>
      <c r="B387" s="2">
        <v>1.9998999999999999E-2</v>
      </c>
      <c r="C387">
        <f t="shared" ref="C387:C450" si="6">ABS(B387)</f>
        <v>1.9998999999999999E-2</v>
      </c>
    </row>
    <row r="388" spans="1:3" x14ac:dyDescent="0.3">
      <c r="A388" s="2">
        <v>6.6835399999999998</v>
      </c>
      <c r="B388" s="2">
        <v>2.0001000000000001E-2</v>
      </c>
      <c r="C388">
        <f t="shared" si="6"/>
        <v>2.0001000000000001E-2</v>
      </c>
    </row>
    <row r="389" spans="1:3" x14ac:dyDescent="0.3">
      <c r="A389" s="2">
        <v>6.7848100000000002</v>
      </c>
      <c r="B389" s="2">
        <v>2.00019E-2</v>
      </c>
      <c r="C389">
        <f t="shared" si="6"/>
        <v>2.00019E-2</v>
      </c>
    </row>
    <row r="390" spans="1:3" x14ac:dyDescent="0.3">
      <c r="A390" s="2">
        <v>6.8860799999999998</v>
      </c>
      <c r="B390" s="2">
        <v>2.0000199999999999E-2</v>
      </c>
      <c r="C390">
        <f t="shared" si="6"/>
        <v>2.0000199999999999E-2</v>
      </c>
    </row>
    <row r="391" spans="1:3" x14ac:dyDescent="0.3">
      <c r="A391" s="2">
        <v>6.9873399999999997</v>
      </c>
      <c r="B391" s="2">
        <v>1.99978E-2</v>
      </c>
      <c r="C391">
        <f t="shared" si="6"/>
        <v>1.99978E-2</v>
      </c>
    </row>
    <row r="392" spans="1:3" x14ac:dyDescent="0.3">
      <c r="A392" s="2">
        <v>7.0886100000000001</v>
      </c>
      <c r="B392" s="2">
        <v>1.9998800000000001E-2</v>
      </c>
      <c r="C392">
        <f t="shared" si="6"/>
        <v>1.9998800000000001E-2</v>
      </c>
    </row>
    <row r="393" spans="1:3" x14ac:dyDescent="0.3">
      <c r="A393" s="2">
        <v>7.18987</v>
      </c>
      <c r="B393" s="2">
        <v>2.0003300000000002E-2</v>
      </c>
      <c r="C393">
        <f t="shared" si="6"/>
        <v>2.0003300000000002E-2</v>
      </c>
    </row>
    <row r="394" spans="1:3" x14ac:dyDescent="0.3">
      <c r="A394" s="2">
        <v>7.2911400000000004</v>
      </c>
      <c r="B394" s="2">
        <v>2.0001100000000001E-2</v>
      </c>
      <c r="C394">
        <f t="shared" si="6"/>
        <v>2.0001100000000001E-2</v>
      </c>
    </row>
    <row r="395" spans="1:3" x14ac:dyDescent="0.3">
      <c r="A395" s="2">
        <v>7.3924099999999999</v>
      </c>
      <c r="B395" s="2">
        <v>1.99977E-2</v>
      </c>
      <c r="C395">
        <f t="shared" si="6"/>
        <v>1.99977E-2</v>
      </c>
    </row>
    <row r="396" spans="1:3" x14ac:dyDescent="0.3">
      <c r="A396" s="2">
        <v>7.4936699999999998</v>
      </c>
      <c r="B396" s="2">
        <v>1.9998499999999999E-2</v>
      </c>
      <c r="C396">
        <f t="shared" si="6"/>
        <v>1.9998499999999999E-2</v>
      </c>
    </row>
    <row r="397" spans="1:3" x14ac:dyDescent="0.3">
      <c r="A397" s="2">
        <v>7.5949400000000002</v>
      </c>
      <c r="B397" s="2">
        <v>2.0000799999999999E-2</v>
      </c>
      <c r="C397">
        <f t="shared" si="6"/>
        <v>2.0000799999999999E-2</v>
      </c>
    </row>
    <row r="398" spans="1:3" x14ac:dyDescent="0.3">
      <c r="A398" s="2">
        <v>7.6962000000000002</v>
      </c>
      <c r="B398" s="2">
        <v>2.0001700000000001E-2</v>
      </c>
      <c r="C398">
        <f t="shared" si="6"/>
        <v>2.0001700000000001E-2</v>
      </c>
    </row>
    <row r="399" spans="1:3" x14ac:dyDescent="0.3">
      <c r="A399" s="2">
        <v>7.7974699999999997</v>
      </c>
      <c r="B399" s="2">
        <v>2.0000799999999999E-2</v>
      </c>
      <c r="C399">
        <f t="shared" si="6"/>
        <v>2.0000799999999999E-2</v>
      </c>
    </row>
    <row r="400" spans="1:3" x14ac:dyDescent="0.3">
      <c r="A400" s="2">
        <v>7.8987299999999996</v>
      </c>
      <c r="B400" s="2">
        <v>1.99989E-2</v>
      </c>
      <c r="C400">
        <f t="shared" si="6"/>
        <v>1.99989E-2</v>
      </c>
    </row>
    <row r="401" spans="1:3" x14ac:dyDescent="0.3">
      <c r="A401" s="2">
        <v>8</v>
      </c>
      <c r="B401" s="2">
        <v>2.0001499999999998E-2</v>
      </c>
      <c r="C401">
        <f t="shared" si="6"/>
        <v>2.0001499999999998E-2</v>
      </c>
    </row>
    <row r="402" spans="1:3" x14ac:dyDescent="0.3">
      <c r="A402" s="2">
        <v>8</v>
      </c>
      <c r="B402" s="2">
        <v>2.00007E-2</v>
      </c>
      <c r="C402">
        <f t="shared" si="6"/>
        <v>2.00007E-2</v>
      </c>
    </row>
    <row r="403" spans="1:3" x14ac:dyDescent="0.3">
      <c r="A403" s="2">
        <v>7.8987299999999996</v>
      </c>
      <c r="B403" s="2">
        <v>1.9998999999999999E-2</v>
      </c>
      <c r="C403">
        <f t="shared" si="6"/>
        <v>1.9998999999999999E-2</v>
      </c>
    </row>
    <row r="404" spans="1:3" x14ac:dyDescent="0.3">
      <c r="A404" s="2">
        <v>7.7974699999999997</v>
      </c>
      <c r="B404" s="2">
        <v>1.99977E-2</v>
      </c>
      <c r="C404">
        <f t="shared" si="6"/>
        <v>1.99977E-2</v>
      </c>
    </row>
    <row r="405" spans="1:3" x14ac:dyDescent="0.3">
      <c r="A405" s="2">
        <v>7.6962000000000002</v>
      </c>
      <c r="B405" s="2">
        <v>2.0001700000000001E-2</v>
      </c>
      <c r="C405">
        <f t="shared" si="6"/>
        <v>2.0001700000000001E-2</v>
      </c>
    </row>
    <row r="406" spans="1:3" x14ac:dyDescent="0.3">
      <c r="A406" s="2">
        <v>7.5949400000000002</v>
      </c>
      <c r="B406" s="2">
        <v>2.0001999999999999E-2</v>
      </c>
      <c r="C406">
        <f t="shared" si="6"/>
        <v>2.0001999999999999E-2</v>
      </c>
    </row>
    <row r="407" spans="1:3" x14ac:dyDescent="0.3">
      <c r="A407" s="2">
        <v>7.4936699999999998</v>
      </c>
      <c r="B407" s="2">
        <v>1.9999400000000001E-2</v>
      </c>
      <c r="C407">
        <f t="shared" si="6"/>
        <v>1.9999400000000001E-2</v>
      </c>
    </row>
    <row r="408" spans="1:3" x14ac:dyDescent="0.3">
      <c r="A408" s="2">
        <v>7.3924099999999999</v>
      </c>
      <c r="B408" s="2">
        <v>1.99978E-2</v>
      </c>
      <c r="C408">
        <f t="shared" si="6"/>
        <v>1.99978E-2</v>
      </c>
    </row>
    <row r="409" spans="1:3" x14ac:dyDescent="0.3">
      <c r="A409" s="2">
        <v>7.2911400000000004</v>
      </c>
      <c r="B409" s="2">
        <v>2.0000400000000002E-2</v>
      </c>
      <c r="C409">
        <f t="shared" si="6"/>
        <v>2.0000400000000002E-2</v>
      </c>
    </row>
    <row r="410" spans="1:3" x14ac:dyDescent="0.3">
      <c r="A410" s="2">
        <v>7.18987</v>
      </c>
      <c r="B410" s="2">
        <v>2.00012E-2</v>
      </c>
      <c r="C410">
        <f t="shared" si="6"/>
        <v>2.00012E-2</v>
      </c>
    </row>
    <row r="411" spans="1:3" x14ac:dyDescent="0.3">
      <c r="A411" s="2">
        <v>7.0886100000000001</v>
      </c>
      <c r="B411" s="2">
        <v>2.0000799999999999E-2</v>
      </c>
      <c r="C411">
        <f t="shared" si="6"/>
        <v>2.0000799999999999E-2</v>
      </c>
    </row>
    <row r="412" spans="1:3" x14ac:dyDescent="0.3">
      <c r="A412" s="2">
        <v>6.9873399999999997</v>
      </c>
      <c r="B412" s="2">
        <v>1.9998700000000001E-2</v>
      </c>
      <c r="C412">
        <f t="shared" si="6"/>
        <v>1.9998700000000001E-2</v>
      </c>
    </row>
    <row r="413" spans="1:3" x14ac:dyDescent="0.3">
      <c r="A413" s="2">
        <v>6.8860799999999998</v>
      </c>
      <c r="B413" s="2">
        <v>1.9998599999999998E-2</v>
      </c>
      <c r="C413">
        <f t="shared" si="6"/>
        <v>1.9998599999999998E-2</v>
      </c>
    </row>
    <row r="414" spans="1:3" x14ac:dyDescent="0.3">
      <c r="A414" s="2">
        <v>6.7848100000000002</v>
      </c>
      <c r="B414" s="2">
        <v>2.0001100000000001E-2</v>
      </c>
      <c r="C414">
        <f t="shared" si="6"/>
        <v>2.0001100000000001E-2</v>
      </c>
    </row>
    <row r="415" spans="1:3" x14ac:dyDescent="0.3">
      <c r="A415" s="2">
        <v>6.6835399999999998</v>
      </c>
      <c r="B415" s="2">
        <v>2.0003E-2</v>
      </c>
      <c r="C415">
        <f t="shared" si="6"/>
        <v>2.0003E-2</v>
      </c>
    </row>
    <row r="416" spans="1:3" x14ac:dyDescent="0.3">
      <c r="A416" s="2">
        <v>6.5822799999999999</v>
      </c>
      <c r="B416" s="2">
        <v>2.0000500000000001E-2</v>
      </c>
      <c r="C416">
        <f t="shared" si="6"/>
        <v>2.0000500000000001E-2</v>
      </c>
    </row>
    <row r="417" spans="1:3" x14ac:dyDescent="0.3">
      <c r="A417" s="2">
        <v>6.4810100000000004</v>
      </c>
      <c r="B417" s="2">
        <v>1.9998100000000001E-2</v>
      </c>
      <c r="C417">
        <f t="shared" si="6"/>
        <v>1.9998100000000001E-2</v>
      </c>
    </row>
    <row r="418" spans="1:3" x14ac:dyDescent="0.3">
      <c r="A418" s="2">
        <v>6.3797499999999996</v>
      </c>
      <c r="B418" s="2">
        <v>1.9998999999999999E-2</v>
      </c>
      <c r="C418">
        <f t="shared" si="6"/>
        <v>1.9998999999999999E-2</v>
      </c>
    </row>
    <row r="419" spans="1:3" x14ac:dyDescent="0.3">
      <c r="A419" s="2">
        <v>6.2784800000000001</v>
      </c>
      <c r="B419" s="2">
        <v>2.0001700000000001E-2</v>
      </c>
      <c r="C419">
        <f t="shared" si="6"/>
        <v>2.0001700000000001E-2</v>
      </c>
    </row>
    <row r="420" spans="1:3" x14ac:dyDescent="0.3">
      <c r="A420" s="2">
        <v>6.1772200000000002</v>
      </c>
      <c r="B420" s="2">
        <v>1.9997500000000001E-2</v>
      </c>
      <c r="C420">
        <f t="shared" si="6"/>
        <v>1.9997500000000001E-2</v>
      </c>
    </row>
    <row r="421" spans="1:3" x14ac:dyDescent="0.3">
      <c r="A421" s="2">
        <v>6.0759499999999997</v>
      </c>
      <c r="B421" s="2">
        <v>2.0000299999999999E-2</v>
      </c>
      <c r="C421">
        <f t="shared" si="6"/>
        <v>2.0000299999999999E-2</v>
      </c>
    </row>
    <row r="422" spans="1:3" x14ac:dyDescent="0.3">
      <c r="A422" s="2">
        <v>5.9746800000000002</v>
      </c>
      <c r="B422" s="2">
        <v>2.0003099999999999E-2</v>
      </c>
      <c r="C422">
        <f t="shared" si="6"/>
        <v>2.0003099999999999E-2</v>
      </c>
    </row>
    <row r="423" spans="1:3" x14ac:dyDescent="0.3">
      <c r="A423" s="2">
        <v>5.8734200000000003</v>
      </c>
      <c r="B423" s="2">
        <v>2.0000199999999999E-2</v>
      </c>
      <c r="C423">
        <f t="shared" si="6"/>
        <v>2.0000199999999999E-2</v>
      </c>
    </row>
    <row r="424" spans="1:3" x14ac:dyDescent="0.3">
      <c r="A424" s="2">
        <v>5.7721499999999999</v>
      </c>
      <c r="B424" s="2">
        <v>1.9999300000000001E-2</v>
      </c>
      <c r="C424">
        <f t="shared" si="6"/>
        <v>1.9999300000000001E-2</v>
      </c>
    </row>
    <row r="425" spans="1:3" x14ac:dyDescent="0.3">
      <c r="A425" s="2">
        <v>5.67089</v>
      </c>
      <c r="B425" s="2">
        <v>1.99989E-2</v>
      </c>
      <c r="C425">
        <f t="shared" si="6"/>
        <v>1.99989E-2</v>
      </c>
    </row>
    <row r="426" spans="1:3" x14ac:dyDescent="0.3">
      <c r="A426" s="2">
        <v>5.5696199999999996</v>
      </c>
      <c r="B426" s="2">
        <v>2.0001600000000001E-2</v>
      </c>
      <c r="C426">
        <f t="shared" si="6"/>
        <v>2.0001600000000001E-2</v>
      </c>
    </row>
    <row r="427" spans="1:3" x14ac:dyDescent="0.3">
      <c r="A427" s="2">
        <v>5.46835</v>
      </c>
      <c r="B427" s="2">
        <v>2.0001499999999998E-2</v>
      </c>
      <c r="C427">
        <f t="shared" si="6"/>
        <v>2.0001499999999998E-2</v>
      </c>
    </row>
    <row r="428" spans="1:3" x14ac:dyDescent="0.3">
      <c r="A428" s="2">
        <v>5.3670900000000001</v>
      </c>
      <c r="B428" s="2">
        <v>1.9999400000000001E-2</v>
      </c>
      <c r="C428">
        <f t="shared" si="6"/>
        <v>1.9999400000000001E-2</v>
      </c>
    </row>
    <row r="429" spans="1:3" x14ac:dyDescent="0.3">
      <c r="A429" s="2">
        <v>5.2658199999999997</v>
      </c>
      <c r="B429" s="2">
        <v>1.9998700000000001E-2</v>
      </c>
      <c r="C429">
        <f t="shared" si="6"/>
        <v>1.9998700000000001E-2</v>
      </c>
    </row>
    <row r="430" spans="1:3" x14ac:dyDescent="0.3">
      <c r="A430" s="2">
        <v>5.1645599999999998</v>
      </c>
      <c r="B430" s="2">
        <v>2.0000299999999999E-2</v>
      </c>
      <c r="C430">
        <f t="shared" si="6"/>
        <v>2.0000299999999999E-2</v>
      </c>
    </row>
    <row r="431" spans="1:3" x14ac:dyDescent="0.3">
      <c r="A431" s="2">
        <v>5.0632900000000003</v>
      </c>
      <c r="B431" s="2">
        <v>2.0001399999999999E-2</v>
      </c>
      <c r="C431">
        <f t="shared" si="6"/>
        <v>2.0001399999999999E-2</v>
      </c>
    </row>
    <row r="432" spans="1:3" x14ac:dyDescent="0.3">
      <c r="A432" s="2">
        <v>4.9620300000000004</v>
      </c>
      <c r="B432" s="2">
        <v>2.0001000000000001E-2</v>
      </c>
      <c r="C432">
        <f t="shared" si="6"/>
        <v>2.0001000000000001E-2</v>
      </c>
    </row>
    <row r="433" spans="1:3" x14ac:dyDescent="0.3">
      <c r="A433" s="2">
        <v>4.86076</v>
      </c>
      <c r="B433" s="2">
        <v>1.9998100000000001E-2</v>
      </c>
      <c r="C433">
        <f t="shared" si="6"/>
        <v>1.9998100000000001E-2</v>
      </c>
    </row>
    <row r="434" spans="1:3" x14ac:dyDescent="0.3">
      <c r="A434" s="2">
        <v>4.7594900000000004</v>
      </c>
      <c r="B434" s="2">
        <v>1.99977E-2</v>
      </c>
      <c r="C434">
        <f t="shared" si="6"/>
        <v>1.99977E-2</v>
      </c>
    </row>
    <row r="435" spans="1:3" x14ac:dyDescent="0.3">
      <c r="A435" s="2">
        <v>4.6582299999999996</v>
      </c>
      <c r="B435" s="2">
        <v>2.00012E-2</v>
      </c>
      <c r="C435">
        <f t="shared" si="6"/>
        <v>2.00012E-2</v>
      </c>
    </row>
    <row r="436" spans="1:3" x14ac:dyDescent="0.3">
      <c r="A436" s="2">
        <v>4.5569600000000001</v>
      </c>
      <c r="B436" s="2">
        <v>2.0001499999999998E-2</v>
      </c>
      <c r="C436">
        <f t="shared" si="6"/>
        <v>2.0001499999999998E-2</v>
      </c>
    </row>
    <row r="437" spans="1:3" x14ac:dyDescent="0.3">
      <c r="A437" s="2">
        <v>4.4557000000000002</v>
      </c>
      <c r="B437" s="2">
        <v>1.9999300000000001E-2</v>
      </c>
      <c r="C437">
        <f t="shared" si="6"/>
        <v>1.9999300000000001E-2</v>
      </c>
    </row>
    <row r="438" spans="1:3" x14ac:dyDescent="0.3">
      <c r="A438" s="2">
        <v>4.3544299999999998</v>
      </c>
      <c r="B438" s="2">
        <v>1.99984E-2</v>
      </c>
      <c r="C438">
        <f t="shared" si="6"/>
        <v>1.99984E-2</v>
      </c>
    </row>
    <row r="439" spans="1:3" x14ac:dyDescent="0.3">
      <c r="A439" s="2">
        <v>4.2531600000000003</v>
      </c>
      <c r="B439" s="2">
        <v>2.00012E-2</v>
      </c>
      <c r="C439">
        <f t="shared" si="6"/>
        <v>2.00012E-2</v>
      </c>
    </row>
    <row r="440" spans="1:3" x14ac:dyDescent="0.3">
      <c r="A440" s="2">
        <v>4.1519000000000004</v>
      </c>
      <c r="B440" s="2">
        <v>1.9999099999999999E-2</v>
      </c>
      <c r="C440">
        <f t="shared" si="6"/>
        <v>1.9999099999999999E-2</v>
      </c>
    </row>
    <row r="441" spans="1:3" x14ac:dyDescent="0.3">
      <c r="A441" s="2">
        <v>4.05063</v>
      </c>
      <c r="B441" s="2">
        <v>1.9998499999999999E-2</v>
      </c>
      <c r="C441">
        <f t="shared" si="6"/>
        <v>1.9998499999999999E-2</v>
      </c>
    </row>
    <row r="442" spans="1:3" x14ac:dyDescent="0.3">
      <c r="A442" s="2">
        <v>3.94937</v>
      </c>
      <c r="B442" s="2">
        <v>1.9998999999999999E-2</v>
      </c>
      <c r="C442">
        <f t="shared" si="6"/>
        <v>1.9998999999999999E-2</v>
      </c>
    </row>
    <row r="443" spans="1:3" x14ac:dyDescent="0.3">
      <c r="A443" s="2">
        <v>3.8481000000000001</v>
      </c>
      <c r="B443" s="2">
        <v>2.0001999999999999E-2</v>
      </c>
      <c r="C443">
        <f t="shared" si="6"/>
        <v>2.0001999999999999E-2</v>
      </c>
    </row>
    <row r="444" spans="1:3" x14ac:dyDescent="0.3">
      <c r="A444" s="2">
        <v>3.7468400000000002</v>
      </c>
      <c r="B444" s="2">
        <v>2.0000799999999999E-2</v>
      </c>
      <c r="C444">
        <f t="shared" si="6"/>
        <v>2.0000799999999999E-2</v>
      </c>
    </row>
    <row r="445" spans="1:3" x14ac:dyDescent="0.3">
      <c r="A445" s="2">
        <v>3.6455700000000002</v>
      </c>
      <c r="B445" s="2">
        <v>1.9998700000000001E-2</v>
      </c>
      <c r="C445">
        <f t="shared" si="6"/>
        <v>1.9998700000000001E-2</v>
      </c>
    </row>
    <row r="446" spans="1:3" x14ac:dyDescent="0.3">
      <c r="A446" s="2">
        <v>3.5442999999999998</v>
      </c>
      <c r="B446" s="2">
        <v>1.9998700000000001E-2</v>
      </c>
      <c r="C446">
        <f t="shared" si="6"/>
        <v>1.9998700000000001E-2</v>
      </c>
    </row>
    <row r="447" spans="1:3" x14ac:dyDescent="0.3">
      <c r="A447" s="2">
        <v>3.4430399999999999</v>
      </c>
      <c r="B447" s="2">
        <v>2.00018E-2</v>
      </c>
      <c r="C447">
        <f t="shared" si="6"/>
        <v>2.00018E-2</v>
      </c>
    </row>
    <row r="448" spans="1:3" x14ac:dyDescent="0.3">
      <c r="A448" s="2">
        <v>3.3417699999999999</v>
      </c>
      <c r="B448" s="2">
        <v>2.00018E-2</v>
      </c>
      <c r="C448">
        <f t="shared" si="6"/>
        <v>2.00018E-2</v>
      </c>
    </row>
    <row r="449" spans="1:3" x14ac:dyDescent="0.3">
      <c r="A449" s="2">
        <v>3.24051</v>
      </c>
      <c r="B449" s="2">
        <v>1.9999200000000002E-2</v>
      </c>
      <c r="C449">
        <f t="shared" si="6"/>
        <v>1.9999200000000002E-2</v>
      </c>
    </row>
    <row r="450" spans="1:3" x14ac:dyDescent="0.3">
      <c r="A450" s="2">
        <v>3.13924</v>
      </c>
      <c r="B450" s="2">
        <v>1.99989E-2</v>
      </c>
      <c r="C450">
        <f t="shared" si="6"/>
        <v>1.99989E-2</v>
      </c>
    </row>
    <row r="451" spans="1:3" x14ac:dyDescent="0.3">
      <c r="A451" s="2">
        <v>3.0379700000000001</v>
      </c>
      <c r="B451" s="2">
        <v>1.9999699999999999E-2</v>
      </c>
      <c r="C451">
        <f t="shared" ref="C451:C514" si="7">ABS(B451)</f>
        <v>1.9999699999999999E-2</v>
      </c>
    </row>
    <row r="452" spans="1:3" x14ac:dyDescent="0.3">
      <c r="A452" s="2">
        <v>2.9367100000000002</v>
      </c>
      <c r="B452" s="2">
        <v>2.00019E-2</v>
      </c>
      <c r="C452">
        <f t="shared" si="7"/>
        <v>2.00019E-2</v>
      </c>
    </row>
    <row r="453" spans="1:3" x14ac:dyDescent="0.3">
      <c r="A453" s="2">
        <v>2.8354400000000002</v>
      </c>
      <c r="B453" s="2">
        <v>2.0000400000000002E-2</v>
      </c>
      <c r="C453">
        <f t="shared" si="7"/>
        <v>2.0000400000000002E-2</v>
      </c>
    </row>
    <row r="454" spans="1:3" x14ac:dyDescent="0.3">
      <c r="A454" s="2">
        <v>2.7341799999999998</v>
      </c>
      <c r="B454" s="2">
        <v>1.9998599999999998E-2</v>
      </c>
      <c r="C454">
        <f t="shared" si="7"/>
        <v>1.9998599999999998E-2</v>
      </c>
    </row>
    <row r="455" spans="1:3" x14ac:dyDescent="0.3">
      <c r="A455" s="2">
        <v>2.6329099999999999</v>
      </c>
      <c r="B455" s="2">
        <v>1.9595600000000001E-2</v>
      </c>
      <c r="C455">
        <f t="shared" si="7"/>
        <v>1.9595600000000001E-2</v>
      </c>
    </row>
    <row r="456" spans="1:3" x14ac:dyDescent="0.3">
      <c r="A456" s="2">
        <v>2.53165</v>
      </c>
      <c r="B456" s="2">
        <v>1.75727E-2</v>
      </c>
      <c r="C456">
        <f t="shared" si="7"/>
        <v>1.75727E-2</v>
      </c>
    </row>
    <row r="457" spans="1:3" x14ac:dyDescent="0.3">
      <c r="A457" s="2">
        <v>2.43038</v>
      </c>
      <c r="B457" s="2">
        <v>1.5462500000000001E-2</v>
      </c>
      <c r="C457">
        <f t="shared" si="7"/>
        <v>1.5462500000000001E-2</v>
      </c>
    </row>
    <row r="458" spans="1:3" x14ac:dyDescent="0.3">
      <c r="A458" s="2">
        <v>2.32911</v>
      </c>
      <c r="B458" s="2">
        <v>1.3405200000000001E-2</v>
      </c>
      <c r="C458">
        <f t="shared" si="7"/>
        <v>1.3405200000000001E-2</v>
      </c>
    </row>
    <row r="459" spans="1:3" x14ac:dyDescent="0.3">
      <c r="A459" s="2">
        <v>2.2278500000000001</v>
      </c>
      <c r="B459" s="2">
        <v>1.1438500000000001E-2</v>
      </c>
      <c r="C459">
        <f t="shared" si="7"/>
        <v>1.1438500000000001E-2</v>
      </c>
    </row>
    <row r="460" spans="1:3" x14ac:dyDescent="0.3">
      <c r="A460" s="2">
        <v>2.1265800000000001</v>
      </c>
      <c r="B460" s="2">
        <v>9.6220000000000003E-3</v>
      </c>
      <c r="C460">
        <f t="shared" si="7"/>
        <v>9.6220000000000003E-3</v>
      </c>
    </row>
    <row r="461" spans="1:3" x14ac:dyDescent="0.3">
      <c r="A461" s="2">
        <v>2.0253199999999998</v>
      </c>
      <c r="B461" s="2">
        <v>8.0426300000000003E-3</v>
      </c>
      <c r="C461">
        <f t="shared" si="7"/>
        <v>8.0426300000000003E-3</v>
      </c>
    </row>
    <row r="462" spans="1:3" x14ac:dyDescent="0.3">
      <c r="A462" s="2">
        <v>1.92405</v>
      </c>
      <c r="B462" s="2">
        <v>6.6677300000000002E-3</v>
      </c>
      <c r="C462">
        <f t="shared" si="7"/>
        <v>6.6677300000000002E-3</v>
      </c>
    </row>
    <row r="463" spans="1:3" x14ac:dyDescent="0.3">
      <c r="A463" s="2">
        <v>1.8227800000000001</v>
      </c>
      <c r="B463" s="2">
        <v>5.4974100000000003E-3</v>
      </c>
      <c r="C463">
        <f t="shared" si="7"/>
        <v>5.4974100000000003E-3</v>
      </c>
    </row>
    <row r="464" spans="1:3" x14ac:dyDescent="0.3">
      <c r="A464" s="2">
        <v>1.7215199999999999</v>
      </c>
      <c r="B464" s="2">
        <v>4.5339500000000001E-3</v>
      </c>
      <c r="C464">
        <f t="shared" si="7"/>
        <v>4.5339500000000001E-3</v>
      </c>
    </row>
    <row r="465" spans="1:3" x14ac:dyDescent="0.3">
      <c r="A465" s="2">
        <v>1.62025</v>
      </c>
      <c r="B465" s="2">
        <v>3.7019800000000001E-3</v>
      </c>
      <c r="C465">
        <f t="shared" si="7"/>
        <v>3.7019800000000001E-3</v>
      </c>
    </row>
    <row r="466" spans="1:3" x14ac:dyDescent="0.3">
      <c r="A466" s="2">
        <v>1.5189900000000001</v>
      </c>
      <c r="B466" s="2">
        <v>3.00505E-3</v>
      </c>
      <c r="C466">
        <f t="shared" si="7"/>
        <v>3.00505E-3</v>
      </c>
    </row>
    <row r="467" spans="1:3" x14ac:dyDescent="0.3">
      <c r="A467" s="2">
        <v>1.4177200000000001</v>
      </c>
      <c r="B467" s="2">
        <v>2.4463200000000001E-3</v>
      </c>
      <c r="C467">
        <f t="shared" si="7"/>
        <v>2.4463200000000001E-3</v>
      </c>
    </row>
    <row r="468" spans="1:3" x14ac:dyDescent="0.3">
      <c r="A468" s="2">
        <v>1.31646</v>
      </c>
      <c r="B468" s="2">
        <v>1.96984E-3</v>
      </c>
      <c r="C468">
        <f t="shared" si="7"/>
        <v>1.96984E-3</v>
      </c>
    </row>
    <row r="469" spans="1:3" x14ac:dyDescent="0.3">
      <c r="A469" s="2">
        <v>1.21519</v>
      </c>
      <c r="B469" s="2">
        <v>1.5748800000000001E-3</v>
      </c>
      <c r="C469">
        <f t="shared" si="7"/>
        <v>1.5748800000000001E-3</v>
      </c>
    </row>
    <row r="470" spans="1:3" x14ac:dyDescent="0.3">
      <c r="A470" s="2">
        <v>1.11392</v>
      </c>
      <c r="B470" s="2">
        <v>1.25858E-3</v>
      </c>
      <c r="C470">
        <f t="shared" si="7"/>
        <v>1.25858E-3</v>
      </c>
    </row>
    <row r="471" spans="1:3" x14ac:dyDescent="0.3">
      <c r="A471" s="2">
        <v>1.0126599999999999</v>
      </c>
      <c r="B471" s="2">
        <v>9.9189000000000005E-4</v>
      </c>
      <c r="C471">
        <f t="shared" si="7"/>
        <v>9.9189000000000005E-4</v>
      </c>
    </row>
    <row r="472" spans="1:3" x14ac:dyDescent="0.3">
      <c r="A472" s="2">
        <v>0.91139241000000004</v>
      </c>
      <c r="B472" s="2">
        <v>7.6121399999999997E-4</v>
      </c>
      <c r="C472">
        <f t="shared" si="7"/>
        <v>7.6121399999999997E-4</v>
      </c>
    </row>
    <row r="473" spans="1:3" x14ac:dyDescent="0.3">
      <c r="A473" s="2">
        <v>0.81012658000000004</v>
      </c>
      <c r="B473" s="2">
        <v>5.7635E-4</v>
      </c>
      <c r="C473">
        <f t="shared" si="7"/>
        <v>5.7635E-4</v>
      </c>
    </row>
    <row r="474" spans="1:3" x14ac:dyDescent="0.3">
      <c r="A474" s="2">
        <v>0.70886075999999998</v>
      </c>
      <c r="B474" s="2">
        <v>4.2337499999999998E-4</v>
      </c>
      <c r="C474">
        <f t="shared" si="7"/>
        <v>4.2337499999999998E-4</v>
      </c>
    </row>
    <row r="475" spans="1:3" x14ac:dyDescent="0.3">
      <c r="A475" s="2">
        <v>0.60759494000000003</v>
      </c>
      <c r="B475" s="2">
        <v>3.0168099999999999E-4</v>
      </c>
      <c r="C475">
        <f t="shared" si="7"/>
        <v>3.0168099999999999E-4</v>
      </c>
    </row>
    <row r="476" spans="1:3" x14ac:dyDescent="0.3">
      <c r="A476" s="2">
        <v>0.50632911000000003</v>
      </c>
      <c r="B476" s="2">
        <v>2.0673499999999999E-4</v>
      </c>
      <c r="C476">
        <f t="shared" si="7"/>
        <v>2.0673499999999999E-4</v>
      </c>
    </row>
    <row r="477" spans="1:3" x14ac:dyDescent="0.3">
      <c r="A477" s="2">
        <v>0.40506329000000002</v>
      </c>
      <c r="B477" s="2">
        <v>1.3413699999999999E-4</v>
      </c>
      <c r="C477">
        <f t="shared" si="7"/>
        <v>1.3413699999999999E-4</v>
      </c>
    </row>
    <row r="478" spans="1:3" x14ac:dyDescent="0.3">
      <c r="A478" s="2">
        <v>0.30379747000000001</v>
      </c>
      <c r="B478" s="2">
        <v>8.0879599999999997E-5</v>
      </c>
      <c r="C478">
        <f t="shared" si="7"/>
        <v>8.0879599999999997E-5</v>
      </c>
    </row>
    <row r="479" spans="1:3" x14ac:dyDescent="0.3">
      <c r="A479" s="2">
        <v>0.20253165000000001</v>
      </c>
      <c r="B479" s="2">
        <v>4.2945599999999998E-5</v>
      </c>
      <c r="C479">
        <f t="shared" si="7"/>
        <v>4.2945599999999998E-5</v>
      </c>
    </row>
    <row r="480" spans="1:3" x14ac:dyDescent="0.3">
      <c r="A480" s="2">
        <v>0.10126582000000001</v>
      </c>
      <c r="B480" s="2">
        <v>1.7814700000000001E-5</v>
      </c>
      <c r="C480">
        <f t="shared" si="7"/>
        <v>1.7814700000000001E-5</v>
      </c>
    </row>
    <row r="481" spans="1:3" x14ac:dyDescent="0.3">
      <c r="A481" s="2">
        <v>0</v>
      </c>
      <c r="B481" s="2">
        <v>-3.2799299999999998E-8</v>
      </c>
      <c r="C481">
        <f t="shared" si="7"/>
        <v>3.2799299999999998E-8</v>
      </c>
    </row>
    <row r="482" spans="1:3" x14ac:dyDescent="0.3">
      <c r="A482" s="2">
        <v>0</v>
      </c>
      <c r="B482" s="2">
        <v>-3.5059999999999998E-8</v>
      </c>
      <c r="C482">
        <f t="shared" si="7"/>
        <v>3.5059999999999998E-8</v>
      </c>
    </row>
    <row r="483" spans="1:3" x14ac:dyDescent="0.3">
      <c r="A483" s="2">
        <v>-0.10126582000000001</v>
      </c>
      <c r="B483" s="2">
        <v>-1.8745100000000001E-5</v>
      </c>
      <c r="C483">
        <f t="shared" si="7"/>
        <v>1.8745100000000001E-5</v>
      </c>
    </row>
    <row r="484" spans="1:3" x14ac:dyDescent="0.3">
      <c r="A484" s="2">
        <v>-0.20253165000000001</v>
      </c>
      <c r="B484" s="2">
        <v>-4.5998400000000003E-5</v>
      </c>
      <c r="C484">
        <f t="shared" si="7"/>
        <v>4.5998400000000003E-5</v>
      </c>
    </row>
    <row r="485" spans="1:3" x14ac:dyDescent="0.3">
      <c r="A485" s="2">
        <v>-0.30379747000000001</v>
      </c>
      <c r="B485" s="2">
        <v>-8.4513399999999996E-5</v>
      </c>
      <c r="C485">
        <f t="shared" si="7"/>
        <v>8.4513399999999996E-5</v>
      </c>
    </row>
    <row r="486" spans="1:3" x14ac:dyDescent="0.3">
      <c r="A486" s="2">
        <v>-0.40506329000000002</v>
      </c>
      <c r="B486" s="2">
        <v>-1.36291E-4</v>
      </c>
      <c r="C486">
        <f t="shared" si="7"/>
        <v>1.36291E-4</v>
      </c>
    </row>
    <row r="487" spans="1:3" x14ac:dyDescent="0.3">
      <c r="A487" s="2">
        <v>-0.50632911000000003</v>
      </c>
      <c r="B487" s="2">
        <v>-2.02592E-4</v>
      </c>
      <c r="C487">
        <f t="shared" si="7"/>
        <v>2.02592E-4</v>
      </c>
    </row>
    <row r="488" spans="1:3" x14ac:dyDescent="0.3">
      <c r="A488" s="2">
        <v>-0.60759494000000003</v>
      </c>
      <c r="B488" s="2">
        <v>-2.9319900000000001E-4</v>
      </c>
      <c r="C488">
        <f t="shared" si="7"/>
        <v>2.9319900000000001E-4</v>
      </c>
    </row>
    <row r="489" spans="1:3" x14ac:dyDescent="0.3">
      <c r="A489" s="2">
        <v>-0.70886075999999998</v>
      </c>
      <c r="B489" s="2">
        <v>-4.1010500000000002E-4</v>
      </c>
      <c r="C489">
        <f t="shared" si="7"/>
        <v>4.1010500000000002E-4</v>
      </c>
    </row>
    <row r="490" spans="1:3" x14ac:dyDescent="0.3">
      <c r="A490" s="2">
        <v>-0.81012658000000004</v>
      </c>
      <c r="B490" s="2">
        <v>-5.6286599999999997E-4</v>
      </c>
      <c r="C490">
        <f t="shared" si="7"/>
        <v>5.6286599999999997E-4</v>
      </c>
    </row>
    <row r="491" spans="1:3" x14ac:dyDescent="0.3">
      <c r="A491" s="2">
        <v>-0.91139241000000004</v>
      </c>
      <c r="B491" s="2">
        <v>-8.1966799999999996E-4</v>
      </c>
      <c r="C491">
        <f t="shared" si="7"/>
        <v>8.1966799999999996E-4</v>
      </c>
    </row>
    <row r="492" spans="1:3" x14ac:dyDescent="0.3">
      <c r="A492" s="2">
        <v>-1.0126599999999999</v>
      </c>
      <c r="B492" s="2">
        <v>-1.16299E-3</v>
      </c>
      <c r="C492">
        <f t="shared" si="7"/>
        <v>1.16299E-3</v>
      </c>
    </row>
    <row r="493" spans="1:3" x14ac:dyDescent="0.3">
      <c r="A493" s="2">
        <v>-1.11392</v>
      </c>
      <c r="B493" s="2">
        <v>-1.65698E-3</v>
      </c>
      <c r="C493">
        <f t="shared" si="7"/>
        <v>1.65698E-3</v>
      </c>
    </row>
    <row r="494" spans="1:3" x14ac:dyDescent="0.3">
      <c r="A494" s="2">
        <v>-1.21519</v>
      </c>
      <c r="B494" s="2">
        <v>-2.4739200000000001E-3</v>
      </c>
      <c r="C494">
        <f t="shared" si="7"/>
        <v>2.4739200000000001E-3</v>
      </c>
    </row>
    <row r="495" spans="1:3" x14ac:dyDescent="0.3">
      <c r="A495" s="2">
        <v>-1.31646</v>
      </c>
      <c r="B495" s="2">
        <v>-3.4368799999999998E-3</v>
      </c>
      <c r="C495">
        <f t="shared" si="7"/>
        <v>3.4368799999999998E-3</v>
      </c>
    </row>
    <row r="496" spans="1:3" x14ac:dyDescent="0.3">
      <c r="A496" s="2">
        <v>-1.4177200000000001</v>
      </c>
      <c r="B496" s="2">
        <v>-4.7756999999999999E-3</v>
      </c>
      <c r="C496">
        <f t="shared" si="7"/>
        <v>4.7756999999999999E-3</v>
      </c>
    </row>
    <row r="497" spans="1:3" x14ac:dyDescent="0.3">
      <c r="A497" s="2">
        <v>-1.5189900000000001</v>
      </c>
      <c r="B497" s="2">
        <v>-6.0988400000000003E-3</v>
      </c>
      <c r="C497">
        <f t="shared" si="7"/>
        <v>6.0988400000000003E-3</v>
      </c>
    </row>
    <row r="498" spans="1:3" x14ac:dyDescent="0.3">
      <c r="A498" s="2">
        <v>-1.62025</v>
      </c>
      <c r="B498" s="2">
        <v>-7.1852000000000001E-3</v>
      </c>
      <c r="C498">
        <f t="shared" si="7"/>
        <v>7.1852000000000001E-3</v>
      </c>
    </row>
    <row r="499" spans="1:3" x14ac:dyDescent="0.3">
      <c r="A499" s="2">
        <v>-1.7215199999999999</v>
      </c>
      <c r="B499" s="2">
        <v>-7.7664400000000003E-3</v>
      </c>
      <c r="C499">
        <f t="shared" si="7"/>
        <v>7.7664400000000003E-3</v>
      </c>
    </row>
    <row r="500" spans="1:3" x14ac:dyDescent="0.3">
      <c r="A500" s="2">
        <v>-1.8227800000000001</v>
      </c>
      <c r="B500" s="2">
        <v>-7.9279299999999997E-3</v>
      </c>
      <c r="C500">
        <f t="shared" si="7"/>
        <v>7.9279299999999997E-3</v>
      </c>
    </row>
    <row r="501" spans="1:3" x14ac:dyDescent="0.3">
      <c r="A501" s="2">
        <v>-1.92405</v>
      </c>
      <c r="B501" s="2">
        <v>-7.81206E-3</v>
      </c>
      <c r="C501">
        <f t="shared" si="7"/>
        <v>7.81206E-3</v>
      </c>
    </row>
    <row r="502" spans="1:3" x14ac:dyDescent="0.3">
      <c r="A502" s="2">
        <v>-2.0253199999999998</v>
      </c>
      <c r="B502" s="2">
        <v>-7.7776599999999996E-3</v>
      </c>
      <c r="C502">
        <f t="shared" si="7"/>
        <v>7.7776599999999996E-3</v>
      </c>
    </row>
    <row r="503" spans="1:3" x14ac:dyDescent="0.3">
      <c r="A503" s="2">
        <v>-2.1265800000000001</v>
      </c>
      <c r="B503" s="2">
        <v>-7.6837600000000004E-3</v>
      </c>
      <c r="C503">
        <f t="shared" si="7"/>
        <v>7.6837600000000004E-3</v>
      </c>
    </row>
    <row r="504" spans="1:3" x14ac:dyDescent="0.3">
      <c r="A504" s="2">
        <v>-2.2278500000000001</v>
      </c>
      <c r="B504" s="2">
        <v>-7.35974E-3</v>
      </c>
      <c r="C504">
        <f t="shared" si="7"/>
        <v>7.35974E-3</v>
      </c>
    </row>
    <row r="505" spans="1:3" x14ac:dyDescent="0.3">
      <c r="A505" s="2">
        <v>-2.32911</v>
      </c>
      <c r="B505" s="2">
        <v>-7.1390100000000003E-3</v>
      </c>
      <c r="C505">
        <f t="shared" si="7"/>
        <v>7.1390100000000003E-3</v>
      </c>
    </row>
    <row r="506" spans="1:3" x14ac:dyDescent="0.3">
      <c r="A506" s="2">
        <v>-2.43038</v>
      </c>
      <c r="B506" s="2">
        <v>-6.9013900000000003E-3</v>
      </c>
      <c r="C506">
        <f t="shared" si="7"/>
        <v>6.9013900000000003E-3</v>
      </c>
    </row>
    <row r="507" spans="1:3" x14ac:dyDescent="0.3">
      <c r="A507" s="2">
        <v>-2.53165</v>
      </c>
      <c r="B507" s="2">
        <v>-6.5849599999999999E-3</v>
      </c>
      <c r="C507">
        <f t="shared" si="7"/>
        <v>6.5849599999999999E-3</v>
      </c>
    </row>
    <row r="508" spans="1:3" x14ac:dyDescent="0.3">
      <c r="A508" s="2">
        <v>-2.6329099999999999</v>
      </c>
      <c r="B508" s="2">
        <v>-6.6546799999999996E-3</v>
      </c>
      <c r="C508">
        <f t="shared" si="7"/>
        <v>6.6546799999999996E-3</v>
      </c>
    </row>
    <row r="509" spans="1:3" x14ac:dyDescent="0.3">
      <c r="A509" s="2">
        <v>-2.7341799999999998</v>
      </c>
      <c r="B509" s="2">
        <v>-6.3534899999999998E-3</v>
      </c>
      <c r="C509">
        <f t="shared" si="7"/>
        <v>6.3534899999999998E-3</v>
      </c>
    </row>
    <row r="510" spans="1:3" x14ac:dyDescent="0.3">
      <c r="A510" s="2">
        <v>-2.8354400000000002</v>
      </c>
      <c r="B510" s="2">
        <v>-5.9809199999999998E-3</v>
      </c>
      <c r="C510">
        <f t="shared" si="7"/>
        <v>5.9809199999999998E-3</v>
      </c>
    </row>
    <row r="511" spans="1:3" x14ac:dyDescent="0.3">
      <c r="A511" s="2">
        <v>-2.9367100000000002</v>
      </c>
      <c r="B511" s="2">
        <v>-5.9920199999999998E-3</v>
      </c>
      <c r="C511">
        <f t="shared" si="7"/>
        <v>5.9920199999999998E-3</v>
      </c>
    </row>
    <row r="512" spans="1:3" x14ac:dyDescent="0.3">
      <c r="A512" s="2">
        <v>-3.0379700000000001</v>
      </c>
      <c r="B512" s="2">
        <v>-5.7063000000000001E-3</v>
      </c>
      <c r="C512">
        <f t="shared" si="7"/>
        <v>5.7063000000000001E-3</v>
      </c>
    </row>
    <row r="513" spans="1:3" x14ac:dyDescent="0.3">
      <c r="A513" s="2">
        <v>-3.13924</v>
      </c>
      <c r="B513" s="2">
        <v>-5.7165100000000002E-3</v>
      </c>
      <c r="C513">
        <f t="shared" si="7"/>
        <v>5.7165100000000002E-3</v>
      </c>
    </row>
    <row r="514" spans="1:3" x14ac:dyDescent="0.3">
      <c r="A514" s="2">
        <v>-3.24051</v>
      </c>
      <c r="B514" s="2">
        <v>-5.4308500000000001E-3</v>
      </c>
      <c r="C514">
        <f t="shared" si="7"/>
        <v>5.4308500000000001E-3</v>
      </c>
    </row>
    <row r="515" spans="1:3" x14ac:dyDescent="0.3">
      <c r="A515" s="2">
        <v>-3.3417699999999999</v>
      </c>
      <c r="B515" s="2">
        <v>-5.2501199999999996E-3</v>
      </c>
      <c r="C515">
        <f t="shared" ref="C515:C578" si="8">ABS(B515)</f>
        <v>5.2501199999999996E-3</v>
      </c>
    </row>
    <row r="516" spans="1:3" x14ac:dyDescent="0.3">
      <c r="A516" s="2">
        <v>-3.4430399999999999</v>
      </c>
      <c r="B516" s="2">
        <v>-5.2694400000000002E-3</v>
      </c>
      <c r="C516">
        <f t="shared" si="8"/>
        <v>5.2694400000000002E-3</v>
      </c>
    </row>
    <row r="517" spans="1:3" x14ac:dyDescent="0.3">
      <c r="A517" s="2">
        <v>-3.5442999999999998</v>
      </c>
      <c r="B517" s="2">
        <v>-5.0269099999999999E-3</v>
      </c>
      <c r="C517">
        <f t="shared" si="8"/>
        <v>5.0269099999999999E-3</v>
      </c>
    </row>
    <row r="518" spans="1:3" x14ac:dyDescent="0.3">
      <c r="A518" s="2">
        <v>-3.6455700000000002</v>
      </c>
      <c r="B518" s="2">
        <v>-4.6139600000000003E-3</v>
      </c>
      <c r="C518">
        <f t="shared" si="8"/>
        <v>4.6139600000000003E-3</v>
      </c>
    </row>
    <row r="519" spans="1:3" x14ac:dyDescent="0.3">
      <c r="A519" s="2">
        <v>-3.7468400000000002</v>
      </c>
      <c r="B519" s="2">
        <v>-4.6489900000000004E-3</v>
      </c>
      <c r="C519">
        <f t="shared" si="8"/>
        <v>4.6489900000000004E-3</v>
      </c>
    </row>
    <row r="520" spans="1:3" x14ac:dyDescent="0.3">
      <c r="A520" s="2">
        <v>-3.8481000000000001</v>
      </c>
      <c r="B520" s="2">
        <v>-4.8072499999999999E-3</v>
      </c>
      <c r="C520">
        <f t="shared" si="8"/>
        <v>4.8072499999999999E-3</v>
      </c>
    </row>
    <row r="521" spans="1:3" x14ac:dyDescent="0.3">
      <c r="A521" s="2">
        <v>-3.94937</v>
      </c>
      <c r="B521" s="2">
        <v>-4.6513600000000002E-3</v>
      </c>
      <c r="C521">
        <f t="shared" si="8"/>
        <v>4.6513600000000002E-3</v>
      </c>
    </row>
    <row r="522" spans="1:3" x14ac:dyDescent="0.3">
      <c r="A522" s="2">
        <v>-4.05063</v>
      </c>
      <c r="B522" s="2">
        <v>-4.0886300000000002E-3</v>
      </c>
      <c r="C522">
        <f t="shared" si="8"/>
        <v>4.0886300000000002E-3</v>
      </c>
    </row>
    <row r="523" spans="1:3" x14ac:dyDescent="0.3">
      <c r="A523" s="2">
        <v>-4.1519000000000004</v>
      </c>
      <c r="B523" s="2">
        <v>-4.2787600000000004E-3</v>
      </c>
      <c r="C523">
        <f t="shared" si="8"/>
        <v>4.2787600000000004E-3</v>
      </c>
    </row>
    <row r="524" spans="1:3" x14ac:dyDescent="0.3">
      <c r="A524" s="2">
        <v>-4.2531600000000003</v>
      </c>
      <c r="B524" s="2">
        <v>-4.2770400000000002E-3</v>
      </c>
      <c r="C524">
        <f t="shared" si="8"/>
        <v>4.2770400000000002E-3</v>
      </c>
    </row>
    <row r="525" spans="1:3" x14ac:dyDescent="0.3">
      <c r="A525" s="2">
        <v>-4.3544299999999998</v>
      </c>
      <c r="B525" s="2">
        <v>-4.1776599999999997E-3</v>
      </c>
      <c r="C525">
        <f t="shared" si="8"/>
        <v>4.1776599999999997E-3</v>
      </c>
    </row>
    <row r="526" spans="1:3" x14ac:dyDescent="0.3">
      <c r="A526" s="2">
        <v>-4.4557000000000002</v>
      </c>
      <c r="B526" s="2">
        <v>-4.1493800000000003E-3</v>
      </c>
      <c r="C526">
        <f t="shared" si="8"/>
        <v>4.1493800000000003E-3</v>
      </c>
    </row>
    <row r="527" spans="1:3" x14ac:dyDescent="0.3">
      <c r="A527" s="2">
        <v>-4.5569600000000001</v>
      </c>
      <c r="B527" s="2">
        <v>-3.85644E-3</v>
      </c>
      <c r="C527">
        <f t="shared" si="8"/>
        <v>3.85644E-3</v>
      </c>
    </row>
    <row r="528" spans="1:3" x14ac:dyDescent="0.3">
      <c r="A528" s="2">
        <v>-4.6582299999999996</v>
      </c>
      <c r="B528" s="2">
        <v>-3.9127900000000002E-3</v>
      </c>
      <c r="C528">
        <f t="shared" si="8"/>
        <v>3.9127900000000002E-3</v>
      </c>
    </row>
    <row r="529" spans="1:3" x14ac:dyDescent="0.3">
      <c r="A529" s="2">
        <v>-4.7594900000000004</v>
      </c>
      <c r="B529" s="2">
        <v>-4.1538E-3</v>
      </c>
      <c r="C529">
        <f t="shared" si="8"/>
        <v>4.1538E-3</v>
      </c>
    </row>
    <row r="530" spans="1:3" x14ac:dyDescent="0.3">
      <c r="A530" s="2">
        <v>-4.86076</v>
      </c>
      <c r="B530" s="2">
        <v>-3.7716E-3</v>
      </c>
      <c r="C530">
        <f t="shared" si="8"/>
        <v>3.7716E-3</v>
      </c>
    </row>
    <row r="531" spans="1:3" x14ac:dyDescent="0.3">
      <c r="A531" s="2">
        <v>-4.9620300000000004</v>
      </c>
      <c r="B531" s="2">
        <v>-3.4949600000000001E-3</v>
      </c>
      <c r="C531">
        <f t="shared" si="8"/>
        <v>3.4949600000000001E-3</v>
      </c>
    </row>
    <row r="532" spans="1:3" x14ac:dyDescent="0.3">
      <c r="A532" s="2">
        <v>-5.0632900000000003</v>
      </c>
      <c r="B532" s="2">
        <v>-3.69441E-3</v>
      </c>
      <c r="C532">
        <f t="shared" si="8"/>
        <v>3.69441E-3</v>
      </c>
    </row>
    <row r="533" spans="1:3" x14ac:dyDescent="0.3">
      <c r="A533" s="2">
        <v>-5.1645599999999998</v>
      </c>
      <c r="B533" s="2">
        <v>-3.51148E-3</v>
      </c>
      <c r="C533">
        <f t="shared" si="8"/>
        <v>3.51148E-3</v>
      </c>
    </row>
    <row r="534" spans="1:3" x14ac:dyDescent="0.3">
      <c r="A534" s="2">
        <v>-5.2658199999999997</v>
      </c>
      <c r="B534" s="2">
        <v>-3.3344899999999998E-3</v>
      </c>
      <c r="C534">
        <f t="shared" si="8"/>
        <v>3.3344899999999998E-3</v>
      </c>
    </row>
    <row r="535" spans="1:3" x14ac:dyDescent="0.3">
      <c r="A535" s="2">
        <v>-5.3670900000000001</v>
      </c>
      <c r="B535" s="2">
        <v>-3.5471500000000002E-3</v>
      </c>
      <c r="C535">
        <f t="shared" si="8"/>
        <v>3.5471500000000002E-3</v>
      </c>
    </row>
    <row r="536" spans="1:3" x14ac:dyDescent="0.3">
      <c r="A536" s="2">
        <v>-5.46835</v>
      </c>
      <c r="B536" s="2">
        <v>-3.5585299999999999E-3</v>
      </c>
      <c r="C536">
        <f t="shared" si="8"/>
        <v>3.5585299999999999E-3</v>
      </c>
    </row>
    <row r="537" spans="1:3" x14ac:dyDescent="0.3">
      <c r="A537" s="2">
        <v>-5.5696199999999996</v>
      </c>
      <c r="B537" s="2">
        <v>-3.6174499999999999E-3</v>
      </c>
      <c r="C537">
        <f t="shared" si="8"/>
        <v>3.6174499999999999E-3</v>
      </c>
    </row>
    <row r="538" spans="1:3" x14ac:dyDescent="0.3">
      <c r="A538" s="2">
        <v>-5.67089</v>
      </c>
      <c r="B538" s="2">
        <v>-3.3086499999999998E-3</v>
      </c>
      <c r="C538">
        <f t="shared" si="8"/>
        <v>3.3086499999999998E-3</v>
      </c>
    </row>
    <row r="539" spans="1:3" x14ac:dyDescent="0.3">
      <c r="A539" s="2">
        <v>-5.7721499999999999</v>
      </c>
      <c r="B539" s="2">
        <v>-3.1619600000000001E-3</v>
      </c>
      <c r="C539">
        <f t="shared" si="8"/>
        <v>3.1619600000000001E-3</v>
      </c>
    </row>
    <row r="540" spans="1:3" x14ac:dyDescent="0.3">
      <c r="A540" s="2">
        <v>-5.8734200000000003</v>
      </c>
      <c r="B540" s="2">
        <v>-3.1864100000000002E-3</v>
      </c>
      <c r="C540">
        <f t="shared" si="8"/>
        <v>3.1864100000000002E-3</v>
      </c>
    </row>
    <row r="541" spans="1:3" x14ac:dyDescent="0.3">
      <c r="A541" s="2">
        <v>-5.9746800000000002</v>
      </c>
      <c r="B541" s="2">
        <v>-3.41779E-3</v>
      </c>
      <c r="C541">
        <f t="shared" si="8"/>
        <v>3.41779E-3</v>
      </c>
    </row>
    <row r="542" spans="1:3" x14ac:dyDescent="0.3">
      <c r="A542" s="2">
        <v>-6.0759499999999997</v>
      </c>
      <c r="B542" s="2">
        <v>-3.54433E-3</v>
      </c>
      <c r="C542">
        <f t="shared" si="8"/>
        <v>3.54433E-3</v>
      </c>
    </row>
    <row r="543" spans="1:3" x14ac:dyDescent="0.3">
      <c r="A543" s="2">
        <v>-6.1772200000000002</v>
      </c>
      <c r="B543" s="2">
        <v>-2.5409E-3</v>
      </c>
      <c r="C543">
        <f t="shared" si="8"/>
        <v>2.5409E-3</v>
      </c>
    </row>
    <row r="544" spans="1:3" x14ac:dyDescent="0.3">
      <c r="A544" s="2">
        <v>-6.2784800000000001</v>
      </c>
      <c r="B544" s="2">
        <v>-2.80102E-3</v>
      </c>
      <c r="C544">
        <f t="shared" si="8"/>
        <v>2.80102E-3</v>
      </c>
    </row>
    <row r="545" spans="1:3" x14ac:dyDescent="0.3">
      <c r="A545" s="2">
        <v>-6.3797499999999996</v>
      </c>
      <c r="B545" s="2">
        <v>-3.1035799999999999E-3</v>
      </c>
      <c r="C545">
        <f t="shared" si="8"/>
        <v>3.1035799999999999E-3</v>
      </c>
    </row>
    <row r="546" spans="1:3" x14ac:dyDescent="0.3">
      <c r="A546" s="2">
        <v>-6.4810100000000004</v>
      </c>
      <c r="B546" s="2">
        <v>-3.0153100000000002E-3</v>
      </c>
      <c r="C546">
        <f t="shared" si="8"/>
        <v>3.0153100000000002E-3</v>
      </c>
    </row>
    <row r="547" spans="1:3" x14ac:dyDescent="0.3">
      <c r="A547" s="2">
        <v>-6.5822799999999999</v>
      </c>
      <c r="B547" s="2">
        <v>-3.1177100000000001E-3</v>
      </c>
      <c r="C547">
        <f t="shared" si="8"/>
        <v>3.1177100000000001E-3</v>
      </c>
    </row>
    <row r="548" spans="1:3" x14ac:dyDescent="0.3">
      <c r="A548" s="2">
        <v>-6.6835399999999998</v>
      </c>
      <c r="B548" s="2">
        <v>-3.0767099999999999E-3</v>
      </c>
      <c r="C548">
        <f t="shared" si="8"/>
        <v>3.0767099999999999E-3</v>
      </c>
    </row>
    <row r="549" spans="1:3" x14ac:dyDescent="0.3">
      <c r="A549" s="2">
        <v>-6.7848100000000002</v>
      </c>
      <c r="B549" s="2">
        <v>-2.9176200000000001E-3</v>
      </c>
      <c r="C549">
        <f t="shared" si="8"/>
        <v>2.9176200000000001E-3</v>
      </c>
    </row>
    <row r="550" spans="1:3" x14ac:dyDescent="0.3">
      <c r="A550" s="2">
        <v>-6.8860799999999998</v>
      </c>
      <c r="B550" s="2">
        <v>-3.1310600000000002E-3</v>
      </c>
      <c r="C550">
        <f t="shared" si="8"/>
        <v>3.1310600000000002E-3</v>
      </c>
    </row>
    <row r="551" spans="1:3" x14ac:dyDescent="0.3">
      <c r="A551" s="2">
        <v>-6.9873399999999997</v>
      </c>
      <c r="B551" s="2">
        <v>-3.3167299999999999E-3</v>
      </c>
      <c r="C551">
        <f t="shared" si="8"/>
        <v>3.3167299999999999E-3</v>
      </c>
    </row>
    <row r="552" spans="1:3" x14ac:dyDescent="0.3">
      <c r="A552" s="2">
        <v>-7.0886100000000001</v>
      </c>
      <c r="B552" s="2">
        <v>-2.91304E-3</v>
      </c>
      <c r="C552">
        <f t="shared" si="8"/>
        <v>2.91304E-3</v>
      </c>
    </row>
    <row r="553" spans="1:3" x14ac:dyDescent="0.3">
      <c r="A553" s="2">
        <v>-7.18987</v>
      </c>
      <c r="B553" s="2">
        <v>-3.1183700000000001E-3</v>
      </c>
      <c r="C553">
        <f t="shared" si="8"/>
        <v>3.1183700000000001E-3</v>
      </c>
    </row>
    <row r="554" spans="1:3" x14ac:dyDescent="0.3">
      <c r="A554" s="2">
        <v>-7.2911400000000004</v>
      </c>
      <c r="B554" s="2">
        <v>-3.20178E-3</v>
      </c>
      <c r="C554">
        <f t="shared" si="8"/>
        <v>3.20178E-3</v>
      </c>
    </row>
    <row r="555" spans="1:3" x14ac:dyDescent="0.3">
      <c r="A555" s="2">
        <v>-7.3924099999999999</v>
      </c>
      <c r="B555" s="2">
        <v>-2.78101E-3</v>
      </c>
      <c r="C555">
        <f t="shared" si="8"/>
        <v>2.78101E-3</v>
      </c>
    </row>
    <row r="556" spans="1:3" x14ac:dyDescent="0.3">
      <c r="A556" s="2">
        <v>-7.4936699999999998</v>
      </c>
      <c r="B556" s="2">
        <v>-2.8132299999999999E-3</v>
      </c>
      <c r="C556">
        <f t="shared" si="8"/>
        <v>2.8132299999999999E-3</v>
      </c>
    </row>
    <row r="557" spans="1:3" x14ac:dyDescent="0.3">
      <c r="A557" s="2">
        <v>-7.5949400000000002</v>
      </c>
      <c r="B557" s="2">
        <v>-3.0143100000000001E-3</v>
      </c>
      <c r="C557">
        <f t="shared" si="8"/>
        <v>3.0143100000000001E-3</v>
      </c>
    </row>
    <row r="558" spans="1:3" x14ac:dyDescent="0.3">
      <c r="A558" s="2">
        <v>-7.6962000000000002</v>
      </c>
      <c r="B558" s="2">
        <v>-3.1077700000000002E-3</v>
      </c>
      <c r="C558">
        <f t="shared" si="8"/>
        <v>3.1077700000000002E-3</v>
      </c>
    </row>
    <row r="559" spans="1:3" x14ac:dyDescent="0.3">
      <c r="A559" s="2">
        <v>-7.7974699999999997</v>
      </c>
      <c r="B559" s="2">
        <v>-2.7746799999999999E-3</v>
      </c>
      <c r="C559">
        <f t="shared" si="8"/>
        <v>2.7746799999999999E-3</v>
      </c>
    </row>
    <row r="560" spans="1:3" x14ac:dyDescent="0.3">
      <c r="A560" s="2">
        <v>-7.8987299999999996</v>
      </c>
      <c r="B560" s="2">
        <v>-2.8343700000000001E-3</v>
      </c>
      <c r="C560">
        <f t="shared" si="8"/>
        <v>2.8343700000000001E-3</v>
      </c>
    </row>
    <row r="561" spans="1:3" x14ac:dyDescent="0.3">
      <c r="A561" s="2">
        <v>-8</v>
      </c>
      <c r="B561" s="2">
        <v>-2.9622799999999999E-3</v>
      </c>
      <c r="C561">
        <f t="shared" si="8"/>
        <v>2.9622799999999999E-3</v>
      </c>
    </row>
    <row r="562" spans="1:3" x14ac:dyDescent="0.3">
      <c r="A562" s="2">
        <v>-8</v>
      </c>
      <c r="B562" s="2">
        <v>-2.75063E-3</v>
      </c>
      <c r="C562">
        <f t="shared" si="8"/>
        <v>2.75063E-3</v>
      </c>
    </row>
    <row r="563" spans="1:3" x14ac:dyDescent="0.3">
      <c r="A563" s="2">
        <v>-7.8987299999999996</v>
      </c>
      <c r="B563" s="2">
        <v>-2.22273E-3</v>
      </c>
      <c r="C563">
        <f t="shared" si="8"/>
        <v>2.22273E-3</v>
      </c>
    </row>
    <row r="564" spans="1:3" x14ac:dyDescent="0.3">
      <c r="A564" s="2">
        <v>-7.7974699999999997</v>
      </c>
      <c r="B564" s="2">
        <v>-1.93191E-3</v>
      </c>
      <c r="C564">
        <f t="shared" si="8"/>
        <v>1.93191E-3</v>
      </c>
    </row>
    <row r="565" spans="1:3" x14ac:dyDescent="0.3">
      <c r="A565" s="2">
        <v>-7.6962000000000002</v>
      </c>
      <c r="B565" s="2">
        <v>-1.72152E-3</v>
      </c>
      <c r="C565">
        <f t="shared" si="8"/>
        <v>1.72152E-3</v>
      </c>
    </row>
    <row r="566" spans="1:3" x14ac:dyDescent="0.3">
      <c r="A566" s="2">
        <v>-7.5949400000000002</v>
      </c>
      <c r="B566" s="2">
        <v>-1.52444E-3</v>
      </c>
      <c r="C566">
        <f t="shared" si="8"/>
        <v>1.52444E-3</v>
      </c>
    </row>
    <row r="567" spans="1:3" x14ac:dyDescent="0.3">
      <c r="A567" s="2">
        <v>-7.4936699999999998</v>
      </c>
      <c r="B567" s="2">
        <v>-1.3304300000000001E-3</v>
      </c>
      <c r="C567">
        <f t="shared" si="8"/>
        <v>1.3304300000000001E-3</v>
      </c>
    </row>
    <row r="568" spans="1:3" x14ac:dyDescent="0.3">
      <c r="A568" s="2">
        <v>-7.3924099999999999</v>
      </c>
      <c r="B568" s="2">
        <v>-1.1786500000000001E-3</v>
      </c>
      <c r="C568">
        <f t="shared" si="8"/>
        <v>1.1786500000000001E-3</v>
      </c>
    </row>
    <row r="569" spans="1:3" x14ac:dyDescent="0.3">
      <c r="A569" s="2">
        <v>-7.2911400000000004</v>
      </c>
      <c r="B569" s="2">
        <v>-1.0431500000000001E-3</v>
      </c>
      <c r="C569">
        <f t="shared" si="8"/>
        <v>1.0431500000000001E-3</v>
      </c>
    </row>
    <row r="570" spans="1:3" x14ac:dyDescent="0.3">
      <c r="A570" s="2">
        <v>-7.18987</v>
      </c>
      <c r="B570" s="2">
        <v>-9.2221000000000002E-4</v>
      </c>
      <c r="C570">
        <f t="shared" si="8"/>
        <v>9.2221000000000002E-4</v>
      </c>
    </row>
    <row r="571" spans="1:3" x14ac:dyDescent="0.3">
      <c r="A571" s="2">
        <v>-7.0886100000000001</v>
      </c>
      <c r="B571" s="2">
        <v>-8.1774699999999996E-4</v>
      </c>
      <c r="C571">
        <f t="shared" si="8"/>
        <v>8.1774699999999996E-4</v>
      </c>
    </row>
    <row r="572" spans="1:3" x14ac:dyDescent="0.3">
      <c r="A572" s="2">
        <v>-6.9873399999999997</v>
      </c>
      <c r="B572" s="2">
        <v>-7.2104000000000005E-4</v>
      </c>
      <c r="C572">
        <f t="shared" si="8"/>
        <v>7.2104000000000005E-4</v>
      </c>
    </row>
    <row r="573" spans="1:3" x14ac:dyDescent="0.3">
      <c r="A573" s="2">
        <v>-6.8860799999999998</v>
      </c>
      <c r="B573" s="2">
        <v>-6.3267900000000003E-4</v>
      </c>
      <c r="C573">
        <f t="shared" si="8"/>
        <v>6.3267900000000003E-4</v>
      </c>
    </row>
    <row r="574" spans="1:3" x14ac:dyDescent="0.3">
      <c r="A574" s="2">
        <v>-6.7848100000000002</v>
      </c>
      <c r="B574" s="2">
        <v>-5.6072399999999997E-4</v>
      </c>
      <c r="C574">
        <f t="shared" si="8"/>
        <v>5.6072399999999997E-4</v>
      </c>
    </row>
    <row r="575" spans="1:3" x14ac:dyDescent="0.3">
      <c r="A575" s="2">
        <v>-6.6835399999999998</v>
      </c>
      <c r="B575" s="2">
        <v>-4.9603099999999997E-4</v>
      </c>
      <c r="C575">
        <f t="shared" si="8"/>
        <v>4.9603099999999997E-4</v>
      </c>
    </row>
    <row r="576" spans="1:3" x14ac:dyDescent="0.3">
      <c r="A576" s="2">
        <v>-6.5822799999999999</v>
      </c>
      <c r="B576" s="2">
        <v>-4.3353400000000001E-4</v>
      </c>
      <c r="C576">
        <f t="shared" si="8"/>
        <v>4.3353400000000001E-4</v>
      </c>
    </row>
    <row r="577" spans="1:3" x14ac:dyDescent="0.3">
      <c r="A577" s="2">
        <v>-6.4810100000000004</v>
      </c>
      <c r="B577" s="2">
        <v>-3.8193500000000002E-4</v>
      </c>
      <c r="C577">
        <f t="shared" si="8"/>
        <v>3.8193500000000002E-4</v>
      </c>
    </row>
    <row r="578" spans="1:3" x14ac:dyDescent="0.3">
      <c r="A578" s="2">
        <v>-6.3797499999999996</v>
      </c>
      <c r="B578" s="2">
        <v>-3.36886E-4</v>
      </c>
      <c r="C578">
        <f t="shared" si="8"/>
        <v>3.36886E-4</v>
      </c>
    </row>
    <row r="579" spans="1:3" x14ac:dyDescent="0.3">
      <c r="A579" s="2">
        <v>-6.2784800000000001</v>
      </c>
      <c r="B579" s="2">
        <v>-2.9569299999999998E-4</v>
      </c>
      <c r="C579">
        <f t="shared" ref="C579:C642" si="9">ABS(B579)</f>
        <v>2.9569299999999998E-4</v>
      </c>
    </row>
    <row r="580" spans="1:3" x14ac:dyDescent="0.3">
      <c r="A580" s="2">
        <v>-6.1772200000000002</v>
      </c>
      <c r="B580" s="2">
        <v>-2.5911E-4</v>
      </c>
      <c r="C580">
        <f t="shared" si="9"/>
        <v>2.5911E-4</v>
      </c>
    </row>
    <row r="581" spans="1:3" x14ac:dyDescent="0.3">
      <c r="A581" s="2">
        <v>-6.0759499999999997</v>
      </c>
      <c r="B581" s="2">
        <v>-2.27374E-4</v>
      </c>
      <c r="C581">
        <f t="shared" si="9"/>
        <v>2.27374E-4</v>
      </c>
    </row>
    <row r="582" spans="1:3" x14ac:dyDescent="0.3">
      <c r="A582" s="2">
        <v>-5.9746800000000002</v>
      </c>
      <c r="B582" s="2">
        <v>-1.9865599999999999E-4</v>
      </c>
      <c r="C582">
        <f t="shared" si="9"/>
        <v>1.9865599999999999E-4</v>
      </c>
    </row>
    <row r="583" spans="1:3" x14ac:dyDescent="0.3">
      <c r="A583" s="2">
        <v>-5.8734200000000003</v>
      </c>
      <c r="B583" s="2">
        <v>-1.73781E-4</v>
      </c>
      <c r="C583">
        <f t="shared" si="9"/>
        <v>1.73781E-4</v>
      </c>
    </row>
    <row r="584" spans="1:3" x14ac:dyDescent="0.3">
      <c r="A584" s="2">
        <v>-5.7721499999999999</v>
      </c>
      <c r="B584" s="2">
        <v>-1.52282E-4</v>
      </c>
      <c r="C584">
        <f t="shared" si="9"/>
        <v>1.52282E-4</v>
      </c>
    </row>
    <row r="585" spans="1:3" x14ac:dyDescent="0.3">
      <c r="A585" s="2">
        <v>-5.67089</v>
      </c>
      <c r="B585" s="2">
        <v>-1.3330800000000001E-4</v>
      </c>
      <c r="C585">
        <f t="shared" si="9"/>
        <v>1.3330800000000001E-4</v>
      </c>
    </row>
    <row r="586" spans="1:3" x14ac:dyDescent="0.3">
      <c r="A586" s="2">
        <v>-5.5696199999999996</v>
      </c>
      <c r="B586" s="2">
        <v>-1.15368E-4</v>
      </c>
      <c r="C586">
        <f t="shared" si="9"/>
        <v>1.15368E-4</v>
      </c>
    </row>
    <row r="587" spans="1:3" x14ac:dyDescent="0.3">
      <c r="A587" s="2">
        <v>-5.46835</v>
      </c>
      <c r="B587" s="2">
        <v>-1.00423E-4</v>
      </c>
      <c r="C587">
        <f t="shared" si="9"/>
        <v>1.00423E-4</v>
      </c>
    </row>
    <row r="588" spans="1:3" x14ac:dyDescent="0.3">
      <c r="A588" s="2">
        <v>-5.3670900000000001</v>
      </c>
      <c r="B588" s="2">
        <v>-8.8115000000000006E-5</v>
      </c>
      <c r="C588">
        <f t="shared" si="9"/>
        <v>8.8115000000000006E-5</v>
      </c>
    </row>
    <row r="589" spans="1:3" x14ac:dyDescent="0.3">
      <c r="A589" s="2">
        <v>-5.2658199999999997</v>
      </c>
      <c r="B589" s="2">
        <v>-7.6844199999999999E-5</v>
      </c>
      <c r="C589">
        <f t="shared" si="9"/>
        <v>7.6844199999999999E-5</v>
      </c>
    </row>
    <row r="590" spans="1:3" x14ac:dyDescent="0.3">
      <c r="A590" s="2">
        <v>-5.1645599999999998</v>
      </c>
      <c r="B590" s="2">
        <v>-6.6488400000000005E-5</v>
      </c>
      <c r="C590">
        <f t="shared" si="9"/>
        <v>6.6488400000000005E-5</v>
      </c>
    </row>
    <row r="591" spans="1:3" x14ac:dyDescent="0.3">
      <c r="A591" s="2">
        <v>-5.0632900000000003</v>
      </c>
      <c r="B591" s="2">
        <v>-5.7907400000000001E-5</v>
      </c>
      <c r="C591">
        <f t="shared" si="9"/>
        <v>5.7907400000000001E-5</v>
      </c>
    </row>
    <row r="592" spans="1:3" x14ac:dyDescent="0.3">
      <c r="A592" s="2">
        <v>-4.9620300000000004</v>
      </c>
      <c r="B592" s="2">
        <v>-5.0119099999999999E-5</v>
      </c>
      <c r="C592">
        <f t="shared" si="9"/>
        <v>5.0119099999999999E-5</v>
      </c>
    </row>
    <row r="593" spans="1:3" x14ac:dyDescent="0.3">
      <c r="A593" s="2">
        <v>-4.86076</v>
      </c>
      <c r="B593" s="2">
        <v>-4.3269999999999997E-5</v>
      </c>
      <c r="C593">
        <f t="shared" si="9"/>
        <v>4.3269999999999997E-5</v>
      </c>
    </row>
    <row r="594" spans="1:3" x14ac:dyDescent="0.3">
      <c r="A594" s="2">
        <v>-4.7594900000000004</v>
      </c>
      <c r="B594" s="2">
        <v>-3.7441100000000003E-5</v>
      </c>
      <c r="C594">
        <f t="shared" si="9"/>
        <v>3.7441100000000003E-5</v>
      </c>
    </row>
    <row r="595" spans="1:3" x14ac:dyDescent="0.3">
      <c r="A595" s="2">
        <v>-4.6582299999999996</v>
      </c>
      <c r="B595" s="2">
        <v>-3.2430700000000001E-5</v>
      </c>
      <c r="C595">
        <f t="shared" si="9"/>
        <v>3.2430700000000001E-5</v>
      </c>
    </row>
    <row r="596" spans="1:3" x14ac:dyDescent="0.3">
      <c r="A596" s="2">
        <v>-4.5569600000000001</v>
      </c>
      <c r="B596" s="2">
        <v>-2.79969E-5</v>
      </c>
      <c r="C596">
        <f t="shared" si="9"/>
        <v>2.79969E-5</v>
      </c>
    </row>
    <row r="597" spans="1:3" x14ac:dyDescent="0.3">
      <c r="A597" s="2">
        <v>-4.4557000000000002</v>
      </c>
      <c r="B597" s="2">
        <v>-2.40599E-5</v>
      </c>
      <c r="C597">
        <f t="shared" si="9"/>
        <v>2.40599E-5</v>
      </c>
    </row>
    <row r="598" spans="1:3" x14ac:dyDescent="0.3">
      <c r="A598" s="2">
        <v>-4.3544299999999998</v>
      </c>
      <c r="B598" s="2">
        <v>-2.0653400000000001E-5</v>
      </c>
      <c r="C598">
        <f t="shared" si="9"/>
        <v>2.0653400000000001E-5</v>
      </c>
    </row>
    <row r="599" spans="1:3" x14ac:dyDescent="0.3">
      <c r="A599" s="2">
        <v>-4.2531600000000003</v>
      </c>
      <c r="B599" s="2">
        <v>-1.7753000000000001E-5</v>
      </c>
      <c r="C599">
        <f t="shared" si="9"/>
        <v>1.7753000000000001E-5</v>
      </c>
    </row>
    <row r="600" spans="1:3" x14ac:dyDescent="0.3">
      <c r="A600" s="2">
        <v>-4.1519000000000004</v>
      </c>
      <c r="B600" s="2">
        <v>-1.51798E-5</v>
      </c>
      <c r="C600">
        <f t="shared" si="9"/>
        <v>1.51798E-5</v>
      </c>
    </row>
    <row r="601" spans="1:3" x14ac:dyDescent="0.3">
      <c r="A601" s="2">
        <v>-4.05063</v>
      </c>
      <c r="B601" s="2">
        <v>-1.2986999999999999E-5</v>
      </c>
      <c r="C601">
        <f t="shared" si="9"/>
        <v>1.2986999999999999E-5</v>
      </c>
    </row>
    <row r="602" spans="1:3" x14ac:dyDescent="0.3">
      <c r="A602" s="2">
        <v>-3.94937</v>
      </c>
      <c r="B602" s="2">
        <v>-1.10735E-5</v>
      </c>
      <c r="C602">
        <f t="shared" si="9"/>
        <v>1.10735E-5</v>
      </c>
    </row>
    <row r="603" spans="1:3" x14ac:dyDescent="0.3">
      <c r="A603" s="2">
        <v>-3.8481000000000001</v>
      </c>
      <c r="B603" s="2">
        <v>-9.4253999999999996E-6</v>
      </c>
      <c r="C603">
        <f t="shared" si="9"/>
        <v>9.4253999999999996E-6</v>
      </c>
    </row>
    <row r="604" spans="1:3" x14ac:dyDescent="0.3">
      <c r="A604" s="2">
        <v>-3.7468400000000002</v>
      </c>
      <c r="B604" s="2">
        <v>-8.0406700000000004E-6</v>
      </c>
      <c r="C604">
        <f t="shared" si="9"/>
        <v>8.0406700000000004E-6</v>
      </c>
    </row>
    <row r="605" spans="1:3" x14ac:dyDescent="0.3">
      <c r="A605" s="2">
        <v>-3.6455700000000002</v>
      </c>
      <c r="B605" s="2">
        <v>-6.85187E-6</v>
      </c>
      <c r="C605">
        <f t="shared" si="9"/>
        <v>6.85187E-6</v>
      </c>
    </row>
    <row r="606" spans="1:3" x14ac:dyDescent="0.3">
      <c r="A606" s="2">
        <v>-3.5442999999999998</v>
      </c>
      <c r="B606" s="2">
        <v>-5.7876600000000003E-6</v>
      </c>
      <c r="C606">
        <f t="shared" si="9"/>
        <v>5.7876600000000003E-6</v>
      </c>
    </row>
    <row r="607" spans="1:3" x14ac:dyDescent="0.3">
      <c r="A607" s="2">
        <v>-3.4430399999999999</v>
      </c>
      <c r="B607" s="2">
        <v>-4.8801899999999996E-6</v>
      </c>
      <c r="C607">
        <f t="shared" si="9"/>
        <v>4.8801899999999996E-6</v>
      </c>
    </row>
    <row r="608" spans="1:3" x14ac:dyDescent="0.3">
      <c r="A608" s="2">
        <v>-3.3417699999999999</v>
      </c>
      <c r="B608" s="2">
        <v>-4.1130999999999996E-6</v>
      </c>
      <c r="C608">
        <f t="shared" si="9"/>
        <v>4.1130999999999996E-6</v>
      </c>
    </row>
    <row r="609" spans="1:3" x14ac:dyDescent="0.3">
      <c r="A609" s="2">
        <v>-3.24051</v>
      </c>
      <c r="B609" s="2">
        <v>-3.4870100000000001E-6</v>
      </c>
      <c r="C609">
        <f t="shared" si="9"/>
        <v>3.4870100000000001E-6</v>
      </c>
    </row>
    <row r="610" spans="1:3" x14ac:dyDescent="0.3">
      <c r="A610" s="2">
        <v>-3.13924</v>
      </c>
      <c r="B610" s="2">
        <v>-2.92238E-6</v>
      </c>
      <c r="C610">
        <f t="shared" si="9"/>
        <v>2.92238E-6</v>
      </c>
    </row>
    <row r="611" spans="1:3" x14ac:dyDescent="0.3">
      <c r="A611" s="2">
        <v>-3.0379700000000001</v>
      </c>
      <c r="B611" s="2">
        <v>-2.44545E-6</v>
      </c>
      <c r="C611">
        <f t="shared" si="9"/>
        <v>2.44545E-6</v>
      </c>
    </row>
    <row r="612" spans="1:3" x14ac:dyDescent="0.3">
      <c r="A612" s="2">
        <v>-2.9367100000000002</v>
      </c>
      <c r="B612" s="2">
        <v>-2.04132E-6</v>
      </c>
      <c r="C612">
        <f t="shared" si="9"/>
        <v>2.04132E-6</v>
      </c>
    </row>
    <row r="613" spans="1:3" x14ac:dyDescent="0.3">
      <c r="A613" s="2">
        <v>-2.8354400000000002</v>
      </c>
      <c r="B613" s="2">
        <v>-1.70293E-6</v>
      </c>
      <c r="C613">
        <f t="shared" si="9"/>
        <v>1.70293E-6</v>
      </c>
    </row>
    <row r="614" spans="1:3" x14ac:dyDescent="0.3">
      <c r="A614" s="2">
        <v>-2.7341799999999998</v>
      </c>
      <c r="B614" s="2">
        <v>-1.40845E-6</v>
      </c>
      <c r="C614">
        <f t="shared" si="9"/>
        <v>1.40845E-6</v>
      </c>
    </row>
    <row r="615" spans="1:3" x14ac:dyDescent="0.3">
      <c r="A615" s="2">
        <v>-2.6329099999999999</v>
      </c>
      <c r="B615" s="2">
        <v>-1.16137E-6</v>
      </c>
      <c r="C615">
        <f t="shared" si="9"/>
        <v>1.16137E-6</v>
      </c>
    </row>
    <row r="616" spans="1:3" x14ac:dyDescent="0.3">
      <c r="A616" s="2">
        <v>-2.53165</v>
      </c>
      <c r="B616" s="2">
        <v>-9.6016999999999995E-7</v>
      </c>
      <c r="C616">
        <f t="shared" si="9"/>
        <v>9.6016999999999995E-7</v>
      </c>
    </row>
    <row r="617" spans="1:3" x14ac:dyDescent="0.3">
      <c r="A617" s="2">
        <v>-2.43038</v>
      </c>
      <c r="B617" s="2">
        <v>-7.9320600000000004E-7</v>
      </c>
      <c r="C617">
        <f t="shared" si="9"/>
        <v>7.9320600000000004E-7</v>
      </c>
    </row>
    <row r="618" spans="1:3" x14ac:dyDescent="0.3">
      <c r="A618" s="2">
        <v>-2.32911</v>
      </c>
      <c r="B618" s="2">
        <v>-6.5544099999999997E-7</v>
      </c>
      <c r="C618">
        <f t="shared" si="9"/>
        <v>6.5544099999999997E-7</v>
      </c>
    </row>
    <row r="619" spans="1:3" x14ac:dyDescent="0.3">
      <c r="A619" s="2">
        <v>-2.2278500000000001</v>
      </c>
      <c r="B619" s="2">
        <v>-5.3627699999999995E-7</v>
      </c>
      <c r="C619">
        <f t="shared" si="9"/>
        <v>5.3627699999999995E-7</v>
      </c>
    </row>
    <row r="620" spans="1:3" x14ac:dyDescent="0.3">
      <c r="A620" s="2">
        <v>-2.1265800000000001</v>
      </c>
      <c r="B620" s="2">
        <v>-4.33839E-7</v>
      </c>
      <c r="C620">
        <f t="shared" si="9"/>
        <v>4.33839E-7</v>
      </c>
    </row>
    <row r="621" spans="1:3" x14ac:dyDescent="0.3">
      <c r="A621" s="2">
        <v>-2.0253199999999998</v>
      </c>
      <c r="B621" s="2">
        <v>-3.5116500000000001E-7</v>
      </c>
      <c r="C621">
        <f t="shared" si="9"/>
        <v>3.5116500000000001E-7</v>
      </c>
    </row>
    <row r="622" spans="1:3" x14ac:dyDescent="0.3">
      <c r="A622" s="2">
        <v>-1.92405</v>
      </c>
      <c r="B622" s="2">
        <v>-2.8770000000000002E-7</v>
      </c>
      <c r="C622">
        <f t="shared" si="9"/>
        <v>2.8770000000000002E-7</v>
      </c>
    </row>
    <row r="623" spans="1:3" x14ac:dyDescent="0.3">
      <c r="A623" s="2">
        <v>-1.8227800000000001</v>
      </c>
      <c r="B623" s="2">
        <v>-2.32919E-7</v>
      </c>
      <c r="C623">
        <f t="shared" si="9"/>
        <v>2.32919E-7</v>
      </c>
    </row>
    <row r="624" spans="1:3" x14ac:dyDescent="0.3">
      <c r="A624" s="2">
        <v>-1.7215199999999999</v>
      </c>
      <c r="B624" s="2">
        <v>-1.888E-7</v>
      </c>
      <c r="C624">
        <f t="shared" si="9"/>
        <v>1.888E-7</v>
      </c>
    </row>
    <row r="625" spans="1:3" x14ac:dyDescent="0.3">
      <c r="A625" s="2">
        <v>-1.62025</v>
      </c>
      <c r="B625" s="2">
        <v>-1.5244200000000001E-7</v>
      </c>
      <c r="C625">
        <f t="shared" si="9"/>
        <v>1.5244200000000001E-7</v>
      </c>
    </row>
    <row r="626" spans="1:3" x14ac:dyDescent="0.3">
      <c r="A626" s="2">
        <v>-1.5189900000000001</v>
      </c>
      <c r="B626" s="2">
        <v>-1.22948E-7</v>
      </c>
      <c r="C626">
        <f t="shared" si="9"/>
        <v>1.22948E-7</v>
      </c>
    </row>
    <row r="627" spans="1:3" x14ac:dyDescent="0.3">
      <c r="A627" s="2">
        <v>-1.4177200000000001</v>
      </c>
      <c r="B627" s="2">
        <v>-9.8193999999999999E-8</v>
      </c>
      <c r="C627">
        <f t="shared" si="9"/>
        <v>9.8193999999999999E-8</v>
      </c>
    </row>
    <row r="628" spans="1:3" x14ac:dyDescent="0.3">
      <c r="A628" s="2">
        <v>-1.31646</v>
      </c>
      <c r="B628" s="2">
        <v>-7.9933799999999995E-8</v>
      </c>
      <c r="C628">
        <f t="shared" si="9"/>
        <v>7.9933799999999995E-8</v>
      </c>
    </row>
    <row r="629" spans="1:3" x14ac:dyDescent="0.3">
      <c r="A629" s="2">
        <v>-1.21519</v>
      </c>
      <c r="B629" s="2">
        <v>-6.3267499999999994E-8</v>
      </c>
      <c r="C629">
        <f t="shared" si="9"/>
        <v>6.3267499999999994E-8</v>
      </c>
    </row>
    <row r="630" spans="1:3" x14ac:dyDescent="0.3">
      <c r="A630" s="2">
        <v>-1.11392</v>
      </c>
      <c r="B630" s="2">
        <v>-4.98248E-8</v>
      </c>
      <c r="C630">
        <f t="shared" si="9"/>
        <v>4.98248E-8</v>
      </c>
    </row>
    <row r="631" spans="1:3" x14ac:dyDescent="0.3">
      <c r="A631" s="2">
        <v>-1.0126599999999999</v>
      </c>
      <c r="B631" s="2">
        <v>-3.9209100000000003E-8</v>
      </c>
      <c r="C631">
        <f t="shared" si="9"/>
        <v>3.9209100000000003E-8</v>
      </c>
    </row>
    <row r="632" spans="1:3" x14ac:dyDescent="0.3">
      <c r="A632" s="2">
        <v>-0.91139241000000004</v>
      </c>
      <c r="B632" s="2">
        <v>-2.9898500000000001E-8</v>
      </c>
      <c r="C632">
        <f t="shared" si="9"/>
        <v>2.9898500000000001E-8</v>
      </c>
    </row>
    <row r="633" spans="1:3" x14ac:dyDescent="0.3">
      <c r="A633" s="2">
        <v>-0.81012658000000004</v>
      </c>
      <c r="B633" s="2">
        <v>-2.2941700000000002E-8</v>
      </c>
      <c r="C633">
        <f t="shared" si="9"/>
        <v>2.2941700000000002E-8</v>
      </c>
    </row>
    <row r="634" spans="1:3" x14ac:dyDescent="0.3">
      <c r="A634" s="2">
        <v>-0.70886075999999998</v>
      </c>
      <c r="B634" s="2">
        <v>-1.6927599999999999E-8</v>
      </c>
      <c r="C634">
        <f t="shared" si="9"/>
        <v>1.6927599999999999E-8</v>
      </c>
    </row>
    <row r="635" spans="1:3" x14ac:dyDescent="0.3">
      <c r="A635" s="2">
        <v>-0.60759494000000003</v>
      </c>
      <c r="B635" s="2">
        <v>-1.1936E-8</v>
      </c>
      <c r="C635">
        <f t="shared" si="9"/>
        <v>1.1936E-8</v>
      </c>
    </row>
    <row r="636" spans="1:3" x14ac:dyDescent="0.3">
      <c r="A636" s="2">
        <v>-0.50632911000000003</v>
      </c>
      <c r="B636" s="2">
        <v>-8.2702399999999993E-9</v>
      </c>
      <c r="C636">
        <f t="shared" si="9"/>
        <v>8.2702399999999993E-9</v>
      </c>
    </row>
    <row r="637" spans="1:3" x14ac:dyDescent="0.3">
      <c r="A637" s="2">
        <v>-0.40506329000000002</v>
      </c>
      <c r="B637" s="2">
        <v>-5.2479699999999996E-9</v>
      </c>
      <c r="C637">
        <f t="shared" si="9"/>
        <v>5.2479699999999996E-9</v>
      </c>
    </row>
    <row r="638" spans="1:3" x14ac:dyDescent="0.3">
      <c r="A638" s="2">
        <v>-0.30379747000000001</v>
      </c>
      <c r="B638" s="2">
        <v>-3.1259400000000001E-9</v>
      </c>
      <c r="C638">
        <f t="shared" si="9"/>
        <v>3.1259400000000001E-9</v>
      </c>
    </row>
    <row r="639" spans="1:3" x14ac:dyDescent="0.3">
      <c r="A639" s="2">
        <v>-0.20253165000000001</v>
      </c>
      <c r="B639" s="2">
        <v>-1.5399300000000001E-9</v>
      </c>
      <c r="C639">
        <f t="shared" si="9"/>
        <v>1.5399300000000001E-9</v>
      </c>
    </row>
    <row r="640" spans="1:3" x14ac:dyDescent="0.3">
      <c r="A640" s="2">
        <v>-0.10126582000000001</v>
      </c>
      <c r="B640" s="2">
        <v>-6.6065999999999997E-10</v>
      </c>
      <c r="C640">
        <f t="shared" si="9"/>
        <v>6.6065999999999997E-10</v>
      </c>
    </row>
    <row r="641" spans="1:3" x14ac:dyDescent="0.3">
      <c r="A641" s="2">
        <v>0</v>
      </c>
      <c r="B641" s="2">
        <v>1.6768000000000001E-10</v>
      </c>
      <c r="C641">
        <f t="shared" si="9"/>
        <v>1.6768000000000001E-10</v>
      </c>
    </row>
    <row r="642" spans="1:3" x14ac:dyDescent="0.3">
      <c r="A642" s="2">
        <v>0</v>
      </c>
      <c r="B642" s="2">
        <v>8.5190000000000005E-11</v>
      </c>
      <c r="C642">
        <f t="shared" si="9"/>
        <v>8.5190000000000005E-11</v>
      </c>
    </row>
    <row r="643" spans="1:3" x14ac:dyDescent="0.3">
      <c r="A643" s="2">
        <v>0.10126582000000001</v>
      </c>
      <c r="B643" s="2">
        <v>1.5149100000000001E-9</v>
      </c>
      <c r="C643">
        <f t="shared" ref="C643:C706" si="10">ABS(B643)</f>
        <v>1.5149100000000001E-9</v>
      </c>
    </row>
    <row r="644" spans="1:3" x14ac:dyDescent="0.3">
      <c r="A644" s="2">
        <v>0.20253165000000001</v>
      </c>
      <c r="B644" s="2">
        <v>4.6798999999999999E-9</v>
      </c>
      <c r="C644">
        <f t="shared" si="10"/>
        <v>4.6798999999999999E-9</v>
      </c>
    </row>
    <row r="645" spans="1:3" x14ac:dyDescent="0.3">
      <c r="A645" s="2">
        <v>0.30379747000000001</v>
      </c>
      <c r="B645" s="2">
        <v>1.4616900000000001E-8</v>
      </c>
      <c r="C645">
        <f t="shared" si="10"/>
        <v>1.4616900000000001E-8</v>
      </c>
    </row>
    <row r="646" spans="1:3" x14ac:dyDescent="0.3">
      <c r="A646" s="2">
        <v>0.40506329000000002</v>
      </c>
      <c r="B646" s="2">
        <v>6.2171299999999998E-8</v>
      </c>
      <c r="C646">
        <f t="shared" si="10"/>
        <v>6.2171299999999998E-8</v>
      </c>
    </row>
    <row r="647" spans="1:3" x14ac:dyDescent="0.3">
      <c r="A647" s="2">
        <v>0.50632911000000003</v>
      </c>
      <c r="B647" s="2">
        <v>4.2955700000000001E-7</v>
      </c>
      <c r="C647">
        <f t="shared" si="10"/>
        <v>4.2955700000000001E-7</v>
      </c>
    </row>
    <row r="648" spans="1:3" x14ac:dyDescent="0.3">
      <c r="A648" s="2">
        <v>0.60759494000000003</v>
      </c>
      <c r="B648" s="2">
        <v>2.61853E-6</v>
      </c>
      <c r="C648">
        <f t="shared" si="10"/>
        <v>2.61853E-6</v>
      </c>
    </row>
    <row r="649" spans="1:3" x14ac:dyDescent="0.3">
      <c r="A649" s="2">
        <v>0.70886075999999998</v>
      </c>
      <c r="B649" s="2">
        <v>1.22168E-5</v>
      </c>
      <c r="C649">
        <f t="shared" si="10"/>
        <v>1.22168E-5</v>
      </c>
    </row>
    <row r="650" spans="1:3" x14ac:dyDescent="0.3">
      <c r="A650" s="2">
        <v>0.81012658000000004</v>
      </c>
      <c r="B650" s="2">
        <v>4.15778E-5</v>
      </c>
      <c r="C650">
        <f t="shared" si="10"/>
        <v>4.15778E-5</v>
      </c>
    </row>
    <row r="651" spans="1:3" x14ac:dyDescent="0.3">
      <c r="A651" s="2">
        <v>0.91139241000000004</v>
      </c>
      <c r="B651" s="2">
        <v>1.15507E-4</v>
      </c>
      <c r="C651">
        <f t="shared" si="10"/>
        <v>1.15507E-4</v>
      </c>
    </row>
    <row r="652" spans="1:3" x14ac:dyDescent="0.3">
      <c r="A652" s="2">
        <v>1.0126599999999999</v>
      </c>
      <c r="B652" s="2">
        <v>2.5470199999999999E-4</v>
      </c>
      <c r="C652">
        <f t="shared" si="10"/>
        <v>2.5470199999999999E-4</v>
      </c>
    </row>
    <row r="653" spans="1:3" x14ac:dyDescent="0.3">
      <c r="A653" s="2">
        <v>1.11392</v>
      </c>
      <c r="B653" s="2">
        <v>4.8787800000000002E-4</v>
      </c>
      <c r="C653">
        <f t="shared" si="10"/>
        <v>4.8787800000000002E-4</v>
      </c>
    </row>
    <row r="654" spans="1:3" x14ac:dyDescent="0.3">
      <c r="A654" s="2">
        <v>1.21519</v>
      </c>
      <c r="B654" s="2">
        <v>8.2110600000000005E-4</v>
      </c>
      <c r="C654">
        <f t="shared" si="10"/>
        <v>8.2110600000000005E-4</v>
      </c>
    </row>
    <row r="655" spans="1:3" x14ac:dyDescent="0.3">
      <c r="A655" s="2">
        <v>1.31646</v>
      </c>
      <c r="B655" s="2">
        <v>1.22598E-3</v>
      </c>
      <c r="C655">
        <f t="shared" si="10"/>
        <v>1.22598E-3</v>
      </c>
    </row>
    <row r="656" spans="1:3" x14ac:dyDescent="0.3">
      <c r="A656" s="2">
        <v>1.4177200000000001</v>
      </c>
      <c r="B656" s="2">
        <v>1.78762E-3</v>
      </c>
      <c r="C656">
        <f t="shared" si="10"/>
        <v>1.78762E-3</v>
      </c>
    </row>
    <row r="657" spans="1:3" x14ac:dyDescent="0.3">
      <c r="A657" s="2">
        <v>1.5189900000000001</v>
      </c>
      <c r="B657" s="2">
        <v>2.7794500000000001E-3</v>
      </c>
      <c r="C657">
        <f t="shared" si="10"/>
        <v>2.7794500000000001E-3</v>
      </c>
    </row>
    <row r="658" spans="1:3" x14ac:dyDescent="0.3">
      <c r="A658" s="2">
        <v>1.62025</v>
      </c>
      <c r="B658" s="2">
        <v>4.1141499999999996E-3</v>
      </c>
      <c r="C658">
        <f t="shared" si="10"/>
        <v>4.1141499999999996E-3</v>
      </c>
    </row>
    <row r="659" spans="1:3" x14ac:dyDescent="0.3">
      <c r="A659" s="2">
        <v>1.7215199999999999</v>
      </c>
      <c r="B659" s="2">
        <v>5.4060100000000002E-3</v>
      </c>
      <c r="C659">
        <f t="shared" si="10"/>
        <v>5.4060100000000002E-3</v>
      </c>
    </row>
    <row r="660" spans="1:3" x14ac:dyDescent="0.3">
      <c r="A660" s="2">
        <v>1.8227800000000001</v>
      </c>
      <c r="B660" s="2">
        <v>6.7876899999999999E-3</v>
      </c>
      <c r="C660">
        <f t="shared" si="10"/>
        <v>6.7876899999999999E-3</v>
      </c>
    </row>
    <row r="661" spans="1:3" x14ac:dyDescent="0.3">
      <c r="A661" s="2">
        <v>1.92405</v>
      </c>
      <c r="B661" s="2">
        <v>8.1486300000000005E-3</v>
      </c>
      <c r="C661">
        <f t="shared" si="10"/>
        <v>8.1486300000000005E-3</v>
      </c>
    </row>
    <row r="662" spans="1:3" x14ac:dyDescent="0.3">
      <c r="A662" s="2">
        <v>2.0253199999999998</v>
      </c>
      <c r="B662" s="2">
        <v>9.2447999999999992E-3</v>
      </c>
      <c r="C662">
        <f t="shared" si="10"/>
        <v>9.2447999999999992E-3</v>
      </c>
    </row>
    <row r="663" spans="1:3" x14ac:dyDescent="0.3">
      <c r="A663" s="2">
        <v>2.1265800000000001</v>
      </c>
      <c r="B663" s="2">
        <v>1.05843E-2</v>
      </c>
      <c r="C663">
        <f t="shared" si="10"/>
        <v>1.05843E-2</v>
      </c>
    </row>
    <row r="664" spans="1:3" x14ac:dyDescent="0.3">
      <c r="A664" s="2">
        <v>2.2278500000000001</v>
      </c>
      <c r="B664" s="2">
        <v>1.16883E-2</v>
      </c>
      <c r="C664">
        <f t="shared" si="10"/>
        <v>1.16883E-2</v>
      </c>
    </row>
    <row r="665" spans="1:3" x14ac:dyDescent="0.3">
      <c r="A665" s="2">
        <v>2.32911</v>
      </c>
      <c r="B665" s="2">
        <v>1.31807E-2</v>
      </c>
      <c r="C665">
        <f t="shared" si="10"/>
        <v>1.31807E-2</v>
      </c>
    </row>
    <row r="666" spans="1:3" x14ac:dyDescent="0.3">
      <c r="A666" s="2">
        <v>2.43038</v>
      </c>
      <c r="B666" s="2">
        <v>1.49622E-2</v>
      </c>
      <c r="C666">
        <f t="shared" si="10"/>
        <v>1.49622E-2</v>
      </c>
    </row>
    <row r="667" spans="1:3" x14ac:dyDescent="0.3">
      <c r="A667" s="2">
        <v>2.53165</v>
      </c>
      <c r="B667" s="2">
        <v>1.6846199999999999E-2</v>
      </c>
      <c r="C667">
        <f t="shared" si="10"/>
        <v>1.6846199999999999E-2</v>
      </c>
    </row>
    <row r="668" spans="1:3" x14ac:dyDescent="0.3">
      <c r="A668" s="2">
        <v>2.6329099999999999</v>
      </c>
      <c r="B668" s="2">
        <v>1.9164E-2</v>
      </c>
      <c r="C668">
        <f t="shared" si="10"/>
        <v>1.9164E-2</v>
      </c>
    </row>
    <row r="669" spans="1:3" x14ac:dyDescent="0.3">
      <c r="A669" s="2">
        <v>2.7341799999999998</v>
      </c>
      <c r="B669" s="2">
        <v>2.0002900000000001E-2</v>
      </c>
      <c r="C669">
        <f t="shared" si="10"/>
        <v>2.0002900000000001E-2</v>
      </c>
    </row>
    <row r="670" spans="1:3" x14ac:dyDescent="0.3">
      <c r="A670" s="2">
        <v>2.8354400000000002</v>
      </c>
      <c r="B670" s="2">
        <v>2.00001E-2</v>
      </c>
      <c r="C670">
        <f t="shared" si="10"/>
        <v>2.00001E-2</v>
      </c>
    </row>
    <row r="671" spans="1:3" x14ac:dyDescent="0.3">
      <c r="A671" s="2">
        <v>2.9367100000000002</v>
      </c>
      <c r="B671" s="2">
        <v>1.9999599999999999E-2</v>
      </c>
      <c r="C671">
        <f t="shared" si="10"/>
        <v>1.9999599999999999E-2</v>
      </c>
    </row>
    <row r="672" spans="1:3" x14ac:dyDescent="0.3">
      <c r="A672" s="2">
        <v>3.0379700000000001</v>
      </c>
      <c r="B672" s="2">
        <v>2.0000299999999999E-2</v>
      </c>
      <c r="C672">
        <f t="shared" si="10"/>
        <v>2.0000299999999999E-2</v>
      </c>
    </row>
    <row r="673" spans="1:3" x14ac:dyDescent="0.3">
      <c r="A673" s="2">
        <v>3.13924</v>
      </c>
      <c r="B673" s="2">
        <v>2.0002099999999998E-2</v>
      </c>
      <c r="C673">
        <f t="shared" si="10"/>
        <v>2.0002099999999998E-2</v>
      </c>
    </row>
    <row r="674" spans="1:3" x14ac:dyDescent="0.3">
      <c r="A674" s="2">
        <v>3.24051</v>
      </c>
      <c r="B674" s="2">
        <v>2.0000299999999999E-2</v>
      </c>
      <c r="C674">
        <f t="shared" si="10"/>
        <v>2.0000299999999999E-2</v>
      </c>
    </row>
    <row r="675" spans="1:3" x14ac:dyDescent="0.3">
      <c r="A675" s="2">
        <v>3.3417699999999999</v>
      </c>
      <c r="B675" s="2">
        <v>1.9998100000000001E-2</v>
      </c>
      <c r="C675">
        <f t="shared" si="10"/>
        <v>1.9998100000000001E-2</v>
      </c>
    </row>
    <row r="676" spans="1:3" x14ac:dyDescent="0.3">
      <c r="A676" s="2">
        <v>3.4430399999999999</v>
      </c>
      <c r="B676" s="2">
        <v>1.9998200000000001E-2</v>
      </c>
      <c r="C676">
        <f t="shared" si="10"/>
        <v>1.9998200000000001E-2</v>
      </c>
    </row>
    <row r="677" spans="1:3" x14ac:dyDescent="0.3">
      <c r="A677" s="2">
        <v>3.5442999999999998</v>
      </c>
      <c r="B677" s="2">
        <v>2.0003E-2</v>
      </c>
      <c r="C677">
        <f t="shared" si="10"/>
        <v>2.0003E-2</v>
      </c>
    </row>
    <row r="678" spans="1:3" x14ac:dyDescent="0.3">
      <c r="A678" s="2">
        <v>3.6455700000000002</v>
      </c>
      <c r="B678" s="2">
        <v>2.0001499999999998E-2</v>
      </c>
      <c r="C678">
        <f t="shared" si="10"/>
        <v>2.0001499999999998E-2</v>
      </c>
    </row>
    <row r="679" spans="1:3" x14ac:dyDescent="0.3">
      <c r="A679" s="2">
        <v>3.7468400000000002</v>
      </c>
      <c r="B679" s="2">
        <v>1.9999400000000001E-2</v>
      </c>
      <c r="C679">
        <f t="shared" si="10"/>
        <v>1.9999400000000001E-2</v>
      </c>
    </row>
    <row r="680" spans="1:3" x14ac:dyDescent="0.3">
      <c r="A680" s="2">
        <v>3.8481000000000001</v>
      </c>
      <c r="B680" s="2">
        <v>1.99989E-2</v>
      </c>
      <c r="C680">
        <f t="shared" si="10"/>
        <v>1.99989E-2</v>
      </c>
    </row>
    <row r="681" spans="1:3" x14ac:dyDescent="0.3">
      <c r="A681" s="2">
        <v>3.94937</v>
      </c>
      <c r="B681" s="2">
        <v>1.9997399999999999E-2</v>
      </c>
      <c r="C681">
        <f t="shared" si="10"/>
        <v>1.9997399999999999E-2</v>
      </c>
    </row>
    <row r="682" spans="1:3" x14ac:dyDescent="0.3">
      <c r="A682" s="2">
        <v>4.05063</v>
      </c>
      <c r="B682" s="2">
        <v>2.00024E-2</v>
      </c>
      <c r="C682">
        <f t="shared" si="10"/>
        <v>2.00024E-2</v>
      </c>
    </row>
    <row r="683" spans="1:3" x14ac:dyDescent="0.3">
      <c r="A683" s="2">
        <v>4.1519000000000004</v>
      </c>
      <c r="B683" s="2">
        <v>2.0002800000000001E-2</v>
      </c>
      <c r="C683">
        <f t="shared" si="10"/>
        <v>2.0002800000000001E-2</v>
      </c>
    </row>
    <row r="684" spans="1:3" x14ac:dyDescent="0.3">
      <c r="A684" s="2">
        <v>4.2531600000000003</v>
      </c>
      <c r="B684" s="2">
        <v>1.99984E-2</v>
      </c>
      <c r="C684">
        <f t="shared" si="10"/>
        <v>1.99984E-2</v>
      </c>
    </row>
    <row r="685" spans="1:3" x14ac:dyDescent="0.3">
      <c r="A685" s="2">
        <v>4.3544299999999998</v>
      </c>
      <c r="B685" s="2">
        <v>1.9997600000000001E-2</v>
      </c>
      <c r="C685">
        <f t="shared" si="10"/>
        <v>1.9997600000000001E-2</v>
      </c>
    </row>
    <row r="686" spans="1:3" x14ac:dyDescent="0.3">
      <c r="A686" s="2">
        <v>4.4557000000000002</v>
      </c>
      <c r="B686" s="2">
        <v>2.0001000000000001E-2</v>
      </c>
      <c r="C686">
        <f t="shared" si="10"/>
        <v>2.0001000000000001E-2</v>
      </c>
    </row>
    <row r="687" spans="1:3" x14ac:dyDescent="0.3">
      <c r="A687" s="2">
        <v>4.5569600000000001</v>
      </c>
      <c r="B687" s="2">
        <v>2.00041E-2</v>
      </c>
      <c r="C687">
        <f t="shared" si="10"/>
        <v>2.00041E-2</v>
      </c>
    </row>
    <row r="688" spans="1:3" x14ac:dyDescent="0.3">
      <c r="A688" s="2">
        <v>4.6582299999999996</v>
      </c>
      <c r="B688" s="2">
        <v>1.9998999999999999E-2</v>
      </c>
      <c r="C688">
        <f t="shared" si="10"/>
        <v>1.9998999999999999E-2</v>
      </c>
    </row>
    <row r="689" spans="1:3" x14ac:dyDescent="0.3">
      <c r="A689" s="2">
        <v>4.7594900000000004</v>
      </c>
      <c r="B689" s="2">
        <v>1.9996799999999999E-2</v>
      </c>
      <c r="C689">
        <f t="shared" si="10"/>
        <v>1.9996799999999999E-2</v>
      </c>
    </row>
    <row r="690" spans="1:3" x14ac:dyDescent="0.3">
      <c r="A690" s="2">
        <v>4.86076</v>
      </c>
      <c r="B690" s="2">
        <v>2.00006E-2</v>
      </c>
      <c r="C690">
        <f t="shared" si="10"/>
        <v>2.00006E-2</v>
      </c>
    </row>
    <row r="691" spans="1:3" x14ac:dyDescent="0.3">
      <c r="A691" s="2">
        <v>4.9620300000000004</v>
      </c>
      <c r="B691" s="2">
        <v>2.00024E-2</v>
      </c>
      <c r="C691">
        <f t="shared" si="10"/>
        <v>2.00024E-2</v>
      </c>
    </row>
    <row r="692" spans="1:3" x14ac:dyDescent="0.3">
      <c r="A692" s="2">
        <v>5.0632900000000003</v>
      </c>
      <c r="B692" s="2">
        <v>2.0000199999999999E-2</v>
      </c>
      <c r="C692">
        <f t="shared" si="10"/>
        <v>2.0000199999999999E-2</v>
      </c>
    </row>
    <row r="693" spans="1:3" x14ac:dyDescent="0.3">
      <c r="A693" s="2">
        <v>5.1645599999999998</v>
      </c>
      <c r="B693" s="2">
        <v>1.9997899999999999E-2</v>
      </c>
      <c r="C693">
        <f t="shared" si="10"/>
        <v>1.9997899999999999E-2</v>
      </c>
    </row>
    <row r="694" spans="1:3" x14ac:dyDescent="0.3">
      <c r="A694" s="2">
        <v>5.2658199999999997</v>
      </c>
      <c r="B694" s="2">
        <v>1.99983E-2</v>
      </c>
      <c r="C694">
        <f t="shared" si="10"/>
        <v>1.99983E-2</v>
      </c>
    </row>
    <row r="695" spans="1:3" x14ac:dyDescent="0.3">
      <c r="A695" s="2">
        <v>5.3670900000000001</v>
      </c>
      <c r="B695" s="2">
        <v>2.0002700000000002E-2</v>
      </c>
      <c r="C695">
        <f t="shared" si="10"/>
        <v>2.0002700000000002E-2</v>
      </c>
    </row>
    <row r="696" spans="1:3" x14ac:dyDescent="0.3">
      <c r="A696" s="2">
        <v>5.46835</v>
      </c>
      <c r="B696" s="2">
        <v>2.0003E-2</v>
      </c>
      <c r="C696">
        <f t="shared" si="10"/>
        <v>2.0003E-2</v>
      </c>
    </row>
    <row r="697" spans="1:3" x14ac:dyDescent="0.3">
      <c r="A697" s="2">
        <v>5.5696199999999996</v>
      </c>
      <c r="B697" s="2">
        <v>1.99971E-2</v>
      </c>
      <c r="C697">
        <f t="shared" si="10"/>
        <v>1.99971E-2</v>
      </c>
    </row>
    <row r="698" spans="1:3" x14ac:dyDescent="0.3">
      <c r="A698" s="2">
        <v>5.67089</v>
      </c>
      <c r="B698" s="2">
        <v>1.9997500000000001E-2</v>
      </c>
      <c r="C698">
        <f t="shared" si="10"/>
        <v>1.9997500000000001E-2</v>
      </c>
    </row>
    <row r="699" spans="1:3" x14ac:dyDescent="0.3">
      <c r="A699" s="2">
        <v>5.7721499999999999</v>
      </c>
      <c r="B699" s="2">
        <v>2.0000299999999999E-2</v>
      </c>
      <c r="C699">
        <f t="shared" si="10"/>
        <v>2.0000299999999999E-2</v>
      </c>
    </row>
    <row r="700" spans="1:3" x14ac:dyDescent="0.3">
      <c r="A700" s="2">
        <v>5.8734200000000003</v>
      </c>
      <c r="B700" s="2">
        <v>2.0002900000000001E-2</v>
      </c>
      <c r="C700">
        <f t="shared" si="10"/>
        <v>2.0002900000000001E-2</v>
      </c>
    </row>
    <row r="701" spans="1:3" x14ac:dyDescent="0.3">
      <c r="A701" s="2">
        <v>5.9746800000000002</v>
      </c>
      <c r="B701" s="2">
        <v>2.0001000000000001E-2</v>
      </c>
      <c r="C701">
        <f t="shared" si="10"/>
        <v>2.0001000000000001E-2</v>
      </c>
    </row>
    <row r="702" spans="1:3" x14ac:dyDescent="0.3">
      <c r="A702" s="2">
        <v>6.0759499999999997</v>
      </c>
      <c r="B702" s="2">
        <v>1.9997999999999998E-2</v>
      </c>
      <c r="C702">
        <f t="shared" si="10"/>
        <v>1.9997999999999998E-2</v>
      </c>
    </row>
    <row r="703" spans="1:3" x14ac:dyDescent="0.3">
      <c r="A703" s="2">
        <v>6.1772200000000002</v>
      </c>
      <c r="B703" s="2">
        <v>1.99984E-2</v>
      </c>
      <c r="C703">
        <f t="shared" si="10"/>
        <v>1.99984E-2</v>
      </c>
    </row>
    <row r="704" spans="1:3" x14ac:dyDescent="0.3">
      <c r="A704" s="2">
        <v>6.2784800000000001</v>
      </c>
      <c r="B704" s="2">
        <v>2.00018E-2</v>
      </c>
      <c r="C704">
        <f t="shared" si="10"/>
        <v>2.00018E-2</v>
      </c>
    </row>
    <row r="705" spans="1:3" x14ac:dyDescent="0.3">
      <c r="A705" s="2">
        <v>6.3797499999999996</v>
      </c>
      <c r="B705" s="2">
        <v>1.9999300000000001E-2</v>
      </c>
      <c r="C705">
        <f t="shared" si="10"/>
        <v>1.9999300000000001E-2</v>
      </c>
    </row>
    <row r="706" spans="1:3" x14ac:dyDescent="0.3">
      <c r="A706" s="2">
        <v>6.4810100000000004</v>
      </c>
      <c r="B706" s="2">
        <v>1.9998200000000001E-2</v>
      </c>
      <c r="C706">
        <f t="shared" si="10"/>
        <v>1.9998200000000001E-2</v>
      </c>
    </row>
    <row r="707" spans="1:3" x14ac:dyDescent="0.3">
      <c r="A707" s="2">
        <v>6.5822799999999999</v>
      </c>
      <c r="B707" s="2">
        <v>1.9999800000000002E-2</v>
      </c>
      <c r="C707">
        <f t="shared" ref="C707:C770" si="11">ABS(B707)</f>
        <v>1.9999800000000002E-2</v>
      </c>
    </row>
    <row r="708" spans="1:3" x14ac:dyDescent="0.3">
      <c r="A708" s="2">
        <v>6.6835399999999998</v>
      </c>
      <c r="B708" s="2">
        <v>2.00018E-2</v>
      </c>
      <c r="C708">
        <f t="shared" si="11"/>
        <v>2.00018E-2</v>
      </c>
    </row>
    <row r="709" spans="1:3" x14ac:dyDescent="0.3">
      <c r="A709" s="2">
        <v>6.7848100000000002</v>
      </c>
      <c r="B709" s="2">
        <v>2.0000799999999999E-2</v>
      </c>
      <c r="C709">
        <f t="shared" si="11"/>
        <v>2.0000799999999999E-2</v>
      </c>
    </row>
    <row r="710" spans="1:3" x14ac:dyDescent="0.3">
      <c r="A710" s="2">
        <v>6.8860799999999998</v>
      </c>
      <c r="B710" s="2">
        <v>1.99978E-2</v>
      </c>
      <c r="C710">
        <f t="shared" si="11"/>
        <v>1.99978E-2</v>
      </c>
    </row>
    <row r="711" spans="1:3" x14ac:dyDescent="0.3">
      <c r="A711" s="2">
        <v>6.9873399999999997</v>
      </c>
      <c r="B711" s="2">
        <v>1.9997600000000001E-2</v>
      </c>
      <c r="C711">
        <f t="shared" si="11"/>
        <v>1.9997600000000001E-2</v>
      </c>
    </row>
    <row r="712" spans="1:3" x14ac:dyDescent="0.3">
      <c r="A712" s="2">
        <v>7.0886100000000001</v>
      </c>
      <c r="B712" s="2">
        <v>2.0001499999999998E-2</v>
      </c>
      <c r="C712">
        <f t="shared" si="11"/>
        <v>2.0001499999999998E-2</v>
      </c>
    </row>
    <row r="713" spans="1:3" x14ac:dyDescent="0.3">
      <c r="A713" s="2">
        <v>7.18987</v>
      </c>
      <c r="B713" s="2">
        <v>1.9996300000000002E-2</v>
      </c>
      <c r="C713">
        <f t="shared" si="11"/>
        <v>1.9996300000000002E-2</v>
      </c>
    </row>
    <row r="714" spans="1:3" x14ac:dyDescent="0.3">
      <c r="A714" s="2">
        <v>7.2911400000000004</v>
      </c>
      <c r="B714" s="2">
        <v>1.9997899999999999E-2</v>
      </c>
      <c r="C714">
        <f t="shared" si="11"/>
        <v>1.9997899999999999E-2</v>
      </c>
    </row>
    <row r="715" spans="1:3" x14ac:dyDescent="0.3">
      <c r="A715" s="2">
        <v>7.3924099999999999</v>
      </c>
      <c r="B715" s="2">
        <v>2.0001999999999999E-2</v>
      </c>
      <c r="C715">
        <f t="shared" si="11"/>
        <v>2.0001999999999999E-2</v>
      </c>
    </row>
    <row r="716" spans="1:3" x14ac:dyDescent="0.3">
      <c r="A716" s="2">
        <v>7.4936699999999998</v>
      </c>
      <c r="B716" s="2">
        <v>2.0002499999999999E-2</v>
      </c>
      <c r="C716">
        <f t="shared" si="11"/>
        <v>2.0002499999999999E-2</v>
      </c>
    </row>
    <row r="717" spans="1:3" x14ac:dyDescent="0.3">
      <c r="A717" s="2">
        <v>7.5949400000000002</v>
      </c>
      <c r="B717" s="2">
        <v>1.9999400000000001E-2</v>
      </c>
      <c r="C717">
        <f t="shared" si="11"/>
        <v>1.9999400000000001E-2</v>
      </c>
    </row>
    <row r="718" spans="1:3" x14ac:dyDescent="0.3">
      <c r="A718" s="2">
        <v>7.6962000000000002</v>
      </c>
      <c r="B718" s="2">
        <v>1.9997500000000001E-2</v>
      </c>
      <c r="C718">
        <f t="shared" si="11"/>
        <v>1.9997500000000001E-2</v>
      </c>
    </row>
    <row r="719" spans="1:3" x14ac:dyDescent="0.3">
      <c r="A719" s="2">
        <v>7.7974699999999997</v>
      </c>
      <c r="B719" s="2">
        <v>1.9999699999999999E-2</v>
      </c>
      <c r="C719">
        <f t="shared" si="11"/>
        <v>1.9999699999999999E-2</v>
      </c>
    </row>
    <row r="720" spans="1:3" x14ac:dyDescent="0.3">
      <c r="A720" s="2">
        <v>7.8987299999999996</v>
      </c>
      <c r="B720" s="2">
        <v>2.00019E-2</v>
      </c>
      <c r="C720">
        <f t="shared" si="11"/>
        <v>2.00019E-2</v>
      </c>
    </row>
    <row r="721" spans="1:3" x14ac:dyDescent="0.3">
      <c r="A721" s="2">
        <v>8</v>
      </c>
      <c r="B721" s="2">
        <v>2.00006E-2</v>
      </c>
      <c r="C721">
        <f t="shared" si="11"/>
        <v>2.00006E-2</v>
      </c>
    </row>
    <row r="722" spans="1:3" x14ac:dyDescent="0.3">
      <c r="A722" s="2">
        <v>8</v>
      </c>
      <c r="B722" s="2">
        <v>1.9999099999999999E-2</v>
      </c>
      <c r="C722">
        <f t="shared" si="11"/>
        <v>1.9999099999999999E-2</v>
      </c>
    </row>
    <row r="723" spans="1:3" x14ac:dyDescent="0.3">
      <c r="A723" s="2">
        <v>7.8987299999999996</v>
      </c>
      <c r="B723" s="2">
        <v>1.9998200000000001E-2</v>
      </c>
      <c r="C723">
        <f t="shared" si="11"/>
        <v>1.9998200000000001E-2</v>
      </c>
    </row>
    <row r="724" spans="1:3" x14ac:dyDescent="0.3">
      <c r="A724" s="2">
        <v>7.7974699999999997</v>
      </c>
      <c r="B724" s="2">
        <v>2.00012E-2</v>
      </c>
      <c r="C724">
        <f t="shared" si="11"/>
        <v>2.00012E-2</v>
      </c>
    </row>
    <row r="725" spans="1:3" x14ac:dyDescent="0.3">
      <c r="A725" s="2">
        <v>7.6962000000000002</v>
      </c>
      <c r="B725" s="2">
        <v>2.0001600000000001E-2</v>
      </c>
      <c r="C725">
        <f t="shared" si="11"/>
        <v>2.0001600000000001E-2</v>
      </c>
    </row>
    <row r="726" spans="1:3" x14ac:dyDescent="0.3">
      <c r="A726" s="2">
        <v>7.5949400000000002</v>
      </c>
      <c r="B726" s="2">
        <v>1.99995E-2</v>
      </c>
      <c r="C726">
        <f t="shared" si="11"/>
        <v>1.99995E-2</v>
      </c>
    </row>
    <row r="727" spans="1:3" x14ac:dyDescent="0.3">
      <c r="A727" s="2">
        <v>7.4936699999999998</v>
      </c>
      <c r="B727" s="2">
        <v>1.9997899999999999E-2</v>
      </c>
      <c r="C727">
        <f t="shared" si="11"/>
        <v>1.9997899999999999E-2</v>
      </c>
    </row>
    <row r="728" spans="1:3" x14ac:dyDescent="0.3">
      <c r="A728" s="2">
        <v>7.3924099999999999</v>
      </c>
      <c r="B728" s="2">
        <v>2.00001E-2</v>
      </c>
      <c r="C728">
        <f t="shared" si="11"/>
        <v>2.00001E-2</v>
      </c>
    </row>
    <row r="729" spans="1:3" x14ac:dyDescent="0.3">
      <c r="A729" s="2">
        <v>7.2911400000000004</v>
      </c>
      <c r="B729" s="2">
        <v>2.0003400000000001E-2</v>
      </c>
      <c r="C729">
        <f t="shared" si="11"/>
        <v>2.0003400000000001E-2</v>
      </c>
    </row>
    <row r="730" spans="1:3" x14ac:dyDescent="0.3">
      <c r="A730" s="2">
        <v>7.18987</v>
      </c>
      <c r="B730" s="2">
        <v>2.0000199999999999E-2</v>
      </c>
      <c r="C730">
        <f t="shared" si="11"/>
        <v>2.0000199999999999E-2</v>
      </c>
    </row>
    <row r="731" spans="1:3" x14ac:dyDescent="0.3">
      <c r="A731" s="2">
        <v>7.0886100000000001</v>
      </c>
      <c r="B731" s="2">
        <v>1.9997500000000001E-2</v>
      </c>
      <c r="C731">
        <f t="shared" si="11"/>
        <v>1.9997500000000001E-2</v>
      </c>
    </row>
    <row r="732" spans="1:3" x14ac:dyDescent="0.3">
      <c r="A732" s="2">
        <v>6.9873399999999997</v>
      </c>
      <c r="B732" s="2">
        <v>2.0001700000000001E-2</v>
      </c>
      <c r="C732">
        <f t="shared" si="11"/>
        <v>2.0001700000000001E-2</v>
      </c>
    </row>
    <row r="733" spans="1:3" x14ac:dyDescent="0.3">
      <c r="A733" s="2">
        <v>6.8860799999999998</v>
      </c>
      <c r="B733" s="2">
        <v>2.00007E-2</v>
      </c>
      <c r="C733">
        <f t="shared" si="11"/>
        <v>2.00007E-2</v>
      </c>
    </row>
    <row r="734" spans="1:3" x14ac:dyDescent="0.3">
      <c r="A734" s="2">
        <v>6.7848100000000002</v>
      </c>
      <c r="B734" s="2">
        <v>1.99983E-2</v>
      </c>
      <c r="C734">
        <f t="shared" si="11"/>
        <v>1.99983E-2</v>
      </c>
    </row>
    <row r="735" spans="1:3" x14ac:dyDescent="0.3">
      <c r="A735" s="2">
        <v>6.6835399999999998</v>
      </c>
      <c r="B735" s="2">
        <v>1.9999400000000001E-2</v>
      </c>
      <c r="C735">
        <f t="shared" si="11"/>
        <v>1.9999400000000001E-2</v>
      </c>
    </row>
    <row r="736" spans="1:3" x14ac:dyDescent="0.3">
      <c r="A736" s="2">
        <v>6.5822799999999999</v>
      </c>
      <c r="B736" s="2">
        <v>2.00013E-2</v>
      </c>
      <c r="C736">
        <f t="shared" si="11"/>
        <v>2.00013E-2</v>
      </c>
    </row>
    <row r="737" spans="1:3" x14ac:dyDescent="0.3">
      <c r="A737" s="2">
        <v>6.4810100000000004</v>
      </c>
      <c r="B737" s="2">
        <v>2.0001700000000001E-2</v>
      </c>
      <c r="C737">
        <f t="shared" si="11"/>
        <v>2.0001700000000001E-2</v>
      </c>
    </row>
    <row r="738" spans="1:3" x14ac:dyDescent="0.3">
      <c r="A738" s="2">
        <v>6.3797499999999996</v>
      </c>
      <c r="B738" s="2">
        <v>1.9999699999999999E-2</v>
      </c>
      <c r="C738">
        <f t="shared" si="11"/>
        <v>1.9999699999999999E-2</v>
      </c>
    </row>
    <row r="739" spans="1:3" x14ac:dyDescent="0.3">
      <c r="A739" s="2">
        <v>6.2784800000000001</v>
      </c>
      <c r="B739" s="2">
        <v>1.9998100000000001E-2</v>
      </c>
      <c r="C739">
        <f t="shared" si="11"/>
        <v>1.9998100000000001E-2</v>
      </c>
    </row>
    <row r="740" spans="1:3" x14ac:dyDescent="0.3">
      <c r="A740" s="2">
        <v>6.1772200000000002</v>
      </c>
      <c r="B740" s="2">
        <v>1.9999300000000001E-2</v>
      </c>
      <c r="C740">
        <f t="shared" si="11"/>
        <v>1.9999300000000001E-2</v>
      </c>
    </row>
    <row r="741" spans="1:3" x14ac:dyDescent="0.3">
      <c r="A741" s="2">
        <v>6.0759499999999997</v>
      </c>
      <c r="B741" s="2">
        <v>2.00012E-2</v>
      </c>
      <c r="C741">
        <f t="shared" si="11"/>
        <v>2.00012E-2</v>
      </c>
    </row>
    <row r="742" spans="1:3" x14ac:dyDescent="0.3">
      <c r="A742" s="2">
        <v>5.9746800000000002</v>
      </c>
      <c r="B742" s="2">
        <v>2.00018E-2</v>
      </c>
      <c r="C742">
        <f t="shared" si="11"/>
        <v>2.00018E-2</v>
      </c>
    </row>
    <row r="743" spans="1:3" x14ac:dyDescent="0.3">
      <c r="A743" s="2">
        <v>5.8734200000000003</v>
      </c>
      <c r="B743" s="2">
        <v>1.9999300000000001E-2</v>
      </c>
      <c r="C743">
        <f t="shared" si="11"/>
        <v>1.9999300000000001E-2</v>
      </c>
    </row>
    <row r="744" spans="1:3" x14ac:dyDescent="0.3">
      <c r="A744" s="2">
        <v>5.7721499999999999</v>
      </c>
      <c r="B744" s="2">
        <v>1.9997500000000001E-2</v>
      </c>
      <c r="C744">
        <f t="shared" si="11"/>
        <v>1.9997500000000001E-2</v>
      </c>
    </row>
    <row r="745" spans="1:3" x14ac:dyDescent="0.3">
      <c r="A745" s="2">
        <v>5.67089</v>
      </c>
      <c r="B745" s="2">
        <v>2.00007E-2</v>
      </c>
      <c r="C745">
        <f t="shared" si="11"/>
        <v>2.00007E-2</v>
      </c>
    </row>
    <row r="746" spans="1:3" x14ac:dyDescent="0.3">
      <c r="A746" s="2">
        <v>5.5696199999999996</v>
      </c>
      <c r="B746" s="2">
        <v>2.00012E-2</v>
      </c>
      <c r="C746">
        <f t="shared" si="11"/>
        <v>2.00012E-2</v>
      </c>
    </row>
    <row r="747" spans="1:3" x14ac:dyDescent="0.3">
      <c r="A747" s="2">
        <v>5.46835</v>
      </c>
      <c r="B747" s="2">
        <v>2.00006E-2</v>
      </c>
      <c r="C747">
        <f t="shared" si="11"/>
        <v>2.00006E-2</v>
      </c>
    </row>
    <row r="748" spans="1:3" x14ac:dyDescent="0.3">
      <c r="A748" s="2">
        <v>5.3670900000000001</v>
      </c>
      <c r="B748" s="2">
        <v>1.99983E-2</v>
      </c>
      <c r="C748">
        <f t="shared" si="11"/>
        <v>1.99983E-2</v>
      </c>
    </row>
    <row r="749" spans="1:3" x14ac:dyDescent="0.3">
      <c r="A749" s="2">
        <v>5.2658199999999997</v>
      </c>
      <c r="B749" s="2">
        <v>1.9998700000000001E-2</v>
      </c>
      <c r="C749">
        <f t="shared" si="11"/>
        <v>1.9998700000000001E-2</v>
      </c>
    </row>
    <row r="750" spans="1:3" x14ac:dyDescent="0.3">
      <c r="A750" s="2">
        <v>5.1645599999999998</v>
      </c>
      <c r="B750" s="2">
        <v>2.00019E-2</v>
      </c>
      <c r="C750">
        <f t="shared" si="11"/>
        <v>2.00019E-2</v>
      </c>
    </row>
    <row r="751" spans="1:3" x14ac:dyDescent="0.3">
      <c r="A751" s="2">
        <v>5.0632900000000003</v>
      </c>
      <c r="B751" s="2">
        <v>1.9998499999999999E-2</v>
      </c>
      <c r="C751">
        <f t="shared" si="11"/>
        <v>1.9998499999999999E-2</v>
      </c>
    </row>
    <row r="752" spans="1:3" x14ac:dyDescent="0.3">
      <c r="A752" s="2">
        <v>4.9620300000000004</v>
      </c>
      <c r="B752" s="2">
        <v>2.00012E-2</v>
      </c>
      <c r="C752">
        <f t="shared" si="11"/>
        <v>2.00012E-2</v>
      </c>
    </row>
    <row r="753" spans="1:3" x14ac:dyDescent="0.3">
      <c r="A753" s="2">
        <v>4.86076</v>
      </c>
      <c r="B753" s="2">
        <v>2.0002800000000001E-2</v>
      </c>
      <c r="C753">
        <f t="shared" si="11"/>
        <v>2.0002800000000001E-2</v>
      </c>
    </row>
    <row r="754" spans="1:3" x14ac:dyDescent="0.3">
      <c r="A754" s="2">
        <v>4.7594900000000004</v>
      </c>
      <c r="B754" s="2">
        <v>2.0002700000000002E-2</v>
      </c>
      <c r="C754">
        <f t="shared" si="11"/>
        <v>2.0002700000000002E-2</v>
      </c>
    </row>
    <row r="755" spans="1:3" x14ac:dyDescent="0.3">
      <c r="A755" s="2">
        <v>4.6582299999999996</v>
      </c>
      <c r="B755" s="2">
        <v>1.99983E-2</v>
      </c>
      <c r="C755">
        <f t="shared" si="11"/>
        <v>1.99983E-2</v>
      </c>
    </row>
    <row r="756" spans="1:3" x14ac:dyDescent="0.3">
      <c r="A756" s="2">
        <v>4.5569600000000001</v>
      </c>
      <c r="B756" s="2">
        <v>1.9998100000000001E-2</v>
      </c>
      <c r="C756">
        <f t="shared" si="11"/>
        <v>1.9998100000000001E-2</v>
      </c>
    </row>
    <row r="757" spans="1:3" x14ac:dyDescent="0.3">
      <c r="A757" s="2">
        <v>4.4557000000000002</v>
      </c>
      <c r="B757" s="2">
        <v>2.0001000000000001E-2</v>
      </c>
      <c r="C757">
        <f t="shared" si="11"/>
        <v>2.0001000000000001E-2</v>
      </c>
    </row>
    <row r="758" spans="1:3" x14ac:dyDescent="0.3">
      <c r="A758" s="2">
        <v>4.3544299999999998</v>
      </c>
      <c r="B758" s="2">
        <v>2.0002499999999999E-2</v>
      </c>
      <c r="C758">
        <f t="shared" si="11"/>
        <v>2.0002499999999999E-2</v>
      </c>
    </row>
    <row r="759" spans="1:3" x14ac:dyDescent="0.3">
      <c r="A759" s="2">
        <v>4.2531600000000003</v>
      </c>
      <c r="B759" s="2">
        <v>2.0000199999999999E-2</v>
      </c>
      <c r="C759">
        <f t="shared" si="11"/>
        <v>2.0000199999999999E-2</v>
      </c>
    </row>
    <row r="760" spans="1:3" x14ac:dyDescent="0.3">
      <c r="A760" s="2">
        <v>4.1519000000000004</v>
      </c>
      <c r="B760" s="2">
        <v>1.9998700000000001E-2</v>
      </c>
      <c r="C760">
        <f t="shared" si="11"/>
        <v>1.9998700000000001E-2</v>
      </c>
    </row>
    <row r="761" spans="1:3" x14ac:dyDescent="0.3">
      <c r="A761" s="2">
        <v>4.05063</v>
      </c>
      <c r="B761" s="2">
        <v>1.9998200000000001E-2</v>
      </c>
      <c r="C761">
        <f t="shared" si="11"/>
        <v>1.9998200000000001E-2</v>
      </c>
    </row>
    <row r="762" spans="1:3" x14ac:dyDescent="0.3">
      <c r="A762" s="2">
        <v>3.94937</v>
      </c>
      <c r="B762" s="2">
        <v>2.0001399999999999E-2</v>
      </c>
      <c r="C762">
        <f t="shared" si="11"/>
        <v>2.0001399999999999E-2</v>
      </c>
    </row>
    <row r="763" spans="1:3" x14ac:dyDescent="0.3">
      <c r="A763" s="2">
        <v>3.8481000000000001</v>
      </c>
      <c r="B763" s="2">
        <v>2.0002200000000001E-2</v>
      </c>
      <c r="C763">
        <f t="shared" si="11"/>
        <v>2.0002200000000001E-2</v>
      </c>
    </row>
    <row r="764" spans="1:3" x14ac:dyDescent="0.3">
      <c r="A764" s="2">
        <v>3.7468400000000002</v>
      </c>
      <c r="B764" s="2">
        <v>1.9998499999999999E-2</v>
      </c>
      <c r="C764">
        <f t="shared" si="11"/>
        <v>1.9998499999999999E-2</v>
      </c>
    </row>
    <row r="765" spans="1:3" x14ac:dyDescent="0.3">
      <c r="A765" s="2">
        <v>3.6455700000000002</v>
      </c>
      <c r="B765" s="2">
        <v>1.9997500000000001E-2</v>
      </c>
      <c r="C765">
        <f t="shared" si="11"/>
        <v>1.9997500000000001E-2</v>
      </c>
    </row>
    <row r="766" spans="1:3" x14ac:dyDescent="0.3">
      <c r="A766" s="2">
        <v>3.5442999999999998</v>
      </c>
      <c r="B766" s="2">
        <v>1.99989E-2</v>
      </c>
      <c r="C766">
        <f t="shared" si="11"/>
        <v>1.99989E-2</v>
      </c>
    </row>
    <row r="767" spans="1:3" x14ac:dyDescent="0.3">
      <c r="A767" s="2">
        <v>3.4430399999999999</v>
      </c>
      <c r="B767" s="2">
        <v>2.0001399999999999E-2</v>
      </c>
      <c r="C767">
        <f t="shared" si="11"/>
        <v>2.0001399999999999E-2</v>
      </c>
    </row>
    <row r="768" spans="1:3" x14ac:dyDescent="0.3">
      <c r="A768" s="2">
        <v>3.3417699999999999</v>
      </c>
      <c r="B768" s="2">
        <v>2.0001399999999999E-2</v>
      </c>
      <c r="C768">
        <f t="shared" si="11"/>
        <v>2.0001399999999999E-2</v>
      </c>
    </row>
    <row r="769" spans="1:3" x14ac:dyDescent="0.3">
      <c r="A769" s="2">
        <v>3.24051</v>
      </c>
      <c r="B769" s="2">
        <v>1.99984E-2</v>
      </c>
      <c r="C769">
        <f t="shared" si="11"/>
        <v>1.99984E-2</v>
      </c>
    </row>
    <row r="770" spans="1:3" x14ac:dyDescent="0.3">
      <c r="A770" s="2">
        <v>3.13924</v>
      </c>
      <c r="B770" s="2">
        <v>2.0001399999999999E-2</v>
      </c>
      <c r="C770">
        <f t="shared" si="11"/>
        <v>2.0001399999999999E-2</v>
      </c>
    </row>
    <row r="771" spans="1:3" x14ac:dyDescent="0.3">
      <c r="A771" s="2">
        <v>3.0379700000000001</v>
      </c>
      <c r="B771" s="2">
        <v>1.99983E-2</v>
      </c>
      <c r="C771">
        <f t="shared" ref="C771:C834" si="12">ABS(B771)</f>
        <v>1.99983E-2</v>
      </c>
    </row>
    <row r="772" spans="1:3" x14ac:dyDescent="0.3">
      <c r="A772" s="2">
        <v>2.9367100000000002</v>
      </c>
      <c r="B772" s="2">
        <v>1.9998200000000001E-2</v>
      </c>
      <c r="C772">
        <f t="shared" si="12"/>
        <v>1.9998200000000001E-2</v>
      </c>
    </row>
    <row r="773" spans="1:3" x14ac:dyDescent="0.3">
      <c r="A773" s="2">
        <v>2.8354400000000002</v>
      </c>
      <c r="B773" s="2">
        <v>1.99978E-2</v>
      </c>
      <c r="C773">
        <f t="shared" si="12"/>
        <v>1.99978E-2</v>
      </c>
    </row>
    <row r="774" spans="1:3" x14ac:dyDescent="0.3">
      <c r="A774" s="2">
        <v>2.7341799999999998</v>
      </c>
      <c r="B774" s="2">
        <v>2.0001499999999998E-2</v>
      </c>
      <c r="C774">
        <f t="shared" si="12"/>
        <v>2.0001499999999998E-2</v>
      </c>
    </row>
    <row r="775" spans="1:3" x14ac:dyDescent="0.3">
      <c r="A775" s="2">
        <v>2.6329099999999999</v>
      </c>
      <c r="B775" s="2">
        <v>1.91805E-2</v>
      </c>
      <c r="C775">
        <f t="shared" si="12"/>
        <v>1.91805E-2</v>
      </c>
    </row>
    <row r="776" spans="1:3" x14ac:dyDescent="0.3">
      <c r="A776" s="2">
        <v>2.53165</v>
      </c>
      <c r="B776" s="2">
        <v>1.7218899999999999E-2</v>
      </c>
      <c r="C776">
        <f t="shared" si="12"/>
        <v>1.7218899999999999E-2</v>
      </c>
    </row>
    <row r="777" spans="1:3" x14ac:dyDescent="0.3">
      <c r="A777" s="2">
        <v>2.43038</v>
      </c>
      <c r="B777" s="2">
        <v>1.5139E-2</v>
      </c>
      <c r="C777">
        <f t="shared" si="12"/>
        <v>1.5139E-2</v>
      </c>
    </row>
    <row r="778" spans="1:3" x14ac:dyDescent="0.3">
      <c r="A778" s="2">
        <v>2.32911</v>
      </c>
      <c r="B778" s="2">
        <v>1.3116900000000001E-2</v>
      </c>
      <c r="C778">
        <f t="shared" si="12"/>
        <v>1.3116900000000001E-2</v>
      </c>
    </row>
    <row r="779" spans="1:3" x14ac:dyDescent="0.3">
      <c r="A779" s="2">
        <v>2.2278500000000001</v>
      </c>
      <c r="B779" s="2">
        <v>1.11792E-2</v>
      </c>
      <c r="C779">
        <f t="shared" si="12"/>
        <v>1.11792E-2</v>
      </c>
    </row>
    <row r="780" spans="1:3" x14ac:dyDescent="0.3">
      <c r="A780" s="2">
        <v>2.1265800000000001</v>
      </c>
      <c r="B780" s="2">
        <v>9.4619999999999999E-3</v>
      </c>
      <c r="C780">
        <f t="shared" si="12"/>
        <v>9.4619999999999999E-3</v>
      </c>
    </row>
    <row r="781" spans="1:3" x14ac:dyDescent="0.3">
      <c r="A781" s="2">
        <v>2.0253199999999998</v>
      </c>
      <c r="B781" s="2">
        <v>7.9328699999999999E-3</v>
      </c>
      <c r="C781">
        <f t="shared" si="12"/>
        <v>7.9328699999999999E-3</v>
      </c>
    </row>
    <row r="782" spans="1:3" x14ac:dyDescent="0.3">
      <c r="A782" s="2">
        <v>1.92405</v>
      </c>
      <c r="B782" s="2">
        <v>6.5826900000000004E-3</v>
      </c>
      <c r="C782">
        <f t="shared" si="12"/>
        <v>6.5826900000000004E-3</v>
      </c>
    </row>
    <row r="783" spans="1:3" x14ac:dyDescent="0.3">
      <c r="A783" s="2">
        <v>1.8227800000000001</v>
      </c>
      <c r="B783" s="2">
        <v>5.4327100000000003E-3</v>
      </c>
      <c r="C783">
        <f t="shared" si="12"/>
        <v>5.4327100000000003E-3</v>
      </c>
    </row>
    <row r="784" spans="1:3" x14ac:dyDescent="0.3">
      <c r="A784" s="2">
        <v>1.7215199999999999</v>
      </c>
      <c r="B784" s="2">
        <v>4.4764100000000001E-3</v>
      </c>
      <c r="C784">
        <f t="shared" si="12"/>
        <v>4.4764100000000001E-3</v>
      </c>
    </row>
    <row r="785" spans="1:3" x14ac:dyDescent="0.3">
      <c r="A785" s="2">
        <v>1.62025</v>
      </c>
      <c r="B785" s="2">
        <v>3.63613E-3</v>
      </c>
      <c r="C785">
        <f t="shared" si="12"/>
        <v>3.63613E-3</v>
      </c>
    </row>
    <row r="786" spans="1:3" x14ac:dyDescent="0.3">
      <c r="A786" s="2">
        <v>1.5189900000000001</v>
      </c>
      <c r="B786" s="2">
        <v>2.9560099999999998E-3</v>
      </c>
      <c r="C786">
        <f t="shared" si="12"/>
        <v>2.9560099999999998E-3</v>
      </c>
    </row>
    <row r="787" spans="1:3" x14ac:dyDescent="0.3">
      <c r="A787" s="2">
        <v>1.4177200000000001</v>
      </c>
      <c r="B787" s="2">
        <v>2.4081800000000002E-3</v>
      </c>
      <c r="C787">
        <f t="shared" si="12"/>
        <v>2.4081800000000002E-3</v>
      </c>
    </row>
    <row r="788" spans="1:3" x14ac:dyDescent="0.3">
      <c r="A788" s="2">
        <v>1.31646</v>
      </c>
      <c r="B788" s="2">
        <v>1.9426300000000001E-3</v>
      </c>
      <c r="C788">
        <f t="shared" si="12"/>
        <v>1.9426300000000001E-3</v>
      </c>
    </row>
    <row r="789" spans="1:3" x14ac:dyDescent="0.3">
      <c r="A789" s="2">
        <v>1.21519</v>
      </c>
      <c r="B789" s="2">
        <v>1.54627E-3</v>
      </c>
      <c r="C789">
        <f t="shared" si="12"/>
        <v>1.54627E-3</v>
      </c>
    </row>
    <row r="790" spans="1:3" x14ac:dyDescent="0.3">
      <c r="A790" s="2">
        <v>1.11392</v>
      </c>
      <c r="B790" s="2">
        <v>1.2294599999999999E-3</v>
      </c>
      <c r="C790">
        <f t="shared" si="12"/>
        <v>1.2294599999999999E-3</v>
      </c>
    </row>
    <row r="791" spans="1:3" x14ac:dyDescent="0.3">
      <c r="A791" s="2">
        <v>1.0126599999999999</v>
      </c>
      <c r="B791" s="2">
        <v>9.6604000000000004E-4</v>
      </c>
      <c r="C791">
        <f t="shared" si="12"/>
        <v>9.6604000000000004E-4</v>
      </c>
    </row>
    <row r="792" spans="1:3" x14ac:dyDescent="0.3">
      <c r="A792" s="2">
        <v>0.91139241000000004</v>
      </c>
      <c r="B792" s="2">
        <v>7.4919500000000003E-4</v>
      </c>
      <c r="C792">
        <f t="shared" si="12"/>
        <v>7.4919500000000003E-4</v>
      </c>
    </row>
    <row r="793" spans="1:3" x14ac:dyDescent="0.3">
      <c r="A793" s="2">
        <v>0.81012658000000004</v>
      </c>
      <c r="B793" s="2">
        <v>5.6585499999999998E-4</v>
      </c>
      <c r="C793">
        <f t="shared" si="12"/>
        <v>5.6585499999999998E-4</v>
      </c>
    </row>
    <row r="794" spans="1:3" x14ac:dyDescent="0.3">
      <c r="A794" s="2">
        <v>0.70886075999999998</v>
      </c>
      <c r="B794" s="2">
        <v>4.1916000000000002E-4</v>
      </c>
      <c r="C794">
        <f t="shared" si="12"/>
        <v>4.1916000000000002E-4</v>
      </c>
    </row>
    <row r="795" spans="1:3" x14ac:dyDescent="0.3">
      <c r="A795" s="2">
        <v>0.60759494000000003</v>
      </c>
      <c r="B795" s="2">
        <v>2.9907399999999998E-4</v>
      </c>
      <c r="C795">
        <f t="shared" si="12"/>
        <v>2.9907399999999998E-4</v>
      </c>
    </row>
    <row r="796" spans="1:3" x14ac:dyDescent="0.3">
      <c r="A796" s="2">
        <v>0.50632911000000003</v>
      </c>
      <c r="B796" s="2">
        <v>2.03E-4</v>
      </c>
      <c r="C796">
        <f t="shared" si="12"/>
        <v>2.03E-4</v>
      </c>
    </row>
    <row r="797" spans="1:3" x14ac:dyDescent="0.3">
      <c r="A797" s="2">
        <v>0.40506329000000002</v>
      </c>
      <c r="B797" s="2">
        <v>1.3097400000000001E-4</v>
      </c>
      <c r="C797">
        <f t="shared" si="12"/>
        <v>1.3097400000000001E-4</v>
      </c>
    </row>
    <row r="798" spans="1:3" x14ac:dyDescent="0.3">
      <c r="A798" s="2">
        <v>0.30379747000000001</v>
      </c>
      <c r="B798" s="2">
        <v>7.8435899999999999E-5</v>
      </c>
      <c r="C798">
        <f t="shared" si="12"/>
        <v>7.8435899999999999E-5</v>
      </c>
    </row>
    <row r="799" spans="1:3" x14ac:dyDescent="0.3">
      <c r="A799" s="2">
        <v>0.20253165000000001</v>
      </c>
      <c r="B799" s="2">
        <v>4.17106E-5</v>
      </c>
      <c r="C799">
        <f t="shared" si="12"/>
        <v>4.17106E-5</v>
      </c>
    </row>
    <row r="800" spans="1:3" x14ac:dyDescent="0.3">
      <c r="A800" s="2">
        <v>0.10126582000000001</v>
      </c>
      <c r="B800" s="2">
        <v>1.72069E-5</v>
      </c>
      <c r="C800">
        <f t="shared" si="12"/>
        <v>1.72069E-5</v>
      </c>
    </row>
    <row r="801" spans="1:3" x14ac:dyDescent="0.3">
      <c r="A801" s="2">
        <v>0</v>
      </c>
      <c r="B801" s="2">
        <v>-2.4170800000000001E-8</v>
      </c>
      <c r="C801">
        <f t="shared" si="12"/>
        <v>2.4170800000000001E-8</v>
      </c>
    </row>
    <row r="802" spans="1:3" x14ac:dyDescent="0.3">
      <c r="A802" s="2">
        <v>0</v>
      </c>
      <c r="B802" s="2">
        <v>-2.7121199999999999E-8</v>
      </c>
      <c r="C802">
        <f t="shared" si="12"/>
        <v>2.7121199999999999E-8</v>
      </c>
    </row>
    <row r="803" spans="1:3" x14ac:dyDescent="0.3">
      <c r="A803" s="2">
        <v>-0.10126582000000001</v>
      </c>
      <c r="B803" s="2">
        <v>-1.77466E-5</v>
      </c>
      <c r="C803">
        <f t="shared" si="12"/>
        <v>1.77466E-5</v>
      </c>
    </row>
    <row r="804" spans="1:3" x14ac:dyDescent="0.3">
      <c r="A804" s="2">
        <v>-0.20253165000000001</v>
      </c>
      <c r="B804" s="2">
        <v>-4.3146099999999997E-5</v>
      </c>
      <c r="C804">
        <f t="shared" si="12"/>
        <v>4.3146099999999997E-5</v>
      </c>
    </row>
    <row r="805" spans="1:3" x14ac:dyDescent="0.3">
      <c r="A805" s="2">
        <v>-0.30379747000000001</v>
      </c>
      <c r="B805" s="2">
        <v>-7.9514300000000005E-5</v>
      </c>
      <c r="C805">
        <f t="shared" si="12"/>
        <v>7.9514300000000005E-5</v>
      </c>
    </row>
    <row r="806" spans="1:3" x14ac:dyDescent="0.3">
      <c r="A806" s="2">
        <v>-0.40506329000000002</v>
      </c>
      <c r="B806" s="2">
        <v>-1.2841400000000001E-4</v>
      </c>
      <c r="C806">
        <f t="shared" si="12"/>
        <v>1.2841400000000001E-4</v>
      </c>
    </row>
    <row r="807" spans="1:3" x14ac:dyDescent="0.3">
      <c r="A807" s="2">
        <v>-0.50632911000000003</v>
      </c>
      <c r="B807" s="2">
        <v>-1.9257200000000001E-4</v>
      </c>
      <c r="C807">
        <f t="shared" si="12"/>
        <v>1.9257200000000001E-4</v>
      </c>
    </row>
    <row r="808" spans="1:3" x14ac:dyDescent="0.3">
      <c r="A808" s="2">
        <v>-0.60759494000000003</v>
      </c>
      <c r="B808" s="2">
        <v>-2.7413300000000003E-4</v>
      </c>
      <c r="C808">
        <f t="shared" si="12"/>
        <v>2.7413300000000003E-4</v>
      </c>
    </row>
    <row r="809" spans="1:3" x14ac:dyDescent="0.3">
      <c r="A809" s="2">
        <v>-0.70886075999999998</v>
      </c>
      <c r="B809" s="2">
        <v>-3.7901999999999999E-4</v>
      </c>
      <c r="C809">
        <f t="shared" si="12"/>
        <v>3.7901999999999999E-4</v>
      </c>
    </row>
    <row r="810" spans="1:3" x14ac:dyDescent="0.3">
      <c r="A810" s="2">
        <v>-0.81012658000000004</v>
      </c>
      <c r="B810" s="2">
        <v>-5.1443300000000001E-4</v>
      </c>
      <c r="C810">
        <f t="shared" si="12"/>
        <v>5.1443300000000001E-4</v>
      </c>
    </row>
    <row r="811" spans="1:3" x14ac:dyDescent="0.3">
      <c r="A811" s="2">
        <v>-0.91139241000000004</v>
      </c>
      <c r="B811" s="2">
        <v>-7.2941100000000001E-4</v>
      </c>
      <c r="C811">
        <f t="shared" si="12"/>
        <v>7.2941100000000001E-4</v>
      </c>
    </row>
    <row r="812" spans="1:3" x14ac:dyDescent="0.3">
      <c r="A812" s="2">
        <v>-1.0126599999999999</v>
      </c>
      <c r="B812" s="2">
        <v>-1.08165E-3</v>
      </c>
      <c r="C812">
        <f t="shared" si="12"/>
        <v>1.08165E-3</v>
      </c>
    </row>
    <row r="813" spans="1:3" x14ac:dyDescent="0.3">
      <c r="A813" s="2">
        <v>-1.11392</v>
      </c>
      <c r="B813" s="2">
        <v>-1.55386E-3</v>
      </c>
      <c r="C813">
        <f t="shared" si="12"/>
        <v>1.55386E-3</v>
      </c>
    </row>
    <row r="814" spans="1:3" x14ac:dyDescent="0.3">
      <c r="A814" s="2">
        <v>-1.21519</v>
      </c>
      <c r="B814" s="2">
        <v>-2.2923900000000001E-3</v>
      </c>
      <c r="C814">
        <f t="shared" si="12"/>
        <v>2.2923900000000001E-3</v>
      </c>
    </row>
    <row r="815" spans="1:3" x14ac:dyDescent="0.3">
      <c r="A815" s="2">
        <v>-1.31646</v>
      </c>
      <c r="B815" s="2">
        <v>-3.2085500000000001E-3</v>
      </c>
      <c r="C815">
        <f t="shared" si="12"/>
        <v>3.2085500000000001E-3</v>
      </c>
    </row>
    <row r="816" spans="1:3" x14ac:dyDescent="0.3">
      <c r="A816" s="2">
        <v>-1.4177200000000001</v>
      </c>
      <c r="B816" s="2">
        <v>-4.5527099999999997E-3</v>
      </c>
      <c r="C816">
        <f t="shared" si="12"/>
        <v>4.5527099999999997E-3</v>
      </c>
    </row>
    <row r="817" spans="1:3" x14ac:dyDescent="0.3">
      <c r="A817" s="2">
        <v>-1.5189900000000001</v>
      </c>
      <c r="B817" s="2">
        <v>-5.91735E-3</v>
      </c>
      <c r="C817">
        <f t="shared" si="12"/>
        <v>5.91735E-3</v>
      </c>
    </row>
    <row r="818" spans="1:3" x14ac:dyDescent="0.3">
      <c r="A818" s="2">
        <v>-1.62025</v>
      </c>
      <c r="B818" s="2">
        <v>-6.9143900000000003E-3</v>
      </c>
      <c r="C818">
        <f t="shared" si="12"/>
        <v>6.9143900000000003E-3</v>
      </c>
    </row>
    <row r="819" spans="1:3" x14ac:dyDescent="0.3">
      <c r="A819" s="2">
        <v>-1.7215199999999999</v>
      </c>
      <c r="B819" s="2">
        <v>-7.5432399999999997E-3</v>
      </c>
      <c r="C819">
        <f t="shared" si="12"/>
        <v>7.5432399999999997E-3</v>
      </c>
    </row>
    <row r="820" spans="1:3" x14ac:dyDescent="0.3">
      <c r="A820" s="2">
        <v>-1.8227800000000001</v>
      </c>
      <c r="B820" s="2">
        <v>-7.8154100000000001E-3</v>
      </c>
      <c r="C820">
        <f t="shared" si="12"/>
        <v>7.8154100000000001E-3</v>
      </c>
    </row>
    <row r="821" spans="1:3" x14ac:dyDescent="0.3">
      <c r="A821" s="2">
        <v>-1.92405</v>
      </c>
      <c r="B821" s="2">
        <v>-7.9803600000000006E-3</v>
      </c>
      <c r="C821">
        <f t="shared" si="12"/>
        <v>7.9803600000000006E-3</v>
      </c>
    </row>
    <row r="822" spans="1:3" x14ac:dyDescent="0.3">
      <c r="A822" s="2">
        <v>-2.0253199999999998</v>
      </c>
      <c r="B822" s="2">
        <v>-7.8835599999999995E-3</v>
      </c>
      <c r="C822">
        <f t="shared" si="12"/>
        <v>7.8835599999999995E-3</v>
      </c>
    </row>
    <row r="823" spans="1:3" x14ac:dyDescent="0.3">
      <c r="A823" s="2">
        <v>-2.1265800000000001</v>
      </c>
      <c r="B823" s="2">
        <v>-7.3814800000000002E-3</v>
      </c>
      <c r="C823">
        <f t="shared" si="12"/>
        <v>7.3814800000000002E-3</v>
      </c>
    </row>
    <row r="824" spans="1:3" x14ac:dyDescent="0.3">
      <c r="A824" s="2">
        <v>-2.2278500000000001</v>
      </c>
      <c r="B824" s="2">
        <v>-7.2720399999999996E-3</v>
      </c>
      <c r="C824">
        <f t="shared" si="12"/>
        <v>7.2720399999999996E-3</v>
      </c>
    </row>
    <row r="825" spans="1:3" x14ac:dyDescent="0.3">
      <c r="A825" s="2">
        <v>-2.32911</v>
      </c>
      <c r="B825" s="2">
        <v>-7.4115500000000003E-3</v>
      </c>
      <c r="C825">
        <f t="shared" si="12"/>
        <v>7.4115500000000003E-3</v>
      </c>
    </row>
    <row r="826" spans="1:3" x14ac:dyDescent="0.3">
      <c r="A826" s="2">
        <v>-2.43038</v>
      </c>
      <c r="B826" s="2">
        <v>-6.9818500000000004E-3</v>
      </c>
      <c r="C826">
        <f t="shared" si="12"/>
        <v>6.9818500000000004E-3</v>
      </c>
    </row>
    <row r="827" spans="1:3" x14ac:dyDescent="0.3">
      <c r="A827" s="2">
        <v>-2.53165</v>
      </c>
      <c r="B827" s="2">
        <v>-6.58933E-3</v>
      </c>
      <c r="C827">
        <f t="shared" si="12"/>
        <v>6.58933E-3</v>
      </c>
    </row>
    <row r="828" spans="1:3" x14ac:dyDescent="0.3">
      <c r="A828" s="2">
        <v>-2.6329099999999999</v>
      </c>
      <c r="B828" s="2">
        <v>-6.46125E-3</v>
      </c>
      <c r="C828">
        <f t="shared" si="12"/>
        <v>6.46125E-3</v>
      </c>
    </row>
    <row r="829" spans="1:3" x14ac:dyDescent="0.3">
      <c r="A829" s="2">
        <v>-2.7341799999999998</v>
      </c>
      <c r="B829" s="2">
        <v>-6.2433200000000001E-3</v>
      </c>
      <c r="C829">
        <f t="shared" si="12"/>
        <v>6.2433200000000001E-3</v>
      </c>
    </row>
    <row r="830" spans="1:3" x14ac:dyDescent="0.3">
      <c r="A830" s="2">
        <v>-2.8354400000000002</v>
      </c>
      <c r="B830" s="2">
        <v>-5.9123099999999996E-3</v>
      </c>
      <c r="C830">
        <f t="shared" si="12"/>
        <v>5.9123099999999996E-3</v>
      </c>
    </row>
    <row r="831" spans="1:3" x14ac:dyDescent="0.3">
      <c r="A831" s="2">
        <v>-2.9367100000000002</v>
      </c>
      <c r="B831" s="2">
        <v>-6.0103500000000002E-3</v>
      </c>
      <c r="C831">
        <f t="shared" si="12"/>
        <v>6.0103500000000002E-3</v>
      </c>
    </row>
    <row r="832" spans="1:3" x14ac:dyDescent="0.3">
      <c r="A832" s="2">
        <v>-3.0379700000000001</v>
      </c>
      <c r="B832" s="2">
        <v>-5.7688599999999998E-3</v>
      </c>
      <c r="C832">
        <f t="shared" si="12"/>
        <v>5.7688599999999998E-3</v>
      </c>
    </row>
    <row r="833" spans="1:3" x14ac:dyDescent="0.3">
      <c r="A833" s="2">
        <v>-3.13924</v>
      </c>
      <c r="B833" s="2">
        <v>-4.9549900000000003E-3</v>
      </c>
      <c r="C833">
        <f t="shared" si="12"/>
        <v>4.9549900000000003E-3</v>
      </c>
    </row>
    <row r="834" spans="1:3" x14ac:dyDescent="0.3">
      <c r="A834" s="2">
        <v>-3.24051</v>
      </c>
      <c r="B834" s="2">
        <v>-5.3191699999999998E-3</v>
      </c>
      <c r="C834">
        <f t="shared" si="12"/>
        <v>5.3191699999999998E-3</v>
      </c>
    </row>
    <row r="835" spans="1:3" x14ac:dyDescent="0.3">
      <c r="A835" s="2">
        <v>-3.3417699999999999</v>
      </c>
      <c r="B835" s="2">
        <v>-5.4342100000000001E-3</v>
      </c>
      <c r="C835">
        <f t="shared" ref="C835:C898" si="13">ABS(B835)</f>
        <v>5.4342100000000001E-3</v>
      </c>
    </row>
    <row r="836" spans="1:3" x14ac:dyDescent="0.3">
      <c r="A836" s="2">
        <v>-3.4430399999999999</v>
      </c>
      <c r="B836" s="2">
        <v>-5.0537999999999998E-3</v>
      </c>
      <c r="C836">
        <f t="shared" si="13"/>
        <v>5.0537999999999998E-3</v>
      </c>
    </row>
    <row r="837" spans="1:3" x14ac:dyDescent="0.3">
      <c r="A837" s="2">
        <v>-3.5442999999999998</v>
      </c>
      <c r="B837" s="2">
        <v>-4.9414000000000003E-3</v>
      </c>
      <c r="C837">
        <f t="shared" si="13"/>
        <v>4.9414000000000003E-3</v>
      </c>
    </row>
    <row r="838" spans="1:3" x14ac:dyDescent="0.3">
      <c r="A838" s="2">
        <v>-3.6455700000000002</v>
      </c>
      <c r="B838" s="2">
        <v>-4.9351600000000001E-3</v>
      </c>
      <c r="C838">
        <f t="shared" si="13"/>
        <v>4.9351600000000001E-3</v>
      </c>
    </row>
    <row r="839" spans="1:3" x14ac:dyDescent="0.3">
      <c r="A839" s="2">
        <v>-3.7468400000000002</v>
      </c>
      <c r="B839" s="2">
        <v>-4.6334699999999998E-3</v>
      </c>
      <c r="C839">
        <f t="shared" si="13"/>
        <v>4.6334699999999998E-3</v>
      </c>
    </row>
    <row r="840" spans="1:3" x14ac:dyDescent="0.3">
      <c r="A840" s="2">
        <v>-3.8481000000000001</v>
      </c>
      <c r="B840" s="2">
        <v>-4.6971299999999999E-3</v>
      </c>
      <c r="C840">
        <f t="shared" si="13"/>
        <v>4.6971299999999999E-3</v>
      </c>
    </row>
    <row r="841" spans="1:3" x14ac:dyDescent="0.3">
      <c r="A841" s="2">
        <v>-3.94937</v>
      </c>
      <c r="B841" s="2">
        <v>-4.6801200000000003E-3</v>
      </c>
      <c r="C841">
        <f t="shared" si="13"/>
        <v>4.6801200000000003E-3</v>
      </c>
    </row>
    <row r="842" spans="1:3" x14ac:dyDescent="0.3">
      <c r="A842" s="2">
        <v>-4.05063</v>
      </c>
      <c r="B842" s="2">
        <v>-4.1942999999999998E-3</v>
      </c>
      <c r="C842">
        <f t="shared" si="13"/>
        <v>4.1942999999999998E-3</v>
      </c>
    </row>
    <row r="843" spans="1:3" x14ac:dyDescent="0.3">
      <c r="A843" s="2">
        <v>-4.1519000000000004</v>
      </c>
      <c r="B843" s="2">
        <v>-4.2257800000000002E-3</v>
      </c>
      <c r="C843">
        <f t="shared" si="13"/>
        <v>4.2257800000000002E-3</v>
      </c>
    </row>
    <row r="844" spans="1:3" x14ac:dyDescent="0.3">
      <c r="A844" s="2">
        <v>-4.2531600000000003</v>
      </c>
      <c r="B844" s="2">
        <v>-4.2812099999999997E-3</v>
      </c>
      <c r="C844">
        <f t="shared" si="13"/>
        <v>4.2812099999999997E-3</v>
      </c>
    </row>
    <row r="845" spans="1:3" x14ac:dyDescent="0.3">
      <c r="A845" s="2">
        <v>-4.3544299999999998</v>
      </c>
      <c r="B845" s="2">
        <v>-3.9657700000000004E-3</v>
      </c>
      <c r="C845">
        <f t="shared" si="13"/>
        <v>3.9657700000000004E-3</v>
      </c>
    </row>
    <row r="846" spans="1:3" x14ac:dyDescent="0.3">
      <c r="A846" s="2">
        <v>-4.4557000000000002</v>
      </c>
      <c r="B846" s="2">
        <v>-3.9743599999999997E-3</v>
      </c>
      <c r="C846">
        <f t="shared" si="13"/>
        <v>3.9743599999999997E-3</v>
      </c>
    </row>
    <row r="847" spans="1:3" x14ac:dyDescent="0.3">
      <c r="A847" s="2">
        <v>-4.5569600000000001</v>
      </c>
      <c r="B847" s="2">
        <v>-4.0484400000000004E-3</v>
      </c>
      <c r="C847">
        <f t="shared" si="13"/>
        <v>4.0484400000000004E-3</v>
      </c>
    </row>
    <row r="848" spans="1:3" x14ac:dyDescent="0.3">
      <c r="A848" s="2">
        <v>-4.6582299999999996</v>
      </c>
      <c r="B848" s="2">
        <v>-4.1094900000000004E-3</v>
      </c>
      <c r="C848">
        <f t="shared" si="13"/>
        <v>4.1094900000000004E-3</v>
      </c>
    </row>
    <row r="849" spans="1:3" x14ac:dyDescent="0.3">
      <c r="A849" s="2">
        <v>-4.7594900000000004</v>
      </c>
      <c r="B849" s="2">
        <v>-3.5067499999999999E-3</v>
      </c>
      <c r="C849">
        <f t="shared" si="13"/>
        <v>3.5067499999999999E-3</v>
      </c>
    </row>
    <row r="850" spans="1:3" x14ac:dyDescent="0.3">
      <c r="A850" s="2">
        <v>-4.86076</v>
      </c>
      <c r="B850" s="2">
        <v>-3.62036E-3</v>
      </c>
      <c r="C850">
        <f t="shared" si="13"/>
        <v>3.62036E-3</v>
      </c>
    </row>
    <row r="851" spans="1:3" x14ac:dyDescent="0.3">
      <c r="A851" s="2">
        <v>-4.9620300000000004</v>
      </c>
      <c r="B851" s="2">
        <v>-3.7173100000000001E-3</v>
      </c>
      <c r="C851">
        <f t="shared" si="13"/>
        <v>3.7173100000000001E-3</v>
      </c>
    </row>
    <row r="852" spans="1:3" x14ac:dyDescent="0.3">
      <c r="A852" s="2">
        <v>-5.0632900000000003</v>
      </c>
      <c r="B852" s="2">
        <v>-3.7736200000000001E-3</v>
      </c>
      <c r="C852">
        <f t="shared" si="13"/>
        <v>3.7736200000000001E-3</v>
      </c>
    </row>
    <row r="853" spans="1:3" x14ac:dyDescent="0.3">
      <c r="A853" s="2">
        <v>-5.1645599999999998</v>
      </c>
      <c r="B853" s="2">
        <v>-3.7562199999999998E-3</v>
      </c>
      <c r="C853">
        <f t="shared" si="13"/>
        <v>3.7562199999999998E-3</v>
      </c>
    </row>
    <row r="854" spans="1:3" x14ac:dyDescent="0.3">
      <c r="A854" s="2">
        <v>-5.2658199999999997</v>
      </c>
      <c r="B854" s="2">
        <v>-3.3138400000000002E-3</v>
      </c>
      <c r="C854">
        <f t="shared" si="13"/>
        <v>3.3138400000000002E-3</v>
      </c>
    </row>
    <row r="855" spans="1:3" x14ac:dyDescent="0.3">
      <c r="A855" s="2">
        <v>-5.3670900000000001</v>
      </c>
      <c r="B855" s="2">
        <v>-3.4002699999999999E-3</v>
      </c>
      <c r="C855">
        <f t="shared" si="13"/>
        <v>3.4002699999999999E-3</v>
      </c>
    </row>
    <row r="856" spans="1:3" x14ac:dyDescent="0.3">
      <c r="A856" s="2">
        <v>-5.46835</v>
      </c>
      <c r="B856" s="2">
        <v>-3.6579500000000001E-3</v>
      </c>
      <c r="C856">
        <f t="shared" si="13"/>
        <v>3.6579500000000001E-3</v>
      </c>
    </row>
    <row r="857" spans="1:3" x14ac:dyDescent="0.3">
      <c r="A857" s="2">
        <v>-5.5696199999999996</v>
      </c>
      <c r="B857" s="2">
        <v>-3.7066400000000002E-3</v>
      </c>
      <c r="C857">
        <f t="shared" si="13"/>
        <v>3.7066400000000002E-3</v>
      </c>
    </row>
    <row r="858" spans="1:3" x14ac:dyDescent="0.3">
      <c r="A858" s="2">
        <v>-5.67089</v>
      </c>
      <c r="B858" s="2">
        <v>-3.2775399999999998E-3</v>
      </c>
      <c r="C858">
        <f t="shared" si="13"/>
        <v>3.2775399999999998E-3</v>
      </c>
    </row>
    <row r="859" spans="1:3" x14ac:dyDescent="0.3">
      <c r="A859" s="2">
        <v>-5.7721499999999999</v>
      </c>
      <c r="B859" s="2">
        <v>-3.0059800000000001E-3</v>
      </c>
      <c r="C859">
        <f t="shared" si="13"/>
        <v>3.0059800000000001E-3</v>
      </c>
    </row>
    <row r="860" spans="1:3" x14ac:dyDescent="0.3">
      <c r="A860" s="2">
        <v>-5.8734200000000003</v>
      </c>
      <c r="B860" s="2">
        <v>-3.2502199999999998E-3</v>
      </c>
      <c r="C860">
        <f t="shared" si="13"/>
        <v>3.2502199999999998E-3</v>
      </c>
    </row>
    <row r="861" spans="1:3" x14ac:dyDescent="0.3">
      <c r="A861" s="2">
        <v>-5.9746800000000002</v>
      </c>
      <c r="B861" s="2">
        <v>-3.2900799999999999E-3</v>
      </c>
      <c r="C861">
        <f t="shared" si="13"/>
        <v>3.2900799999999999E-3</v>
      </c>
    </row>
    <row r="862" spans="1:3" x14ac:dyDescent="0.3">
      <c r="A862" s="2">
        <v>-6.0759499999999997</v>
      </c>
      <c r="B862" s="2">
        <v>-3.3945300000000002E-3</v>
      </c>
      <c r="C862">
        <f t="shared" si="13"/>
        <v>3.3945300000000002E-3</v>
      </c>
    </row>
    <row r="863" spans="1:3" x14ac:dyDescent="0.3">
      <c r="A863" s="2">
        <v>-6.1772200000000002</v>
      </c>
      <c r="B863" s="2">
        <v>-2.6302600000000001E-3</v>
      </c>
      <c r="C863">
        <f t="shared" si="13"/>
        <v>2.6302600000000001E-3</v>
      </c>
    </row>
    <row r="864" spans="1:3" x14ac:dyDescent="0.3">
      <c r="A864" s="2">
        <v>-6.2784800000000001</v>
      </c>
      <c r="B864" s="2">
        <v>-2.8808800000000002E-3</v>
      </c>
      <c r="C864">
        <f t="shared" si="13"/>
        <v>2.8808800000000002E-3</v>
      </c>
    </row>
    <row r="865" spans="1:3" x14ac:dyDescent="0.3">
      <c r="A865" s="2">
        <v>-6.3797499999999996</v>
      </c>
      <c r="B865" s="2">
        <v>-2.9891000000000002E-3</v>
      </c>
      <c r="C865">
        <f t="shared" si="13"/>
        <v>2.9891000000000002E-3</v>
      </c>
    </row>
    <row r="866" spans="1:3" x14ac:dyDescent="0.3">
      <c r="A866" s="2">
        <v>-6.4810100000000004</v>
      </c>
      <c r="B866" s="2">
        <v>-2.88997E-3</v>
      </c>
      <c r="C866">
        <f t="shared" si="13"/>
        <v>2.88997E-3</v>
      </c>
    </row>
    <row r="867" spans="1:3" x14ac:dyDescent="0.3">
      <c r="A867" s="2">
        <v>-6.5822799999999999</v>
      </c>
      <c r="B867" s="2">
        <v>-2.92918E-3</v>
      </c>
      <c r="C867">
        <f t="shared" si="13"/>
        <v>2.92918E-3</v>
      </c>
    </row>
    <row r="868" spans="1:3" x14ac:dyDescent="0.3">
      <c r="A868" s="2">
        <v>-6.6835399999999998</v>
      </c>
      <c r="B868" s="2">
        <v>-3.0546100000000001E-3</v>
      </c>
      <c r="C868">
        <f t="shared" si="13"/>
        <v>3.0546100000000001E-3</v>
      </c>
    </row>
    <row r="869" spans="1:3" x14ac:dyDescent="0.3">
      <c r="A869" s="2">
        <v>-6.7848100000000002</v>
      </c>
      <c r="B869" s="2">
        <v>-3.1970599999999998E-3</v>
      </c>
      <c r="C869">
        <f t="shared" si="13"/>
        <v>3.1970599999999998E-3</v>
      </c>
    </row>
    <row r="870" spans="1:3" x14ac:dyDescent="0.3">
      <c r="A870" s="2">
        <v>-6.8860799999999998</v>
      </c>
      <c r="B870" s="2">
        <v>-2.8363899999999998E-3</v>
      </c>
      <c r="C870">
        <f t="shared" si="13"/>
        <v>2.8363899999999998E-3</v>
      </c>
    </row>
    <row r="871" spans="1:3" x14ac:dyDescent="0.3">
      <c r="A871" s="2">
        <v>-6.9873399999999997</v>
      </c>
      <c r="B871" s="2">
        <v>-2.8918500000000001E-3</v>
      </c>
      <c r="C871">
        <f t="shared" si="13"/>
        <v>2.8918500000000001E-3</v>
      </c>
    </row>
    <row r="872" spans="1:3" x14ac:dyDescent="0.3">
      <c r="A872" s="2">
        <v>-7.0886100000000001</v>
      </c>
      <c r="B872" s="2">
        <v>-2.9955099999999998E-3</v>
      </c>
      <c r="C872">
        <f t="shared" si="13"/>
        <v>2.9955099999999998E-3</v>
      </c>
    </row>
    <row r="873" spans="1:3" x14ac:dyDescent="0.3">
      <c r="A873" s="2">
        <v>-7.18987</v>
      </c>
      <c r="B873" s="2">
        <v>-3.01666E-3</v>
      </c>
      <c r="C873">
        <f t="shared" si="13"/>
        <v>3.01666E-3</v>
      </c>
    </row>
    <row r="874" spans="1:3" x14ac:dyDescent="0.3">
      <c r="A874" s="2">
        <v>-7.2911400000000004</v>
      </c>
      <c r="B874" s="2">
        <v>-3.0413200000000001E-3</v>
      </c>
      <c r="C874">
        <f t="shared" si="13"/>
        <v>3.0413200000000001E-3</v>
      </c>
    </row>
    <row r="875" spans="1:3" x14ac:dyDescent="0.3">
      <c r="A875" s="2">
        <v>-7.3924099999999999</v>
      </c>
      <c r="B875" s="2">
        <v>-2.8264399999999999E-3</v>
      </c>
      <c r="C875">
        <f t="shared" si="13"/>
        <v>2.8264399999999999E-3</v>
      </c>
    </row>
    <row r="876" spans="1:3" x14ac:dyDescent="0.3">
      <c r="A876" s="2">
        <v>-7.4936699999999998</v>
      </c>
      <c r="B876" s="2">
        <v>-2.9412900000000001E-3</v>
      </c>
      <c r="C876">
        <f t="shared" si="13"/>
        <v>2.9412900000000001E-3</v>
      </c>
    </row>
    <row r="877" spans="1:3" x14ac:dyDescent="0.3">
      <c r="A877" s="2">
        <v>-7.5949400000000002</v>
      </c>
      <c r="B877" s="2">
        <v>-3.0243499999999999E-3</v>
      </c>
      <c r="C877">
        <f t="shared" si="13"/>
        <v>3.0243499999999999E-3</v>
      </c>
    </row>
    <row r="878" spans="1:3" x14ac:dyDescent="0.3">
      <c r="A878" s="2">
        <v>-7.6962000000000002</v>
      </c>
      <c r="B878" s="2">
        <v>-3.0314600000000001E-3</v>
      </c>
      <c r="C878">
        <f t="shared" si="13"/>
        <v>3.0314600000000001E-3</v>
      </c>
    </row>
    <row r="879" spans="1:3" x14ac:dyDescent="0.3">
      <c r="A879" s="2">
        <v>-7.7974699999999997</v>
      </c>
      <c r="B879" s="2">
        <v>-2.9888699999999998E-3</v>
      </c>
      <c r="C879">
        <f t="shared" si="13"/>
        <v>2.9888699999999998E-3</v>
      </c>
    </row>
    <row r="880" spans="1:3" x14ac:dyDescent="0.3">
      <c r="A880" s="2">
        <v>-7.8987299999999996</v>
      </c>
      <c r="B880" s="2">
        <v>-2.9734800000000001E-3</v>
      </c>
      <c r="C880">
        <f t="shared" si="13"/>
        <v>2.9734800000000001E-3</v>
      </c>
    </row>
    <row r="881" spans="1:3" x14ac:dyDescent="0.3">
      <c r="A881" s="2">
        <v>-8</v>
      </c>
      <c r="B881" s="2">
        <v>-2.9277399999999999E-3</v>
      </c>
      <c r="C881">
        <f t="shared" si="13"/>
        <v>2.9277399999999999E-3</v>
      </c>
    </row>
    <row r="882" spans="1:3" x14ac:dyDescent="0.3">
      <c r="A882" s="2">
        <v>-8</v>
      </c>
      <c r="B882" s="2">
        <v>-2.7758800000000001E-3</v>
      </c>
      <c r="C882">
        <f t="shared" si="13"/>
        <v>2.7758800000000001E-3</v>
      </c>
    </row>
    <row r="883" spans="1:3" x14ac:dyDescent="0.3">
      <c r="A883" s="2">
        <v>-7.8987299999999996</v>
      </c>
      <c r="B883" s="2">
        <v>-2.2764E-3</v>
      </c>
      <c r="C883">
        <f t="shared" si="13"/>
        <v>2.2764E-3</v>
      </c>
    </row>
    <row r="884" spans="1:3" x14ac:dyDescent="0.3">
      <c r="A884" s="2">
        <v>-7.7974699999999997</v>
      </c>
      <c r="B884" s="2">
        <v>-1.98598E-3</v>
      </c>
      <c r="C884">
        <f t="shared" si="13"/>
        <v>1.98598E-3</v>
      </c>
    </row>
    <row r="885" spans="1:3" x14ac:dyDescent="0.3">
      <c r="A885" s="2">
        <v>-7.6962000000000002</v>
      </c>
      <c r="B885" s="2">
        <v>-1.7490400000000001E-3</v>
      </c>
      <c r="C885">
        <f t="shared" si="13"/>
        <v>1.7490400000000001E-3</v>
      </c>
    </row>
    <row r="886" spans="1:3" x14ac:dyDescent="0.3">
      <c r="A886" s="2">
        <v>-7.5949400000000002</v>
      </c>
      <c r="B886" s="2">
        <v>-1.5335699999999999E-3</v>
      </c>
      <c r="C886">
        <f t="shared" si="13"/>
        <v>1.5335699999999999E-3</v>
      </c>
    </row>
    <row r="887" spans="1:3" x14ac:dyDescent="0.3">
      <c r="A887" s="2">
        <v>-7.4936699999999998</v>
      </c>
      <c r="B887" s="2">
        <v>-1.34447E-3</v>
      </c>
      <c r="C887">
        <f t="shared" si="13"/>
        <v>1.34447E-3</v>
      </c>
    </row>
    <row r="888" spans="1:3" x14ac:dyDescent="0.3">
      <c r="A888" s="2">
        <v>-7.3924099999999999</v>
      </c>
      <c r="B888" s="2">
        <v>-1.1910600000000001E-3</v>
      </c>
      <c r="C888">
        <f t="shared" si="13"/>
        <v>1.1910600000000001E-3</v>
      </c>
    </row>
    <row r="889" spans="1:3" x14ac:dyDescent="0.3">
      <c r="A889" s="2">
        <v>-7.2911400000000004</v>
      </c>
      <c r="B889" s="2">
        <v>-1.05623E-3</v>
      </c>
      <c r="C889">
        <f t="shared" si="13"/>
        <v>1.05623E-3</v>
      </c>
    </row>
    <row r="890" spans="1:3" x14ac:dyDescent="0.3">
      <c r="A890" s="2">
        <v>-7.18987</v>
      </c>
      <c r="B890" s="2">
        <v>-9.3367999999999999E-4</v>
      </c>
      <c r="C890">
        <f t="shared" si="13"/>
        <v>9.3367999999999999E-4</v>
      </c>
    </row>
    <row r="891" spans="1:3" x14ac:dyDescent="0.3">
      <c r="A891" s="2">
        <v>-7.0886100000000001</v>
      </c>
      <c r="B891" s="2">
        <v>-8.24215E-4</v>
      </c>
      <c r="C891">
        <f t="shared" si="13"/>
        <v>8.24215E-4</v>
      </c>
    </row>
    <row r="892" spans="1:3" x14ac:dyDescent="0.3">
      <c r="A892" s="2">
        <v>-6.9873399999999997</v>
      </c>
      <c r="B892" s="2">
        <v>-7.26883E-4</v>
      </c>
      <c r="C892">
        <f t="shared" si="13"/>
        <v>7.26883E-4</v>
      </c>
    </row>
    <row r="893" spans="1:3" x14ac:dyDescent="0.3">
      <c r="A893" s="2">
        <v>-6.8860799999999998</v>
      </c>
      <c r="B893" s="2">
        <v>-6.4201299999999998E-4</v>
      </c>
      <c r="C893">
        <f t="shared" si="13"/>
        <v>6.4201299999999998E-4</v>
      </c>
    </row>
    <row r="894" spans="1:3" x14ac:dyDescent="0.3">
      <c r="A894" s="2">
        <v>-6.7848100000000002</v>
      </c>
      <c r="B894" s="2">
        <v>-5.6634800000000005E-4</v>
      </c>
      <c r="C894">
        <f t="shared" si="13"/>
        <v>5.6634800000000005E-4</v>
      </c>
    </row>
    <row r="895" spans="1:3" x14ac:dyDescent="0.3">
      <c r="A895" s="2">
        <v>-6.6835399999999998</v>
      </c>
      <c r="B895" s="2">
        <v>-5.0115900000000004E-4</v>
      </c>
      <c r="C895">
        <f t="shared" si="13"/>
        <v>5.0115900000000004E-4</v>
      </c>
    </row>
    <row r="896" spans="1:3" x14ac:dyDescent="0.3">
      <c r="A896" s="2">
        <v>-6.5822799999999999</v>
      </c>
      <c r="B896" s="2">
        <v>-4.3924300000000002E-4</v>
      </c>
      <c r="C896">
        <f t="shared" si="13"/>
        <v>4.3924300000000002E-4</v>
      </c>
    </row>
    <row r="897" spans="1:3" x14ac:dyDescent="0.3">
      <c r="A897" s="2">
        <v>-6.4810100000000004</v>
      </c>
      <c r="B897" s="2">
        <v>-3.85769E-4</v>
      </c>
      <c r="C897">
        <f t="shared" si="13"/>
        <v>3.85769E-4</v>
      </c>
    </row>
    <row r="898" spans="1:3" x14ac:dyDescent="0.3">
      <c r="A898" s="2">
        <v>-6.3797499999999996</v>
      </c>
      <c r="B898" s="2">
        <v>-3.3903399999999999E-4</v>
      </c>
      <c r="C898">
        <f t="shared" si="13"/>
        <v>3.3903399999999999E-4</v>
      </c>
    </row>
    <row r="899" spans="1:3" x14ac:dyDescent="0.3">
      <c r="A899" s="2">
        <v>-6.2784800000000001</v>
      </c>
      <c r="B899" s="2">
        <v>-2.9838899999999998E-4</v>
      </c>
      <c r="C899">
        <f t="shared" ref="C899:C962" si="14">ABS(B899)</f>
        <v>2.9838899999999998E-4</v>
      </c>
    </row>
    <row r="900" spans="1:3" x14ac:dyDescent="0.3">
      <c r="A900" s="2">
        <v>-6.1772200000000002</v>
      </c>
      <c r="B900" s="2">
        <v>-2.61733E-4</v>
      </c>
      <c r="C900">
        <f t="shared" si="14"/>
        <v>2.61733E-4</v>
      </c>
    </row>
    <row r="901" spans="1:3" x14ac:dyDescent="0.3">
      <c r="A901" s="2">
        <v>-6.0759499999999997</v>
      </c>
      <c r="B901" s="2">
        <v>-2.2822399999999999E-4</v>
      </c>
      <c r="C901">
        <f t="shared" si="14"/>
        <v>2.2822399999999999E-4</v>
      </c>
    </row>
    <row r="902" spans="1:3" x14ac:dyDescent="0.3">
      <c r="A902" s="2">
        <v>-5.9746800000000002</v>
      </c>
      <c r="B902" s="2">
        <v>-2.0046699999999999E-4</v>
      </c>
      <c r="C902">
        <f t="shared" si="14"/>
        <v>2.0046699999999999E-4</v>
      </c>
    </row>
    <row r="903" spans="1:3" x14ac:dyDescent="0.3">
      <c r="A903" s="2">
        <v>-5.8734200000000003</v>
      </c>
      <c r="B903" s="2">
        <v>-1.74537E-4</v>
      </c>
      <c r="C903">
        <f t="shared" si="14"/>
        <v>1.74537E-4</v>
      </c>
    </row>
    <row r="904" spans="1:3" x14ac:dyDescent="0.3">
      <c r="A904" s="2">
        <v>-5.7721499999999999</v>
      </c>
      <c r="B904" s="2">
        <v>-1.5187499999999999E-4</v>
      </c>
      <c r="C904">
        <f t="shared" si="14"/>
        <v>1.5187499999999999E-4</v>
      </c>
    </row>
    <row r="905" spans="1:3" x14ac:dyDescent="0.3">
      <c r="A905" s="2">
        <v>-5.67089</v>
      </c>
      <c r="B905" s="2">
        <v>-1.3274900000000001E-4</v>
      </c>
      <c r="C905">
        <f t="shared" si="14"/>
        <v>1.3274900000000001E-4</v>
      </c>
    </row>
    <row r="906" spans="1:3" x14ac:dyDescent="0.3">
      <c r="A906" s="2">
        <v>-5.5696199999999996</v>
      </c>
      <c r="B906" s="2">
        <v>-1.1569E-4</v>
      </c>
      <c r="C906">
        <f t="shared" si="14"/>
        <v>1.1569E-4</v>
      </c>
    </row>
    <row r="907" spans="1:3" x14ac:dyDescent="0.3">
      <c r="A907" s="2">
        <v>-5.46835</v>
      </c>
      <c r="B907" s="2">
        <v>-1.0042E-4</v>
      </c>
      <c r="C907">
        <f t="shared" si="14"/>
        <v>1.0042E-4</v>
      </c>
    </row>
    <row r="908" spans="1:3" x14ac:dyDescent="0.3">
      <c r="A908" s="2">
        <v>-5.3670900000000001</v>
      </c>
      <c r="B908" s="2">
        <v>-8.7570099999999997E-5</v>
      </c>
      <c r="C908">
        <f t="shared" si="14"/>
        <v>8.7570099999999997E-5</v>
      </c>
    </row>
    <row r="909" spans="1:3" x14ac:dyDescent="0.3">
      <c r="A909" s="2">
        <v>-5.2658199999999997</v>
      </c>
      <c r="B909" s="2">
        <v>-7.5912000000000001E-5</v>
      </c>
      <c r="C909">
        <f t="shared" si="14"/>
        <v>7.5912000000000001E-5</v>
      </c>
    </row>
    <row r="910" spans="1:3" x14ac:dyDescent="0.3">
      <c r="A910" s="2">
        <v>-5.1645599999999998</v>
      </c>
      <c r="B910" s="2">
        <v>-6.5807000000000002E-5</v>
      </c>
      <c r="C910">
        <f t="shared" si="14"/>
        <v>6.5807000000000002E-5</v>
      </c>
    </row>
    <row r="911" spans="1:3" x14ac:dyDescent="0.3">
      <c r="A911" s="2">
        <v>-5.0632900000000003</v>
      </c>
      <c r="B911" s="2">
        <v>-5.6941799999999997E-5</v>
      </c>
      <c r="C911">
        <f t="shared" si="14"/>
        <v>5.6941799999999997E-5</v>
      </c>
    </row>
    <row r="912" spans="1:3" x14ac:dyDescent="0.3">
      <c r="A912" s="2">
        <v>-4.9620300000000004</v>
      </c>
      <c r="B912" s="2">
        <v>-4.9339999999999999E-5</v>
      </c>
      <c r="C912">
        <f t="shared" si="14"/>
        <v>4.9339999999999999E-5</v>
      </c>
    </row>
    <row r="913" spans="1:3" x14ac:dyDescent="0.3">
      <c r="A913" s="2">
        <v>-4.86076</v>
      </c>
      <c r="B913" s="2">
        <v>-4.2568999999999998E-5</v>
      </c>
      <c r="C913">
        <f t="shared" si="14"/>
        <v>4.2568999999999998E-5</v>
      </c>
    </row>
    <row r="914" spans="1:3" x14ac:dyDescent="0.3">
      <c r="A914" s="2">
        <v>-4.7594900000000004</v>
      </c>
      <c r="B914" s="2">
        <v>-3.6674100000000002E-5</v>
      </c>
      <c r="C914">
        <f t="shared" si="14"/>
        <v>3.6674100000000002E-5</v>
      </c>
    </row>
    <row r="915" spans="1:3" x14ac:dyDescent="0.3">
      <c r="A915" s="2">
        <v>-4.6582299999999996</v>
      </c>
      <c r="B915" s="2">
        <v>-3.1625100000000003E-5</v>
      </c>
      <c r="C915">
        <f t="shared" si="14"/>
        <v>3.1625100000000003E-5</v>
      </c>
    </row>
    <row r="916" spans="1:3" x14ac:dyDescent="0.3">
      <c r="A916" s="2">
        <v>-4.5569600000000001</v>
      </c>
      <c r="B916" s="2">
        <v>-2.72509E-5</v>
      </c>
      <c r="C916">
        <f t="shared" si="14"/>
        <v>2.72509E-5</v>
      </c>
    </row>
    <row r="917" spans="1:3" x14ac:dyDescent="0.3">
      <c r="A917" s="2">
        <v>-4.4557000000000002</v>
      </c>
      <c r="B917" s="2">
        <v>-2.3323E-5</v>
      </c>
      <c r="C917">
        <f t="shared" si="14"/>
        <v>2.3323E-5</v>
      </c>
    </row>
    <row r="918" spans="1:3" x14ac:dyDescent="0.3">
      <c r="A918" s="2">
        <v>-4.3544299999999998</v>
      </c>
      <c r="B918" s="2">
        <v>-1.9986399999999999E-5</v>
      </c>
      <c r="C918">
        <f t="shared" si="14"/>
        <v>1.9986399999999999E-5</v>
      </c>
    </row>
    <row r="919" spans="1:3" x14ac:dyDescent="0.3">
      <c r="A919" s="2">
        <v>-4.2531600000000003</v>
      </c>
      <c r="B919" s="2">
        <v>-1.71082E-5</v>
      </c>
      <c r="C919">
        <f t="shared" si="14"/>
        <v>1.71082E-5</v>
      </c>
    </row>
    <row r="920" spans="1:3" x14ac:dyDescent="0.3">
      <c r="A920" s="2">
        <v>-4.1519000000000004</v>
      </c>
      <c r="B920" s="2">
        <v>-1.4591400000000001E-5</v>
      </c>
      <c r="C920">
        <f t="shared" si="14"/>
        <v>1.4591400000000001E-5</v>
      </c>
    </row>
    <row r="921" spans="1:3" x14ac:dyDescent="0.3">
      <c r="A921" s="2">
        <v>-4.05063</v>
      </c>
      <c r="B921" s="2">
        <v>-1.24826E-5</v>
      </c>
      <c r="C921">
        <f t="shared" si="14"/>
        <v>1.24826E-5</v>
      </c>
    </row>
    <row r="922" spans="1:3" x14ac:dyDescent="0.3">
      <c r="A922" s="2">
        <v>-3.94937</v>
      </c>
      <c r="B922" s="2">
        <v>-1.0608099999999999E-5</v>
      </c>
      <c r="C922">
        <f t="shared" si="14"/>
        <v>1.0608099999999999E-5</v>
      </c>
    </row>
    <row r="923" spans="1:3" x14ac:dyDescent="0.3">
      <c r="A923" s="2">
        <v>-3.8481000000000001</v>
      </c>
      <c r="B923" s="2">
        <v>-8.9829E-6</v>
      </c>
      <c r="C923">
        <f t="shared" si="14"/>
        <v>8.9829E-6</v>
      </c>
    </row>
    <row r="924" spans="1:3" x14ac:dyDescent="0.3">
      <c r="A924" s="2">
        <v>-3.7468400000000002</v>
      </c>
      <c r="B924" s="2">
        <v>-7.6237700000000002E-6</v>
      </c>
      <c r="C924">
        <f t="shared" si="14"/>
        <v>7.6237700000000002E-6</v>
      </c>
    </row>
    <row r="925" spans="1:3" x14ac:dyDescent="0.3">
      <c r="A925" s="2">
        <v>-3.6455700000000002</v>
      </c>
      <c r="B925" s="2">
        <v>-6.4625100000000002E-6</v>
      </c>
      <c r="C925">
        <f t="shared" si="14"/>
        <v>6.4625100000000002E-6</v>
      </c>
    </row>
    <row r="926" spans="1:3" x14ac:dyDescent="0.3">
      <c r="A926" s="2">
        <v>-3.5442999999999998</v>
      </c>
      <c r="B926" s="2">
        <v>-5.46972E-6</v>
      </c>
      <c r="C926">
        <f t="shared" si="14"/>
        <v>5.46972E-6</v>
      </c>
    </row>
    <row r="927" spans="1:3" x14ac:dyDescent="0.3">
      <c r="A927" s="2">
        <v>-3.4430399999999999</v>
      </c>
      <c r="B927" s="2">
        <v>-4.6031900000000004E-6</v>
      </c>
      <c r="C927">
        <f t="shared" si="14"/>
        <v>4.6031900000000004E-6</v>
      </c>
    </row>
    <row r="928" spans="1:3" x14ac:dyDescent="0.3">
      <c r="A928" s="2">
        <v>-3.3417699999999999</v>
      </c>
      <c r="B928" s="2">
        <v>-3.8713399999999999E-6</v>
      </c>
      <c r="C928">
        <f t="shared" si="14"/>
        <v>3.8713399999999999E-6</v>
      </c>
    </row>
    <row r="929" spans="1:3" x14ac:dyDescent="0.3">
      <c r="A929" s="2">
        <v>-3.24051</v>
      </c>
      <c r="B929" s="2">
        <v>-3.2405300000000001E-6</v>
      </c>
      <c r="C929">
        <f t="shared" si="14"/>
        <v>3.2405300000000001E-6</v>
      </c>
    </row>
    <row r="930" spans="1:3" x14ac:dyDescent="0.3">
      <c r="A930" s="2">
        <v>-3.13924</v>
      </c>
      <c r="B930" s="2">
        <v>-2.70594E-6</v>
      </c>
      <c r="C930">
        <f t="shared" si="14"/>
        <v>2.70594E-6</v>
      </c>
    </row>
    <row r="931" spans="1:3" x14ac:dyDescent="0.3">
      <c r="A931" s="2">
        <v>-3.0379700000000001</v>
      </c>
      <c r="B931" s="2">
        <v>-2.2513099999999998E-6</v>
      </c>
      <c r="C931">
        <f t="shared" si="14"/>
        <v>2.2513099999999998E-6</v>
      </c>
    </row>
    <row r="932" spans="1:3" x14ac:dyDescent="0.3">
      <c r="A932" s="2">
        <v>-2.9367100000000002</v>
      </c>
      <c r="B932" s="2">
        <v>-1.86754E-6</v>
      </c>
      <c r="C932">
        <f t="shared" si="14"/>
        <v>1.86754E-6</v>
      </c>
    </row>
    <row r="933" spans="1:3" x14ac:dyDescent="0.3">
      <c r="A933" s="2">
        <v>-2.8354400000000002</v>
      </c>
      <c r="B933" s="2">
        <v>-1.54651E-6</v>
      </c>
      <c r="C933">
        <f t="shared" si="14"/>
        <v>1.54651E-6</v>
      </c>
    </row>
    <row r="934" spans="1:3" x14ac:dyDescent="0.3">
      <c r="A934" s="2">
        <v>-2.7341799999999998</v>
      </c>
      <c r="B934" s="2">
        <v>-1.2760200000000001E-6</v>
      </c>
      <c r="C934">
        <f t="shared" si="14"/>
        <v>1.2760200000000001E-6</v>
      </c>
    </row>
    <row r="935" spans="1:3" x14ac:dyDescent="0.3">
      <c r="A935" s="2">
        <v>-2.6329099999999999</v>
      </c>
      <c r="B935" s="2">
        <v>-1.05048E-6</v>
      </c>
      <c r="C935">
        <f t="shared" si="14"/>
        <v>1.05048E-6</v>
      </c>
    </row>
    <row r="936" spans="1:3" x14ac:dyDescent="0.3">
      <c r="A936" s="2">
        <v>-2.53165</v>
      </c>
      <c r="B936" s="2">
        <v>-8.6467399999999998E-7</v>
      </c>
      <c r="C936">
        <f t="shared" si="14"/>
        <v>8.6467399999999998E-7</v>
      </c>
    </row>
    <row r="937" spans="1:3" x14ac:dyDescent="0.3">
      <c r="A937" s="2">
        <v>-2.43038</v>
      </c>
      <c r="B937" s="2">
        <v>-7.0648699999999999E-7</v>
      </c>
      <c r="C937">
        <f t="shared" si="14"/>
        <v>7.0648699999999999E-7</v>
      </c>
    </row>
    <row r="938" spans="1:3" x14ac:dyDescent="0.3">
      <c r="A938" s="2">
        <v>-2.32911</v>
      </c>
      <c r="B938" s="2">
        <v>-5.7584999999999996E-7</v>
      </c>
      <c r="C938">
        <f t="shared" si="14"/>
        <v>5.7584999999999996E-7</v>
      </c>
    </row>
    <row r="939" spans="1:3" x14ac:dyDescent="0.3">
      <c r="A939" s="2">
        <v>-2.2278500000000001</v>
      </c>
      <c r="B939" s="2">
        <v>-4.7127800000000002E-7</v>
      </c>
      <c r="C939">
        <f t="shared" si="14"/>
        <v>4.7127800000000002E-7</v>
      </c>
    </row>
    <row r="940" spans="1:3" x14ac:dyDescent="0.3">
      <c r="A940" s="2">
        <v>-2.1265800000000001</v>
      </c>
      <c r="B940" s="2">
        <v>-3.8296799999999999E-7</v>
      </c>
      <c r="C940">
        <f t="shared" si="14"/>
        <v>3.8296799999999999E-7</v>
      </c>
    </row>
    <row r="941" spans="1:3" x14ac:dyDescent="0.3">
      <c r="A941" s="2">
        <v>-2.0253199999999998</v>
      </c>
      <c r="B941" s="2">
        <v>-3.1102700000000002E-7</v>
      </c>
      <c r="C941">
        <f t="shared" si="14"/>
        <v>3.1102700000000002E-7</v>
      </c>
    </row>
    <row r="942" spans="1:3" x14ac:dyDescent="0.3">
      <c r="A942" s="2">
        <v>-1.92405</v>
      </c>
      <c r="B942" s="2">
        <v>-2.5228399999999998E-7</v>
      </c>
      <c r="C942">
        <f t="shared" si="14"/>
        <v>2.5228399999999998E-7</v>
      </c>
    </row>
    <row r="943" spans="1:3" x14ac:dyDescent="0.3">
      <c r="A943" s="2">
        <v>-1.8227800000000001</v>
      </c>
      <c r="B943" s="2">
        <v>-2.04092E-7</v>
      </c>
      <c r="C943">
        <f t="shared" si="14"/>
        <v>2.04092E-7</v>
      </c>
    </row>
    <row r="944" spans="1:3" x14ac:dyDescent="0.3">
      <c r="A944" s="2">
        <v>-1.7215199999999999</v>
      </c>
      <c r="B944" s="2">
        <v>-1.6575000000000001E-7</v>
      </c>
      <c r="C944">
        <f t="shared" si="14"/>
        <v>1.6575000000000001E-7</v>
      </c>
    </row>
    <row r="945" spans="1:3" x14ac:dyDescent="0.3">
      <c r="A945" s="2">
        <v>-1.62025</v>
      </c>
      <c r="B945" s="2">
        <v>-1.35092E-7</v>
      </c>
      <c r="C945">
        <f t="shared" si="14"/>
        <v>1.35092E-7</v>
      </c>
    </row>
    <row r="946" spans="1:3" x14ac:dyDescent="0.3">
      <c r="A946" s="2">
        <v>-1.5189900000000001</v>
      </c>
      <c r="B946" s="2">
        <v>-1.09994E-7</v>
      </c>
      <c r="C946">
        <f t="shared" si="14"/>
        <v>1.09994E-7</v>
      </c>
    </row>
    <row r="947" spans="1:3" x14ac:dyDescent="0.3">
      <c r="A947" s="2">
        <v>-1.4177200000000001</v>
      </c>
      <c r="B947" s="2">
        <v>-8.8986E-8</v>
      </c>
      <c r="C947">
        <f t="shared" si="14"/>
        <v>8.8986E-8</v>
      </c>
    </row>
    <row r="948" spans="1:3" x14ac:dyDescent="0.3">
      <c r="A948" s="2">
        <v>-1.31646</v>
      </c>
      <c r="B948" s="2">
        <v>-7.2629799999999998E-8</v>
      </c>
      <c r="C948">
        <f t="shared" si="14"/>
        <v>7.2629799999999998E-8</v>
      </c>
    </row>
    <row r="949" spans="1:3" x14ac:dyDescent="0.3">
      <c r="A949" s="2">
        <v>-1.21519</v>
      </c>
      <c r="B949" s="2">
        <v>-5.7682900000000002E-8</v>
      </c>
      <c r="C949">
        <f t="shared" si="14"/>
        <v>5.7682900000000002E-8</v>
      </c>
    </row>
    <row r="950" spans="1:3" x14ac:dyDescent="0.3">
      <c r="A950" s="2">
        <v>-1.11392</v>
      </c>
      <c r="B950" s="2">
        <v>-4.7085400000000003E-8</v>
      </c>
      <c r="C950">
        <f t="shared" si="14"/>
        <v>4.7085400000000003E-8</v>
      </c>
    </row>
    <row r="951" spans="1:3" x14ac:dyDescent="0.3">
      <c r="A951" s="2">
        <v>-1.0126599999999999</v>
      </c>
      <c r="B951" s="2">
        <v>-3.7106799999999998E-8</v>
      </c>
      <c r="C951">
        <f t="shared" si="14"/>
        <v>3.7106799999999998E-8</v>
      </c>
    </row>
    <row r="952" spans="1:3" x14ac:dyDescent="0.3">
      <c r="A952" s="2">
        <v>-0.91139241000000004</v>
      </c>
      <c r="B952" s="2">
        <v>-2.87748E-8</v>
      </c>
      <c r="C952">
        <f t="shared" si="14"/>
        <v>2.87748E-8</v>
      </c>
    </row>
    <row r="953" spans="1:3" x14ac:dyDescent="0.3">
      <c r="A953" s="2">
        <v>-0.81012658000000004</v>
      </c>
      <c r="B953" s="2">
        <v>-2.1779100000000001E-8</v>
      </c>
      <c r="C953">
        <f t="shared" si="14"/>
        <v>2.1779100000000001E-8</v>
      </c>
    </row>
    <row r="954" spans="1:3" x14ac:dyDescent="0.3">
      <c r="A954" s="2">
        <v>-0.70886075999999998</v>
      </c>
      <c r="B954" s="2">
        <v>-1.5962699999999999E-8</v>
      </c>
      <c r="C954">
        <f t="shared" si="14"/>
        <v>1.5962699999999999E-8</v>
      </c>
    </row>
    <row r="955" spans="1:3" x14ac:dyDescent="0.3">
      <c r="A955" s="2">
        <v>-0.60759494000000003</v>
      </c>
      <c r="B955" s="2">
        <v>-1.11812E-8</v>
      </c>
      <c r="C955">
        <f t="shared" si="14"/>
        <v>1.11812E-8</v>
      </c>
    </row>
    <row r="956" spans="1:3" x14ac:dyDescent="0.3">
      <c r="A956" s="2">
        <v>-0.50632911000000003</v>
      </c>
      <c r="B956" s="2">
        <v>-7.6992600000000001E-9</v>
      </c>
      <c r="C956">
        <f t="shared" si="14"/>
        <v>7.6992600000000001E-9</v>
      </c>
    </row>
    <row r="957" spans="1:3" x14ac:dyDescent="0.3">
      <c r="A957" s="2">
        <v>-0.40506329000000002</v>
      </c>
      <c r="B957" s="2">
        <v>-4.6632100000000001E-9</v>
      </c>
      <c r="C957">
        <f t="shared" si="14"/>
        <v>4.6632100000000001E-9</v>
      </c>
    </row>
    <row r="958" spans="1:3" x14ac:dyDescent="0.3">
      <c r="A958" s="2">
        <v>-0.30379747000000001</v>
      </c>
      <c r="B958" s="2">
        <v>-2.6304500000000002E-9</v>
      </c>
      <c r="C958">
        <f t="shared" si="14"/>
        <v>2.6304500000000002E-9</v>
      </c>
    </row>
    <row r="959" spans="1:3" x14ac:dyDescent="0.3">
      <c r="A959" s="2">
        <v>-0.20253165000000001</v>
      </c>
      <c r="B959" s="2">
        <v>-1.3627099999999999E-9</v>
      </c>
      <c r="C959">
        <f t="shared" si="14"/>
        <v>1.3627099999999999E-9</v>
      </c>
    </row>
    <row r="960" spans="1:3" x14ac:dyDescent="0.3">
      <c r="A960" s="2">
        <v>-0.10126582000000001</v>
      </c>
      <c r="B960" s="2">
        <v>-4.8016000000000003E-10</v>
      </c>
      <c r="C960">
        <f t="shared" si="14"/>
        <v>4.8016000000000003E-10</v>
      </c>
    </row>
    <row r="961" spans="1:3" x14ac:dyDescent="0.3">
      <c r="A961" s="2">
        <v>0</v>
      </c>
      <c r="B961" s="2">
        <v>1.5123E-10</v>
      </c>
      <c r="C961">
        <f t="shared" si="14"/>
        <v>1.5123E-10</v>
      </c>
    </row>
    <row r="962" spans="1:3" x14ac:dyDescent="0.3">
      <c r="A962" s="2">
        <v>0</v>
      </c>
      <c r="B962" s="2">
        <v>8.0010000000000003E-11</v>
      </c>
      <c r="C962">
        <f t="shared" si="14"/>
        <v>8.0010000000000003E-11</v>
      </c>
    </row>
    <row r="963" spans="1:3" x14ac:dyDescent="0.3">
      <c r="A963" s="2">
        <v>0.10126582000000001</v>
      </c>
      <c r="B963" s="2">
        <v>1.2469700000000001E-9</v>
      </c>
      <c r="C963">
        <f t="shared" ref="C963:C1026" si="15">ABS(B963)</f>
        <v>1.2469700000000001E-9</v>
      </c>
    </row>
    <row r="964" spans="1:3" x14ac:dyDescent="0.3">
      <c r="A964" s="2">
        <v>0.20253165000000001</v>
      </c>
      <c r="B964" s="2">
        <v>4.2111899999999998E-9</v>
      </c>
      <c r="C964">
        <f t="shared" si="15"/>
        <v>4.2111899999999998E-9</v>
      </c>
    </row>
    <row r="965" spans="1:3" x14ac:dyDescent="0.3">
      <c r="A965" s="2">
        <v>0.30379747000000001</v>
      </c>
      <c r="B965" s="2">
        <v>1.3848300000000001E-8</v>
      </c>
      <c r="C965">
        <f t="shared" si="15"/>
        <v>1.3848300000000001E-8</v>
      </c>
    </row>
    <row r="966" spans="1:3" x14ac:dyDescent="0.3">
      <c r="A966" s="2">
        <v>0.40506329000000002</v>
      </c>
      <c r="B966" s="2">
        <v>6.2009699999999994E-8</v>
      </c>
      <c r="C966">
        <f t="shared" si="15"/>
        <v>6.2009699999999994E-8</v>
      </c>
    </row>
    <row r="967" spans="1:3" x14ac:dyDescent="0.3">
      <c r="A967" s="2">
        <v>0.50632911000000003</v>
      </c>
      <c r="B967" s="2">
        <v>4.4811499999999999E-7</v>
      </c>
      <c r="C967">
        <f t="shared" si="15"/>
        <v>4.4811499999999999E-7</v>
      </c>
    </row>
    <row r="968" spans="1:3" x14ac:dyDescent="0.3">
      <c r="A968" s="2">
        <v>0.60759494000000003</v>
      </c>
      <c r="B968" s="2">
        <v>2.7931800000000001E-6</v>
      </c>
      <c r="C968">
        <f t="shared" si="15"/>
        <v>2.7931800000000001E-6</v>
      </c>
    </row>
    <row r="969" spans="1:3" x14ac:dyDescent="0.3">
      <c r="A969" s="2">
        <v>0.70886075999999998</v>
      </c>
      <c r="B969" s="2">
        <v>1.3245799999999999E-5</v>
      </c>
      <c r="C969">
        <f t="shared" si="15"/>
        <v>1.3245799999999999E-5</v>
      </c>
    </row>
    <row r="970" spans="1:3" x14ac:dyDescent="0.3">
      <c r="A970" s="2">
        <v>0.81012658000000004</v>
      </c>
      <c r="B970" s="2">
        <v>4.5826199999999998E-5</v>
      </c>
      <c r="C970">
        <f t="shared" si="15"/>
        <v>4.5826199999999998E-5</v>
      </c>
    </row>
    <row r="971" spans="1:3" x14ac:dyDescent="0.3">
      <c r="A971" s="2">
        <v>0.91139241000000004</v>
      </c>
      <c r="B971" s="2">
        <v>1.2576300000000001E-4</v>
      </c>
      <c r="C971">
        <f t="shared" si="15"/>
        <v>1.2576300000000001E-4</v>
      </c>
    </row>
    <row r="972" spans="1:3" x14ac:dyDescent="0.3">
      <c r="A972" s="2">
        <v>1.0126599999999999</v>
      </c>
      <c r="B972" s="2">
        <v>2.7293899999999998E-4</v>
      </c>
      <c r="C972">
        <f t="shared" si="15"/>
        <v>2.7293899999999998E-4</v>
      </c>
    </row>
    <row r="973" spans="1:3" x14ac:dyDescent="0.3">
      <c r="A973" s="2">
        <v>1.11392</v>
      </c>
      <c r="B973" s="2">
        <v>4.7522500000000002E-4</v>
      </c>
      <c r="C973">
        <f t="shared" si="15"/>
        <v>4.7522500000000002E-4</v>
      </c>
    </row>
    <row r="974" spans="1:3" x14ac:dyDescent="0.3">
      <c r="A974" s="2">
        <v>1.21519</v>
      </c>
      <c r="B974" s="2">
        <v>7.6366599999999998E-4</v>
      </c>
      <c r="C974">
        <f t="shared" si="15"/>
        <v>7.6366599999999998E-4</v>
      </c>
    </row>
    <row r="975" spans="1:3" x14ac:dyDescent="0.3">
      <c r="A975" s="2">
        <v>1.31646</v>
      </c>
      <c r="B975" s="2">
        <v>1.1925200000000001E-3</v>
      </c>
      <c r="C975">
        <f t="shared" si="15"/>
        <v>1.1925200000000001E-3</v>
      </c>
    </row>
    <row r="976" spans="1:3" x14ac:dyDescent="0.3">
      <c r="A976" s="2">
        <v>1.4177200000000001</v>
      </c>
      <c r="B976" s="2">
        <v>1.7783300000000001E-3</v>
      </c>
      <c r="C976">
        <f t="shared" si="15"/>
        <v>1.7783300000000001E-3</v>
      </c>
    </row>
    <row r="977" spans="1:3" x14ac:dyDescent="0.3">
      <c r="A977" s="2">
        <v>1.5189900000000001</v>
      </c>
      <c r="B977" s="2">
        <v>2.90128E-3</v>
      </c>
      <c r="C977">
        <f t="shared" si="15"/>
        <v>2.90128E-3</v>
      </c>
    </row>
    <row r="978" spans="1:3" x14ac:dyDescent="0.3">
      <c r="A978" s="2">
        <v>1.62025</v>
      </c>
      <c r="B978" s="2">
        <v>4.3317199999999998E-3</v>
      </c>
      <c r="C978">
        <f t="shared" si="15"/>
        <v>4.3317199999999998E-3</v>
      </c>
    </row>
    <row r="979" spans="1:3" x14ac:dyDescent="0.3">
      <c r="A979" s="2">
        <v>1.7215199999999999</v>
      </c>
      <c r="B979" s="2">
        <v>5.4990300000000002E-3</v>
      </c>
      <c r="C979">
        <f t="shared" si="15"/>
        <v>5.4990300000000002E-3</v>
      </c>
    </row>
    <row r="980" spans="1:3" x14ac:dyDescent="0.3">
      <c r="A980" s="2">
        <v>1.8227800000000001</v>
      </c>
      <c r="B980" s="2">
        <v>6.4255199999999997E-3</v>
      </c>
      <c r="C980">
        <f t="shared" si="15"/>
        <v>6.4255199999999997E-3</v>
      </c>
    </row>
    <row r="981" spans="1:3" x14ac:dyDescent="0.3">
      <c r="A981" s="2">
        <v>1.92405</v>
      </c>
      <c r="B981" s="2">
        <v>7.4541700000000004E-3</v>
      </c>
      <c r="C981">
        <f t="shared" si="15"/>
        <v>7.4541700000000004E-3</v>
      </c>
    </row>
    <row r="982" spans="1:3" x14ac:dyDescent="0.3">
      <c r="A982" s="2">
        <v>2.0253199999999998</v>
      </c>
      <c r="B982" s="2">
        <v>8.5425999999999992E-3</v>
      </c>
      <c r="C982">
        <f t="shared" si="15"/>
        <v>8.5425999999999992E-3</v>
      </c>
    </row>
    <row r="983" spans="1:3" x14ac:dyDescent="0.3">
      <c r="A983" s="2">
        <v>2.1265800000000001</v>
      </c>
      <c r="B983" s="2">
        <v>9.9525299999999994E-3</v>
      </c>
      <c r="C983">
        <f t="shared" si="15"/>
        <v>9.9525299999999994E-3</v>
      </c>
    </row>
    <row r="984" spans="1:3" x14ac:dyDescent="0.3">
      <c r="A984" s="2">
        <v>2.2278500000000001</v>
      </c>
      <c r="B984" s="2">
        <v>1.1323400000000001E-2</v>
      </c>
      <c r="C984">
        <f t="shared" si="15"/>
        <v>1.1323400000000001E-2</v>
      </c>
    </row>
    <row r="985" spans="1:3" x14ac:dyDescent="0.3">
      <c r="A985" s="2">
        <v>2.32911</v>
      </c>
      <c r="B985" s="2">
        <v>1.29205E-2</v>
      </c>
      <c r="C985">
        <f t="shared" si="15"/>
        <v>1.29205E-2</v>
      </c>
    </row>
    <row r="986" spans="1:3" x14ac:dyDescent="0.3">
      <c r="A986" s="2">
        <v>2.43038</v>
      </c>
      <c r="B986" s="2">
        <v>1.45402E-2</v>
      </c>
      <c r="C986">
        <f t="shared" si="15"/>
        <v>1.45402E-2</v>
      </c>
    </row>
    <row r="987" spans="1:3" x14ac:dyDescent="0.3">
      <c r="A987" s="2">
        <v>2.53165</v>
      </c>
      <c r="B987" s="2">
        <v>1.64517E-2</v>
      </c>
      <c r="C987">
        <f t="shared" si="15"/>
        <v>1.64517E-2</v>
      </c>
    </row>
    <row r="988" spans="1:3" x14ac:dyDescent="0.3">
      <c r="A988" s="2">
        <v>2.6329099999999999</v>
      </c>
      <c r="B988" s="2">
        <v>1.8919600000000002E-2</v>
      </c>
      <c r="C988">
        <f t="shared" si="15"/>
        <v>1.8919600000000002E-2</v>
      </c>
    </row>
    <row r="989" spans="1:3" x14ac:dyDescent="0.3">
      <c r="A989" s="2">
        <v>2.7341799999999998</v>
      </c>
      <c r="B989" s="2">
        <v>2.00013E-2</v>
      </c>
      <c r="C989">
        <f t="shared" si="15"/>
        <v>2.00013E-2</v>
      </c>
    </row>
    <row r="990" spans="1:3" x14ac:dyDescent="0.3">
      <c r="A990" s="2">
        <v>2.8354400000000002</v>
      </c>
      <c r="B990" s="2">
        <v>2.00024E-2</v>
      </c>
      <c r="C990">
        <f t="shared" si="15"/>
        <v>2.00024E-2</v>
      </c>
    </row>
    <row r="991" spans="1:3" x14ac:dyDescent="0.3">
      <c r="A991" s="2">
        <v>2.9367100000000002</v>
      </c>
      <c r="B991" s="2">
        <v>2.0001999999999999E-2</v>
      </c>
      <c r="C991">
        <f t="shared" si="15"/>
        <v>2.0001999999999999E-2</v>
      </c>
    </row>
    <row r="992" spans="1:3" x14ac:dyDescent="0.3">
      <c r="A992" s="2">
        <v>3.0379700000000001</v>
      </c>
      <c r="B992" s="2">
        <v>1.99984E-2</v>
      </c>
      <c r="C992">
        <f t="shared" si="15"/>
        <v>1.99984E-2</v>
      </c>
    </row>
    <row r="993" spans="1:3" x14ac:dyDescent="0.3">
      <c r="A993" s="2">
        <v>3.13924</v>
      </c>
      <c r="B993" s="2">
        <v>1.99984E-2</v>
      </c>
      <c r="C993">
        <f t="shared" si="15"/>
        <v>1.99984E-2</v>
      </c>
    </row>
    <row r="994" spans="1:3" x14ac:dyDescent="0.3">
      <c r="A994" s="2">
        <v>3.24051</v>
      </c>
      <c r="B994" s="2">
        <v>2.00006E-2</v>
      </c>
      <c r="C994">
        <f t="shared" si="15"/>
        <v>2.00006E-2</v>
      </c>
    </row>
    <row r="995" spans="1:3" x14ac:dyDescent="0.3">
      <c r="A995" s="2">
        <v>3.3417699999999999</v>
      </c>
      <c r="B995" s="2">
        <v>2.00018E-2</v>
      </c>
      <c r="C995">
        <f t="shared" si="15"/>
        <v>2.00018E-2</v>
      </c>
    </row>
    <row r="996" spans="1:3" x14ac:dyDescent="0.3">
      <c r="A996" s="2">
        <v>3.4430399999999999</v>
      </c>
      <c r="B996" s="2">
        <v>1.99995E-2</v>
      </c>
      <c r="C996">
        <f t="shared" si="15"/>
        <v>1.99995E-2</v>
      </c>
    </row>
    <row r="997" spans="1:3" x14ac:dyDescent="0.3">
      <c r="A997" s="2">
        <v>3.5442999999999998</v>
      </c>
      <c r="B997" s="2">
        <v>1.9997399999999999E-2</v>
      </c>
      <c r="C997">
        <f t="shared" si="15"/>
        <v>1.9997399999999999E-2</v>
      </c>
    </row>
    <row r="998" spans="1:3" x14ac:dyDescent="0.3">
      <c r="A998" s="2">
        <v>3.6455700000000002</v>
      </c>
      <c r="B998" s="2">
        <v>1.99995E-2</v>
      </c>
      <c r="C998">
        <f t="shared" si="15"/>
        <v>1.99995E-2</v>
      </c>
    </row>
    <row r="999" spans="1:3" x14ac:dyDescent="0.3">
      <c r="A999" s="2">
        <v>3.7468400000000002</v>
      </c>
      <c r="B999" s="2">
        <v>2.0000500000000001E-2</v>
      </c>
      <c r="C999">
        <f t="shared" si="15"/>
        <v>2.0000500000000001E-2</v>
      </c>
    </row>
    <row r="1000" spans="1:3" x14ac:dyDescent="0.3">
      <c r="A1000" s="2">
        <v>3.8481000000000001</v>
      </c>
      <c r="B1000" s="2">
        <v>2.0001999999999999E-2</v>
      </c>
      <c r="C1000">
        <f t="shared" si="15"/>
        <v>2.0001999999999999E-2</v>
      </c>
    </row>
    <row r="1001" spans="1:3" x14ac:dyDescent="0.3">
      <c r="A1001" s="2">
        <v>3.94937</v>
      </c>
      <c r="B1001" s="2">
        <v>1.9998200000000001E-2</v>
      </c>
      <c r="C1001">
        <f t="shared" si="15"/>
        <v>1.9998200000000001E-2</v>
      </c>
    </row>
    <row r="1002" spans="1:3" x14ac:dyDescent="0.3">
      <c r="A1002" s="2">
        <v>4.05063</v>
      </c>
      <c r="B1002" s="2">
        <v>1.9997600000000001E-2</v>
      </c>
      <c r="C1002">
        <f t="shared" si="15"/>
        <v>1.9997600000000001E-2</v>
      </c>
    </row>
    <row r="1003" spans="1:3" x14ac:dyDescent="0.3">
      <c r="A1003" s="2">
        <v>4.1519000000000004</v>
      </c>
      <c r="B1003" s="2">
        <v>2.0001700000000001E-2</v>
      </c>
      <c r="C1003">
        <f t="shared" si="15"/>
        <v>2.0001700000000001E-2</v>
      </c>
    </row>
    <row r="1004" spans="1:3" x14ac:dyDescent="0.3">
      <c r="A1004" s="2">
        <v>4.2531600000000003</v>
      </c>
      <c r="B1004" s="2">
        <v>2.00018E-2</v>
      </c>
      <c r="C1004">
        <f t="shared" si="15"/>
        <v>2.00018E-2</v>
      </c>
    </row>
    <row r="1005" spans="1:3" x14ac:dyDescent="0.3">
      <c r="A1005" s="2">
        <v>4.3544299999999998</v>
      </c>
      <c r="B1005" s="2">
        <v>1.9999800000000002E-2</v>
      </c>
      <c r="C1005">
        <f t="shared" si="15"/>
        <v>1.9999800000000002E-2</v>
      </c>
    </row>
    <row r="1006" spans="1:3" x14ac:dyDescent="0.3">
      <c r="A1006" s="2">
        <v>4.4557000000000002</v>
      </c>
      <c r="B1006" s="2">
        <v>1.99977E-2</v>
      </c>
      <c r="C1006">
        <f t="shared" si="15"/>
        <v>1.99977E-2</v>
      </c>
    </row>
    <row r="1007" spans="1:3" x14ac:dyDescent="0.3">
      <c r="A1007" s="2">
        <v>4.5569600000000001</v>
      </c>
      <c r="B1007" s="2">
        <v>2.0000299999999999E-2</v>
      </c>
      <c r="C1007">
        <f t="shared" si="15"/>
        <v>2.0000299999999999E-2</v>
      </c>
    </row>
    <row r="1008" spans="1:3" x14ac:dyDescent="0.3">
      <c r="A1008" s="2">
        <v>4.6582299999999996</v>
      </c>
      <c r="B1008" s="2">
        <v>2.0002300000000001E-2</v>
      </c>
      <c r="C1008">
        <f t="shared" si="15"/>
        <v>2.0002300000000001E-2</v>
      </c>
    </row>
    <row r="1009" spans="1:3" x14ac:dyDescent="0.3">
      <c r="A1009" s="2">
        <v>4.7594900000000004</v>
      </c>
      <c r="B1009" s="2">
        <v>0.02</v>
      </c>
      <c r="C1009">
        <f t="shared" si="15"/>
        <v>0.02</v>
      </c>
    </row>
    <row r="1010" spans="1:3" x14ac:dyDescent="0.3">
      <c r="A1010" s="2">
        <v>4.86076</v>
      </c>
      <c r="B1010" s="2">
        <v>1.99971E-2</v>
      </c>
      <c r="C1010">
        <f t="shared" si="15"/>
        <v>1.99971E-2</v>
      </c>
    </row>
    <row r="1011" spans="1:3" x14ac:dyDescent="0.3">
      <c r="A1011" s="2">
        <v>4.9620300000000004</v>
      </c>
      <c r="B1011" s="2">
        <v>1.9998499999999999E-2</v>
      </c>
      <c r="C1011">
        <f t="shared" si="15"/>
        <v>1.9998499999999999E-2</v>
      </c>
    </row>
    <row r="1012" spans="1:3" x14ac:dyDescent="0.3">
      <c r="A1012" s="2">
        <v>5.0632900000000003</v>
      </c>
      <c r="B1012" s="2">
        <v>2.00024E-2</v>
      </c>
      <c r="C1012">
        <f t="shared" si="15"/>
        <v>2.00024E-2</v>
      </c>
    </row>
    <row r="1013" spans="1:3" x14ac:dyDescent="0.3">
      <c r="A1013" s="2">
        <v>5.1645599999999998</v>
      </c>
      <c r="B1013" s="2">
        <v>2.0001100000000001E-2</v>
      </c>
      <c r="C1013">
        <f t="shared" si="15"/>
        <v>2.0001100000000001E-2</v>
      </c>
    </row>
    <row r="1014" spans="1:3" x14ac:dyDescent="0.3">
      <c r="A1014" s="2">
        <v>5.2658199999999997</v>
      </c>
      <c r="B1014" s="2">
        <v>1.9998700000000001E-2</v>
      </c>
      <c r="C1014">
        <f t="shared" si="15"/>
        <v>1.9998700000000001E-2</v>
      </c>
    </row>
    <row r="1015" spans="1:3" x14ac:dyDescent="0.3">
      <c r="A1015" s="2">
        <v>5.3670900000000001</v>
      </c>
      <c r="B1015" s="2">
        <v>1.9999300000000001E-2</v>
      </c>
      <c r="C1015">
        <f t="shared" si="15"/>
        <v>1.9999300000000001E-2</v>
      </c>
    </row>
    <row r="1016" spans="1:3" x14ac:dyDescent="0.3">
      <c r="A1016" s="2">
        <v>5.46835</v>
      </c>
      <c r="B1016" s="2">
        <v>2.00001E-2</v>
      </c>
      <c r="C1016">
        <f t="shared" si="15"/>
        <v>2.00001E-2</v>
      </c>
    </row>
    <row r="1017" spans="1:3" x14ac:dyDescent="0.3">
      <c r="A1017" s="2">
        <v>5.5696199999999996</v>
      </c>
      <c r="B1017" s="2">
        <v>2.0002700000000002E-2</v>
      </c>
      <c r="C1017">
        <f t="shared" si="15"/>
        <v>2.0002700000000002E-2</v>
      </c>
    </row>
    <row r="1018" spans="1:3" x14ac:dyDescent="0.3">
      <c r="A1018" s="2">
        <v>5.67089</v>
      </c>
      <c r="B1018" s="2">
        <v>2.0002200000000001E-2</v>
      </c>
      <c r="C1018">
        <f t="shared" si="15"/>
        <v>2.0002200000000001E-2</v>
      </c>
    </row>
    <row r="1019" spans="1:3" x14ac:dyDescent="0.3">
      <c r="A1019" s="2">
        <v>5.7721499999999999</v>
      </c>
      <c r="B1019" s="2">
        <v>1.9998599999999998E-2</v>
      </c>
      <c r="C1019">
        <f t="shared" si="15"/>
        <v>1.9998599999999998E-2</v>
      </c>
    </row>
    <row r="1020" spans="1:3" x14ac:dyDescent="0.3">
      <c r="A1020" s="2">
        <v>5.8734200000000003</v>
      </c>
      <c r="B1020" s="2">
        <v>1.99989E-2</v>
      </c>
      <c r="C1020">
        <f t="shared" si="15"/>
        <v>1.99989E-2</v>
      </c>
    </row>
    <row r="1021" spans="1:3" x14ac:dyDescent="0.3">
      <c r="A1021" s="2">
        <v>5.9746800000000002</v>
      </c>
      <c r="B1021" s="2">
        <v>2.0002200000000001E-2</v>
      </c>
      <c r="C1021">
        <f t="shared" si="15"/>
        <v>2.0002200000000001E-2</v>
      </c>
    </row>
    <row r="1022" spans="1:3" x14ac:dyDescent="0.3">
      <c r="A1022" s="2">
        <v>6.0759499999999997</v>
      </c>
      <c r="B1022" s="2">
        <v>2.0001999999999999E-2</v>
      </c>
      <c r="C1022">
        <f t="shared" si="15"/>
        <v>2.0001999999999999E-2</v>
      </c>
    </row>
    <row r="1023" spans="1:3" x14ac:dyDescent="0.3">
      <c r="A1023" s="2">
        <v>6.1772200000000002</v>
      </c>
      <c r="B1023" s="2">
        <v>1.9999400000000001E-2</v>
      </c>
      <c r="C1023">
        <f t="shared" si="15"/>
        <v>1.9999400000000001E-2</v>
      </c>
    </row>
    <row r="1024" spans="1:3" x14ac:dyDescent="0.3">
      <c r="A1024" s="2">
        <v>6.2784800000000001</v>
      </c>
      <c r="B1024" s="2">
        <v>1.99984E-2</v>
      </c>
      <c r="C1024">
        <f t="shared" si="15"/>
        <v>1.99984E-2</v>
      </c>
    </row>
    <row r="1025" spans="1:3" x14ac:dyDescent="0.3">
      <c r="A1025" s="2">
        <v>6.3797499999999996</v>
      </c>
      <c r="B1025" s="2">
        <v>1.9997899999999999E-2</v>
      </c>
      <c r="C1025">
        <f t="shared" si="15"/>
        <v>1.9997899999999999E-2</v>
      </c>
    </row>
    <row r="1026" spans="1:3" x14ac:dyDescent="0.3">
      <c r="A1026" s="2">
        <v>6.4810100000000004</v>
      </c>
      <c r="B1026" s="2">
        <v>2.00018E-2</v>
      </c>
      <c r="C1026">
        <f t="shared" si="15"/>
        <v>2.00018E-2</v>
      </c>
    </row>
    <row r="1027" spans="1:3" x14ac:dyDescent="0.3">
      <c r="A1027" s="2">
        <v>6.5822799999999999</v>
      </c>
      <c r="B1027" s="2">
        <v>2.0003E-2</v>
      </c>
      <c r="C1027">
        <f t="shared" ref="C1027:C1090" si="16">ABS(B1027)</f>
        <v>2.0003E-2</v>
      </c>
    </row>
    <row r="1028" spans="1:3" x14ac:dyDescent="0.3">
      <c r="A1028" s="2">
        <v>6.6835399999999998</v>
      </c>
      <c r="B1028" s="2">
        <v>1.99989E-2</v>
      </c>
      <c r="C1028">
        <f t="shared" si="16"/>
        <v>1.99989E-2</v>
      </c>
    </row>
    <row r="1029" spans="1:3" x14ac:dyDescent="0.3">
      <c r="A1029" s="2">
        <v>6.7848100000000002</v>
      </c>
      <c r="B1029" s="2">
        <v>1.99977E-2</v>
      </c>
      <c r="C1029">
        <f t="shared" si="16"/>
        <v>1.99977E-2</v>
      </c>
    </row>
    <row r="1030" spans="1:3" x14ac:dyDescent="0.3">
      <c r="A1030" s="2">
        <v>6.8860799999999998</v>
      </c>
      <c r="B1030" s="2">
        <v>2.0001399999999999E-2</v>
      </c>
      <c r="C1030">
        <f t="shared" si="16"/>
        <v>2.0001399999999999E-2</v>
      </c>
    </row>
    <row r="1031" spans="1:3" x14ac:dyDescent="0.3">
      <c r="A1031" s="2">
        <v>6.9873399999999997</v>
      </c>
      <c r="B1031" s="2">
        <v>2.0003199999999999E-2</v>
      </c>
      <c r="C1031">
        <f t="shared" si="16"/>
        <v>2.0003199999999999E-2</v>
      </c>
    </row>
    <row r="1032" spans="1:3" x14ac:dyDescent="0.3">
      <c r="A1032" s="2">
        <v>7.0886100000000001</v>
      </c>
      <c r="B1032" s="2">
        <v>1.9999800000000002E-2</v>
      </c>
      <c r="C1032">
        <f t="shared" si="16"/>
        <v>1.9999800000000002E-2</v>
      </c>
    </row>
    <row r="1033" spans="1:3" x14ac:dyDescent="0.3">
      <c r="A1033" s="2">
        <v>7.18987</v>
      </c>
      <c r="B1033" s="2">
        <v>1.9998100000000001E-2</v>
      </c>
      <c r="C1033">
        <f t="shared" si="16"/>
        <v>1.9998100000000001E-2</v>
      </c>
    </row>
    <row r="1034" spans="1:3" x14ac:dyDescent="0.3">
      <c r="A1034" s="2">
        <v>7.2911400000000004</v>
      </c>
      <c r="B1034" s="2">
        <v>2.00001E-2</v>
      </c>
      <c r="C1034">
        <f t="shared" si="16"/>
        <v>2.00001E-2</v>
      </c>
    </row>
    <row r="1035" spans="1:3" x14ac:dyDescent="0.3">
      <c r="A1035" s="2">
        <v>7.3924099999999999</v>
      </c>
      <c r="B1035" s="2">
        <v>2.00013E-2</v>
      </c>
      <c r="C1035">
        <f t="shared" si="16"/>
        <v>2.00013E-2</v>
      </c>
    </row>
    <row r="1036" spans="1:3" x14ac:dyDescent="0.3">
      <c r="A1036" s="2">
        <v>7.4936699999999998</v>
      </c>
      <c r="B1036" s="2">
        <v>2.0000799999999999E-2</v>
      </c>
      <c r="C1036">
        <f t="shared" si="16"/>
        <v>2.0000799999999999E-2</v>
      </c>
    </row>
    <row r="1037" spans="1:3" x14ac:dyDescent="0.3">
      <c r="A1037" s="2">
        <v>7.5949400000000002</v>
      </c>
      <c r="B1037" s="2">
        <v>1.9999400000000001E-2</v>
      </c>
      <c r="C1037">
        <f t="shared" si="16"/>
        <v>1.9999400000000001E-2</v>
      </c>
    </row>
    <row r="1038" spans="1:3" x14ac:dyDescent="0.3">
      <c r="A1038" s="2">
        <v>7.6962000000000002</v>
      </c>
      <c r="B1038" s="2">
        <v>1.9998599999999998E-2</v>
      </c>
      <c r="C1038">
        <f t="shared" si="16"/>
        <v>1.9998599999999998E-2</v>
      </c>
    </row>
    <row r="1039" spans="1:3" x14ac:dyDescent="0.3">
      <c r="A1039" s="2">
        <v>7.7974699999999997</v>
      </c>
      <c r="B1039" s="2">
        <v>2.00001E-2</v>
      </c>
      <c r="C1039">
        <f t="shared" si="16"/>
        <v>2.00001E-2</v>
      </c>
    </row>
    <row r="1040" spans="1:3" x14ac:dyDescent="0.3">
      <c r="A1040" s="2">
        <v>7.8987299999999996</v>
      </c>
      <c r="B1040" s="2">
        <v>1.99984E-2</v>
      </c>
      <c r="C1040">
        <f t="shared" si="16"/>
        <v>1.99984E-2</v>
      </c>
    </row>
    <row r="1041" spans="1:3" x14ac:dyDescent="0.3">
      <c r="A1041" s="2">
        <v>8</v>
      </c>
      <c r="B1041" s="2">
        <v>1.9998800000000001E-2</v>
      </c>
      <c r="C1041">
        <f t="shared" si="16"/>
        <v>1.9998800000000001E-2</v>
      </c>
    </row>
    <row r="1042" spans="1:3" x14ac:dyDescent="0.3">
      <c r="A1042" s="2">
        <v>8</v>
      </c>
      <c r="B1042" s="2">
        <v>1.9999400000000001E-2</v>
      </c>
      <c r="C1042">
        <f t="shared" si="16"/>
        <v>1.9999400000000001E-2</v>
      </c>
    </row>
    <row r="1043" spans="1:3" x14ac:dyDescent="0.3">
      <c r="A1043" s="2">
        <v>7.8987299999999996</v>
      </c>
      <c r="B1043" s="2">
        <v>2.0001600000000001E-2</v>
      </c>
      <c r="C1043">
        <f t="shared" si="16"/>
        <v>2.0001600000000001E-2</v>
      </c>
    </row>
    <row r="1044" spans="1:3" x14ac:dyDescent="0.3">
      <c r="A1044" s="2">
        <v>7.7974699999999997</v>
      </c>
      <c r="B1044" s="2">
        <v>1.9999300000000001E-2</v>
      </c>
      <c r="C1044">
        <f t="shared" si="16"/>
        <v>1.9999300000000001E-2</v>
      </c>
    </row>
    <row r="1045" spans="1:3" x14ac:dyDescent="0.3">
      <c r="A1045" s="2">
        <v>7.6962000000000002</v>
      </c>
      <c r="B1045" s="2">
        <v>1.9997999999999998E-2</v>
      </c>
      <c r="C1045">
        <f t="shared" si="16"/>
        <v>1.9997999999999998E-2</v>
      </c>
    </row>
    <row r="1046" spans="1:3" x14ac:dyDescent="0.3">
      <c r="A1046" s="2">
        <v>7.5949400000000002</v>
      </c>
      <c r="B1046" s="2">
        <v>2.0000799999999999E-2</v>
      </c>
      <c r="C1046">
        <f t="shared" si="16"/>
        <v>2.0000799999999999E-2</v>
      </c>
    </row>
    <row r="1047" spans="1:3" x14ac:dyDescent="0.3">
      <c r="A1047" s="2">
        <v>7.4936699999999998</v>
      </c>
      <c r="B1047" s="2">
        <v>2.00035E-2</v>
      </c>
      <c r="C1047">
        <f t="shared" si="16"/>
        <v>2.00035E-2</v>
      </c>
    </row>
    <row r="1048" spans="1:3" x14ac:dyDescent="0.3">
      <c r="A1048" s="2">
        <v>7.3924099999999999</v>
      </c>
      <c r="B1048" s="2">
        <v>1.9999200000000002E-2</v>
      </c>
      <c r="C1048">
        <f t="shared" si="16"/>
        <v>1.9999200000000002E-2</v>
      </c>
    </row>
    <row r="1049" spans="1:3" x14ac:dyDescent="0.3">
      <c r="A1049" s="2">
        <v>7.2911400000000004</v>
      </c>
      <c r="B1049" s="2">
        <v>1.9998200000000001E-2</v>
      </c>
      <c r="C1049">
        <f t="shared" si="16"/>
        <v>1.9998200000000001E-2</v>
      </c>
    </row>
    <row r="1050" spans="1:3" x14ac:dyDescent="0.3">
      <c r="A1050" s="2">
        <v>7.18987</v>
      </c>
      <c r="B1050" s="2">
        <v>1.9999099999999999E-2</v>
      </c>
      <c r="C1050">
        <f t="shared" si="16"/>
        <v>1.9999099999999999E-2</v>
      </c>
    </row>
    <row r="1051" spans="1:3" x14ac:dyDescent="0.3">
      <c r="A1051" s="2">
        <v>7.0886100000000001</v>
      </c>
      <c r="B1051" s="2">
        <v>2.0002300000000001E-2</v>
      </c>
      <c r="C1051">
        <f t="shared" si="16"/>
        <v>2.0002300000000001E-2</v>
      </c>
    </row>
    <row r="1052" spans="1:3" x14ac:dyDescent="0.3">
      <c r="A1052" s="2">
        <v>6.9873399999999997</v>
      </c>
      <c r="B1052" s="2">
        <v>2.0000899999999999E-2</v>
      </c>
      <c r="C1052">
        <f t="shared" si="16"/>
        <v>2.0000899999999999E-2</v>
      </c>
    </row>
    <row r="1053" spans="1:3" x14ac:dyDescent="0.3">
      <c r="A1053" s="2">
        <v>6.8860799999999998</v>
      </c>
      <c r="B1053" s="2">
        <v>1.99984E-2</v>
      </c>
      <c r="C1053">
        <f t="shared" si="16"/>
        <v>1.99984E-2</v>
      </c>
    </row>
    <row r="1054" spans="1:3" x14ac:dyDescent="0.3">
      <c r="A1054" s="2">
        <v>6.7848100000000002</v>
      </c>
      <c r="B1054" s="2">
        <v>1.9998100000000001E-2</v>
      </c>
      <c r="C1054">
        <f t="shared" si="16"/>
        <v>1.9998100000000001E-2</v>
      </c>
    </row>
    <row r="1055" spans="1:3" x14ac:dyDescent="0.3">
      <c r="A1055" s="2">
        <v>6.6835399999999998</v>
      </c>
      <c r="B1055" s="2">
        <v>2.0001600000000001E-2</v>
      </c>
      <c r="C1055">
        <f t="shared" si="16"/>
        <v>2.0001600000000001E-2</v>
      </c>
    </row>
    <row r="1056" spans="1:3" x14ac:dyDescent="0.3">
      <c r="A1056" s="2">
        <v>6.5822799999999999</v>
      </c>
      <c r="B1056" s="2">
        <v>2.0003E-2</v>
      </c>
      <c r="C1056">
        <f t="shared" si="16"/>
        <v>2.0003E-2</v>
      </c>
    </row>
    <row r="1057" spans="1:3" x14ac:dyDescent="0.3">
      <c r="A1057" s="2">
        <v>6.4810100000000004</v>
      </c>
      <c r="B1057" s="2">
        <v>1.9999200000000002E-2</v>
      </c>
      <c r="C1057">
        <f t="shared" si="16"/>
        <v>1.9999200000000002E-2</v>
      </c>
    </row>
    <row r="1058" spans="1:3" x14ac:dyDescent="0.3">
      <c r="A1058" s="2">
        <v>6.3797499999999996</v>
      </c>
      <c r="B1058" s="2">
        <v>1.9999400000000001E-2</v>
      </c>
      <c r="C1058">
        <f t="shared" si="16"/>
        <v>1.9999400000000001E-2</v>
      </c>
    </row>
    <row r="1059" spans="1:3" x14ac:dyDescent="0.3">
      <c r="A1059" s="2">
        <v>6.2784800000000001</v>
      </c>
      <c r="B1059" s="2">
        <v>2.0000299999999999E-2</v>
      </c>
      <c r="C1059">
        <f t="shared" si="16"/>
        <v>2.0000299999999999E-2</v>
      </c>
    </row>
    <row r="1060" spans="1:3" x14ac:dyDescent="0.3">
      <c r="A1060" s="2">
        <v>6.1772200000000002</v>
      </c>
      <c r="B1060" s="2">
        <v>2.00019E-2</v>
      </c>
      <c r="C1060">
        <f t="shared" si="16"/>
        <v>2.00019E-2</v>
      </c>
    </row>
    <row r="1061" spans="1:3" x14ac:dyDescent="0.3">
      <c r="A1061" s="2">
        <v>6.0759499999999997</v>
      </c>
      <c r="B1061" s="2">
        <v>1.99995E-2</v>
      </c>
      <c r="C1061">
        <f t="shared" si="16"/>
        <v>1.99995E-2</v>
      </c>
    </row>
    <row r="1062" spans="1:3" x14ac:dyDescent="0.3">
      <c r="A1062" s="2">
        <v>5.9746800000000002</v>
      </c>
      <c r="B1062" s="2">
        <v>1.9997899999999999E-2</v>
      </c>
      <c r="C1062">
        <f t="shared" si="16"/>
        <v>1.9997899999999999E-2</v>
      </c>
    </row>
    <row r="1063" spans="1:3" x14ac:dyDescent="0.3">
      <c r="A1063" s="2">
        <v>5.8734200000000003</v>
      </c>
      <c r="B1063" s="2">
        <v>0.02</v>
      </c>
      <c r="C1063">
        <f t="shared" si="16"/>
        <v>0.02</v>
      </c>
    </row>
    <row r="1064" spans="1:3" x14ac:dyDescent="0.3">
      <c r="A1064" s="2">
        <v>5.7721499999999999</v>
      </c>
      <c r="B1064" s="2">
        <v>2.0002800000000001E-2</v>
      </c>
      <c r="C1064">
        <f t="shared" si="16"/>
        <v>2.0002800000000001E-2</v>
      </c>
    </row>
    <row r="1065" spans="1:3" x14ac:dyDescent="0.3">
      <c r="A1065" s="2">
        <v>5.67089</v>
      </c>
      <c r="B1065" s="2">
        <v>2.0000500000000001E-2</v>
      </c>
      <c r="C1065">
        <f t="shared" si="16"/>
        <v>2.0000500000000001E-2</v>
      </c>
    </row>
    <row r="1066" spans="1:3" x14ac:dyDescent="0.3">
      <c r="A1066" s="2">
        <v>5.5696199999999996</v>
      </c>
      <c r="B1066" s="2">
        <v>1.9998100000000001E-2</v>
      </c>
      <c r="C1066">
        <f t="shared" si="16"/>
        <v>1.9998100000000001E-2</v>
      </c>
    </row>
    <row r="1067" spans="1:3" x14ac:dyDescent="0.3">
      <c r="A1067" s="2">
        <v>5.46835</v>
      </c>
      <c r="B1067" s="2">
        <v>1.9998599999999998E-2</v>
      </c>
      <c r="C1067">
        <f t="shared" si="16"/>
        <v>1.9998599999999998E-2</v>
      </c>
    </row>
    <row r="1068" spans="1:3" x14ac:dyDescent="0.3">
      <c r="A1068" s="2">
        <v>5.3670900000000001</v>
      </c>
      <c r="B1068" s="2">
        <v>2.0000899999999999E-2</v>
      </c>
      <c r="C1068">
        <f t="shared" si="16"/>
        <v>2.0000899999999999E-2</v>
      </c>
    </row>
    <row r="1069" spans="1:3" x14ac:dyDescent="0.3">
      <c r="A1069" s="2">
        <v>5.2658199999999997</v>
      </c>
      <c r="B1069" s="2">
        <v>2.0000799999999999E-2</v>
      </c>
      <c r="C1069">
        <f t="shared" si="16"/>
        <v>2.0000799999999999E-2</v>
      </c>
    </row>
    <row r="1070" spans="1:3" x14ac:dyDescent="0.3">
      <c r="A1070" s="2">
        <v>5.1645599999999998</v>
      </c>
      <c r="B1070" s="2">
        <v>1.9999400000000001E-2</v>
      </c>
      <c r="C1070">
        <f t="shared" si="16"/>
        <v>1.9999400000000001E-2</v>
      </c>
    </row>
    <row r="1071" spans="1:3" x14ac:dyDescent="0.3">
      <c r="A1071" s="2">
        <v>5.0632900000000003</v>
      </c>
      <c r="B1071" s="2">
        <v>1.9997899999999999E-2</v>
      </c>
      <c r="C1071">
        <f t="shared" si="16"/>
        <v>1.9997899999999999E-2</v>
      </c>
    </row>
    <row r="1072" spans="1:3" x14ac:dyDescent="0.3">
      <c r="A1072" s="2">
        <v>4.9620300000000004</v>
      </c>
      <c r="B1072" s="2">
        <v>1.9997399999999999E-2</v>
      </c>
      <c r="C1072">
        <f t="shared" si="16"/>
        <v>1.9997399999999999E-2</v>
      </c>
    </row>
    <row r="1073" spans="1:3" x14ac:dyDescent="0.3">
      <c r="A1073" s="2">
        <v>4.86076</v>
      </c>
      <c r="B1073" s="2">
        <v>2.0002599999999999E-2</v>
      </c>
      <c r="C1073">
        <f t="shared" si="16"/>
        <v>2.0002599999999999E-2</v>
      </c>
    </row>
    <row r="1074" spans="1:3" x14ac:dyDescent="0.3">
      <c r="A1074" s="2">
        <v>4.7594900000000004</v>
      </c>
      <c r="B1074" s="2">
        <v>2.00006E-2</v>
      </c>
      <c r="C1074">
        <f t="shared" si="16"/>
        <v>2.00006E-2</v>
      </c>
    </row>
    <row r="1075" spans="1:3" x14ac:dyDescent="0.3">
      <c r="A1075" s="2">
        <v>4.6582299999999996</v>
      </c>
      <c r="B1075" s="2">
        <v>1.9998800000000001E-2</v>
      </c>
      <c r="C1075">
        <f t="shared" si="16"/>
        <v>1.9998800000000001E-2</v>
      </c>
    </row>
    <row r="1076" spans="1:3" x14ac:dyDescent="0.3">
      <c r="A1076" s="2">
        <v>4.5569600000000001</v>
      </c>
      <c r="B1076" s="2">
        <v>1.9997899999999999E-2</v>
      </c>
      <c r="C1076">
        <f t="shared" si="16"/>
        <v>1.9997899999999999E-2</v>
      </c>
    </row>
    <row r="1077" spans="1:3" x14ac:dyDescent="0.3">
      <c r="A1077" s="2">
        <v>4.4557000000000002</v>
      </c>
      <c r="B1077" s="2">
        <v>2.00001E-2</v>
      </c>
      <c r="C1077">
        <f t="shared" si="16"/>
        <v>2.00001E-2</v>
      </c>
    </row>
    <row r="1078" spans="1:3" x14ac:dyDescent="0.3">
      <c r="A1078" s="2">
        <v>4.3544299999999998</v>
      </c>
      <c r="B1078" s="2">
        <v>1.9998999999999999E-2</v>
      </c>
      <c r="C1078">
        <f t="shared" si="16"/>
        <v>1.9998999999999999E-2</v>
      </c>
    </row>
    <row r="1079" spans="1:3" x14ac:dyDescent="0.3">
      <c r="A1079" s="2">
        <v>4.2531600000000003</v>
      </c>
      <c r="B1079" s="2">
        <v>1.9998100000000001E-2</v>
      </c>
      <c r="C1079">
        <f t="shared" si="16"/>
        <v>1.9998100000000001E-2</v>
      </c>
    </row>
    <row r="1080" spans="1:3" x14ac:dyDescent="0.3">
      <c r="A1080" s="2">
        <v>4.1519000000000004</v>
      </c>
      <c r="B1080" s="2">
        <v>2.0001700000000001E-2</v>
      </c>
      <c r="C1080">
        <f t="shared" si="16"/>
        <v>2.0001700000000001E-2</v>
      </c>
    </row>
    <row r="1081" spans="1:3" x14ac:dyDescent="0.3">
      <c r="A1081" s="2">
        <v>4.05063</v>
      </c>
      <c r="B1081" s="2">
        <v>2.0001999999999999E-2</v>
      </c>
      <c r="C1081">
        <f t="shared" si="16"/>
        <v>2.0001999999999999E-2</v>
      </c>
    </row>
    <row r="1082" spans="1:3" x14ac:dyDescent="0.3">
      <c r="A1082" s="2">
        <v>3.94937</v>
      </c>
      <c r="B1082" s="2">
        <v>1.99971E-2</v>
      </c>
      <c r="C1082">
        <f t="shared" si="16"/>
        <v>1.99971E-2</v>
      </c>
    </row>
    <row r="1083" spans="1:3" x14ac:dyDescent="0.3">
      <c r="A1083" s="2">
        <v>3.8481000000000001</v>
      </c>
      <c r="B1083" s="2">
        <v>1.99972E-2</v>
      </c>
      <c r="C1083">
        <f t="shared" si="16"/>
        <v>1.99972E-2</v>
      </c>
    </row>
    <row r="1084" spans="1:3" x14ac:dyDescent="0.3">
      <c r="A1084" s="2">
        <v>3.7468400000000002</v>
      </c>
      <c r="B1084" s="2">
        <v>2.00001E-2</v>
      </c>
      <c r="C1084">
        <f t="shared" si="16"/>
        <v>2.00001E-2</v>
      </c>
    </row>
    <row r="1085" spans="1:3" x14ac:dyDescent="0.3">
      <c r="A1085" s="2">
        <v>3.6455700000000002</v>
      </c>
      <c r="B1085" s="2">
        <v>2.0002300000000001E-2</v>
      </c>
      <c r="C1085">
        <f t="shared" si="16"/>
        <v>2.0002300000000001E-2</v>
      </c>
    </row>
    <row r="1086" spans="1:3" x14ac:dyDescent="0.3">
      <c r="A1086" s="2">
        <v>3.5442999999999998</v>
      </c>
      <c r="B1086" s="2">
        <v>2.00006E-2</v>
      </c>
      <c r="C1086">
        <f t="shared" si="16"/>
        <v>2.00006E-2</v>
      </c>
    </row>
    <row r="1087" spans="1:3" x14ac:dyDescent="0.3">
      <c r="A1087" s="2">
        <v>3.4430399999999999</v>
      </c>
      <c r="B1087" s="2">
        <v>1.9998800000000001E-2</v>
      </c>
      <c r="C1087">
        <f t="shared" si="16"/>
        <v>1.9998800000000001E-2</v>
      </c>
    </row>
    <row r="1088" spans="1:3" x14ac:dyDescent="0.3">
      <c r="A1088" s="2">
        <v>3.3417699999999999</v>
      </c>
      <c r="B1088" s="2">
        <v>1.9998999999999999E-2</v>
      </c>
      <c r="C1088">
        <f t="shared" si="16"/>
        <v>1.9998999999999999E-2</v>
      </c>
    </row>
    <row r="1089" spans="1:3" x14ac:dyDescent="0.3">
      <c r="A1089" s="2">
        <v>3.24051</v>
      </c>
      <c r="B1089" s="2">
        <v>2.0000500000000001E-2</v>
      </c>
      <c r="C1089">
        <f t="shared" si="16"/>
        <v>2.0000500000000001E-2</v>
      </c>
    </row>
    <row r="1090" spans="1:3" x14ac:dyDescent="0.3">
      <c r="A1090" s="2">
        <v>3.13924</v>
      </c>
      <c r="B1090" s="2">
        <v>2.0001499999999998E-2</v>
      </c>
      <c r="C1090">
        <f t="shared" si="16"/>
        <v>2.0001499999999998E-2</v>
      </c>
    </row>
    <row r="1091" spans="1:3" x14ac:dyDescent="0.3">
      <c r="A1091" s="2">
        <v>3.0379700000000001</v>
      </c>
      <c r="B1091" s="2">
        <v>1.9999200000000002E-2</v>
      </c>
      <c r="C1091">
        <f t="shared" ref="C1091:C1154" si="17">ABS(B1091)</f>
        <v>1.9999200000000002E-2</v>
      </c>
    </row>
    <row r="1092" spans="1:3" x14ac:dyDescent="0.3">
      <c r="A1092" s="2">
        <v>2.9367100000000002</v>
      </c>
      <c r="B1092" s="2">
        <v>1.9996900000000001E-2</v>
      </c>
      <c r="C1092">
        <f t="shared" si="17"/>
        <v>1.9996900000000001E-2</v>
      </c>
    </row>
    <row r="1093" spans="1:3" x14ac:dyDescent="0.3">
      <c r="A1093" s="2">
        <v>2.8354400000000002</v>
      </c>
      <c r="B1093" s="2">
        <v>0.02</v>
      </c>
      <c r="C1093">
        <f t="shared" si="17"/>
        <v>0.02</v>
      </c>
    </row>
    <row r="1094" spans="1:3" x14ac:dyDescent="0.3">
      <c r="A1094" s="2">
        <v>2.7341799999999998</v>
      </c>
      <c r="B1094" s="2">
        <v>2.0002599999999999E-2</v>
      </c>
      <c r="C1094">
        <f t="shared" si="17"/>
        <v>2.0002599999999999E-2</v>
      </c>
    </row>
    <row r="1095" spans="1:3" x14ac:dyDescent="0.3">
      <c r="A1095" s="2">
        <v>2.6329099999999999</v>
      </c>
      <c r="B1095" s="2">
        <v>1.9084199999999999E-2</v>
      </c>
      <c r="C1095">
        <f t="shared" si="17"/>
        <v>1.9084199999999999E-2</v>
      </c>
    </row>
    <row r="1096" spans="1:3" x14ac:dyDescent="0.3">
      <c r="A1096" s="2">
        <v>2.53165</v>
      </c>
      <c r="B1096" s="2">
        <v>1.71386E-2</v>
      </c>
      <c r="C1096">
        <f t="shared" si="17"/>
        <v>1.71386E-2</v>
      </c>
    </row>
    <row r="1097" spans="1:3" x14ac:dyDescent="0.3">
      <c r="A1097" s="2">
        <v>2.43038</v>
      </c>
      <c r="B1097" s="2">
        <v>1.5085599999999999E-2</v>
      </c>
      <c r="C1097">
        <f t="shared" si="17"/>
        <v>1.5085599999999999E-2</v>
      </c>
    </row>
    <row r="1098" spans="1:3" x14ac:dyDescent="0.3">
      <c r="A1098" s="2">
        <v>2.32911</v>
      </c>
      <c r="B1098" s="2">
        <v>1.3123299999999999E-2</v>
      </c>
      <c r="C1098">
        <f t="shared" si="17"/>
        <v>1.3123299999999999E-2</v>
      </c>
    </row>
    <row r="1099" spans="1:3" x14ac:dyDescent="0.3">
      <c r="A1099" s="2">
        <v>2.2278500000000001</v>
      </c>
      <c r="B1099" s="2">
        <v>1.12262E-2</v>
      </c>
      <c r="C1099">
        <f t="shared" si="17"/>
        <v>1.12262E-2</v>
      </c>
    </row>
    <row r="1100" spans="1:3" x14ac:dyDescent="0.3">
      <c r="A1100" s="2">
        <v>2.1265800000000001</v>
      </c>
      <c r="B1100" s="2">
        <v>9.4740999999999992E-3</v>
      </c>
      <c r="C1100">
        <f t="shared" si="17"/>
        <v>9.4740999999999992E-3</v>
      </c>
    </row>
    <row r="1101" spans="1:3" x14ac:dyDescent="0.3">
      <c r="A1101" s="2">
        <v>2.0253199999999998</v>
      </c>
      <c r="B1101" s="2">
        <v>7.9526600000000003E-3</v>
      </c>
      <c r="C1101">
        <f t="shared" si="17"/>
        <v>7.9526600000000003E-3</v>
      </c>
    </row>
    <row r="1102" spans="1:3" x14ac:dyDescent="0.3">
      <c r="A1102" s="2">
        <v>1.92405</v>
      </c>
      <c r="B1102" s="2">
        <v>6.6437700000000002E-3</v>
      </c>
      <c r="C1102">
        <f t="shared" si="17"/>
        <v>6.6437700000000002E-3</v>
      </c>
    </row>
    <row r="1103" spans="1:3" x14ac:dyDescent="0.3">
      <c r="A1103" s="2">
        <v>1.8227800000000001</v>
      </c>
      <c r="B1103" s="2">
        <v>5.4966399999999997E-3</v>
      </c>
      <c r="C1103">
        <f t="shared" si="17"/>
        <v>5.4966399999999997E-3</v>
      </c>
    </row>
    <row r="1104" spans="1:3" x14ac:dyDescent="0.3">
      <c r="A1104" s="2">
        <v>1.7215199999999999</v>
      </c>
      <c r="B1104" s="2">
        <v>4.5395699999999997E-3</v>
      </c>
      <c r="C1104">
        <f t="shared" si="17"/>
        <v>4.5395699999999997E-3</v>
      </c>
    </row>
    <row r="1105" spans="1:3" x14ac:dyDescent="0.3">
      <c r="A1105" s="2">
        <v>1.62025</v>
      </c>
      <c r="B1105" s="2">
        <v>3.7159599999999999E-3</v>
      </c>
      <c r="C1105">
        <f t="shared" si="17"/>
        <v>3.7159599999999999E-3</v>
      </c>
    </row>
    <row r="1106" spans="1:3" x14ac:dyDescent="0.3">
      <c r="A1106" s="2">
        <v>1.5189900000000001</v>
      </c>
      <c r="B1106" s="2">
        <v>3.0168500000000002E-3</v>
      </c>
      <c r="C1106">
        <f t="shared" si="17"/>
        <v>3.0168500000000002E-3</v>
      </c>
    </row>
    <row r="1107" spans="1:3" x14ac:dyDescent="0.3">
      <c r="A1107" s="2">
        <v>1.4177200000000001</v>
      </c>
      <c r="B1107" s="2">
        <v>2.4624199999999999E-3</v>
      </c>
      <c r="C1107">
        <f t="shared" si="17"/>
        <v>2.4624199999999999E-3</v>
      </c>
    </row>
    <row r="1108" spans="1:3" x14ac:dyDescent="0.3">
      <c r="A1108" s="2">
        <v>1.31646</v>
      </c>
      <c r="B1108" s="2">
        <v>1.97919E-3</v>
      </c>
      <c r="C1108">
        <f t="shared" si="17"/>
        <v>1.97919E-3</v>
      </c>
    </row>
    <row r="1109" spans="1:3" x14ac:dyDescent="0.3">
      <c r="A1109" s="2">
        <v>1.21519</v>
      </c>
      <c r="B1109" s="2">
        <v>1.5805400000000001E-3</v>
      </c>
      <c r="C1109">
        <f t="shared" si="17"/>
        <v>1.5805400000000001E-3</v>
      </c>
    </row>
    <row r="1110" spans="1:3" x14ac:dyDescent="0.3">
      <c r="A1110" s="2">
        <v>1.11392</v>
      </c>
      <c r="B1110" s="2">
        <v>1.26019E-3</v>
      </c>
      <c r="C1110">
        <f t="shared" si="17"/>
        <v>1.26019E-3</v>
      </c>
    </row>
    <row r="1111" spans="1:3" x14ac:dyDescent="0.3">
      <c r="A1111" s="2">
        <v>1.0126599999999999</v>
      </c>
      <c r="B1111" s="2">
        <v>9.9181000000000009E-4</v>
      </c>
      <c r="C1111">
        <f t="shared" si="17"/>
        <v>9.9181000000000009E-4</v>
      </c>
    </row>
    <row r="1112" spans="1:3" x14ac:dyDescent="0.3">
      <c r="A1112" s="2">
        <v>0.91139241000000004</v>
      </c>
      <c r="B1112" s="2">
        <v>7.6389299999999997E-4</v>
      </c>
      <c r="C1112">
        <f t="shared" si="17"/>
        <v>7.6389299999999997E-4</v>
      </c>
    </row>
    <row r="1113" spans="1:3" x14ac:dyDescent="0.3">
      <c r="A1113" s="2">
        <v>0.81012658000000004</v>
      </c>
      <c r="B1113" s="2">
        <v>5.7925100000000003E-4</v>
      </c>
      <c r="C1113">
        <f t="shared" si="17"/>
        <v>5.7925100000000003E-4</v>
      </c>
    </row>
    <row r="1114" spans="1:3" x14ac:dyDescent="0.3">
      <c r="A1114" s="2">
        <v>0.70886075999999998</v>
      </c>
      <c r="B1114" s="2">
        <v>4.2684500000000002E-4</v>
      </c>
      <c r="C1114">
        <f t="shared" si="17"/>
        <v>4.2684500000000002E-4</v>
      </c>
    </row>
    <row r="1115" spans="1:3" x14ac:dyDescent="0.3">
      <c r="A1115" s="2">
        <v>0.60759494000000003</v>
      </c>
      <c r="B1115" s="2">
        <v>3.0533300000000003E-4</v>
      </c>
      <c r="C1115">
        <f t="shared" si="17"/>
        <v>3.0533300000000003E-4</v>
      </c>
    </row>
    <row r="1116" spans="1:3" x14ac:dyDescent="0.3">
      <c r="A1116" s="2">
        <v>0.50632911000000003</v>
      </c>
      <c r="B1116" s="2">
        <v>2.0940100000000001E-4</v>
      </c>
      <c r="C1116">
        <f t="shared" si="17"/>
        <v>2.0940100000000001E-4</v>
      </c>
    </row>
    <row r="1117" spans="1:3" x14ac:dyDescent="0.3">
      <c r="A1117" s="2">
        <v>0.40506329000000002</v>
      </c>
      <c r="B1117" s="2">
        <v>1.36279E-4</v>
      </c>
      <c r="C1117">
        <f t="shared" si="17"/>
        <v>1.36279E-4</v>
      </c>
    </row>
    <row r="1118" spans="1:3" x14ac:dyDescent="0.3">
      <c r="A1118" s="2">
        <v>0.30379747000000001</v>
      </c>
      <c r="B1118" s="2">
        <v>8.2000400000000002E-5</v>
      </c>
      <c r="C1118">
        <f t="shared" si="17"/>
        <v>8.2000400000000002E-5</v>
      </c>
    </row>
    <row r="1119" spans="1:3" x14ac:dyDescent="0.3">
      <c r="A1119" s="2">
        <v>0.20253165000000001</v>
      </c>
      <c r="B1119" s="2">
        <v>4.3751899999999997E-5</v>
      </c>
      <c r="C1119">
        <f t="shared" si="17"/>
        <v>4.3751899999999997E-5</v>
      </c>
    </row>
    <row r="1120" spans="1:3" x14ac:dyDescent="0.3">
      <c r="A1120" s="2">
        <v>0.10126582000000001</v>
      </c>
      <c r="B1120" s="2">
        <v>1.8147899999999999E-5</v>
      </c>
      <c r="C1120">
        <f t="shared" si="17"/>
        <v>1.8147899999999999E-5</v>
      </c>
    </row>
    <row r="1121" spans="1:3" x14ac:dyDescent="0.3">
      <c r="A1121" s="2">
        <v>0</v>
      </c>
      <c r="B1121" s="2">
        <v>-3.37282E-8</v>
      </c>
      <c r="C1121">
        <f t="shared" si="17"/>
        <v>3.37282E-8</v>
      </c>
    </row>
    <row r="1122" spans="1:3" x14ac:dyDescent="0.3">
      <c r="A1122" s="2">
        <v>0</v>
      </c>
      <c r="B1122" s="2">
        <v>-3.90983E-8</v>
      </c>
      <c r="C1122">
        <f t="shared" si="17"/>
        <v>3.90983E-8</v>
      </c>
    </row>
    <row r="1123" spans="1:3" x14ac:dyDescent="0.3">
      <c r="A1123" s="2">
        <v>-0.10126582000000001</v>
      </c>
      <c r="B1123" s="2">
        <v>-1.8682299999999999E-5</v>
      </c>
      <c r="C1123">
        <f t="shared" si="17"/>
        <v>1.8682299999999999E-5</v>
      </c>
    </row>
    <row r="1124" spans="1:3" x14ac:dyDescent="0.3">
      <c r="A1124" s="2">
        <v>-0.20253165000000001</v>
      </c>
      <c r="B1124" s="2">
        <v>-4.5408799999999998E-5</v>
      </c>
      <c r="C1124">
        <f t="shared" si="17"/>
        <v>4.5408799999999998E-5</v>
      </c>
    </row>
    <row r="1125" spans="1:3" x14ac:dyDescent="0.3">
      <c r="A1125" s="2">
        <v>-0.30379747000000001</v>
      </c>
      <c r="B1125" s="2">
        <v>-8.3393700000000001E-5</v>
      </c>
      <c r="C1125">
        <f t="shared" si="17"/>
        <v>8.3393700000000001E-5</v>
      </c>
    </row>
    <row r="1126" spans="1:3" x14ac:dyDescent="0.3">
      <c r="A1126" s="2">
        <v>-0.40506329000000002</v>
      </c>
      <c r="B1126" s="2">
        <v>-1.3475800000000001E-4</v>
      </c>
      <c r="C1126">
        <f t="shared" si="17"/>
        <v>1.3475800000000001E-4</v>
      </c>
    </row>
    <row r="1127" spans="1:3" x14ac:dyDescent="0.3">
      <c r="A1127" s="2">
        <v>-0.50632911000000003</v>
      </c>
      <c r="B1127" s="2">
        <v>-2.0097800000000001E-4</v>
      </c>
      <c r="C1127">
        <f t="shared" si="17"/>
        <v>2.0097800000000001E-4</v>
      </c>
    </row>
    <row r="1128" spans="1:3" x14ac:dyDescent="0.3">
      <c r="A1128" s="2">
        <v>-0.60759494000000003</v>
      </c>
      <c r="B1128" s="2">
        <v>-2.8210900000000001E-4</v>
      </c>
      <c r="C1128">
        <f t="shared" si="17"/>
        <v>2.8210900000000001E-4</v>
      </c>
    </row>
    <row r="1129" spans="1:3" x14ac:dyDescent="0.3">
      <c r="A1129" s="2">
        <v>-0.70886075999999998</v>
      </c>
      <c r="B1129" s="2">
        <v>-3.9403099999999998E-4</v>
      </c>
      <c r="C1129">
        <f t="shared" si="17"/>
        <v>3.9403099999999998E-4</v>
      </c>
    </row>
    <row r="1130" spans="1:3" x14ac:dyDescent="0.3">
      <c r="A1130" s="2">
        <v>-0.81012658000000004</v>
      </c>
      <c r="B1130" s="2">
        <v>-5.6132100000000004E-4</v>
      </c>
      <c r="C1130">
        <f t="shared" si="17"/>
        <v>5.6132100000000004E-4</v>
      </c>
    </row>
    <row r="1131" spans="1:3" x14ac:dyDescent="0.3">
      <c r="A1131" s="2">
        <v>-0.91139241000000004</v>
      </c>
      <c r="B1131" s="2">
        <v>-7.7873799999999996E-4</v>
      </c>
      <c r="C1131">
        <f t="shared" si="17"/>
        <v>7.7873799999999996E-4</v>
      </c>
    </row>
    <row r="1132" spans="1:3" x14ac:dyDescent="0.3">
      <c r="A1132" s="2">
        <v>-1.0126599999999999</v>
      </c>
      <c r="B1132" s="2">
        <v>-1.1504499999999999E-3</v>
      </c>
      <c r="C1132">
        <f t="shared" si="17"/>
        <v>1.1504499999999999E-3</v>
      </c>
    </row>
    <row r="1133" spans="1:3" x14ac:dyDescent="0.3">
      <c r="A1133" s="2">
        <v>-1.11392</v>
      </c>
      <c r="B1133" s="2">
        <v>-1.7307799999999999E-3</v>
      </c>
      <c r="C1133">
        <f t="shared" si="17"/>
        <v>1.7307799999999999E-3</v>
      </c>
    </row>
    <row r="1134" spans="1:3" x14ac:dyDescent="0.3">
      <c r="A1134" s="2">
        <v>-1.21519</v>
      </c>
      <c r="B1134" s="2">
        <v>-2.53981E-3</v>
      </c>
      <c r="C1134">
        <f t="shared" si="17"/>
        <v>2.53981E-3</v>
      </c>
    </row>
    <row r="1135" spans="1:3" x14ac:dyDescent="0.3">
      <c r="A1135" s="2">
        <v>-1.31646</v>
      </c>
      <c r="B1135" s="2">
        <v>-3.5681900000000002E-3</v>
      </c>
      <c r="C1135">
        <f t="shared" si="17"/>
        <v>3.5681900000000002E-3</v>
      </c>
    </row>
    <row r="1136" spans="1:3" x14ac:dyDescent="0.3">
      <c r="A1136" s="2">
        <v>-1.4177200000000001</v>
      </c>
      <c r="B1136" s="2">
        <v>-4.9158400000000003E-3</v>
      </c>
      <c r="C1136">
        <f t="shared" si="17"/>
        <v>4.9158400000000003E-3</v>
      </c>
    </row>
    <row r="1137" spans="1:3" x14ac:dyDescent="0.3">
      <c r="A1137" s="2">
        <v>-1.5189900000000001</v>
      </c>
      <c r="B1137" s="2">
        <v>-6.2769000000000002E-3</v>
      </c>
      <c r="C1137">
        <f t="shared" si="17"/>
        <v>6.2769000000000002E-3</v>
      </c>
    </row>
    <row r="1138" spans="1:3" x14ac:dyDescent="0.3">
      <c r="A1138" s="2">
        <v>-1.62025</v>
      </c>
      <c r="B1138" s="2">
        <v>-7.4397400000000002E-3</v>
      </c>
      <c r="C1138">
        <f t="shared" si="17"/>
        <v>7.4397400000000002E-3</v>
      </c>
    </row>
    <row r="1139" spans="1:3" x14ac:dyDescent="0.3">
      <c r="A1139" s="2">
        <v>-1.7215199999999999</v>
      </c>
      <c r="B1139" s="2">
        <v>-7.9713100000000005E-3</v>
      </c>
      <c r="C1139">
        <f t="shared" si="17"/>
        <v>7.9713100000000005E-3</v>
      </c>
    </row>
    <row r="1140" spans="1:3" x14ac:dyDescent="0.3">
      <c r="A1140" s="2">
        <v>-1.8227800000000001</v>
      </c>
      <c r="B1140" s="2">
        <v>-8.1534099999999998E-3</v>
      </c>
      <c r="C1140">
        <f t="shared" si="17"/>
        <v>8.1534099999999998E-3</v>
      </c>
    </row>
    <row r="1141" spans="1:3" x14ac:dyDescent="0.3">
      <c r="A1141" s="2">
        <v>-1.92405</v>
      </c>
      <c r="B1141" s="2">
        <v>-7.88932E-3</v>
      </c>
      <c r="C1141">
        <f t="shared" si="17"/>
        <v>7.88932E-3</v>
      </c>
    </row>
    <row r="1142" spans="1:3" x14ac:dyDescent="0.3">
      <c r="A1142" s="2">
        <v>-2.0253199999999998</v>
      </c>
      <c r="B1142" s="2">
        <v>-7.8918700000000005E-3</v>
      </c>
      <c r="C1142">
        <f t="shared" si="17"/>
        <v>7.8918700000000005E-3</v>
      </c>
    </row>
    <row r="1143" spans="1:3" x14ac:dyDescent="0.3">
      <c r="A1143" s="2">
        <v>-2.1265800000000001</v>
      </c>
      <c r="B1143" s="2">
        <v>-7.7031399999999998E-3</v>
      </c>
      <c r="C1143">
        <f t="shared" si="17"/>
        <v>7.7031399999999998E-3</v>
      </c>
    </row>
    <row r="1144" spans="1:3" x14ac:dyDescent="0.3">
      <c r="A1144" s="2">
        <v>-2.2278500000000001</v>
      </c>
      <c r="B1144" s="2">
        <v>-7.5688800000000001E-3</v>
      </c>
      <c r="C1144">
        <f t="shared" si="17"/>
        <v>7.5688800000000001E-3</v>
      </c>
    </row>
    <row r="1145" spans="1:3" x14ac:dyDescent="0.3">
      <c r="A1145" s="2">
        <v>-2.32911</v>
      </c>
      <c r="B1145" s="2">
        <v>-7.1505600000000002E-3</v>
      </c>
      <c r="C1145">
        <f t="shared" si="17"/>
        <v>7.1505600000000002E-3</v>
      </c>
    </row>
    <row r="1146" spans="1:3" x14ac:dyDescent="0.3">
      <c r="A1146" s="2">
        <v>-2.43038</v>
      </c>
      <c r="B1146" s="2">
        <v>-6.7853599999999998E-3</v>
      </c>
      <c r="C1146">
        <f t="shared" si="17"/>
        <v>6.7853599999999998E-3</v>
      </c>
    </row>
    <row r="1147" spans="1:3" x14ac:dyDescent="0.3">
      <c r="A1147" s="2">
        <v>-2.53165</v>
      </c>
      <c r="B1147" s="2">
        <v>-6.5997E-3</v>
      </c>
      <c r="C1147">
        <f t="shared" si="17"/>
        <v>6.5997E-3</v>
      </c>
    </row>
    <row r="1148" spans="1:3" x14ac:dyDescent="0.3">
      <c r="A1148" s="2">
        <v>-2.6329099999999999</v>
      </c>
      <c r="B1148" s="2">
        <v>-6.6854799999999997E-3</v>
      </c>
      <c r="C1148">
        <f t="shared" si="17"/>
        <v>6.6854799999999997E-3</v>
      </c>
    </row>
    <row r="1149" spans="1:3" x14ac:dyDescent="0.3">
      <c r="A1149" s="2">
        <v>-2.7341799999999998</v>
      </c>
      <c r="B1149" s="2">
        <v>-6.4437599999999998E-3</v>
      </c>
      <c r="C1149">
        <f t="shared" si="17"/>
        <v>6.4437599999999998E-3</v>
      </c>
    </row>
    <row r="1150" spans="1:3" x14ac:dyDescent="0.3">
      <c r="A1150" s="2">
        <v>-2.8354400000000002</v>
      </c>
      <c r="B1150" s="2">
        <v>-5.7277700000000001E-3</v>
      </c>
      <c r="C1150">
        <f t="shared" si="17"/>
        <v>5.7277700000000001E-3</v>
      </c>
    </row>
    <row r="1151" spans="1:3" x14ac:dyDescent="0.3">
      <c r="A1151" s="2">
        <v>-2.9367100000000002</v>
      </c>
      <c r="B1151" s="2">
        <v>-5.7769099999999997E-3</v>
      </c>
      <c r="C1151">
        <f t="shared" si="17"/>
        <v>5.7769099999999997E-3</v>
      </c>
    </row>
    <row r="1152" spans="1:3" x14ac:dyDescent="0.3">
      <c r="A1152" s="2">
        <v>-3.0379700000000001</v>
      </c>
      <c r="B1152" s="2">
        <v>-5.6292800000000004E-3</v>
      </c>
      <c r="C1152">
        <f t="shared" si="17"/>
        <v>5.6292800000000004E-3</v>
      </c>
    </row>
    <row r="1153" spans="1:3" x14ac:dyDescent="0.3">
      <c r="A1153" s="2">
        <v>-3.13924</v>
      </c>
      <c r="B1153" s="2">
        <v>-5.2769699999999998E-3</v>
      </c>
      <c r="C1153">
        <f t="shared" si="17"/>
        <v>5.2769699999999998E-3</v>
      </c>
    </row>
    <row r="1154" spans="1:3" x14ac:dyDescent="0.3">
      <c r="A1154" s="2">
        <v>-3.24051</v>
      </c>
      <c r="B1154" s="2">
        <v>-5.3446099999999996E-3</v>
      </c>
      <c r="C1154">
        <f t="shared" si="17"/>
        <v>5.3446099999999996E-3</v>
      </c>
    </row>
    <row r="1155" spans="1:3" x14ac:dyDescent="0.3">
      <c r="A1155" s="2">
        <v>-3.3417699999999999</v>
      </c>
      <c r="B1155" s="2">
        <v>-5.1625600000000001E-3</v>
      </c>
      <c r="C1155">
        <f t="shared" ref="C1155:C1218" si="18">ABS(B1155)</f>
        <v>5.1625600000000001E-3</v>
      </c>
    </row>
    <row r="1156" spans="1:3" x14ac:dyDescent="0.3">
      <c r="A1156" s="2">
        <v>-3.4430399999999999</v>
      </c>
      <c r="B1156" s="2">
        <v>-5.1607399999999996E-3</v>
      </c>
      <c r="C1156">
        <f t="shared" si="18"/>
        <v>5.1607399999999996E-3</v>
      </c>
    </row>
    <row r="1157" spans="1:3" x14ac:dyDescent="0.3">
      <c r="A1157" s="2">
        <v>-3.5442999999999998</v>
      </c>
      <c r="B1157" s="2">
        <v>-4.9352800000000002E-3</v>
      </c>
      <c r="C1157">
        <f t="shared" si="18"/>
        <v>4.9352800000000002E-3</v>
      </c>
    </row>
    <row r="1158" spans="1:3" x14ac:dyDescent="0.3">
      <c r="A1158" s="2">
        <v>-3.6455700000000002</v>
      </c>
      <c r="B1158" s="2">
        <v>-4.7911999999999998E-3</v>
      </c>
      <c r="C1158">
        <f t="shared" si="18"/>
        <v>4.7911999999999998E-3</v>
      </c>
    </row>
    <row r="1159" spans="1:3" x14ac:dyDescent="0.3">
      <c r="A1159" s="2">
        <v>-3.7468400000000002</v>
      </c>
      <c r="B1159" s="2">
        <v>-4.7288800000000004E-3</v>
      </c>
      <c r="C1159">
        <f t="shared" si="18"/>
        <v>4.7288800000000004E-3</v>
      </c>
    </row>
    <row r="1160" spans="1:3" x14ac:dyDescent="0.3">
      <c r="A1160" s="2">
        <v>-3.8481000000000001</v>
      </c>
      <c r="B1160" s="2">
        <v>-4.8317300000000002E-3</v>
      </c>
      <c r="C1160">
        <f t="shared" si="18"/>
        <v>4.8317300000000002E-3</v>
      </c>
    </row>
    <row r="1161" spans="1:3" x14ac:dyDescent="0.3">
      <c r="A1161" s="2">
        <v>-3.94937</v>
      </c>
      <c r="B1161" s="2">
        <v>-4.6784000000000001E-3</v>
      </c>
      <c r="C1161">
        <f t="shared" si="18"/>
        <v>4.6784000000000001E-3</v>
      </c>
    </row>
    <row r="1162" spans="1:3" x14ac:dyDescent="0.3">
      <c r="A1162" s="2">
        <v>-4.05063</v>
      </c>
      <c r="B1162" s="2">
        <v>-4.19631E-3</v>
      </c>
      <c r="C1162">
        <f t="shared" si="18"/>
        <v>4.19631E-3</v>
      </c>
    </row>
    <row r="1163" spans="1:3" x14ac:dyDescent="0.3">
      <c r="A1163" s="2">
        <v>-4.1519000000000004</v>
      </c>
      <c r="B1163" s="2">
        <v>-4.2090299999999999E-3</v>
      </c>
      <c r="C1163">
        <f t="shared" si="18"/>
        <v>4.2090299999999999E-3</v>
      </c>
    </row>
    <row r="1164" spans="1:3" x14ac:dyDescent="0.3">
      <c r="A1164" s="2">
        <v>-4.2531600000000003</v>
      </c>
      <c r="B1164" s="2">
        <v>-4.3208999999999999E-3</v>
      </c>
      <c r="C1164">
        <f t="shared" si="18"/>
        <v>4.3208999999999999E-3</v>
      </c>
    </row>
    <row r="1165" spans="1:3" x14ac:dyDescent="0.3">
      <c r="A1165" s="2">
        <v>-4.3544299999999998</v>
      </c>
      <c r="B1165" s="2">
        <v>-4.3474999999999998E-3</v>
      </c>
      <c r="C1165">
        <f t="shared" si="18"/>
        <v>4.3474999999999998E-3</v>
      </c>
    </row>
    <row r="1166" spans="1:3" x14ac:dyDescent="0.3">
      <c r="A1166" s="2">
        <v>-4.4557000000000002</v>
      </c>
      <c r="B1166" s="2">
        <v>-3.7970299999999998E-3</v>
      </c>
      <c r="C1166">
        <f t="shared" si="18"/>
        <v>3.7970299999999998E-3</v>
      </c>
    </row>
    <row r="1167" spans="1:3" x14ac:dyDescent="0.3">
      <c r="A1167" s="2">
        <v>-4.5569600000000001</v>
      </c>
      <c r="B1167" s="2">
        <v>-3.8836700000000001E-3</v>
      </c>
      <c r="C1167">
        <f t="shared" si="18"/>
        <v>3.8836700000000001E-3</v>
      </c>
    </row>
    <row r="1168" spans="1:3" x14ac:dyDescent="0.3">
      <c r="A1168" s="2">
        <v>-4.6582299999999996</v>
      </c>
      <c r="B1168" s="2">
        <v>-3.9252499999999999E-3</v>
      </c>
      <c r="C1168">
        <f t="shared" si="18"/>
        <v>3.9252499999999999E-3</v>
      </c>
    </row>
    <row r="1169" spans="1:3" x14ac:dyDescent="0.3">
      <c r="A1169" s="2">
        <v>-4.7594900000000004</v>
      </c>
      <c r="B1169" s="2">
        <v>-3.8840699999999999E-3</v>
      </c>
      <c r="C1169">
        <f t="shared" si="18"/>
        <v>3.8840699999999999E-3</v>
      </c>
    </row>
    <row r="1170" spans="1:3" x14ac:dyDescent="0.3">
      <c r="A1170" s="2">
        <v>-4.86076</v>
      </c>
      <c r="B1170" s="2">
        <v>-3.9023500000000002E-3</v>
      </c>
      <c r="C1170">
        <f t="shared" si="18"/>
        <v>3.9023500000000002E-3</v>
      </c>
    </row>
    <row r="1171" spans="1:3" x14ac:dyDescent="0.3">
      <c r="A1171" s="2">
        <v>-4.9620300000000004</v>
      </c>
      <c r="B1171" s="2">
        <v>-3.55704E-3</v>
      </c>
      <c r="C1171">
        <f t="shared" si="18"/>
        <v>3.55704E-3</v>
      </c>
    </row>
    <row r="1172" spans="1:3" x14ac:dyDescent="0.3">
      <c r="A1172" s="2">
        <v>-5.0632900000000003</v>
      </c>
      <c r="B1172" s="2">
        <v>-3.7561999999999999E-3</v>
      </c>
      <c r="C1172">
        <f t="shared" si="18"/>
        <v>3.7561999999999999E-3</v>
      </c>
    </row>
    <row r="1173" spans="1:3" x14ac:dyDescent="0.3">
      <c r="A1173" s="2">
        <v>-5.1645599999999998</v>
      </c>
      <c r="B1173" s="2">
        <v>-3.66184E-3</v>
      </c>
      <c r="C1173">
        <f t="shared" si="18"/>
        <v>3.66184E-3</v>
      </c>
    </row>
    <row r="1174" spans="1:3" x14ac:dyDescent="0.3">
      <c r="A1174" s="2">
        <v>-5.2658199999999997</v>
      </c>
      <c r="B1174" s="2">
        <v>-3.2331399999999998E-3</v>
      </c>
      <c r="C1174">
        <f t="shared" si="18"/>
        <v>3.2331399999999998E-3</v>
      </c>
    </row>
    <row r="1175" spans="1:3" x14ac:dyDescent="0.3">
      <c r="A1175" s="2">
        <v>-5.3670900000000001</v>
      </c>
      <c r="B1175" s="2">
        <v>-3.11955E-3</v>
      </c>
      <c r="C1175">
        <f t="shared" si="18"/>
        <v>3.11955E-3</v>
      </c>
    </row>
    <row r="1176" spans="1:3" x14ac:dyDescent="0.3">
      <c r="A1176" s="2">
        <v>-5.46835</v>
      </c>
      <c r="B1176" s="2">
        <v>-3.5963900000000001E-3</v>
      </c>
      <c r="C1176">
        <f t="shared" si="18"/>
        <v>3.5963900000000001E-3</v>
      </c>
    </row>
    <row r="1177" spans="1:3" x14ac:dyDescent="0.3">
      <c r="A1177" s="2">
        <v>-5.5696199999999996</v>
      </c>
      <c r="B1177" s="2">
        <v>-3.31102E-3</v>
      </c>
      <c r="C1177">
        <f t="shared" si="18"/>
        <v>3.31102E-3</v>
      </c>
    </row>
    <row r="1178" spans="1:3" x14ac:dyDescent="0.3">
      <c r="A1178" s="2">
        <v>-5.67089</v>
      </c>
      <c r="B1178" s="2">
        <v>-2.6693699999999999E-3</v>
      </c>
      <c r="C1178">
        <f t="shared" si="18"/>
        <v>2.6693699999999999E-3</v>
      </c>
    </row>
    <row r="1179" spans="1:3" x14ac:dyDescent="0.3">
      <c r="A1179" s="2">
        <v>-5.7721499999999999</v>
      </c>
      <c r="B1179" s="2">
        <v>-3.1188800000000001E-3</v>
      </c>
      <c r="C1179">
        <f t="shared" si="18"/>
        <v>3.1188800000000001E-3</v>
      </c>
    </row>
    <row r="1180" spans="1:3" x14ac:dyDescent="0.3">
      <c r="A1180" s="2">
        <v>-5.8734200000000003</v>
      </c>
      <c r="B1180" s="2">
        <v>-2.8883699999999999E-3</v>
      </c>
      <c r="C1180">
        <f t="shared" si="18"/>
        <v>2.8883699999999999E-3</v>
      </c>
    </row>
    <row r="1181" spans="1:3" x14ac:dyDescent="0.3">
      <c r="A1181" s="2">
        <v>-5.9746800000000002</v>
      </c>
      <c r="B1181" s="2">
        <v>-3.02615E-3</v>
      </c>
      <c r="C1181">
        <f t="shared" si="18"/>
        <v>3.02615E-3</v>
      </c>
    </row>
    <row r="1182" spans="1:3" x14ac:dyDescent="0.3">
      <c r="A1182" s="2">
        <v>-6.0759499999999997</v>
      </c>
      <c r="B1182" s="2">
        <v>-3.3592499999999998E-3</v>
      </c>
      <c r="C1182">
        <f t="shared" si="18"/>
        <v>3.3592499999999998E-3</v>
      </c>
    </row>
    <row r="1183" spans="1:3" x14ac:dyDescent="0.3">
      <c r="A1183" s="2">
        <v>-6.1772200000000002</v>
      </c>
      <c r="B1183" s="2">
        <v>-2.83001E-3</v>
      </c>
      <c r="C1183">
        <f t="shared" si="18"/>
        <v>2.83001E-3</v>
      </c>
    </row>
    <row r="1184" spans="1:3" x14ac:dyDescent="0.3">
      <c r="A1184" s="2">
        <v>-6.2784800000000001</v>
      </c>
      <c r="B1184" s="2">
        <v>-2.8154299999999998E-3</v>
      </c>
      <c r="C1184">
        <f t="shared" si="18"/>
        <v>2.8154299999999998E-3</v>
      </c>
    </row>
    <row r="1185" spans="1:3" x14ac:dyDescent="0.3">
      <c r="A1185" s="2">
        <v>-6.3797499999999996</v>
      </c>
      <c r="B1185" s="2">
        <v>-3.2173000000000002E-3</v>
      </c>
      <c r="C1185">
        <f t="shared" si="18"/>
        <v>3.2173000000000002E-3</v>
      </c>
    </row>
    <row r="1186" spans="1:3" x14ac:dyDescent="0.3">
      <c r="A1186" s="2">
        <v>-6.4810100000000004</v>
      </c>
      <c r="B1186" s="2">
        <v>-3.0016700000000001E-3</v>
      </c>
      <c r="C1186">
        <f t="shared" si="18"/>
        <v>3.0016700000000001E-3</v>
      </c>
    </row>
    <row r="1187" spans="1:3" x14ac:dyDescent="0.3">
      <c r="A1187" s="2">
        <v>-6.5822799999999999</v>
      </c>
      <c r="B1187" s="2">
        <v>-2.9671099999999998E-3</v>
      </c>
      <c r="C1187">
        <f t="shared" si="18"/>
        <v>2.9671099999999998E-3</v>
      </c>
    </row>
    <row r="1188" spans="1:3" x14ac:dyDescent="0.3">
      <c r="A1188" s="2">
        <v>-6.6835399999999998</v>
      </c>
      <c r="B1188" s="2">
        <v>-3.0290899999999999E-3</v>
      </c>
      <c r="C1188">
        <f t="shared" si="18"/>
        <v>3.0290899999999999E-3</v>
      </c>
    </row>
    <row r="1189" spans="1:3" x14ac:dyDescent="0.3">
      <c r="A1189" s="2">
        <v>-6.7848100000000002</v>
      </c>
      <c r="B1189" s="2">
        <v>-3.2303900000000001E-3</v>
      </c>
      <c r="C1189">
        <f t="shared" si="18"/>
        <v>3.2303900000000001E-3</v>
      </c>
    </row>
    <row r="1190" spans="1:3" x14ac:dyDescent="0.3">
      <c r="A1190" s="2">
        <v>-6.8860799999999998</v>
      </c>
      <c r="B1190" s="2">
        <v>-2.78407E-3</v>
      </c>
      <c r="C1190">
        <f t="shared" si="18"/>
        <v>2.78407E-3</v>
      </c>
    </row>
    <row r="1191" spans="1:3" x14ac:dyDescent="0.3">
      <c r="A1191" s="2">
        <v>-6.9873399999999997</v>
      </c>
      <c r="B1191" s="2">
        <v>-2.8683799999999998E-3</v>
      </c>
      <c r="C1191">
        <f t="shared" si="18"/>
        <v>2.8683799999999998E-3</v>
      </c>
    </row>
    <row r="1192" spans="1:3" x14ac:dyDescent="0.3">
      <c r="A1192" s="2">
        <v>-7.0886100000000001</v>
      </c>
      <c r="B1192" s="2">
        <v>-2.90281E-3</v>
      </c>
      <c r="C1192">
        <f t="shared" si="18"/>
        <v>2.90281E-3</v>
      </c>
    </row>
    <row r="1193" spans="1:3" x14ac:dyDescent="0.3">
      <c r="A1193" s="2">
        <v>-7.18987</v>
      </c>
      <c r="B1193" s="2">
        <v>-2.8116399999999998E-3</v>
      </c>
      <c r="C1193">
        <f t="shared" si="18"/>
        <v>2.8116399999999998E-3</v>
      </c>
    </row>
    <row r="1194" spans="1:3" x14ac:dyDescent="0.3">
      <c r="A1194" s="2">
        <v>-7.2911400000000004</v>
      </c>
      <c r="B1194" s="2">
        <v>-2.8829699999999999E-3</v>
      </c>
      <c r="C1194">
        <f t="shared" si="18"/>
        <v>2.8829699999999999E-3</v>
      </c>
    </row>
    <row r="1195" spans="1:3" x14ac:dyDescent="0.3">
      <c r="A1195" s="2">
        <v>-7.3924099999999999</v>
      </c>
      <c r="B1195" s="2">
        <v>-3.0724099999999998E-3</v>
      </c>
      <c r="C1195">
        <f t="shared" si="18"/>
        <v>3.0724099999999998E-3</v>
      </c>
    </row>
    <row r="1196" spans="1:3" x14ac:dyDescent="0.3">
      <c r="A1196" s="2">
        <v>-7.4936699999999998</v>
      </c>
      <c r="B1196" s="2">
        <v>-2.6630999999999998E-3</v>
      </c>
      <c r="C1196">
        <f t="shared" si="18"/>
        <v>2.6630999999999998E-3</v>
      </c>
    </row>
    <row r="1197" spans="1:3" x14ac:dyDescent="0.3">
      <c r="A1197" s="2">
        <v>-7.5949400000000002</v>
      </c>
      <c r="B1197" s="2">
        <v>-2.71091E-3</v>
      </c>
      <c r="C1197">
        <f t="shared" si="18"/>
        <v>2.71091E-3</v>
      </c>
    </row>
    <row r="1198" spans="1:3" x14ac:dyDescent="0.3">
      <c r="A1198" s="2">
        <v>-7.6962000000000002</v>
      </c>
      <c r="B1198" s="2">
        <v>-3.0006899999999999E-3</v>
      </c>
      <c r="C1198">
        <f t="shared" si="18"/>
        <v>3.0006899999999999E-3</v>
      </c>
    </row>
    <row r="1199" spans="1:3" x14ac:dyDescent="0.3">
      <c r="A1199" s="2">
        <v>-7.7974699999999997</v>
      </c>
      <c r="B1199" s="2">
        <v>-2.90085E-3</v>
      </c>
      <c r="C1199">
        <f t="shared" si="18"/>
        <v>2.90085E-3</v>
      </c>
    </row>
    <row r="1200" spans="1:3" x14ac:dyDescent="0.3">
      <c r="A1200" s="2">
        <v>-7.8987299999999996</v>
      </c>
      <c r="B1200" s="2">
        <v>-2.6558300000000001E-3</v>
      </c>
      <c r="C1200">
        <f t="shared" si="18"/>
        <v>2.6558300000000001E-3</v>
      </c>
    </row>
    <row r="1201" spans="1:3" x14ac:dyDescent="0.3">
      <c r="A1201" s="2">
        <v>-8</v>
      </c>
      <c r="B1201" s="2">
        <v>-2.92677E-3</v>
      </c>
      <c r="C1201">
        <f t="shared" si="18"/>
        <v>2.92677E-3</v>
      </c>
    </row>
    <row r="1202" spans="1:3" x14ac:dyDescent="0.3">
      <c r="A1202" s="2">
        <v>-8</v>
      </c>
      <c r="B1202" s="2">
        <v>-2.6924200000000001E-3</v>
      </c>
      <c r="C1202">
        <f t="shared" si="18"/>
        <v>2.6924200000000001E-3</v>
      </c>
    </row>
    <row r="1203" spans="1:3" x14ac:dyDescent="0.3">
      <c r="A1203" s="2">
        <v>-7.8987299999999996</v>
      </c>
      <c r="B1203" s="2">
        <v>-2.1516299999999999E-3</v>
      </c>
      <c r="C1203">
        <f t="shared" si="18"/>
        <v>2.1516299999999999E-3</v>
      </c>
    </row>
    <row r="1204" spans="1:3" x14ac:dyDescent="0.3">
      <c r="A1204" s="2">
        <v>-7.7974699999999997</v>
      </c>
      <c r="B1204" s="2">
        <v>-1.87626E-3</v>
      </c>
      <c r="C1204">
        <f t="shared" si="18"/>
        <v>1.87626E-3</v>
      </c>
    </row>
    <row r="1205" spans="1:3" x14ac:dyDescent="0.3">
      <c r="A1205" s="2">
        <v>-7.6962000000000002</v>
      </c>
      <c r="B1205" s="2">
        <v>-1.6571400000000001E-3</v>
      </c>
      <c r="C1205">
        <f t="shared" si="18"/>
        <v>1.6571400000000001E-3</v>
      </c>
    </row>
    <row r="1206" spans="1:3" x14ac:dyDescent="0.3">
      <c r="A1206" s="2">
        <v>-7.5949400000000002</v>
      </c>
      <c r="B1206" s="2">
        <v>-1.4545700000000001E-3</v>
      </c>
      <c r="C1206">
        <f t="shared" si="18"/>
        <v>1.4545700000000001E-3</v>
      </c>
    </row>
    <row r="1207" spans="1:3" x14ac:dyDescent="0.3">
      <c r="A1207" s="2">
        <v>-7.4936699999999998</v>
      </c>
      <c r="B1207" s="2">
        <v>-1.2896299999999999E-3</v>
      </c>
      <c r="C1207">
        <f t="shared" si="18"/>
        <v>1.2896299999999999E-3</v>
      </c>
    </row>
    <row r="1208" spans="1:3" x14ac:dyDescent="0.3">
      <c r="A1208" s="2">
        <v>-7.3924099999999999</v>
      </c>
      <c r="B1208" s="2">
        <v>-1.1458600000000001E-3</v>
      </c>
      <c r="C1208">
        <f t="shared" si="18"/>
        <v>1.1458600000000001E-3</v>
      </c>
    </row>
    <row r="1209" spans="1:3" x14ac:dyDescent="0.3">
      <c r="A1209" s="2">
        <v>-7.2911400000000004</v>
      </c>
      <c r="B1209" s="2">
        <v>-1.0061499999999999E-3</v>
      </c>
      <c r="C1209">
        <f t="shared" si="18"/>
        <v>1.0061499999999999E-3</v>
      </c>
    </row>
    <row r="1210" spans="1:3" x14ac:dyDescent="0.3">
      <c r="A1210" s="2">
        <v>-7.18987</v>
      </c>
      <c r="B1210" s="2">
        <v>-8.9013000000000004E-4</v>
      </c>
      <c r="C1210">
        <f t="shared" si="18"/>
        <v>8.9013000000000004E-4</v>
      </c>
    </row>
    <row r="1211" spans="1:3" x14ac:dyDescent="0.3">
      <c r="A1211" s="2">
        <v>-7.0886100000000001</v>
      </c>
      <c r="B1211" s="2">
        <v>-7.8965800000000005E-4</v>
      </c>
      <c r="C1211">
        <f t="shared" si="18"/>
        <v>7.8965800000000005E-4</v>
      </c>
    </row>
    <row r="1212" spans="1:3" x14ac:dyDescent="0.3">
      <c r="A1212" s="2">
        <v>-6.9873399999999997</v>
      </c>
      <c r="B1212" s="2">
        <v>-6.9186400000000004E-4</v>
      </c>
      <c r="C1212">
        <f t="shared" si="18"/>
        <v>6.9186400000000004E-4</v>
      </c>
    </row>
    <row r="1213" spans="1:3" x14ac:dyDescent="0.3">
      <c r="A1213" s="2">
        <v>-6.8860799999999998</v>
      </c>
      <c r="B1213" s="2">
        <v>-6.1125000000000003E-4</v>
      </c>
      <c r="C1213">
        <f t="shared" si="18"/>
        <v>6.1125000000000003E-4</v>
      </c>
    </row>
    <row r="1214" spans="1:3" x14ac:dyDescent="0.3">
      <c r="A1214" s="2">
        <v>-6.7848100000000002</v>
      </c>
      <c r="B1214" s="2">
        <v>-5.3758199999999999E-4</v>
      </c>
      <c r="C1214">
        <f t="shared" si="18"/>
        <v>5.3758199999999999E-4</v>
      </c>
    </row>
    <row r="1215" spans="1:3" x14ac:dyDescent="0.3">
      <c r="A1215" s="2">
        <v>-6.6835399999999998</v>
      </c>
      <c r="B1215" s="2">
        <v>-4.7452200000000001E-4</v>
      </c>
      <c r="C1215">
        <f t="shared" si="18"/>
        <v>4.7452200000000001E-4</v>
      </c>
    </row>
    <row r="1216" spans="1:3" x14ac:dyDescent="0.3">
      <c r="A1216" s="2">
        <v>-6.5822799999999999</v>
      </c>
      <c r="B1216" s="2">
        <v>-4.1746300000000002E-4</v>
      </c>
      <c r="C1216">
        <f t="shared" si="18"/>
        <v>4.1746300000000002E-4</v>
      </c>
    </row>
    <row r="1217" spans="1:3" x14ac:dyDescent="0.3">
      <c r="A1217" s="2">
        <v>-6.4810100000000004</v>
      </c>
      <c r="B1217" s="2">
        <v>-3.6542200000000001E-4</v>
      </c>
      <c r="C1217">
        <f t="shared" si="18"/>
        <v>3.6542200000000001E-4</v>
      </c>
    </row>
    <row r="1218" spans="1:3" x14ac:dyDescent="0.3">
      <c r="A1218" s="2">
        <v>-6.3797499999999996</v>
      </c>
      <c r="B1218" s="2">
        <v>-3.2014700000000001E-4</v>
      </c>
      <c r="C1218">
        <f t="shared" si="18"/>
        <v>3.2014700000000001E-4</v>
      </c>
    </row>
    <row r="1219" spans="1:3" x14ac:dyDescent="0.3">
      <c r="A1219" s="2">
        <v>-6.2784800000000001</v>
      </c>
      <c r="B1219" s="2">
        <v>-2.8221700000000003E-4</v>
      </c>
      <c r="C1219">
        <f t="shared" ref="C1219:C1282" si="19">ABS(B1219)</f>
        <v>2.8221700000000003E-4</v>
      </c>
    </row>
    <row r="1220" spans="1:3" x14ac:dyDescent="0.3">
      <c r="A1220" s="2">
        <v>-6.1772200000000002</v>
      </c>
      <c r="B1220" s="2">
        <v>-2.4696400000000002E-4</v>
      </c>
      <c r="C1220">
        <f t="shared" si="19"/>
        <v>2.4696400000000002E-4</v>
      </c>
    </row>
    <row r="1221" spans="1:3" x14ac:dyDescent="0.3">
      <c r="A1221" s="2">
        <v>-6.0759499999999997</v>
      </c>
      <c r="B1221" s="2">
        <v>-2.15835E-4</v>
      </c>
      <c r="C1221">
        <f t="shared" si="19"/>
        <v>2.15835E-4</v>
      </c>
    </row>
    <row r="1222" spans="1:3" x14ac:dyDescent="0.3">
      <c r="A1222" s="2">
        <v>-5.9746800000000002</v>
      </c>
      <c r="B1222" s="2">
        <v>-1.8761400000000001E-4</v>
      </c>
      <c r="C1222">
        <f t="shared" si="19"/>
        <v>1.8761400000000001E-4</v>
      </c>
    </row>
    <row r="1223" spans="1:3" x14ac:dyDescent="0.3">
      <c r="A1223" s="2">
        <v>-5.8734200000000003</v>
      </c>
      <c r="B1223" s="2">
        <v>-1.6413500000000001E-4</v>
      </c>
      <c r="C1223">
        <f t="shared" si="19"/>
        <v>1.6413500000000001E-4</v>
      </c>
    </row>
    <row r="1224" spans="1:3" x14ac:dyDescent="0.3">
      <c r="A1224" s="2">
        <v>-5.7721499999999999</v>
      </c>
      <c r="B1224" s="2">
        <v>-1.4385299999999999E-4</v>
      </c>
      <c r="C1224">
        <f t="shared" si="19"/>
        <v>1.4385299999999999E-4</v>
      </c>
    </row>
    <row r="1225" spans="1:3" x14ac:dyDescent="0.3">
      <c r="A1225" s="2">
        <v>-5.67089</v>
      </c>
      <c r="B1225" s="2">
        <v>-1.25046E-4</v>
      </c>
      <c r="C1225">
        <f t="shared" si="19"/>
        <v>1.25046E-4</v>
      </c>
    </row>
    <row r="1226" spans="1:3" x14ac:dyDescent="0.3">
      <c r="A1226" s="2">
        <v>-5.5696199999999996</v>
      </c>
      <c r="B1226" s="2">
        <v>-1.08503E-4</v>
      </c>
      <c r="C1226">
        <f t="shared" si="19"/>
        <v>1.08503E-4</v>
      </c>
    </row>
    <row r="1227" spans="1:3" x14ac:dyDescent="0.3">
      <c r="A1227" s="2">
        <v>-5.46835</v>
      </c>
      <c r="B1227" s="2">
        <v>-9.4345000000000006E-5</v>
      </c>
      <c r="C1227">
        <f t="shared" si="19"/>
        <v>9.4345000000000006E-5</v>
      </c>
    </row>
    <row r="1228" spans="1:3" x14ac:dyDescent="0.3">
      <c r="A1228" s="2">
        <v>-5.3670900000000001</v>
      </c>
      <c r="B1228" s="2">
        <v>-8.2410200000000006E-5</v>
      </c>
      <c r="C1228">
        <f t="shared" si="19"/>
        <v>8.2410200000000006E-5</v>
      </c>
    </row>
    <row r="1229" spans="1:3" x14ac:dyDescent="0.3">
      <c r="A1229" s="2">
        <v>-5.2658199999999997</v>
      </c>
      <c r="B1229" s="2">
        <v>-7.1405199999999999E-5</v>
      </c>
      <c r="C1229">
        <f t="shared" si="19"/>
        <v>7.1405199999999999E-5</v>
      </c>
    </row>
    <row r="1230" spans="1:3" x14ac:dyDescent="0.3">
      <c r="A1230" s="2">
        <v>-5.1645599999999998</v>
      </c>
      <c r="B1230" s="2">
        <v>-6.1801600000000001E-5</v>
      </c>
      <c r="C1230">
        <f t="shared" si="19"/>
        <v>6.1801600000000001E-5</v>
      </c>
    </row>
    <row r="1231" spans="1:3" x14ac:dyDescent="0.3">
      <c r="A1231" s="2">
        <v>-5.0632900000000003</v>
      </c>
      <c r="B1231" s="2">
        <v>-5.34817E-5</v>
      </c>
      <c r="C1231">
        <f t="shared" si="19"/>
        <v>5.34817E-5</v>
      </c>
    </row>
    <row r="1232" spans="1:3" x14ac:dyDescent="0.3">
      <c r="A1232" s="2">
        <v>-4.9620300000000004</v>
      </c>
      <c r="B1232" s="2">
        <v>-4.63894E-5</v>
      </c>
      <c r="C1232">
        <f t="shared" si="19"/>
        <v>4.63894E-5</v>
      </c>
    </row>
    <row r="1233" spans="1:3" x14ac:dyDescent="0.3">
      <c r="A1233" s="2">
        <v>-4.86076</v>
      </c>
      <c r="B1233" s="2">
        <v>-4.0133899999999999E-5</v>
      </c>
      <c r="C1233">
        <f t="shared" si="19"/>
        <v>4.0133899999999999E-5</v>
      </c>
    </row>
    <row r="1234" spans="1:3" x14ac:dyDescent="0.3">
      <c r="A1234" s="2">
        <v>-4.7594900000000004</v>
      </c>
      <c r="B1234" s="2">
        <v>-3.4509199999999998E-5</v>
      </c>
      <c r="C1234">
        <f t="shared" si="19"/>
        <v>3.4509199999999998E-5</v>
      </c>
    </row>
    <row r="1235" spans="1:3" x14ac:dyDescent="0.3">
      <c r="A1235" s="2">
        <v>-4.6582299999999996</v>
      </c>
      <c r="B1235" s="2">
        <v>-2.9733299999999999E-5</v>
      </c>
      <c r="C1235">
        <f t="shared" si="19"/>
        <v>2.9733299999999999E-5</v>
      </c>
    </row>
    <row r="1236" spans="1:3" x14ac:dyDescent="0.3">
      <c r="A1236" s="2">
        <v>-4.5569600000000001</v>
      </c>
      <c r="B1236" s="2">
        <v>-2.5627500000000002E-5</v>
      </c>
      <c r="C1236">
        <f t="shared" si="19"/>
        <v>2.5627500000000002E-5</v>
      </c>
    </row>
    <row r="1237" spans="1:3" x14ac:dyDescent="0.3">
      <c r="A1237" s="2">
        <v>-4.4557000000000002</v>
      </c>
      <c r="B1237" s="2">
        <v>-2.2058200000000002E-5</v>
      </c>
      <c r="C1237">
        <f t="shared" si="19"/>
        <v>2.2058200000000002E-5</v>
      </c>
    </row>
    <row r="1238" spans="1:3" x14ac:dyDescent="0.3">
      <c r="A1238" s="2">
        <v>-4.3544299999999998</v>
      </c>
      <c r="B1238" s="2">
        <v>-1.8899E-5</v>
      </c>
      <c r="C1238">
        <f t="shared" si="19"/>
        <v>1.8899E-5</v>
      </c>
    </row>
    <row r="1239" spans="1:3" x14ac:dyDescent="0.3">
      <c r="A1239" s="2">
        <v>-4.2531600000000003</v>
      </c>
      <c r="B1239" s="2">
        <v>-1.61565E-5</v>
      </c>
      <c r="C1239">
        <f t="shared" si="19"/>
        <v>1.61565E-5</v>
      </c>
    </row>
    <row r="1240" spans="1:3" x14ac:dyDescent="0.3">
      <c r="A1240" s="2">
        <v>-4.1519000000000004</v>
      </c>
      <c r="B1240" s="2">
        <v>-1.38131E-5</v>
      </c>
      <c r="C1240">
        <f t="shared" si="19"/>
        <v>1.38131E-5</v>
      </c>
    </row>
    <row r="1241" spans="1:3" x14ac:dyDescent="0.3">
      <c r="A1241" s="2">
        <v>-4.05063</v>
      </c>
      <c r="B1241" s="2">
        <v>-1.1806300000000001E-5</v>
      </c>
      <c r="C1241">
        <f t="shared" si="19"/>
        <v>1.1806300000000001E-5</v>
      </c>
    </row>
    <row r="1242" spans="1:3" x14ac:dyDescent="0.3">
      <c r="A1242" s="2">
        <v>-3.94937</v>
      </c>
      <c r="B1242" s="2">
        <v>-1.00482E-5</v>
      </c>
      <c r="C1242">
        <f t="shared" si="19"/>
        <v>1.00482E-5</v>
      </c>
    </row>
    <row r="1243" spans="1:3" x14ac:dyDescent="0.3">
      <c r="A1243" s="2">
        <v>-3.8481000000000001</v>
      </c>
      <c r="B1243" s="2">
        <v>-8.5599599999999999E-6</v>
      </c>
      <c r="C1243">
        <f t="shared" si="19"/>
        <v>8.5599599999999999E-6</v>
      </c>
    </row>
    <row r="1244" spans="1:3" x14ac:dyDescent="0.3">
      <c r="A1244" s="2">
        <v>-3.7468400000000002</v>
      </c>
      <c r="B1244" s="2">
        <v>-7.2419299999999996E-6</v>
      </c>
      <c r="C1244">
        <f t="shared" si="19"/>
        <v>7.2419299999999996E-6</v>
      </c>
    </row>
    <row r="1245" spans="1:3" x14ac:dyDescent="0.3">
      <c r="A1245" s="2">
        <v>-3.6455700000000002</v>
      </c>
      <c r="B1245" s="2">
        <v>-6.1198600000000002E-6</v>
      </c>
      <c r="C1245">
        <f t="shared" si="19"/>
        <v>6.1198600000000002E-6</v>
      </c>
    </row>
    <row r="1246" spans="1:3" x14ac:dyDescent="0.3">
      <c r="A1246" s="2">
        <v>-3.5442999999999998</v>
      </c>
      <c r="B1246" s="2">
        <v>-5.1684700000000002E-6</v>
      </c>
      <c r="C1246">
        <f t="shared" si="19"/>
        <v>5.1684700000000002E-6</v>
      </c>
    </row>
    <row r="1247" spans="1:3" x14ac:dyDescent="0.3">
      <c r="A1247" s="2">
        <v>-3.4430399999999999</v>
      </c>
      <c r="B1247" s="2">
        <v>-4.3616800000000004E-6</v>
      </c>
      <c r="C1247">
        <f t="shared" si="19"/>
        <v>4.3616800000000004E-6</v>
      </c>
    </row>
    <row r="1248" spans="1:3" x14ac:dyDescent="0.3">
      <c r="A1248" s="2">
        <v>-3.3417699999999999</v>
      </c>
      <c r="B1248" s="2">
        <v>-3.65966E-6</v>
      </c>
      <c r="C1248">
        <f t="shared" si="19"/>
        <v>3.65966E-6</v>
      </c>
    </row>
    <row r="1249" spans="1:3" x14ac:dyDescent="0.3">
      <c r="A1249" s="2">
        <v>-3.24051</v>
      </c>
      <c r="B1249" s="2">
        <v>-3.0693099999999998E-6</v>
      </c>
      <c r="C1249">
        <f t="shared" si="19"/>
        <v>3.0693099999999998E-6</v>
      </c>
    </row>
    <row r="1250" spans="1:3" x14ac:dyDescent="0.3">
      <c r="A1250" s="2">
        <v>-3.13924</v>
      </c>
      <c r="B1250" s="2">
        <v>-2.5531300000000002E-6</v>
      </c>
      <c r="C1250">
        <f t="shared" si="19"/>
        <v>2.5531300000000002E-6</v>
      </c>
    </row>
    <row r="1251" spans="1:3" x14ac:dyDescent="0.3">
      <c r="A1251" s="2">
        <v>-3.0379700000000001</v>
      </c>
      <c r="B1251" s="2">
        <v>-2.1162600000000001E-6</v>
      </c>
      <c r="C1251">
        <f t="shared" si="19"/>
        <v>2.1162600000000001E-6</v>
      </c>
    </row>
    <row r="1252" spans="1:3" x14ac:dyDescent="0.3">
      <c r="A1252" s="2">
        <v>-2.9367100000000002</v>
      </c>
      <c r="B1252" s="2">
        <v>-1.75731E-6</v>
      </c>
      <c r="C1252">
        <f t="shared" si="19"/>
        <v>1.75731E-6</v>
      </c>
    </row>
    <row r="1253" spans="1:3" x14ac:dyDescent="0.3">
      <c r="A1253" s="2">
        <v>-2.8354400000000002</v>
      </c>
      <c r="B1253" s="2">
        <v>-1.45657E-6</v>
      </c>
      <c r="C1253">
        <f t="shared" si="19"/>
        <v>1.45657E-6</v>
      </c>
    </row>
    <row r="1254" spans="1:3" x14ac:dyDescent="0.3">
      <c r="A1254" s="2">
        <v>-2.7341799999999998</v>
      </c>
      <c r="B1254" s="2">
        <v>-1.198E-6</v>
      </c>
      <c r="C1254">
        <f t="shared" si="19"/>
        <v>1.198E-6</v>
      </c>
    </row>
    <row r="1255" spans="1:3" x14ac:dyDescent="0.3">
      <c r="A1255" s="2">
        <v>-2.6329099999999999</v>
      </c>
      <c r="B1255" s="2">
        <v>-9.8081999999999991E-7</v>
      </c>
      <c r="C1255">
        <f t="shared" si="19"/>
        <v>9.8081999999999991E-7</v>
      </c>
    </row>
    <row r="1256" spans="1:3" x14ac:dyDescent="0.3">
      <c r="A1256" s="2">
        <v>-2.53165</v>
      </c>
      <c r="B1256" s="2">
        <v>-8.1042099999999995E-7</v>
      </c>
      <c r="C1256">
        <f t="shared" si="19"/>
        <v>8.1042099999999995E-7</v>
      </c>
    </row>
    <row r="1257" spans="1:3" x14ac:dyDescent="0.3">
      <c r="A1257" s="2">
        <v>-2.43038</v>
      </c>
      <c r="B1257" s="2">
        <v>-6.5953799999999999E-7</v>
      </c>
      <c r="C1257">
        <f t="shared" si="19"/>
        <v>6.5953799999999999E-7</v>
      </c>
    </row>
    <row r="1258" spans="1:3" x14ac:dyDescent="0.3">
      <c r="A1258" s="2">
        <v>-2.32911</v>
      </c>
      <c r="B1258" s="2">
        <v>-5.3562199999999998E-7</v>
      </c>
      <c r="C1258">
        <f t="shared" si="19"/>
        <v>5.3562199999999998E-7</v>
      </c>
    </row>
    <row r="1259" spans="1:3" x14ac:dyDescent="0.3">
      <c r="A1259" s="2">
        <v>-2.2278500000000001</v>
      </c>
      <c r="B1259" s="2">
        <v>-4.3238600000000002E-7</v>
      </c>
      <c r="C1259">
        <f t="shared" si="19"/>
        <v>4.3238600000000002E-7</v>
      </c>
    </row>
    <row r="1260" spans="1:3" x14ac:dyDescent="0.3">
      <c r="A1260" s="2">
        <v>-2.1265800000000001</v>
      </c>
      <c r="B1260" s="2">
        <v>-3.5156499999999999E-7</v>
      </c>
      <c r="C1260">
        <f t="shared" si="19"/>
        <v>3.5156499999999999E-7</v>
      </c>
    </row>
    <row r="1261" spans="1:3" x14ac:dyDescent="0.3">
      <c r="A1261" s="2">
        <v>-2.0253199999999998</v>
      </c>
      <c r="B1261" s="2">
        <v>-2.8317200000000002E-7</v>
      </c>
      <c r="C1261">
        <f t="shared" si="19"/>
        <v>2.8317200000000002E-7</v>
      </c>
    </row>
    <row r="1262" spans="1:3" x14ac:dyDescent="0.3">
      <c r="A1262" s="2">
        <v>-1.92405</v>
      </c>
      <c r="B1262" s="2">
        <v>-2.2649699999999999E-7</v>
      </c>
      <c r="C1262">
        <f t="shared" si="19"/>
        <v>2.2649699999999999E-7</v>
      </c>
    </row>
    <row r="1263" spans="1:3" x14ac:dyDescent="0.3">
      <c r="A1263" s="2">
        <v>-1.8227800000000001</v>
      </c>
      <c r="B1263" s="2">
        <v>-1.8123199999999999E-7</v>
      </c>
      <c r="C1263">
        <f t="shared" si="19"/>
        <v>1.8123199999999999E-7</v>
      </c>
    </row>
    <row r="1264" spans="1:3" x14ac:dyDescent="0.3">
      <c r="A1264" s="2">
        <v>-1.7215199999999999</v>
      </c>
      <c r="B1264" s="2">
        <v>-1.4648900000000001E-7</v>
      </c>
      <c r="C1264">
        <f t="shared" si="19"/>
        <v>1.4648900000000001E-7</v>
      </c>
    </row>
    <row r="1265" spans="1:3" x14ac:dyDescent="0.3">
      <c r="A1265" s="2">
        <v>-1.62025</v>
      </c>
      <c r="B1265" s="2">
        <v>-1.17801E-7</v>
      </c>
      <c r="C1265">
        <f t="shared" si="19"/>
        <v>1.17801E-7</v>
      </c>
    </row>
    <row r="1266" spans="1:3" x14ac:dyDescent="0.3">
      <c r="A1266" s="2">
        <v>-1.5189900000000001</v>
      </c>
      <c r="B1266" s="2">
        <v>-9.5354999999999996E-8</v>
      </c>
      <c r="C1266">
        <f t="shared" si="19"/>
        <v>9.5354999999999996E-8</v>
      </c>
    </row>
    <row r="1267" spans="1:3" x14ac:dyDescent="0.3">
      <c r="A1267" s="2">
        <v>-1.4177200000000001</v>
      </c>
      <c r="B1267" s="2">
        <v>-7.7994500000000004E-8</v>
      </c>
      <c r="C1267">
        <f t="shared" si="19"/>
        <v>7.7994500000000004E-8</v>
      </c>
    </row>
    <row r="1268" spans="1:3" x14ac:dyDescent="0.3">
      <c r="A1268" s="2">
        <v>-1.31646</v>
      </c>
      <c r="B1268" s="2">
        <v>-6.1474100000000004E-8</v>
      </c>
      <c r="C1268">
        <f t="shared" si="19"/>
        <v>6.1474100000000004E-8</v>
      </c>
    </row>
    <row r="1269" spans="1:3" x14ac:dyDescent="0.3">
      <c r="A1269" s="2">
        <v>-1.21519</v>
      </c>
      <c r="B1269" s="2">
        <v>-4.8635499999999999E-8</v>
      </c>
      <c r="C1269">
        <f t="shared" si="19"/>
        <v>4.8635499999999999E-8</v>
      </c>
    </row>
    <row r="1270" spans="1:3" x14ac:dyDescent="0.3">
      <c r="A1270" s="2">
        <v>-1.11392</v>
      </c>
      <c r="B1270" s="2">
        <v>-3.79964E-8</v>
      </c>
      <c r="C1270">
        <f t="shared" si="19"/>
        <v>3.79964E-8</v>
      </c>
    </row>
    <row r="1271" spans="1:3" x14ac:dyDescent="0.3">
      <c r="A1271" s="2">
        <v>-1.0126599999999999</v>
      </c>
      <c r="B1271" s="2">
        <v>-2.9370699999999999E-8</v>
      </c>
      <c r="C1271">
        <f t="shared" si="19"/>
        <v>2.9370699999999999E-8</v>
      </c>
    </row>
    <row r="1272" spans="1:3" x14ac:dyDescent="0.3">
      <c r="A1272" s="2">
        <v>-0.91139241000000004</v>
      </c>
      <c r="B1272" s="2">
        <v>-2.2442200000000001E-8</v>
      </c>
      <c r="C1272">
        <f t="shared" si="19"/>
        <v>2.2442200000000001E-8</v>
      </c>
    </row>
    <row r="1273" spans="1:3" x14ac:dyDescent="0.3">
      <c r="A1273" s="2">
        <v>-0.81012658000000004</v>
      </c>
      <c r="B1273" s="2">
        <v>-1.5282999999999999E-8</v>
      </c>
      <c r="C1273">
        <f t="shared" si="19"/>
        <v>1.5282999999999999E-8</v>
      </c>
    </row>
    <row r="1274" spans="1:3" x14ac:dyDescent="0.3">
      <c r="A1274" s="2">
        <v>-0.70886075999999998</v>
      </c>
      <c r="B1274" s="2">
        <v>-1.0980999999999999E-8</v>
      </c>
      <c r="C1274">
        <f t="shared" si="19"/>
        <v>1.0980999999999999E-8</v>
      </c>
    </row>
    <row r="1275" spans="1:3" x14ac:dyDescent="0.3">
      <c r="A1275" s="2">
        <v>-0.60759494000000003</v>
      </c>
      <c r="B1275" s="2">
        <v>-7.9727599999999993E-9</v>
      </c>
      <c r="C1275">
        <f t="shared" si="19"/>
        <v>7.9727599999999993E-9</v>
      </c>
    </row>
    <row r="1276" spans="1:3" x14ac:dyDescent="0.3">
      <c r="A1276" s="2">
        <v>-0.50632911000000003</v>
      </c>
      <c r="B1276" s="2">
        <v>-5.3249399999999996E-9</v>
      </c>
      <c r="C1276">
        <f t="shared" si="19"/>
        <v>5.3249399999999996E-9</v>
      </c>
    </row>
    <row r="1277" spans="1:3" x14ac:dyDescent="0.3">
      <c r="A1277" s="2">
        <v>-0.40506329000000002</v>
      </c>
      <c r="B1277" s="2">
        <v>-3.3368800000000002E-9</v>
      </c>
      <c r="C1277">
        <f t="shared" si="19"/>
        <v>3.3368800000000002E-9</v>
      </c>
    </row>
    <row r="1278" spans="1:3" x14ac:dyDescent="0.3">
      <c r="A1278" s="2">
        <v>-0.30379747000000001</v>
      </c>
      <c r="B1278" s="2">
        <v>-1.9325600000000002E-9</v>
      </c>
      <c r="C1278">
        <f t="shared" si="19"/>
        <v>1.9325600000000002E-9</v>
      </c>
    </row>
    <row r="1279" spans="1:3" x14ac:dyDescent="0.3">
      <c r="A1279" s="2">
        <v>-0.20253165000000001</v>
      </c>
      <c r="B1279" s="2">
        <v>-1.0733E-9</v>
      </c>
      <c r="C1279">
        <f t="shared" si="19"/>
        <v>1.0733E-9</v>
      </c>
    </row>
    <row r="1280" spans="1:3" x14ac:dyDescent="0.3">
      <c r="A1280" s="2">
        <v>-0.10126582000000001</v>
      </c>
      <c r="B1280" s="2">
        <v>-4.2160000000000002E-10</v>
      </c>
      <c r="C1280">
        <f t="shared" si="19"/>
        <v>4.2160000000000002E-10</v>
      </c>
    </row>
    <row r="1281" spans="1:3" x14ac:dyDescent="0.3">
      <c r="A1281" s="2">
        <v>0</v>
      </c>
      <c r="B1281" s="2">
        <v>1.2672E-10</v>
      </c>
      <c r="C1281">
        <f t="shared" si="19"/>
        <v>1.2672E-10</v>
      </c>
    </row>
    <row r="1282" spans="1:3" x14ac:dyDescent="0.3">
      <c r="A1282" s="2">
        <v>0</v>
      </c>
      <c r="B1282" s="2">
        <v>7.2639999999999994E-11</v>
      </c>
      <c r="C1282">
        <f t="shared" si="19"/>
        <v>7.2639999999999994E-11</v>
      </c>
    </row>
    <row r="1283" spans="1:3" x14ac:dyDescent="0.3">
      <c r="A1283" s="2">
        <v>0.10126582000000001</v>
      </c>
      <c r="B1283" s="2">
        <v>1.0404300000000001E-9</v>
      </c>
      <c r="C1283">
        <f t="shared" ref="C1283:C1346" si="20">ABS(B1283)</f>
        <v>1.0404300000000001E-9</v>
      </c>
    </row>
    <row r="1284" spans="1:3" x14ac:dyDescent="0.3">
      <c r="A1284" s="2">
        <v>0.20253165000000001</v>
      </c>
      <c r="B1284" s="2">
        <v>3.2716000000000002E-9</v>
      </c>
      <c r="C1284">
        <f t="shared" si="20"/>
        <v>3.2716000000000002E-9</v>
      </c>
    </row>
    <row r="1285" spans="1:3" x14ac:dyDescent="0.3">
      <c r="A1285" s="2">
        <v>0.30379747000000001</v>
      </c>
      <c r="B1285" s="2">
        <v>1.1106E-8</v>
      </c>
      <c r="C1285">
        <f t="shared" si="20"/>
        <v>1.1106E-8</v>
      </c>
    </row>
    <row r="1286" spans="1:3" x14ac:dyDescent="0.3">
      <c r="A1286" s="2">
        <v>0.40506329000000002</v>
      </c>
      <c r="B1286" s="2">
        <v>5.5742600000000003E-8</v>
      </c>
      <c r="C1286">
        <f t="shared" si="20"/>
        <v>5.5742600000000003E-8</v>
      </c>
    </row>
    <row r="1287" spans="1:3" x14ac:dyDescent="0.3">
      <c r="A1287" s="2">
        <v>0.50632911000000003</v>
      </c>
      <c r="B1287" s="2">
        <v>4.4089599999999998E-7</v>
      </c>
      <c r="C1287">
        <f t="shared" si="20"/>
        <v>4.4089599999999998E-7</v>
      </c>
    </row>
    <row r="1288" spans="1:3" x14ac:dyDescent="0.3">
      <c r="A1288" s="2">
        <v>0.60759494000000003</v>
      </c>
      <c r="B1288" s="2">
        <v>2.8508899999999998E-6</v>
      </c>
      <c r="C1288">
        <f t="shared" si="20"/>
        <v>2.8508899999999998E-6</v>
      </c>
    </row>
    <row r="1289" spans="1:3" x14ac:dyDescent="0.3">
      <c r="A1289" s="2">
        <v>0.70886075999999998</v>
      </c>
      <c r="B1289" s="2">
        <v>1.3809600000000001E-5</v>
      </c>
      <c r="C1289">
        <f t="shared" si="20"/>
        <v>1.3809600000000001E-5</v>
      </c>
    </row>
    <row r="1290" spans="1:3" x14ac:dyDescent="0.3">
      <c r="A1290" s="2">
        <v>0.81012658000000004</v>
      </c>
      <c r="B1290" s="2">
        <v>4.7648799999999997E-5</v>
      </c>
      <c r="C1290">
        <f t="shared" si="20"/>
        <v>4.7648799999999997E-5</v>
      </c>
    </row>
    <row r="1291" spans="1:3" x14ac:dyDescent="0.3">
      <c r="A1291" s="2">
        <v>0.91139241000000004</v>
      </c>
      <c r="B1291" s="2">
        <v>1.3103299999999999E-4</v>
      </c>
      <c r="C1291">
        <f t="shared" si="20"/>
        <v>1.3103299999999999E-4</v>
      </c>
    </row>
    <row r="1292" spans="1:3" x14ac:dyDescent="0.3">
      <c r="A1292" s="2">
        <v>1.0126599999999999</v>
      </c>
      <c r="B1292" s="2">
        <v>2.84085E-4</v>
      </c>
      <c r="C1292">
        <f t="shared" si="20"/>
        <v>2.84085E-4</v>
      </c>
    </row>
    <row r="1293" spans="1:3" x14ac:dyDescent="0.3">
      <c r="A1293" s="2">
        <v>1.11392</v>
      </c>
      <c r="B1293" s="2">
        <v>5.5920600000000003E-4</v>
      </c>
      <c r="C1293">
        <f t="shared" si="20"/>
        <v>5.5920600000000003E-4</v>
      </c>
    </row>
    <row r="1294" spans="1:3" x14ac:dyDescent="0.3">
      <c r="A1294" s="2">
        <v>1.21519</v>
      </c>
      <c r="B1294" s="2">
        <v>9.13188E-4</v>
      </c>
      <c r="C1294">
        <f t="shared" si="20"/>
        <v>9.13188E-4</v>
      </c>
    </row>
    <row r="1295" spans="1:3" x14ac:dyDescent="0.3">
      <c r="A1295" s="2">
        <v>1.31646</v>
      </c>
      <c r="B1295" s="2">
        <v>1.40467E-3</v>
      </c>
      <c r="C1295">
        <f t="shared" si="20"/>
        <v>1.40467E-3</v>
      </c>
    </row>
    <row r="1296" spans="1:3" x14ac:dyDescent="0.3">
      <c r="A1296" s="2">
        <v>1.4177200000000001</v>
      </c>
      <c r="B1296" s="2">
        <v>1.9212000000000001E-3</v>
      </c>
      <c r="C1296">
        <f t="shared" si="20"/>
        <v>1.9212000000000001E-3</v>
      </c>
    </row>
    <row r="1297" spans="1:3" x14ac:dyDescent="0.3">
      <c r="A1297" s="2">
        <v>1.5189900000000001</v>
      </c>
      <c r="B1297" s="2">
        <v>2.7014700000000001E-3</v>
      </c>
      <c r="C1297">
        <f t="shared" si="20"/>
        <v>2.7014700000000001E-3</v>
      </c>
    </row>
    <row r="1298" spans="1:3" x14ac:dyDescent="0.3">
      <c r="A1298" s="2">
        <v>1.62025</v>
      </c>
      <c r="B1298" s="2">
        <v>3.7499199999999999E-3</v>
      </c>
      <c r="C1298">
        <f t="shared" si="20"/>
        <v>3.7499199999999999E-3</v>
      </c>
    </row>
    <row r="1299" spans="1:3" x14ac:dyDescent="0.3">
      <c r="A1299" s="2">
        <v>1.7215199999999999</v>
      </c>
      <c r="B1299" s="2">
        <v>4.9281400000000001E-3</v>
      </c>
      <c r="C1299">
        <f t="shared" si="20"/>
        <v>4.9281400000000001E-3</v>
      </c>
    </row>
    <row r="1300" spans="1:3" x14ac:dyDescent="0.3">
      <c r="A1300" s="2">
        <v>1.8227800000000001</v>
      </c>
      <c r="B1300" s="2">
        <v>6.0907399999999999E-3</v>
      </c>
      <c r="C1300">
        <f t="shared" si="20"/>
        <v>6.0907399999999999E-3</v>
      </c>
    </row>
    <row r="1301" spans="1:3" x14ac:dyDescent="0.3">
      <c r="A1301" s="2">
        <v>1.92405</v>
      </c>
      <c r="B1301" s="2">
        <v>7.1883199999999998E-3</v>
      </c>
      <c r="C1301">
        <f t="shared" si="20"/>
        <v>7.1883199999999998E-3</v>
      </c>
    </row>
    <row r="1302" spans="1:3" x14ac:dyDescent="0.3">
      <c r="A1302" s="2">
        <v>2.0253199999999998</v>
      </c>
      <c r="B1302" s="2">
        <v>8.5582999999999996E-3</v>
      </c>
      <c r="C1302">
        <f t="shared" si="20"/>
        <v>8.5582999999999996E-3</v>
      </c>
    </row>
    <row r="1303" spans="1:3" x14ac:dyDescent="0.3">
      <c r="A1303" s="2">
        <v>2.1265800000000001</v>
      </c>
      <c r="B1303" s="2">
        <v>1.004677E-2</v>
      </c>
      <c r="C1303">
        <f t="shared" si="20"/>
        <v>1.004677E-2</v>
      </c>
    </row>
    <row r="1304" spans="1:3" x14ac:dyDescent="0.3">
      <c r="A1304" s="2">
        <v>2.2278500000000001</v>
      </c>
      <c r="B1304" s="2">
        <v>1.14444E-2</v>
      </c>
      <c r="C1304">
        <f t="shared" si="20"/>
        <v>1.14444E-2</v>
      </c>
    </row>
    <row r="1305" spans="1:3" x14ac:dyDescent="0.3">
      <c r="A1305" s="2">
        <v>2.32911</v>
      </c>
      <c r="B1305" s="2">
        <v>1.2773400000000001E-2</v>
      </c>
      <c r="C1305">
        <f t="shared" si="20"/>
        <v>1.2773400000000001E-2</v>
      </c>
    </row>
    <row r="1306" spans="1:3" x14ac:dyDescent="0.3">
      <c r="A1306" s="2">
        <v>2.43038</v>
      </c>
      <c r="B1306" s="2">
        <v>1.4593399999999999E-2</v>
      </c>
      <c r="C1306">
        <f t="shared" si="20"/>
        <v>1.4593399999999999E-2</v>
      </c>
    </row>
    <row r="1307" spans="1:3" x14ac:dyDescent="0.3">
      <c r="A1307" s="2">
        <v>2.53165</v>
      </c>
      <c r="B1307" s="2">
        <v>1.6592900000000001E-2</v>
      </c>
      <c r="C1307">
        <f t="shared" si="20"/>
        <v>1.6592900000000001E-2</v>
      </c>
    </row>
    <row r="1308" spans="1:3" x14ac:dyDescent="0.3">
      <c r="A1308" s="2">
        <v>2.6329099999999999</v>
      </c>
      <c r="B1308" s="2">
        <v>1.89912E-2</v>
      </c>
      <c r="C1308">
        <f t="shared" si="20"/>
        <v>1.89912E-2</v>
      </c>
    </row>
    <row r="1309" spans="1:3" x14ac:dyDescent="0.3">
      <c r="A1309" s="2">
        <v>2.7341799999999998</v>
      </c>
      <c r="B1309" s="2">
        <v>2.00019E-2</v>
      </c>
      <c r="C1309">
        <f t="shared" si="20"/>
        <v>2.00019E-2</v>
      </c>
    </row>
    <row r="1310" spans="1:3" x14ac:dyDescent="0.3">
      <c r="A1310" s="2">
        <v>2.8354400000000002</v>
      </c>
      <c r="B1310" s="2">
        <v>1.9999300000000001E-2</v>
      </c>
      <c r="C1310">
        <f t="shared" si="20"/>
        <v>1.9999300000000001E-2</v>
      </c>
    </row>
    <row r="1311" spans="1:3" x14ac:dyDescent="0.3">
      <c r="A1311" s="2">
        <v>2.9367100000000002</v>
      </c>
      <c r="B1311" s="2">
        <v>2.0001600000000001E-2</v>
      </c>
      <c r="C1311">
        <f t="shared" si="20"/>
        <v>2.0001600000000001E-2</v>
      </c>
    </row>
    <row r="1312" spans="1:3" x14ac:dyDescent="0.3">
      <c r="A1312" s="2">
        <v>3.0379700000000001</v>
      </c>
      <c r="B1312" s="2">
        <v>2.00024E-2</v>
      </c>
      <c r="C1312">
        <f t="shared" si="20"/>
        <v>2.00024E-2</v>
      </c>
    </row>
    <row r="1313" spans="1:3" x14ac:dyDescent="0.3">
      <c r="A1313" s="2">
        <v>3.13924</v>
      </c>
      <c r="B1313" s="2">
        <v>1.9997000000000001E-2</v>
      </c>
      <c r="C1313">
        <f t="shared" si="20"/>
        <v>1.9997000000000001E-2</v>
      </c>
    </row>
    <row r="1314" spans="1:3" x14ac:dyDescent="0.3">
      <c r="A1314" s="2">
        <v>3.24051</v>
      </c>
      <c r="B1314" s="2">
        <v>1.9997999999999998E-2</v>
      </c>
      <c r="C1314">
        <f t="shared" si="20"/>
        <v>1.9997999999999998E-2</v>
      </c>
    </row>
    <row r="1315" spans="1:3" x14ac:dyDescent="0.3">
      <c r="A1315" s="2">
        <v>3.3417699999999999</v>
      </c>
      <c r="B1315" s="2">
        <v>2.0000799999999999E-2</v>
      </c>
      <c r="C1315">
        <f t="shared" si="20"/>
        <v>2.0000799999999999E-2</v>
      </c>
    </row>
    <row r="1316" spans="1:3" x14ac:dyDescent="0.3">
      <c r="A1316" s="2">
        <v>3.4430399999999999</v>
      </c>
      <c r="B1316" s="2">
        <v>2.0002499999999999E-2</v>
      </c>
      <c r="C1316">
        <f t="shared" si="20"/>
        <v>2.0002499999999999E-2</v>
      </c>
    </row>
    <row r="1317" spans="1:3" x14ac:dyDescent="0.3">
      <c r="A1317" s="2">
        <v>3.5442999999999998</v>
      </c>
      <c r="B1317" s="2">
        <v>2.0000500000000001E-2</v>
      </c>
      <c r="C1317">
        <f t="shared" si="20"/>
        <v>2.0000500000000001E-2</v>
      </c>
    </row>
    <row r="1318" spans="1:3" x14ac:dyDescent="0.3">
      <c r="A1318" s="2">
        <v>3.6455700000000002</v>
      </c>
      <c r="B1318" s="2">
        <v>1.9998700000000001E-2</v>
      </c>
      <c r="C1318">
        <f t="shared" si="20"/>
        <v>1.9998700000000001E-2</v>
      </c>
    </row>
    <row r="1319" spans="1:3" x14ac:dyDescent="0.3">
      <c r="A1319" s="2">
        <v>3.7468400000000002</v>
      </c>
      <c r="B1319" s="2">
        <v>1.9998200000000001E-2</v>
      </c>
      <c r="C1319">
        <f t="shared" si="20"/>
        <v>1.9998200000000001E-2</v>
      </c>
    </row>
    <row r="1320" spans="1:3" x14ac:dyDescent="0.3">
      <c r="A1320" s="2">
        <v>3.8481000000000001</v>
      </c>
      <c r="B1320" s="2">
        <v>2.0000799999999999E-2</v>
      </c>
      <c r="C1320">
        <f t="shared" si="20"/>
        <v>2.0000799999999999E-2</v>
      </c>
    </row>
    <row r="1321" spans="1:3" x14ac:dyDescent="0.3">
      <c r="A1321" s="2">
        <v>3.94937</v>
      </c>
      <c r="B1321" s="2">
        <v>2.00036E-2</v>
      </c>
      <c r="C1321">
        <f t="shared" si="20"/>
        <v>2.00036E-2</v>
      </c>
    </row>
    <row r="1322" spans="1:3" x14ac:dyDescent="0.3">
      <c r="A1322" s="2">
        <v>4.05063</v>
      </c>
      <c r="B1322" s="2">
        <v>1.9996099999999999E-2</v>
      </c>
      <c r="C1322">
        <f t="shared" si="20"/>
        <v>1.9996099999999999E-2</v>
      </c>
    </row>
    <row r="1323" spans="1:3" x14ac:dyDescent="0.3">
      <c r="A1323" s="2">
        <v>4.1519000000000004</v>
      </c>
      <c r="B1323" s="2">
        <v>2.00001E-2</v>
      </c>
      <c r="C1323">
        <f t="shared" si="20"/>
        <v>2.00001E-2</v>
      </c>
    </row>
    <row r="1324" spans="1:3" x14ac:dyDescent="0.3">
      <c r="A1324" s="2">
        <v>4.2531600000000003</v>
      </c>
      <c r="B1324" s="2">
        <v>2.00006E-2</v>
      </c>
      <c r="C1324">
        <f t="shared" si="20"/>
        <v>2.00006E-2</v>
      </c>
    </row>
    <row r="1325" spans="1:3" x14ac:dyDescent="0.3">
      <c r="A1325" s="2">
        <v>4.3544299999999998</v>
      </c>
      <c r="B1325" s="2">
        <v>1.9999699999999999E-2</v>
      </c>
      <c r="C1325">
        <f t="shared" si="20"/>
        <v>1.9999699999999999E-2</v>
      </c>
    </row>
    <row r="1326" spans="1:3" x14ac:dyDescent="0.3">
      <c r="A1326" s="2">
        <v>4.4557000000000002</v>
      </c>
      <c r="B1326" s="2">
        <v>2.0002300000000001E-2</v>
      </c>
      <c r="C1326">
        <f t="shared" si="20"/>
        <v>2.0002300000000001E-2</v>
      </c>
    </row>
    <row r="1327" spans="1:3" x14ac:dyDescent="0.3">
      <c r="A1327" s="2">
        <v>4.5569600000000001</v>
      </c>
      <c r="B1327" s="2">
        <v>1.9999200000000002E-2</v>
      </c>
      <c r="C1327">
        <f t="shared" si="20"/>
        <v>1.9999200000000002E-2</v>
      </c>
    </row>
    <row r="1328" spans="1:3" x14ac:dyDescent="0.3">
      <c r="A1328" s="2">
        <v>4.6582299999999996</v>
      </c>
      <c r="B1328" s="2">
        <v>1.9996699999999999E-2</v>
      </c>
      <c r="C1328">
        <f t="shared" si="20"/>
        <v>1.9996699999999999E-2</v>
      </c>
    </row>
    <row r="1329" spans="1:3" x14ac:dyDescent="0.3">
      <c r="A1329" s="2">
        <v>4.7594900000000004</v>
      </c>
      <c r="B1329" s="2">
        <v>2.00007E-2</v>
      </c>
      <c r="C1329">
        <f t="shared" si="20"/>
        <v>2.00007E-2</v>
      </c>
    </row>
    <row r="1330" spans="1:3" x14ac:dyDescent="0.3">
      <c r="A1330" s="2">
        <v>4.86076</v>
      </c>
      <c r="B1330" s="2">
        <v>2.00024E-2</v>
      </c>
      <c r="C1330">
        <f t="shared" si="20"/>
        <v>2.00024E-2</v>
      </c>
    </row>
    <row r="1331" spans="1:3" x14ac:dyDescent="0.3">
      <c r="A1331" s="2">
        <v>4.9620300000000004</v>
      </c>
      <c r="B1331" s="2">
        <v>1.9998200000000001E-2</v>
      </c>
      <c r="C1331">
        <f t="shared" si="20"/>
        <v>1.9998200000000001E-2</v>
      </c>
    </row>
    <row r="1332" spans="1:3" x14ac:dyDescent="0.3">
      <c r="A1332" s="2">
        <v>5.0632900000000003</v>
      </c>
      <c r="B1332" s="2">
        <v>2.0000400000000002E-2</v>
      </c>
      <c r="C1332">
        <f t="shared" si="20"/>
        <v>2.0000400000000002E-2</v>
      </c>
    </row>
    <row r="1333" spans="1:3" x14ac:dyDescent="0.3">
      <c r="A1333" s="2">
        <v>5.1645599999999998</v>
      </c>
      <c r="B1333" s="2">
        <v>1.9998200000000001E-2</v>
      </c>
      <c r="C1333">
        <f t="shared" si="20"/>
        <v>1.9998200000000001E-2</v>
      </c>
    </row>
    <row r="1334" spans="1:3" x14ac:dyDescent="0.3">
      <c r="A1334" s="2">
        <v>5.2658199999999997</v>
      </c>
      <c r="B1334" s="2">
        <v>1.9999200000000002E-2</v>
      </c>
      <c r="C1334">
        <f t="shared" si="20"/>
        <v>1.9999200000000002E-2</v>
      </c>
    </row>
    <row r="1335" spans="1:3" x14ac:dyDescent="0.3">
      <c r="A1335" s="2">
        <v>5.3670900000000001</v>
      </c>
      <c r="B1335" s="2">
        <v>2.00053E-2</v>
      </c>
      <c r="C1335">
        <f t="shared" si="20"/>
        <v>2.00053E-2</v>
      </c>
    </row>
    <row r="1336" spans="1:3" x14ac:dyDescent="0.3">
      <c r="A1336" s="2">
        <v>5.46835</v>
      </c>
      <c r="B1336" s="2">
        <v>1.9997999999999998E-2</v>
      </c>
      <c r="C1336">
        <f t="shared" si="20"/>
        <v>1.9997999999999998E-2</v>
      </c>
    </row>
    <row r="1337" spans="1:3" x14ac:dyDescent="0.3">
      <c r="A1337" s="2">
        <v>5.5696199999999996</v>
      </c>
      <c r="B1337" s="2">
        <v>2.00024E-2</v>
      </c>
      <c r="C1337">
        <f t="shared" si="20"/>
        <v>2.00024E-2</v>
      </c>
    </row>
    <row r="1338" spans="1:3" x14ac:dyDescent="0.3">
      <c r="A1338" s="2">
        <v>5.67089</v>
      </c>
      <c r="B1338" s="2">
        <v>1.9997899999999999E-2</v>
      </c>
      <c r="C1338">
        <f t="shared" si="20"/>
        <v>1.9997899999999999E-2</v>
      </c>
    </row>
    <row r="1339" spans="1:3" x14ac:dyDescent="0.3">
      <c r="A1339" s="2">
        <v>5.7721499999999999</v>
      </c>
      <c r="B1339" s="2">
        <v>1.9998200000000001E-2</v>
      </c>
      <c r="C1339">
        <f t="shared" si="20"/>
        <v>1.9998200000000001E-2</v>
      </c>
    </row>
    <row r="1340" spans="1:3" x14ac:dyDescent="0.3">
      <c r="A1340" s="2">
        <v>5.8734200000000003</v>
      </c>
      <c r="B1340" s="2">
        <v>2.0003799999999999E-2</v>
      </c>
      <c r="C1340">
        <f t="shared" si="20"/>
        <v>2.0003799999999999E-2</v>
      </c>
    </row>
    <row r="1341" spans="1:3" x14ac:dyDescent="0.3">
      <c r="A1341" s="2">
        <v>5.9746800000000002</v>
      </c>
      <c r="B1341" s="2">
        <v>1.9995099999999998E-2</v>
      </c>
      <c r="C1341">
        <f t="shared" si="20"/>
        <v>1.9995099999999998E-2</v>
      </c>
    </row>
    <row r="1342" spans="1:3" x14ac:dyDescent="0.3">
      <c r="A1342" s="2">
        <v>6.0759499999999997</v>
      </c>
      <c r="B1342" s="2">
        <v>1.9993899999999998E-2</v>
      </c>
      <c r="C1342">
        <f t="shared" si="20"/>
        <v>1.9993899999999998E-2</v>
      </c>
    </row>
    <row r="1343" spans="1:3" x14ac:dyDescent="0.3">
      <c r="A1343" s="2">
        <v>6.1772200000000002</v>
      </c>
      <c r="B1343" s="2">
        <v>2.0001499999999998E-2</v>
      </c>
      <c r="C1343">
        <f t="shared" si="20"/>
        <v>2.0001499999999998E-2</v>
      </c>
    </row>
    <row r="1344" spans="1:3" x14ac:dyDescent="0.3">
      <c r="A1344" s="2">
        <v>6.2784800000000001</v>
      </c>
      <c r="B1344" s="2">
        <v>1.9999300000000001E-2</v>
      </c>
      <c r="C1344">
        <f t="shared" si="20"/>
        <v>1.9999300000000001E-2</v>
      </c>
    </row>
    <row r="1345" spans="1:3" x14ac:dyDescent="0.3">
      <c r="A1345" s="2">
        <v>6.3797499999999996</v>
      </c>
      <c r="B1345" s="2">
        <v>1.9994999999999999E-2</v>
      </c>
      <c r="C1345">
        <f t="shared" si="20"/>
        <v>1.9994999999999999E-2</v>
      </c>
    </row>
    <row r="1346" spans="1:3" x14ac:dyDescent="0.3">
      <c r="A1346" s="2">
        <v>6.4810100000000004</v>
      </c>
      <c r="B1346" s="2">
        <v>2.0001600000000001E-2</v>
      </c>
      <c r="C1346">
        <f t="shared" si="20"/>
        <v>2.0001600000000001E-2</v>
      </c>
    </row>
    <row r="1347" spans="1:3" x14ac:dyDescent="0.3">
      <c r="A1347" s="2">
        <v>6.5822799999999999</v>
      </c>
      <c r="B1347" s="2">
        <v>1.99971E-2</v>
      </c>
      <c r="C1347">
        <f t="shared" ref="C1347:C1410" si="21">ABS(B1347)</f>
        <v>1.99971E-2</v>
      </c>
    </row>
    <row r="1348" spans="1:3" x14ac:dyDescent="0.3">
      <c r="A1348" s="2">
        <v>6.6835399999999998</v>
      </c>
      <c r="B1348" s="2">
        <v>1.9997999999999998E-2</v>
      </c>
      <c r="C1348">
        <f t="shared" si="21"/>
        <v>1.9997999999999998E-2</v>
      </c>
    </row>
    <row r="1349" spans="1:3" x14ac:dyDescent="0.3">
      <c r="A1349" s="2">
        <v>6.7848100000000002</v>
      </c>
      <c r="B1349" s="2">
        <v>2.00071E-2</v>
      </c>
      <c r="C1349">
        <f t="shared" si="21"/>
        <v>2.00071E-2</v>
      </c>
    </row>
    <row r="1350" spans="1:3" x14ac:dyDescent="0.3">
      <c r="A1350" s="2">
        <v>6.8860799999999998</v>
      </c>
      <c r="B1350" s="2">
        <v>1.9995700000000002E-2</v>
      </c>
      <c r="C1350">
        <f t="shared" si="21"/>
        <v>1.9995700000000002E-2</v>
      </c>
    </row>
    <row r="1351" spans="1:3" x14ac:dyDescent="0.3">
      <c r="A1351" s="2">
        <v>6.9873399999999997</v>
      </c>
      <c r="B1351" s="2">
        <v>1.99948E-2</v>
      </c>
      <c r="C1351">
        <f t="shared" si="21"/>
        <v>1.99948E-2</v>
      </c>
    </row>
    <row r="1352" spans="1:3" x14ac:dyDescent="0.3">
      <c r="A1352" s="2">
        <v>7.0886100000000001</v>
      </c>
      <c r="B1352" s="2">
        <v>2.0006300000000001E-2</v>
      </c>
      <c r="C1352">
        <f t="shared" si="21"/>
        <v>2.0006300000000001E-2</v>
      </c>
    </row>
    <row r="1353" spans="1:3" x14ac:dyDescent="0.3">
      <c r="A1353" s="2">
        <v>7.18987</v>
      </c>
      <c r="B1353" s="2">
        <v>2.0003300000000002E-2</v>
      </c>
      <c r="C1353">
        <f t="shared" si="21"/>
        <v>2.0003300000000002E-2</v>
      </c>
    </row>
    <row r="1354" spans="1:3" x14ac:dyDescent="0.3">
      <c r="A1354" s="2">
        <v>7.2911400000000004</v>
      </c>
      <c r="B1354" s="2">
        <v>1.9996199999999999E-2</v>
      </c>
      <c r="C1354">
        <f t="shared" si="21"/>
        <v>1.9996199999999999E-2</v>
      </c>
    </row>
    <row r="1355" spans="1:3" x14ac:dyDescent="0.3">
      <c r="A1355" s="2">
        <v>7.3924099999999999</v>
      </c>
      <c r="B1355" s="2">
        <v>1.9998800000000001E-2</v>
      </c>
      <c r="C1355">
        <f t="shared" si="21"/>
        <v>1.9998800000000001E-2</v>
      </c>
    </row>
    <row r="1356" spans="1:3" x14ac:dyDescent="0.3">
      <c r="A1356" s="2">
        <v>7.4936699999999998</v>
      </c>
      <c r="B1356" s="2">
        <v>2.0004500000000001E-2</v>
      </c>
      <c r="C1356">
        <f t="shared" si="21"/>
        <v>2.0004500000000001E-2</v>
      </c>
    </row>
    <row r="1357" spans="1:3" x14ac:dyDescent="0.3">
      <c r="A1357" s="2">
        <v>7.5949400000000002</v>
      </c>
      <c r="B1357" s="2">
        <v>1.9999699999999999E-2</v>
      </c>
      <c r="C1357">
        <f t="shared" si="21"/>
        <v>1.9999699999999999E-2</v>
      </c>
    </row>
    <row r="1358" spans="1:3" x14ac:dyDescent="0.3">
      <c r="A1358" s="2">
        <v>7.6962000000000002</v>
      </c>
      <c r="B1358" s="2">
        <v>1.99983E-2</v>
      </c>
      <c r="C1358">
        <f t="shared" si="21"/>
        <v>1.99983E-2</v>
      </c>
    </row>
    <row r="1359" spans="1:3" x14ac:dyDescent="0.3">
      <c r="A1359" s="2">
        <v>7.7974699999999997</v>
      </c>
      <c r="B1359" s="2">
        <v>1.9999900000000001E-2</v>
      </c>
      <c r="C1359">
        <f t="shared" si="21"/>
        <v>1.9999900000000001E-2</v>
      </c>
    </row>
    <row r="1360" spans="1:3" x14ac:dyDescent="0.3">
      <c r="A1360" s="2">
        <v>7.8987299999999996</v>
      </c>
      <c r="B1360" s="2">
        <v>1.9997299999999999E-2</v>
      </c>
      <c r="C1360">
        <f t="shared" si="21"/>
        <v>1.9997299999999999E-2</v>
      </c>
    </row>
    <row r="1361" spans="1:3" x14ac:dyDescent="0.3">
      <c r="A1361" s="2">
        <v>8</v>
      </c>
      <c r="B1361" s="2">
        <v>2.00001E-2</v>
      </c>
      <c r="C1361">
        <f t="shared" si="21"/>
        <v>2.00001E-2</v>
      </c>
    </row>
    <row r="1362" spans="1:3" x14ac:dyDescent="0.3">
      <c r="A1362" s="2">
        <v>8</v>
      </c>
      <c r="B1362" s="2">
        <v>2.00007E-2</v>
      </c>
      <c r="C1362">
        <f t="shared" si="21"/>
        <v>2.00007E-2</v>
      </c>
    </row>
    <row r="1363" spans="1:3" x14ac:dyDescent="0.3">
      <c r="A1363" s="2">
        <v>7.8987299999999996</v>
      </c>
      <c r="B1363" s="2">
        <v>2.0001999999999999E-2</v>
      </c>
      <c r="C1363">
        <f t="shared" si="21"/>
        <v>2.0001999999999999E-2</v>
      </c>
    </row>
    <row r="1364" spans="1:3" x14ac:dyDescent="0.3">
      <c r="A1364" s="2">
        <v>7.7974699999999997</v>
      </c>
      <c r="B1364" s="2">
        <v>1.99978E-2</v>
      </c>
      <c r="C1364">
        <f t="shared" si="21"/>
        <v>1.99978E-2</v>
      </c>
    </row>
    <row r="1365" spans="1:3" x14ac:dyDescent="0.3">
      <c r="A1365" s="2">
        <v>7.6962000000000002</v>
      </c>
      <c r="B1365" s="2">
        <v>1.9999400000000001E-2</v>
      </c>
      <c r="C1365">
        <f t="shared" si="21"/>
        <v>1.9999400000000001E-2</v>
      </c>
    </row>
    <row r="1366" spans="1:3" x14ac:dyDescent="0.3">
      <c r="A1366" s="2">
        <v>7.5949400000000002</v>
      </c>
      <c r="B1366" s="2">
        <v>2.00041E-2</v>
      </c>
      <c r="C1366">
        <f t="shared" si="21"/>
        <v>2.00041E-2</v>
      </c>
    </row>
    <row r="1367" spans="1:3" x14ac:dyDescent="0.3">
      <c r="A1367" s="2">
        <v>7.4936699999999998</v>
      </c>
      <c r="B1367" s="2">
        <v>1.9997299999999999E-2</v>
      </c>
      <c r="C1367">
        <f t="shared" si="21"/>
        <v>1.9997299999999999E-2</v>
      </c>
    </row>
    <row r="1368" spans="1:3" x14ac:dyDescent="0.3">
      <c r="A1368" s="2">
        <v>7.3924099999999999</v>
      </c>
      <c r="B1368" s="2">
        <v>0.02</v>
      </c>
      <c r="C1368">
        <f t="shared" si="21"/>
        <v>0.02</v>
      </c>
    </row>
    <row r="1369" spans="1:3" x14ac:dyDescent="0.3">
      <c r="A1369" s="2">
        <v>7.2911400000000004</v>
      </c>
      <c r="B1369" s="2">
        <v>2.00041E-2</v>
      </c>
      <c r="C1369">
        <f t="shared" si="21"/>
        <v>2.00041E-2</v>
      </c>
    </row>
    <row r="1370" spans="1:3" x14ac:dyDescent="0.3">
      <c r="A1370" s="2">
        <v>7.18987</v>
      </c>
      <c r="B1370" s="2">
        <v>2.00001E-2</v>
      </c>
      <c r="C1370">
        <f t="shared" si="21"/>
        <v>2.00001E-2</v>
      </c>
    </row>
    <row r="1371" spans="1:3" x14ac:dyDescent="0.3">
      <c r="A1371" s="2">
        <v>7.0886100000000001</v>
      </c>
      <c r="B1371" s="2">
        <v>1.9997999999999998E-2</v>
      </c>
      <c r="C1371">
        <f t="shared" si="21"/>
        <v>1.9997999999999998E-2</v>
      </c>
    </row>
    <row r="1372" spans="1:3" x14ac:dyDescent="0.3">
      <c r="A1372" s="2">
        <v>6.9873399999999997</v>
      </c>
      <c r="B1372" s="2">
        <v>1.9998700000000001E-2</v>
      </c>
      <c r="C1372">
        <f t="shared" si="21"/>
        <v>1.9998700000000001E-2</v>
      </c>
    </row>
    <row r="1373" spans="1:3" x14ac:dyDescent="0.3">
      <c r="A1373" s="2">
        <v>6.8860799999999998</v>
      </c>
      <c r="B1373" s="2">
        <v>2.00012E-2</v>
      </c>
      <c r="C1373">
        <f t="shared" si="21"/>
        <v>2.00012E-2</v>
      </c>
    </row>
    <row r="1374" spans="1:3" x14ac:dyDescent="0.3">
      <c r="A1374" s="2">
        <v>6.7848100000000002</v>
      </c>
      <c r="B1374" s="2">
        <v>2.0002499999999999E-2</v>
      </c>
      <c r="C1374">
        <f t="shared" si="21"/>
        <v>2.0002499999999999E-2</v>
      </c>
    </row>
    <row r="1375" spans="1:3" x14ac:dyDescent="0.3">
      <c r="A1375" s="2">
        <v>6.6835399999999998</v>
      </c>
      <c r="B1375" s="2">
        <v>1.9998200000000001E-2</v>
      </c>
      <c r="C1375">
        <f t="shared" si="21"/>
        <v>1.9998200000000001E-2</v>
      </c>
    </row>
    <row r="1376" spans="1:3" x14ac:dyDescent="0.3">
      <c r="A1376" s="2">
        <v>6.5822799999999999</v>
      </c>
      <c r="B1376" s="2">
        <v>1.99978E-2</v>
      </c>
      <c r="C1376">
        <f t="shared" si="21"/>
        <v>1.99978E-2</v>
      </c>
    </row>
    <row r="1377" spans="1:3" x14ac:dyDescent="0.3">
      <c r="A1377" s="2">
        <v>6.4810100000000004</v>
      </c>
      <c r="B1377" s="2">
        <v>2.0000500000000001E-2</v>
      </c>
      <c r="C1377">
        <f t="shared" si="21"/>
        <v>2.0000500000000001E-2</v>
      </c>
    </row>
    <row r="1378" spans="1:3" x14ac:dyDescent="0.3">
      <c r="A1378" s="2">
        <v>6.3797499999999996</v>
      </c>
      <c r="B1378" s="2">
        <v>2.0002700000000002E-2</v>
      </c>
      <c r="C1378">
        <f t="shared" si="21"/>
        <v>2.0002700000000002E-2</v>
      </c>
    </row>
    <row r="1379" spans="1:3" x14ac:dyDescent="0.3">
      <c r="A1379" s="2">
        <v>6.2784800000000001</v>
      </c>
      <c r="B1379" s="2">
        <v>1.9998700000000001E-2</v>
      </c>
      <c r="C1379">
        <f t="shared" si="21"/>
        <v>1.9998700000000001E-2</v>
      </c>
    </row>
    <row r="1380" spans="1:3" x14ac:dyDescent="0.3">
      <c r="A1380" s="2">
        <v>6.1772200000000002</v>
      </c>
      <c r="B1380" s="2">
        <v>1.99984E-2</v>
      </c>
      <c r="C1380">
        <f t="shared" si="21"/>
        <v>1.99984E-2</v>
      </c>
    </row>
    <row r="1381" spans="1:3" x14ac:dyDescent="0.3">
      <c r="A1381" s="2">
        <v>6.0759499999999997</v>
      </c>
      <c r="B1381" s="2">
        <v>1.9999699999999999E-2</v>
      </c>
      <c r="C1381">
        <f t="shared" si="21"/>
        <v>1.9999699999999999E-2</v>
      </c>
    </row>
    <row r="1382" spans="1:3" x14ac:dyDescent="0.3">
      <c r="A1382" s="2">
        <v>5.9746800000000002</v>
      </c>
      <c r="B1382" s="2">
        <v>2.0001100000000001E-2</v>
      </c>
      <c r="C1382">
        <f t="shared" si="21"/>
        <v>2.0001100000000001E-2</v>
      </c>
    </row>
    <row r="1383" spans="1:3" x14ac:dyDescent="0.3">
      <c r="A1383" s="2">
        <v>5.8734200000000003</v>
      </c>
      <c r="B1383" s="2">
        <v>2.0002599999999999E-2</v>
      </c>
      <c r="C1383">
        <f t="shared" si="21"/>
        <v>2.0002599999999999E-2</v>
      </c>
    </row>
    <row r="1384" spans="1:3" x14ac:dyDescent="0.3">
      <c r="A1384" s="2">
        <v>5.7721499999999999</v>
      </c>
      <c r="B1384" s="2">
        <v>1.9999699999999999E-2</v>
      </c>
      <c r="C1384">
        <f t="shared" si="21"/>
        <v>1.9999699999999999E-2</v>
      </c>
    </row>
    <row r="1385" spans="1:3" x14ac:dyDescent="0.3">
      <c r="A1385" s="2">
        <v>5.67089</v>
      </c>
      <c r="B1385" s="2">
        <v>1.9997999999999998E-2</v>
      </c>
      <c r="C1385">
        <f t="shared" si="21"/>
        <v>1.9997999999999998E-2</v>
      </c>
    </row>
    <row r="1386" spans="1:3" x14ac:dyDescent="0.3">
      <c r="A1386" s="2">
        <v>5.5696199999999996</v>
      </c>
      <c r="B1386" s="2">
        <v>2.0001499999999998E-2</v>
      </c>
      <c r="C1386">
        <f t="shared" si="21"/>
        <v>2.0001499999999998E-2</v>
      </c>
    </row>
    <row r="1387" spans="1:3" x14ac:dyDescent="0.3">
      <c r="A1387" s="2">
        <v>5.46835</v>
      </c>
      <c r="B1387" s="2">
        <v>1.9999900000000001E-2</v>
      </c>
      <c r="C1387">
        <f t="shared" si="21"/>
        <v>1.9999900000000001E-2</v>
      </c>
    </row>
    <row r="1388" spans="1:3" x14ac:dyDescent="0.3">
      <c r="A1388" s="2">
        <v>5.3670900000000001</v>
      </c>
      <c r="B1388" s="2">
        <v>1.99971E-2</v>
      </c>
      <c r="C1388">
        <f t="shared" si="21"/>
        <v>1.99971E-2</v>
      </c>
    </row>
    <row r="1389" spans="1:3" x14ac:dyDescent="0.3">
      <c r="A1389" s="2">
        <v>5.2658199999999997</v>
      </c>
      <c r="B1389" s="2">
        <v>2.0000500000000001E-2</v>
      </c>
      <c r="C1389">
        <f t="shared" si="21"/>
        <v>2.0000500000000001E-2</v>
      </c>
    </row>
    <row r="1390" spans="1:3" x14ac:dyDescent="0.3">
      <c r="A1390" s="2">
        <v>5.1645599999999998</v>
      </c>
      <c r="B1390" s="2">
        <v>2.0002499999999999E-2</v>
      </c>
      <c r="C1390">
        <f t="shared" si="21"/>
        <v>2.0002499999999999E-2</v>
      </c>
    </row>
    <row r="1391" spans="1:3" x14ac:dyDescent="0.3">
      <c r="A1391" s="2">
        <v>5.0632900000000003</v>
      </c>
      <c r="B1391" s="2">
        <v>1.99995E-2</v>
      </c>
      <c r="C1391">
        <f t="shared" si="21"/>
        <v>1.99995E-2</v>
      </c>
    </row>
    <row r="1392" spans="1:3" x14ac:dyDescent="0.3">
      <c r="A1392" s="2">
        <v>4.9620300000000004</v>
      </c>
      <c r="B1392" s="2">
        <v>1.99983E-2</v>
      </c>
      <c r="C1392">
        <f t="shared" si="21"/>
        <v>1.99983E-2</v>
      </c>
    </row>
    <row r="1393" spans="1:3" x14ac:dyDescent="0.3">
      <c r="A1393" s="2">
        <v>4.86076</v>
      </c>
      <c r="B1393" s="2">
        <v>1.9999599999999999E-2</v>
      </c>
      <c r="C1393">
        <f t="shared" si="21"/>
        <v>1.9999599999999999E-2</v>
      </c>
    </row>
    <row r="1394" spans="1:3" x14ac:dyDescent="0.3">
      <c r="A1394" s="2">
        <v>4.7594900000000004</v>
      </c>
      <c r="B1394" s="2">
        <v>2.00013E-2</v>
      </c>
      <c r="C1394">
        <f t="shared" si="21"/>
        <v>2.00013E-2</v>
      </c>
    </row>
    <row r="1395" spans="1:3" x14ac:dyDescent="0.3">
      <c r="A1395" s="2">
        <v>4.6582299999999996</v>
      </c>
      <c r="B1395" s="2">
        <v>2.00013E-2</v>
      </c>
      <c r="C1395">
        <f t="shared" si="21"/>
        <v>2.00013E-2</v>
      </c>
    </row>
    <row r="1396" spans="1:3" x14ac:dyDescent="0.3">
      <c r="A1396" s="2">
        <v>4.5569600000000001</v>
      </c>
      <c r="B1396" s="2">
        <v>1.9999200000000002E-2</v>
      </c>
      <c r="C1396">
        <f t="shared" si="21"/>
        <v>1.9999200000000002E-2</v>
      </c>
    </row>
    <row r="1397" spans="1:3" x14ac:dyDescent="0.3">
      <c r="A1397" s="2">
        <v>4.4557000000000002</v>
      </c>
      <c r="B1397" s="2">
        <v>1.9997899999999999E-2</v>
      </c>
      <c r="C1397">
        <f t="shared" si="21"/>
        <v>1.9997899999999999E-2</v>
      </c>
    </row>
    <row r="1398" spans="1:3" x14ac:dyDescent="0.3">
      <c r="A1398" s="2">
        <v>4.3544299999999998</v>
      </c>
      <c r="B1398" s="2">
        <v>1.9999900000000001E-2</v>
      </c>
      <c r="C1398">
        <f t="shared" si="21"/>
        <v>1.9999900000000001E-2</v>
      </c>
    </row>
    <row r="1399" spans="1:3" x14ac:dyDescent="0.3">
      <c r="A1399" s="2">
        <v>4.2531600000000003</v>
      </c>
      <c r="B1399" s="2">
        <v>2.0002099999999998E-2</v>
      </c>
      <c r="C1399">
        <f t="shared" si="21"/>
        <v>2.0002099999999998E-2</v>
      </c>
    </row>
    <row r="1400" spans="1:3" x14ac:dyDescent="0.3">
      <c r="A1400" s="2">
        <v>4.1519000000000004</v>
      </c>
      <c r="B1400" s="2">
        <v>2.0000299999999999E-2</v>
      </c>
      <c r="C1400">
        <f t="shared" si="21"/>
        <v>2.0000299999999999E-2</v>
      </c>
    </row>
    <row r="1401" spans="1:3" x14ac:dyDescent="0.3">
      <c r="A1401" s="2">
        <v>4.05063</v>
      </c>
      <c r="B1401" s="2">
        <v>1.99983E-2</v>
      </c>
      <c r="C1401">
        <f t="shared" si="21"/>
        <v>1.99983E-2</v>
      </c>
    </row>
    <row r="1402" spans="1:3" x14ac:dyDescent="0.3">
      <c r="A1402" s="2">
        <v>3.94937</v>
      </c>
      <c r="B1402" s="2">
        <v>1.9998599999999998E-2</v>
      </c>
      <c r="C1402">
        <f t="shared" si="21"/>
        <v>1.9998599999999998E-2</v>
      </c>
    </row>
    <row r="1403" spans="1:3" x14ac:dyDescent="0.3">
      <c r="A1403" s="2">
        <v>3.8481000000000001</v>
      </c>
      <c r="B1403" s="2">
        <v>2.00024E-2</v>
      </c>
      <c r="C1403">
        <f t="shared" si="21"/>
        <v>2.00024E-2</v>
      </c>
    </row>
    <row r="1404" spans="1:3" x14ac:dyDescent="0.3">
      <c r="A1404" s="2">
        <v>3.7468400000000002</v>
      </c>
      <c r="B1404" s="2">
        <v>2.00018E-2</v>
      </c>
      <c r="C1404">
        <f t="shared" si="21"/>
        <v>2.00018E-2</v>
      </c>
    </row>
    <row r="1405" spans="1:3" x14ac:dyDescent="0.3">
      <c r="A1405" s="2">
        <v>3.6455700000000002</v>
      </c>
      <c r="B1405" s="2">
        <v>1.9999900000000001E-2</v>
      </c>
      <c r="C1405">
        <f t="shared" si="21"/>
        <v>1.9999900000000001E-2</v>
      </c>
    </row>
    <row r="1406" spans="1:3" x14ac:dyDescent="0.3">
      <c r="A1406" s="2">
        <v>3.5442999999999998</v>
      </c>
      <c r="B1406" s="2">
        <v>2.0002099999999998E-2</v>
      </c>
      <c r="C1406">
        <f t="shared" si="21"/>
        <v>2.0002099999999998E-2</v>
      </c>
    </row>
    <row r="1407" spans="1:3" x14ac:dyDescent="0.3">
      <c r="A1407" s="2">
        <v>3.4430399999999999</v>
      </c>
      <c r="B1407" s="2">
        <v>2.00019E-2</v>
      </c>
      <c r="C1407">
        <f t="shared" si="21"/>
        <v>2.00019E-2</v>
      </c>
    </row>
    <row r="1408" spans="1:3" x14ac:dyDescent="0.3">
      <c r="A1408" s="2">
        <v>3.3417699999999999</v>
      </c>
      <c r="B1408" s="2">
        <v>1.9997899999999999E-2</v>
      </c>
      <c r="C1408">
        <f t="shared" si="21"/>
        <v>1.9997899999999999E-2</v>
      </c>
    </row>
    <row r="1409" spans="1:3" x14ac:dyDescent="0.3">
      <c r="A1409" s="2">
        <v>3.24051</v>
      </c>
      <c r="B1409" s="2">
        <v>1.9999200000000002E-2</v>
      </c>
      <c r="C1409">
        <f t="shared" si="21"/>
        <v>1.9999200000000002E-2</v>
      </c>
    </row>
    <row r="1410" spans="1:3" x14ac:dyDescent="0.3">
      <c r="A1410" s="2">
        <v>3.13924</v>
      </c>
      <c r="B1410" s="2">
        <v>2.0001600000000001E-2</v>
      </c>
      <c r="C1410">
        <f t="shared" si="21"/>
        <v>2.0001600000000001E-2</v>
      </c>
    </row>
    <row r="1411" spans="1:3" x14ac:dyDescent="0.3">
      <c r="A1411" s="2">
        <v>3.0379700000000001</v>
      </c>
      <c r="B1411" s="2">
        <v>2.0001399999999999E-2</v>
      </c>
      <c r="C1411">
        <f t="shared" ref="C1411:C1474" si="22">ABS(B1411)</f>
        <v>2.0001399999999999E-2</v>
      </c>
    </row>
    <row r="1412" spans="1:3" x14ac:dyDescent="0.3">
      <c r="A1412" s="2">
        <v>2.9367100000000002</v>
      </c>
      <c r="B1412" s="2">
        <v>1.9999400000000001E-2</v>
      </c>
      <c r="C1412">
        <f t="shared" si="22"/>
        <v>1.9999400000000001E-2</v>
      </c>
    </row>
    <row r="1413" spans="1:3" x14ac:dyDescent="0.3">
      <c r="A1413" s="2">
        <v>2.8354400000000002</v>
      </c>
      <c r="B1413" s="2">
        <v>1.9998599999999998E-2</v>
      </c>
      <c r="C1413">
        <f t="shared" si="22"/>
        <v>1.9998599999999998E-2</v>
      </c>
    </row>
    <row r="1414" spans="1:3" x14ac:dyDescent="0.3">
      <c r="A1414" s="2">
        <v>2.7341799999999998</v>
      </c>
      <c r="B1414" s="2">
        <v>2.00012E-2</v>
      </c>
      <c r="C1414">
        <f t="shared" si="22"/>
        <v>2.00012E-2</v>
      </c>
    </row>
    <row r="1415" spans="1:3" x14ac:dyDescent="0.3">
      <c r="A1415" s="2">
        <v>2.6329099999999999</v>
      </c>
      <c r="B1415" s="2">
        <v>1.9975199999999999E-2</v>
      </c>
      <c r="C1415">
        <f t="shared" si="22"/>
        <v>1.9975199999999999E-2</v>
      </c>
    </row>
    <row r="1416" spans="1:3" x14ac:dyDescent="0.3">
      <c r="A1416" s="2">
        <v>2.53165</v>
      </c>
      <c r="B1416" s="2">
        <v>1.7991799999999999E-2</v>
      </c>
      <c r="C1416">
        <f t="shared" si="22"/>
        <v>1.7991799999999999E-2</v>
      </c>
    </row>
    <row r="1417" spans="1:3" x14ac:dyDescent="0.3">
      <c r="A1417" s="2">
        <v>2.43038</v>
      </c>
      <c r="B1417" s="2">
        <v>1.5909699999999999E-2</v>
      </c>
      <c r="C1417">
        <f t="shared" si="22"/>
        <v>1.5909699999999999E-2</v>
      </c>
    </row>
    <row r="1418" spans="1:3" x14ac:dyDescent="0.3">
      <c r="A1418" s="2">
        <v>2.32911</v>
      </c>
      <c r="B1418" s="2">
        <v>1.3879300000000001E-2</v>
      </c>
      <c r="C1418">
        <f t="shared" si="22"/>
        <v>1.3879300000000001E-2</v>
      </c>
    </row>
    <row r="1419" spans="1:3" x14ac:dyDescent="0.3">
      <c r="A1419" s="2">
        <v>2.2278500000000001</v>
      </c>
      <c r="B1419" s="2">
        <v>1.19483E-2</v>
      </c>
      <c r="C1419">
        <f t="shared" si="22"/>
        <v>1.19483E-2</v>
      </c>
    </row>
    <row r="1420" spans="1:3" x14ac:dyDescent="0.3">
      <c r="A1420" s="2">
        <v>2.1265800000000001</v>
      </c>
      <c r="B1420" s="2">
        <v>1.01706E-2</v>
      </c>
      <c r="C1420">
        <f t="shared" si="22"/>
        <v>1.01706E-2</v>
      </c>
    </row>
    <row r="1421" spans="1:3" x14ac:dyDescent="0.3">
      <c r="A1421" s="2">
        <v>2.0253199999999998</v>
      </c>
      <c r="B1421" s="2">
        <v>8.5540500000000005E-3</v>
      </c>
      <c r="C1421">
        <f t="shared" si="22"/>
        <v>8.5540500000000005E-3</v>
      </c>
    </row>
    <row r="1422" spans="1:3" x14ac:dyDescent="0.3">
      <c r="A1422" s="2">
        <v>1.92405</v>
      </c>
      <c r="B1422" s="2">
        <v>7.2316100000000003E-3</v>
      </c>
      <c r="C1422">
        <f t="shared" si="22"/>
        <v>7.2316100000000003E-3</v>
      </c>
    </row>
    <row r="1423" spans="1:3" x14ac:dyDescent="0.3">
      <c r="A1423" s="2">
        <v>1.8227800000000001</v>
      </c>
      <c r="B1423" s="2">
        <v>6.4990999999999998E-3</v>
      </c>
      <c r="C1423">
        <f t="shared" si="22"/>
        <v>6.4990999999999998E-3</v>
      </c>
    </row>
    <row r="1424" spans="1:3" x14ac:dyDescent="0.3">
      <c r="A1424" s="2">
        <v>1.7215199999999999</v>
      </c>
      <c r="B1424" s="2">
        <v>5.2121700000000003E-3</v>
      </c>
      <c r="C1424">
        <f t="shared" si="22"/>
        <v>5.2121700000000003E-3</v>
      </c>
    </row>
    <row r="1425" spans="1:3" x14ac:dyDescent="0.3">
      <c r="A1425" s="2">
        <v>1.62025</v>
      </c>
      <c r="B1425" s="2">
        <v>4.3438000000000001E-3</v>
      </c>
      <c r="C1425">
        <f t="shared" si="22"/>
        <v>4.3438000000000001E-3</v>
      </c>
    </row>
    <row r="1426" spans="1:3" x14ac:dyDescent="0.3">
      <c r="A1426" s="2">
        <v>1.5189900000000001</v>
      </c>
      <c r="B1426" s="2">
        <v>3.5849100000000002E-3</v>
      </c>
      <c r="C1426">
        <f t="shared" si="22"/>
        <v>3.5849100000000002E-3</v>
      </c>
    </row>
    <row r="1427" spans="1:3" x14ac:dyDescent="0.3">
      <c r="A1427" s="2">
        <v>1.4177200000000001</v>
      </c>
      <c r="B1427" s="2">
        <v>2.91991E-3</v>
      </c>
      <c r="C1427">
        <f t="shared" si="22"/>
        <v>2.91991E-3</v>
      </c>
    </row>
    <row r="1428" spans="1:3" x14ac:dyDescent="0.3">
      <c r="A1428" s="2">
        <v>1.31646</v>
      </c>
      <c r="B1428" s="2">
        <v>2.3979399999999999E-3</v>
      </c>
      <c r="C1428">
        <f t="shared" si="22"/>
        <v>2.3979399999999999E-3</v>
      </c>
    </row>
    <row r="1429" spans="1:3" x14ac:dyDescent="0.3">
      <c r="A1429" s="2">
        <v>1.21519</v>
      </c>
      <c r="B1429" s="2">
        <v>1.9374100000000001E-3</v>
      </c>
      <c r="C1429">
        <f t="shared" si="22"/>
        <v>1.9374100000000001E-3</v>
      </c>
    </row>
    <row r="1430" spans="1:3" x14ac:dyDescent="0.3">
      <c r="A1430" s="2">
        <v>1.11392</v>
      </c>
      <c r="B1430" s="2">
        <v>1.54703E-3</v>
      </c>
      <c r="C1430">
        <f t="shared" si="22"/>
        <v>1.54703E-3</v>
      </c>
    </row>
    <row r="1431" spans="1:3" x14ac:dyDescent="0.3">
      <c r="A1431" s="2">
        <v>1.0126599999999999</v>
      </c>
      <c r="B1431" s="2">
        <v>1.21871E-3</v>
      </c>
      <c r="C1431">
        <f t="shared" si="22"/>
        <v>1.21871E-3</v>
      </c>
    </row>
    <row r="1432" spans="1:3" x14ac:dyDescent="0.3">
      <c r="A1432" s="2">
        <v>0.91139241000000004</v>
      </c>
      <c r="B1432" s="2">
        <v>9.3521000000000001E-4</v>
      </c>
      <c r="C1432">
        <f t="shared" si="22"/>
        <v>9.3521000000000001E-4</v>
      </c>
    </row>
    <row r="1433" spans="1:3" x14ac:dyDescent="0.3">
      <c r="A1433" s="2">
        <v>0.81012658000000004</v>
      </c>
      <c r="B1433" s="2">
        <v>7.0380099999999999E-4</v>
      </c>
      <c r="C1433">
        <f t="shared" si="22"/>
        <v>7.0380099999999999E-4</v>
      </c>
    </row>
    <row r="1434" spans="1:3" x14ac:dyDescent="0.3">
      <c r="A1434" s="2">
        <v>0.70886075999999998</v>
      </c>
      <c r="B1434" s="2">
        <v>5.1864700000000001E-4</v>
      </c>
      <c r="C1434">
        <f t="shared" si="22"/>
        <v>5.1864700000000001E-4</v>
      </c>
    </row>
    <row r="1435" spans="1:3" x14ac:dyDescent="0.3">
      <c r="A1435" s="2">
        <v>0.60759494000000003</v>
      </c>
      <c r="B1435" s="2">
        <v>3.68344E-4</v>
      </c>
      <c r="C1435">
        <f t="shared" si="22"/>
        <v>3.68344E-4</v>
      </c>
    </row>
    <row r="1436" spans="1:3" x14ac:dyDescent="0.3">
      <c r="A1436" s="2">
        <v>0.50632911000000003</v>
      </c>
      <c r="B1436" s="2">
        <v>2.5029300000000001E-4</v>
      </c>
      <c r="C1436">
        <f t="shared" si="22"/>
        <v>2.5029300000000001E-4</v>
      </c>
    </row>
    <row r="1437" spans="1:3" x14ac:dyDescent="0.3">
      <c r="A1437" s="2">
        <v>0.40506329000000002</v>
      </c>
      <c r="B1437" s="2">
        <v>1.6123299999999999E-4</v>
      </c>
      <c r="C1437">
        <f t="shared" si="22"/>
        <v>1.6123299999999999E-4</v>
      </c>
    </row>
    <row r="1438" spans="1:3" x14ac:dyDescent="0.3">
      <c r="A1438" s="2">
        <v>0.30379747000000001</v>
      </c>
      <c r="B1438" s="2">
        <v>9.5456000000000002E-5</v>
      </c>
      <c r="C1438">
        <f t="shared" si="22"/>
        <v>9.5456000000000002E-5</v>
      </c>
    </row>
    <row r="1439" spans="1:3" x14ac:dyDescent="0.3">
      <c r="A1439" s="2">
        <v>0.20253165000000001</v>
      </c>
      <c r="B1439" s="2">
        <v>5.0075599999999999E-5</v>
      </c>
      <c r="C1439">
        <f t="shared" si="22"/>
        <v>5.0075599999999999E-5</v>
      </c>
    </row>
    <row r="1440" spans="1:3" x14ac:dyDescent="0.3">
      <c r="A1440" s="2">
        <v>0.10126582000000001</v>
      </c>
      <c r="B1440" s="2">
        <v>2.0559399999999998E-5</v>
      </c>
      <c r="C1440">
        <f t="shared" si="22"/>
        <v>2.0559399999999998E-5</v>
      </c>
    </row>
    <row r="1441" spans="1:3" x14ac:dyDescent="0.3">
      <c r="A1441" s="2">
        <v>0</v>
      </c>
      <c r="B1441" s="2">
        <v>-4.39691E-8</v>
      </c>
      <c r="C1441">
        <f t="shared" si="22"/>
        <v>4.39691E-8</v>
      </c>
    </row>
    <row r="1442" spans="1:3" x14ac:dyDescent="0.3">
      <c r="A1442" s="2">
        <v>0</v>
      </c>
      <c r="B1442" s="2">
        <v>-4.8606300000000002E-8</v>
      </c>
      <c r="C1442">
        <f t="shared" si="22"/>
        <v>4.8606300000000002E-8</v>
      </c>
    </row>
    <row r="1443" spans="1:3" x14ac:dyDescent="0.3">
      <c r="A1443" s="2">
        <v>-0.10126582000000001</v>
      </c>
      <c r="B1443" s="2">
        <v>-2.0868100000000001E-5</v>
      </c>
      <c r="C1443">
        <f t="shared" si="22"/>
        <v>2.0868100000000001E-5</v>
      </c>
    </row>
    <row r="1444" spans="1:3" x14ac:dyDescent="0.3">
      <c r="A1444" s="2">
        <v>-0.20253165000000001</v>
      </c>
      <c r="B1444" s="2">
        <v>-5.1628000000000001E-5</v>
      </c>
      <c r="C1444">
        <f t="shared" si="22"/>
        <v>5.1628000000000001E-5</v>
      </c>
    </row>
    <row r="1445" spans="1:3" x14ac:dyDescent="0.3">
      <c r="A1445" s="2">
        <v>-0.30379747000000001</v>
      </c>
      <c r="B1445" s="2">
        <v>-9.5898100000000003E-5</v>
      </c>
      <c r="C1445">
        <f t="shared" si="22"/>
        <v>9.5898100000000003E-5</v>
      </c>
    </row>
    <row r="1446" spans="1:3" x14ac:dyDescent="0.3">
      <c r="A1446" s="2">
        <v>-0.40506329000000002</v>
      </c>
      <c r="B1446" s="2">
        <v>-1.5496999999999999E-4</v>
      </c>
      <c r="C1446">
        <f t="shared" si="22"/>
        <v>1.5496999999999999E-4</v>
      </c>
    </row>
    <row r="1447" spans="1:3" x14ac:dyDescent="0.3">
      <c r="A1447" s="2">
        <v>-0.50632911000000003</v>
      </c>
      <c r="B1447" s="2">
        <v>-2.3200200000000001E-4</v>
      </c>
      <c r="C1447">
        <f t="shared" si="22"/>
        <v>2.3200200000000001E-4</v>
      </c>
    </row>
    <row r="1448" spans="1:3" x14ac:dyDescent="0.3">
      <c r="A1448" s="2">
        <v>-0.60759494000000003</v>
      </c>
      <c r="B1448" s="2">
        <v>-3.3724699999999999E-4</v>
      </c>
      <c r="C1448">
        <f t="shared" si="22"/>
        <v>3.3724699999999999E-4</v>
      </c>
    </row>
    <row r="1449" spans="1:3" x14ac:dyDescent="0.3">
      <c r="A1449" s="2">
        <v>-0.70886075999999998</v>
      </c>
      <c r="B1449" s="2">
        <v>-4.7420699999999998E-4</v>
      </c>
      <c r="C1449">
        <f t="shared" si="22"/>
        <v>4.7420699999999998E-4</v>
      </c>
    </row>
    <row r="1450" spans="1:3" x14ac:dyDescent="0.3">
      <c r="A1450" s="2">
        <v>-0.81012658000000004</v>
      </c>
      <c r="B1450" s="2">
        <v>-6.7475300000000005E-4</v>
      </c>
      <c r="C1450">
        <f t="shared" si="22"/>
        <v>6.7475300000000005E-4</v>
      </c>
    </row>
    <row r="1451" spans="1:3" x14ac:dyDescent="0.3">
      <c r="A1451" s="2">
        <v>-0.91139241000000004</v>
      </c>
      <c r="B1451" s="2">
        <v>-9.9748900000000006E-4</v>
      </c>
      <c r="C1451">
        <f t="shared" si="22"/>
        <v>9.9748900000000006E-4</v>
      </c>
    </row>
    <row r="1452" spans="1:3" x14ac:dyDescent="0.3">
      <c r="A1452" s="2">
        <v>-1.0126599999999999</v>
      </c>
      <c r="B1452" s="2">
        <v>-1.4313100000000001E-3</v>
      </c>
      <c r="C1452">
        <f t="shared" si="22"/>
        <v>1.4313100000000001E-3</v>
      </c>
    </row>
    <row r="1453" spans="1:3" x14ac:dyDescent="0.3">
      <c r="A1453" s="2">
        <v>-1.11392</v>
      </c>
      <c r="B1453" s="2">
        <v>-2.0595000000000001E-3</v>
      </c>
      <c r="C1453">
        <f t="shared" si="22"/>
        <v>2.0595000000000001E-3</v>
      </c>
    </row>
    <row r="1454" spans="1:3" x14ac:dyDescent="0.3">
      <c r="A1454" s="2">
        <v>-1.21519</v>
      </c>
      <c r="B1454" s="2">
        <v>-2.9088E-3</v>
      </c>
      <c r="C1454">
        <f t="shared" si="22"/>
        <v>2.9088E-3</v>
      </c>
    </row>
    <row r="1455" spans="1:3" x14ac:dyDescent="0.3">
      <c r="A1455" s="2">
        <v>-1.31646</v>
      </c>
      <c r="B1455" s="2">
        <v>-3.8796199999999999E-3</v>
      </c>
      <c r="C1455">
        <f t="shared" si="22"/>
        <v>3.8796199999999999E-3</v>
      </c>
    </row>
    <row r="1456" spans="1:3" x14ac:dyDescent="0.3">
      <c r="A1456" s="2">
        <v>-1.4177200000000001</v>
      </c>
      <c r="B1456" s="2">
        <v>-5.0797500000000001E-3</v>
      </c>
      <c r="C1456">
        <f t="shared" si="22"/>
        <v>5.0797500000000001E-3</v>
      </c>
    </row>
    <row r="1457" spans="1:3" x14ac:dyDescent="0.3">
      <c r="A1457" s="2">
        <v>-1.5189900000000001</v>
      </c>
      <c r="B1457" s="2">
        <v>-6.1511999999999999E-3</v>
      </c>
      <c r="C1457">
        <f t="shared" si="22"/>
        <v>6.1511999999999999E-3</v>
      </c>
    </row>
    <row r="1458" spans="1:3" x14ac:dyDescent="0.3">
      <c r="A1458" s="2">
        <v>-1.62025</v>
      </c>
      <c r="B1458" s="2">
        <v>-7.0506500000000003E-3</v>
      </c>
      <c r="C1458">
        <f t="shared" si="22"/>
        <v>7.0506500000000003E-3</v>
      </c>
    </row>
    <row r="1459" spans="1:3" x14ac:dyDescent="0.3">
      <c r="A1459" s="2">
        <v>-1.7215199999999999</v>
      </c>
      <c r="B1459" s="2">
        <v>-7.4804600000000004E-3</v>
      </c>
      <c r="C1459">
        <f t="shared" si="22"/>
        <v>7.4804600000000004E-3</v>
      </c>
    </row>
    <row r="1460" spans="1:3" x14ac:dyDescent="0.3">
      <c r="A1460" s="2">
        <v>-1.8227800000000001</v>
      </c>
      <c r="B1460" s="2">
        <v>-6.8778399999999996E-3</v>
      </c>
      <c r="C1460">
        <f t="shared" si="22"/>
        <v>6.8778399999999996E-3</v>
      </c>
    </row>
    <row r="1461" spans="1:3" x14ac:dyDescent="0.3">
      <c r="A1461" s="2">
        <v>-1.92405</v>
      </c>
      <c r="B1461" s="2">
        <v>-7.3012700000000003E-3</v>
      </c>
      <c r="C1461">
        <f t="shared" si="22"/>
        <v>7.3012700000000003E-3</v>
      </c>
    </row>
    <row r="1462" spans="1:3" x14ac:dyDescent="0.3">
      <c r="A1462" s="2">
        <v>-2.0253199999999998</v>
      </c>
      <c r="B1462" s="2">
        <v>-7.0397699999999999E-3</v>
      </c>
      <c r="C1462">
        <f t="shared" si="22"/>
        <v>7.0397699999999999E-3</v>
      </c>
    </row>
    <row r="1463" spans="1:3" x14ac:dyDescent="0.3">
      <c r="A1463" s="2">
        <v>-2.1265800000000001</v>
      </c>
      <c r="B1463" s="2">
        <v>-6.9237600000000002E-3</v>
      </c>
      <c r="C1463">
        <f t="shared" si="22"/>
        <v>6.9237600000000002E-3</v>
      </c>
    </row>
    <row r="1464" spans="1:3" x14ac:dyDescent="0.3">
      <c r="A1464" s="2">
        <v>-2.2278500000000001</v>
      </c>
      <c r="B1464" s="2">
        <v>-6.9753899999999997E-3</v>
      </c>
      <c r="C1464">
        <f t="shared" si="22"/>
        <v>6.9753899999999997E-3</v>
      </c>
    </row>
    <row r="1465" spans="1:3" x14ac:dyDescent="0.3">
      <c r="A1465" s="2">
        <v>-2.32911</v>
      </c>
      <c r="B1465" s="2">
        <v>-6.71201E-3</v>
      </c>
      <c r="C1465">
        <f t="shared" si="22"/>
        <v>6.71201E-3</v>
      </c>
    </row>
    <row r="1466" spans="1:3" x14ac:dyDescent="0.3">
      <c r="A1466" s="2">
        <v>-2.43038</v>
      </c>
      <c r="B1466" s="2">
        <v>-6.3221800000000002E-3</v>
      </c>
      <c r="C1466">
        <f t="shared" si="22"/>
        <v>6.3221800000000002E-3</v>
      </c>
    </row>
    <row r="1467" spans="1:3" x14ac:dyDescent="0.3">
      <c r="A1467" s="2">
        <v>-2.53165</v>
      </c>
      <c r="B1467" s="2">
        <v>-6.0775500000000001E-3</v>
      </c>
      <c r="C1467">
        <f t="shared" si="22"/>
        <v>6.0775500000000001E-3</v>
      </c>
    </row>
    <row r="1468" spans="1:3" x14ac:dyDescent="0.3">
      <c r="A1468" s="2">
        <v>-2.6329099999999999</v>
      </c>
      <c r="B1468" s="2">
        <v>-5.83952E-3</v>
      </c>
      <c r="C1468">
        <f t="shared" si="22"/>
        <v>5.83952E-3</v>
      </c>
    </row>
    <row r="1469" spans="1:3" x14ac:dyDescent="0.3">
      <c r="A1469" s="2">
        <v>-2.7341799999999998</v>
      </c>
      <c r="B1469" s="2">
        <v>-5.8478899999999997E-3</v>
      </c>
      <c r="C1469">
        <f t="shared" si="22"/>
        <v>5.8478899999999997E-3</v>
      </c>
    </row>
    <row r="1470" spans="1:3" x14ac:dyDescent="0.3">
      <c r="A1470" s="2">
        <v>-2.8354400000000002</v>
      </c>
      <c r="B1470" s="2">
        <v>-5.6523299999999997E-3</v>
      </c>
      <c r="C1470">
        <f t="shared" si="22"/>
        <v>5.6523299999999997E-3</v>
      </c>
    </row>
    <row r="1471" spans="1:3" x14ac:dyDescent="0.3">
      <c r="A1471" s="2">
        <v>-2.9367100000000002</v>
      </c>
      <c r="B1471" s="2">
        <v>-5.1746600000000002E-3</v>
      </c>
      <c r="C1471">
        <f t="shared" si="22"/>
        <v>5.1746600000000002E-3</v>
      </c>
    </row>
    <row r="1472" spans="1:3" x14ac:dyDescent="0.3">
      <c r="A1472" s="2">
        <v>-3.0379700000000001</v>
      </c>
      <c r="B1472" s="2">
        <v>-5.1969199999999998E-3</v>
      </c>
      <c r="C1472">
        <f t="shared" si="22"/>
        <v>5.1969199999999998E-3</v>
      </c>
    </row>
    <row r="1473" spans="1:3" x14ac:dyDescent="0.3">
      <c r="A1473" s="2">
        <v>-3.13924</v>
      </c>
      <c r="B1473" s="2">
        <v>-5.2940699999999997E-3</v>
      </c>
      <c r="C1473">
        <f t="shared" si="22"/>
        <v>5.2940699999999997E-3</v>
      </c>
    </row>
    <row r="1474" spans="1:3" x14ac:dyDescent="0.3">
      <c r="A1474" s="2">
        <v>-3.24051</v>
      </c>
      <c r="B1474" s="2">
        <v>-5.1043699999999996E-3</v>
      </c>
      <c r="C1474">
        <f t="shared" si="22"/>
        <v>5.1043699999999996E-3</v>
      </c>
    </row>
    <row r="1475" spans="1:3" x14ac:dyDescent="0.3">
      <c r="A1475" s="2">
        <v>-3.3417699999999999</v>
      </c>
      <c r="B1475" s="2">
        <v>-4.6322100000000003E-3</v>
      </c>
      <c r="C1475">
        <f t="shared" ref="C1475:C1538" si="23">ABS(B1475)</f>
        <v>4.6322100000000003E-3</v>
      </c>
    </row>
    <row r="1476" spans="1:3" x14ac:dyDescent="0.3">
      <c r="A1476" s="2">
        <v>-3.4430399999999999</v>
      </c>
      <c r="B1476" s="2">
        <v>-4.6556000000000002E-3</v>
      </c>
      <c r="C1476">
        <f t="shared" si="23"/>
        <v>4.6556000000000002E-3</v>
      </c>
    </row>
    <row r="1477" spans="1:3" x14ac:dyDescent="0.3">
      <c r="A1477" s="2">
        <v>-3.5442999999999998</v>
      </c>
      <c r="B1477" s="2">
        <v>-4.6336299999999997E-3</v>
      </c>
      <c r="C1477">
        <f t="shared" si="23"/>
        <v>4.6336299999999997E-3</v>
      </c>
    </row>
    <row r="1478" spans="1:3" x14ac:dyDescent="0.3">
      <c r="A1478" s="2">
        <v>-3.6455700000000002</v>
      </c>
      <c r="B1478" s="2">
        <v>-4.5492199999999997E-3</v>
      </c>
      <c r="C1478">
        <f t="shared" si="23"/>
        <v>4.5492199999999997E-3</v>
      </c>
    </row>
    <row r="1479" spans="1:3" x14ac:dyDescent="0.3">
      <c r="A1479" s="2">
        <v>-3.7468400000000002</v>
      </c>
      <c r="B1479" s="2">
        <v>-4.4414700000000003E-3</v>
      </c>
      <c r="C1479">
        <f t="shared" si="23"/>
        <v>4.4414700000000003E-3</v>
      </c>
    </row>
    <row r="1480" spans="1:3" x14ac:dyDescent="0.3">
      <c r="A1480" s="2">
        <v>-3.8481000000000001</v>
      </c>
      <c r="B1480" s="2">
        <v>-4.3202400000000004E-3</v>
      </c>
      <c r="C1480">
        <f t="shared" si="23"/>
        <v>4.3202400000000004E-3</v>
      </c>
    </row>
    <row r="1481" spans="1:3" x14ac:dyDescent="0.3">
      <c r="A1481" s="2">
        <v>-3.94937</v>
      </c>
      <c r="B1481" s="2">
        <v>-4.3021500000000002E-3</v>
      </c>
      <c r="C1481">
        <f t="shared" si="23"/>
        <v>4.3021500000000002E-3</v>
      </c>
    </row>
    <row r="1482" spans="1:3" x14ac:dyDescent="0.3">
      <c r="A1482" s="2">
        <v>-4.05063</v>
      </c>
      <c r="B1482" s="2">
        <v>-4.0389900000000001E-3</v>
      </c>
      <c r="C1482">
        <f t="shared" si="23"/>
        <v>4.0389900000000001E-3</v>
      </c>
    </row>
    <row r="1483" spans="1:3" x14ac:dyDescent="0.3">
      <c r="A1483" s="2">
        <v>-4.1519000000000004</v>
      </c>
      <c r="B1483" s="2">
        <v>-3.9150699999999997E-3</v>
      </c>
      <c r="C1483">
        <f t="shared" si="23"/>
        <v>3.9150699999999997E-3</v>
      </c>
    </row>
    <row r="1484" spans="1:3" x14ac:dyDescent="0.3">
      <c r="A1484" s="2">
        <v>-4.2531600000000003</v>
      </c>
      <c r="B1484" s="2">
        <v>-3.9557500000000001E-3</v>
      </c>
      <c r="C1484">
        <f t="shared" si="23"/>
        <v>3.9557500000000001E-3</v>
      </c>
    </row>
    <row r="1485" spans="1:3" x14ac:dyDescent="0.3">
      <c r="A1485" s="2">
        <v>-4.3544299999999998</v>
      </c>
      <c r="B1485" s="2">
        <v>-4.0173099999999996E-3</v>
      </c>
      <c r="C1485">
        <f t="shared" si="23"/>
        <v>4.0173099999999996E-3</v>
      </c>
    </row>
    <row r="1486" spans="1:3" x14ac:dyDescent="0.3">
      <c r="A1486" s="2">
        <v>-4.4557000000000002</v>
      </c>
      <c r="B1486" s="2">
        <v>-3.9230999999999997E-3</v>
      </c>
      <c r="C1486">
        <f t="shared" si="23"/>
        <v>3.9230999999999997E-3</v>
      </c>
    </row>
    <row r="1487" spans="1:3" x14ac:dyDescent="0.3">
      <c r="A1487" s="2">
        <v>-4.5569600000000001</v>
      </c>
      <c r="B1487" s="2">
        <v>-3.6531200000000002E-3</v>
      </c>
      <c r="C1487">
        <f t="shared" si="23"/>
        <v>3.6531200000000002E-3</v>
      </c>
    </row>
    <row r="1488" spans="1:3" x14ac:dyDescent="0.3">
      <c r="A1488" s="2">
        <v>-4.6582299999999996</v>
      </c>
      <c r="B1488" s="2">
        <v>-3.6295099999999999E-3</v>
      </c>
      <c r="C1488">
        <f t="shared" si="23"/>
        <v>3.6295099999999999E-3</v>
      </c>
    </row>
    <row r="1489" spans="1:3" x14ac:dyDescent="0.3">
      <c r="A1489" s="2">
        <v>-4.7594900000000004</v>
      </c>
      <c r="B1489" s="2">
        <v>-3.6397000000000001E-3</v>
      </c>
      <c r="C1489">
        <f t="shared" si="23"/>
        <v>3.6397000000000001E-3</v>
      </c>
    </row>
    <row r="1490" spans="1:3" x14ac:dyDescent="0.3">
      <c r="A1490" s="2">
        <v>-4.86076</v>
      </c>
      <c r="B1490" s="2">
        <v>-3.7296999999999999E-3</v>
      </c>
      <c r="C1490">
        <f t="shared" si="23"/>
        <v>3.7296999999999999E-3</v>
      </c>
    </row>
    <row r="1491" spans="1:3" x14ac:dyDescent="0.3">
      <c r="A1491" s="2">
        <v>-4.9620300000000004</v>
      </c>
      <c r="B1491" s="2">
        <v>-3.5258199999999998E-3</v>
      </c>
      <c r="C1491">
        <f t="shared" si="23"/>
        <v>3.5258199999999998E-3</v>
      </c>
    </row>
    <row r="1492" spans="1:3" x14ac:dyDescent="0.3">
      <c r="A1492" s="2">
        <v>-5.0632900000000003</v>
      </c>
      <c r="B1492" s="2">
        <v>-3.37134E-3</v>
      </c>
      <c r="C1492">
        <f t="shared" si="23"/>
        <v>3.37134E-3</v>
      </c>
    </row>
    <row r="1493" spans="1:3" x14ac:dyDescent="0.3">
      <c r="A1493" s="2">
        <v>-5.1645599999999998</v>
      </c>
      <c r="B1493" s="2">
        <v>-3.43407E-3</v>
      </c>
      <c r="C1493">
        <f t="shared" si="23"/>
        <v>3.43407E-3</v>
      </c>
    </row>
    <row r="1494" spans="1:3" x14ac:dyDescent="0.3">
      <c r="A1494" s="2">
        <v>-5.2658199999999997</v>
      </c>
      <c r="B1494" s="2">
        <v>-3.50425E-3</v>
      </c>
      <c r="C1494">
        <f t="shared" si="23"/>
        <v>3.50425E-3</v>
      </c>
    </row>
    <row r="1495" spans="1:3" x14ac:dyDescent="0.3">
      <c r="A1495" s="2">
        <v>-5.3670900000000001</v>
      </c>
      <c r="B1495" s="2">
        <v>-3.4760699999999999E-3</v>
      </c>
      <c r="C1495">
        <f t="shared" si="23"/>
        <v>3.4760699999999999E-3</v>
      </c>
    </row>
    <row r="1496" spans="1:3" x14ac:dyDescent="0.3">
      <c r="A1496" s="2">
        <v>-5.46835</v>
      </c>
      <c r="B1496" s="2">
        <v>-3.1272000000000001E-3</v>
      </c>
      <c r="C1496">
        <f t="shared" si="23"/>
        <v>3.1272000000000001E-3</v>
      </c>
    </row>
    <row r="1497" spans="1:3" x14ac:dyDescent="0.3">
      <c r="A1497" s="2">
        <v>-5.5696199999999996</v>
      </c>
      <c r="B1497" s="2">
        <v>-3.0904299999999999E-3</v>
      </c>
      <c r="C1497">
        <f t="shared" si="23"/>
        <v>3.0904299999999999E-3</v>
      </c>
    </row>
    <row r="1498" spans="1:3" x14ac:dyDescent="0.3">
      <c r="A1498" s="2">
        <v>-5.67089</v>
      </c>
      <c r="B1498" s="2">
        <v>-3.2863900000000001E-3</v>
      </c>
      <c r="C1498">
        <f t="shared" si="23"/>
        <v>3.2863900000000001E-3</v>
      </c>
    </row>
    <row r="1499" spans="1:3" x14ac:dyDescent="0.3">
      <c r="A1499" s="2">
        <v>-5.7721499999999999</v>
      </c>
      <c r="B1499" s="2">
        <v>-3.0716099999999998E-3</v>
      </c>
      <c r="C1499">
        <f t="shared" si="23"/>
        <v>3.0716099999999998E-3</v>
      </c>
    </row>
    <row r="1500" spans="1:3" x14ac:dyDescent="0.3">
      <c r="A1500" s="2">
        <v>-5.8734200000000003</v>
      </c>
      <c r="B1500" s="2">
        <v>-3.10473E-3</v>
      </c>
      <c r="C1500">
        <f t="shared" si="23"/>
        <v>3.10473E-3</v>
      </c>
    </row>
    <row r="1501" spans="1:3" x14ac:dyDescent="0.3">
      <c r="A1501" s="2">
        <v>-5.9746800000000002</v>
      </c>
      <c r="B1501" s="2">
        <v>-3.26012E-3</v>
      </c>
      <c r="C1501">
        <f t="shared" si="23"/>
        <v>3.26012E-3</v>
      </c>
    </row>
    <row r="1502" spans="1:3" x14ac:dyDescent="0.3">
      <c r="A1502" s="2">
        <v>-6.0759499999999997</v>
      </c>
      <c r="B1502" s="2">
        <v>-3.2940999999999999E-3</v>
      </c>
      <c r="C1502">
        <f t="shared" si="23"/>
        <v>3.2940999999999999E-3</v>
      </c>
    </row>
    <row r="1503" spans="1:3" x14ac:dyDescent="0.3">
      <c r="A1503" s="2">
        <v>-6.1772200000000002</v>
      </c>
      <c r="B1503" s="2">
        <v>-2.7286099999999998E-3</v>
      </c>
      <c r="C1503">
        <f t="shared" si="23"/>
        <v>2.7286099999999998E-3</v>
      </c>
    </row>
    <row r="1504" spans="1:3" x14ac:dyDescent="0.3">
      <c r="A1504" s="2">
        <v>-6.2784800000000001</v>
      </c>
      <c r="B1504" s="2">
        <v>-2.9181699999999999E-3</v>
      </c>
      <c r="C1504">
        <f t="shared" si="23"/>
        <v>2.9181699999999999E-3</v>
      </c>
    </row>
    <row r="1505" spans="1:3" x14ac:dyDescent="0.3">
      <c r="A1505" s="2">
        <v>-6.3797499999999996</v>
      </c>
      <c r="B1505" s="2">
        <v>-2.9045899999999999E-3</v>
      </c>
      <c r="C1505">
        <f t="shared" si="23"/>
        <v>2.9045899999999999E-3</v>
      </c>
    </row>
    <row r="1506" spans="1:3" x14ac:dyDescent="0.3">
      <c r="A1506" s="2">
        <v>-6.4810100000000004</v>
      </c>
      <c r="B1506" s="2">
        <v>-3.1012499999999998E-3</v>
      </c>
      <c r="C1506">
        <f t="shared" si="23"/>
        <v>3.1012499999999998E-3</v>
      </c>
    </row>
    <row r="1507" spans="1:3" x14ac:dyDescent="0.3">
      <c r="A1507" s="2">
        <v>-6.5822799999999999</v>
      </c>
      <c r="B1507" s="2">
        <v>-3.0718E-3</v>
      </c>
      <c r="C1507">
        <f t="shared" si="23"/>
        <v>3.0718E-3</v>
      </c>
    </row>
    <row r="1508" spans="1:3" x14ac:dyDescent="0.3">
      <c r="A1508" s="2">
        <v>-6.6835399999999998</v>
      </c>
      <c r="B1508" s="2">
        <v>-2.9481300000000002E-3</v>
      </c>
      <c r="C1508">
        <f t="shared" si="23"/>
        <v>2.9481300000000002E-3</v>
      </c>
    </row>
    <row r="1509" spans="1:3" x14ac:dyDescent="0.3">
      <c r="A1509" s="2">
        <v>-6.7848100000000002</v>
      </c>
      <c r="B1509" s="2">
        <v>-2.9455699999999998E-3</v>
      </c>
      <c r="C1509">
        <f t="shared" si="23"/>
        <v>2.9455699999999998E-3</v>
      </c>
    </row>
    <row r="1510" spans="1:3" x14ac:dyDescent="0.3">
      <c r="A1510" s="2">
        <v>-6.8860799999999998</v>
      </c>
      <c r="B1510" s="2">
        <v>-2.95612E-3</v>
      </c>
      <c r="C1510">
        <f t="shared" si="23"/>
        <v>2.95612E-3</v>
      </c>
    </row>
    <row r="1511" spans="1:3" x14ac:dyDescent="0.3">
      <c r="A1511" s="2">
        <v>-6.9873399999999997</v>
      </c>
      <c r="B1511" s="2">
        <v>-3.06902E-3</v>
      </c>
      <c r="C1511">
        <f t="shared" si="23"/>
        <v>3.06902E-3</v>
      </c>
    </row>
    <row r="1512" spans="1:3" x14ac:dyDescent="0.3">
      <c r="A1512" s="2">
        <v>-7.0886100000000001</v>
      </c>
      <c r="B1512" s="2">
        <v>-3.0392000000000001E-3</v>
      </c>
      <c r="C1512">
        <f t="shared" si="23"/>
        <v>3.0392000000000001E-3</v>
      </c>
    </row>
    <row r="1513" spans="1:3" x14ac:dyDescent="0.3">
      <c r="A1513" s="2">
        <v>-7.18987</v>
      </c>
      <c r="B1513" s="2">
        <v>-2.9007299999999998E-3</v>
      </c>
      <c r="C1513">
        <f t="shared" si="23"/>
        <v>2.9007299999999998E-3</v>
      </c>
    </row>
    <row r="1514" spans="1:3" x14ac:dyDescent="0.3">
      <c r="A1514" s="2">
        <v>-7.2911400000000004</v>
      </c>
      <c r="B1514" s="2">
        <v>-2.8965000000000002E-3</v>
      </c>
      <c r="C1514">
        <f t="shared" si="23"/>
        <v>2.8965000000000002E-3</v>
      </c>
    </row>
    <row r="1515" spans="1:3" x14ac:dyDescent="0.3">
      <c r="A1515" s="2">
        <v>-7.3924099999999999</v>
      </c>
      <c r="B1515" s="2">
        <v>-3.0150899999999998E-3</v>
      </c>
      <c r="C1515">
        <f t="shared" si="23"/>
        <v>3.0150899999999998E-3</v>
      </c>
    </row>
    <row r="1516" spans="1:3" x14ac:dyDescent="0.3">
      <c r="A1516" s="2">
        <v>-7.4936699999999998</v>
      </c>
      <c r="B1516" s="2">
        <v>-3.0496999999999998E-3</v>
      </c>
      <c r="C1516">
        <f t="shared" si="23"/>
        <v>3.0496999999999998E-3</v>
      </c>
    </row>
    <row r="1517" spans="1:3" x14ac:dyDescent="0.3">
      <c r="A1517" s="2">
        <v>-7.5949400000000002</v>
      </c>
      <c r="B1517" s="2">
        <v>-2.7525900000000001E-3</v>
      </c>
      <c r="C1517">
        <f t="shared" si="23"/>
        <v>2.7525900000000001E-3</v>
      </c>
    </row>
    <row r="1518" spans="1:3" x14ac:dyDescent="0.3">
      <c r="A1518" s="2">
        <v>-7.6962000000000002</v>
      </c>
      <c r="B1518" s="2">
        <v>-2.8943599999999999E-3</v>
      </c>
      <c r="C1518">
        <f t="shared" si="23"/>
        <v>2.8943599999999999E-3</v>
      </c>
    </row>
    <row r="1519" spans="1:3" x14ac:dyDescent="0.3">
      <c r="A1519" s="2">
        <v>-7.7974699999999997</v>
      </c>
      <c r="B1519" s="2">
        <v>-2.8906600000000002E-3</v>
      </c>
      <c r="C1519">
        <f t="shared" si="23"/>
        <v>2.8906600000000002E-3</v>
      </c>
    </row>
    <row r="1520" spans="1:3" x14ac:dyDescent="0.3">
      <c r="A1520" s="2">
        <v>-7.8987299999999996</v>
      </c>
      <c r="B1520" s="2">
        <v>-2.8208600000000001E-3</v>
      </c>
      <c r="C1520">
        <f t="shared" si="23"/>
        <v>2.8208600000000001E-3</v>
      </c>
    </row>
    <row r="1521" spans="1:3" x14ac:dyDescent="0.3">
      <c r="A1521" s="2">
        <v>-8</v>
      </c>
      <c r="B1521" s="2">
        <v>-2.84249E-3</v>
      </c>
      <c r="C1521">
        <f t="shared" si="23"/>
        <v>2.84249E-3</v>
      </c>
    </row>
    <row r="1522" spans="1:3" x14ac:dyDescent="0.3">
      <c r="A1522" s="2">
        <v>-8</v>
      </c>
      <c r="B1522" s="2">
        <v>-2.7123099999999999E-3</v>
      </c>
      <c r="C1522">
        <f t="shared" si="23"/>
        <v>2.7123099999999999E-3</v>
      </c>
    </row>
    <row r="1523" spans="1:3" x14ac:dyDescent="0.3">
      <c r="A1523" s="2">
        <v>-7.8987299999999996</v>
      </c>
      <c r="B1523" s="2">
        <v>-2.3040600000000001E-3</v>
      </c>
      <c r="C1523">
        <f t="shared" si="23"/>
        <v>2.3040600000000001E-3</v>
      </c>
    </row>
    <row r="1524" spans="1:3" x14ac:dyDescent="0.3">
      <c r="A1524" s="2">
        <v>-7.7974699999999997</v>
      </c>
      <c r="B1524" s="2">
        <v>-1.9855300000000001E-3</v>
      </c>
      <c r="C1524">
        <f t="shared" si="23"/>
        <v>1.9855300000000001E-3</v>
      </c>
    </row>
    <row r="1525" spans="1:3" x14ac:dyDescent="0.3">
      <c r="A1525" s="2">
        <v>-7.6962000000000002</v>
      </c>
      <c r="B1525" s="2">
        <v>-1.74358E-3</v>
      </c>
      <c r="C1525">
        <f t="shared" si="23"/>
        <v>1.74358E-3</v>
      </c>
    </row>
    <row r="1526" spans="1:3" x14ac:dyDescent="0.3">
      <c r="A1526" s="2">
        <v>-7.5949400000000002</v>
      </c>
      <c r="B1526" s="2">
        <v>-1.5499999999999999E-3</v>
      </c>
      <c r="C1526">
        <f t="shared" si="23"/>
        <v>1.5499999999999999E-3</v>
      </c>
    </row>
    <row r="1527" spans="1:3" x14ac:dyDescent="0.3">
      <c r="A1527" s="2">
        <v>-7.4936699999999998</v>
      </c>
      <c r="B1527" s="2">
        <v>-1.37144E-3</v>
      </c>
      <c r="C1527">
        <f t="shared" si="23"/>
        <v>1.37144E-3</v>
      </c>
    </row>
    <row r="1528" spans="1:3" x14ac:dyDescent="0.3">
      <c r="A1528" s="2">
        <v>-7.3924099999999999</v>
      </c>
      <c r="B1528" s="2">
        <v>-1.20392E-3</v>
      </c>
      <c r="C1528">
        <f t="shared" si="23"/>
        <v>1.20392E-3</v>
      </c>
    </row>
    <row r="1529" spans="1:3" x14ac:dyDescent="0.3">
      <c r="A1529" s="2">
        <v>-7.2911400000000004</v>
      </c>
      <c r="B1529" s="2">
        <v>-1.06685E-3</v>
      </c>
      <c r="C1529">
        <f t="shared" si="23"/>
        <v>1.06685E-3</v>
      </c>
    </row>
    <row r="1530" spans="1:3" x14ac:dyDescent="0.3">
      <c r="A1530" s="2">
        <v>-7.18987</v>
      </c>
      <c r="B1530" s="2">
        <v>-9.4399000000000002E-4</v>
      </c>
      <c r="C1530">
        <f t="shared" si="23"/>
        <v>9.4399000000000002E-4</v>
      </c>
    </row>
    <row r="1531" spans="1:3" x14ac:dyDescent="0.3">
      <c r="A1531" s="2">
        <v>-7.0886100000000001</v>
      </c>
      <c r="B1531" s="2">
        <v>-8.3352399999999998E-4</v>
      </c>
      <c r="C1531">
        <f t="shared" si="23"/>
        <v>8.3352399999999998E-4</v>
      </c>
    </row>
    <row r="1532" spans="1:3" x14ac:dyDescent="0.3">
      <c r="A1532" s="2">
        <v>-6.9873399999999997</v>
      </c>
      <c r="B1532" s="2">
        <v>-7.3718099999999995E-4</v>
      </c>
      <c r="C1532">
        <f t="shared" si="23"/>
        <v>7.3718099999999995E-4</v>
      </c>
    </row>
    <row r="1533" spans="1:3" x14ac:dyDescent="0.3">
      <c r="A1533" s="2">
        <v>-6.8860799999999998</v>
      </c>
      <c r="B1533" s="2">
        <v>-6.44548E-4</v>
      </c>
      <c r="C1533">
        <f t="shared" si="23"/>
        <v>6.44548E-4</v>
      </c>
    </row>
    <row r="1534" spans="1:3" x14ac:dyDescent="0.3">
      <c r="A1534" s="2">
        <v>-6.7848100000000002</v>
      </c>
      <c r="B1534" s="2">
        <v>-5.6659400000000002E-4</v>
      </c>
      <c r="C1534">
        <f t="shared" si="23"/>
        <v>5.6659400000000002E-4</v>
      </c>
    </row>
    <row r="1535" spans="1:3" x14ac:dyDescent="0.3">
      <c r="A1535" s="2">
        <v>-6.6835399999999998</v>
      </c>
      <c r="B1535" s="2">
        <v>-4.9830100000000004E-4</v>
      </c>
      <c r="C1535">
        <f t="shared" si="23"/>
        <v>4.9830100000000004E-4</v>
      </c>
    </row>
    <row r="1536" spans="1:3" x14ac:dyDescent="0.3">
      <c r="A1536" s="2">
        <v>-6.5822799999999999</v>
      </c>
      <c r="B1536" s="2">
        <v>-4.38656E-4</v>
      </c>
      <c r="C1536">
        <f t="shared" si="23"/>
        <v>4.38656E-4</v>
      </c>
    </row>
    <row r="1537" spans="1:3" x14ac:dyDescent="0.3">
      <c r="A1537" s="2">
        <v>-6.4810100000000004</v>
      </c>
      <c r="B1537" s="2">
        <v>-3.8258600000000003E-4</v>
      </c>
      <c r="C1537">
        <f t="shared" si="23"/>
        <v>3.8258600000000003E-4</v>
      </c>
    </row>
    <row r="1538" spans="1:3" x14ac:dyDescent="0.3">
      <c r="A1538" s="2">
        <v>-6.3797499999999996</v>
      </c>
      <c r="B1538" s="2">
        <v>-3.3570900000000001E-4</v>
      </c>
      <c r="C1538">
        <f t="shared" si="23"/>
        <v>3.3570900000000001E-4</v>
      </c>
    </row>
    <row r="1539" spans="1:3" x14ac:dyDescent="0.3">
      <c r="A1539" s="2">
        <v>-6.2784800000000001</v>
      </c>
      <c r="B1539" s="2">
        <v>-2.9398899999999998E-4</v>
      </c>
      <c r="C1539">
        <f t="shared" ref="C1539:C1601" si="24">ABS(B1539)</f>
        <v>2.9398899999999998E-4</v>
      </c>
    </row>
    <row r="1540" spans="1:3" x14ac:dyDescent="0.3">
      <c r="A1540" s="2">
        <v>-6.1772200000000002</v>
      </c>
      <c r="B1540" s="2">
        <v>-2.5567199999999997E-4</v>
      </c>
      <c r="C1540">
        <f t="shared" si="24"/>
        <v>2.5567199999999997E-4</v>
      </c>
    </row>
    <row r="1541" spans="1:3" x14ac:dyDescent="0.3">
      <c r="A1541" s="2">
        <v>-6.0759499999999997</v>
      </c>
      <c r="B1541" s="2">
        <v>-2.2275999999999999E-4</v>
      </c>
      <c r="C1541">
        <f t="shared" si="24"/>
        <v>2.2275999999999999E-4</v>
      </c>
    </row>
    <row r="1542" spans="1:3" x14ac:dyDescent="0.3">
      <c r="A1542" s="2">
        <v>-5.9746800000000002</v>
      </c>
      <c r="B1542" s="2">
        <v>-1.9431099999999999E-4</v>
      </c>
      <c r="C1542">
        <f t="shared" si="24"/>
        <v>1.9431099999999999E-4</v>
      </c>
    </row>
    <row r="1543" spans="1:3" x14ac:dyDescent="0.3">
      <c r="A1543" s="2">
        <v>-5.8734200000000003</v>
      </c>
      <c r="B1543" s="2">
        <v>-1.6926800000000001E-4</v>
      </c>
      <c r="C1543">
        <f t="shared" si="24"/>
        <v>1.6926800000000001E-4</v>
      </c>
    </row>
    <row r="1544" spans="1:3" x14ac:dyDescent="0.3">
      <c r="A1544" s="2">
        <v>-5.7721499999999999</v>
      </c>
      <c r="B1544" s="2">
        <v>-1.4718899999999999E-4</v>
      </c>
      <c r="C1544">
        <f t="shared" si="24"/>
        <v>1.4718899999999999E-4</v>
      </c>
    </row>
    <row r="1545" spans="1:3" x14ac:dyDescent="0.3">
      <c r="A1545" s="2">
        <v>-5.67089</v>
      </c>
      <c r="B1545" s="2">
        <v>-1.27658E-4</v>
      </c>
      <c r="C1545">
        <f t="shared" si="24"/>
        <v>1.27658E-4</v>
      </c>
    </row>
    <row r="1546" spans="1:3" x14ac:dyDescent="0.3">
      <c r="A1546" s="2">
        <v>-5.5696199999999996</v>
      </c>
      <c r="B1546" s="2">
        <v>-1.10635E-4</v>
      </c>
      <c r="C1546">
        <f t="shared" si="24"/>
        <v>1.10635E-4</v>
      </c>
    </row>
    <row r="1547" spans="1:3" x14ac:dyDescent="0.3">
      <c r="A1547" s="2">
        <v>-5.46835</v>
      </c>
      <c r="B1547" s="2">
        <v>-9.5647000000000001E-5</v>
      </c>
      <c r="C1547">
        <f t="shared" si="24"/>
        <v>9.5647000000000001E-5</v>
      </c>
    </row>
    <row r="1548" spans="1:3" x14ac:dyDescent="0.3">
      <c r="A1548" s="2">
        <v>-5.3670900000000001</v>
      </c>
      <c r="B1548" s="2">
        <v>-8.3239100000000001E-5</v>
      </c>
      <c r="C1548">
        <f t="shared" si="24"/>
        <v>8.3239100000000001E-5</v>
      </c>
    </row>
    <row r="1549" spans="1:3" x14ac:dyDescent="0.3">
      <c r="A1549" s="2">
        <v>-5.2658199999999997</v>
      </c>
      <c r="B1549" s="2">
        <v>-7.2199200000000005E-5</v>
      </c>
      <c r="C1549">
        <f t="shared" si="24"/>
        <v>7.2199200000000005E-5</v>
      </c>
    </row>
    <row r="1550" spans="1:3" x14ac:dyDescent="0.3">
      <c r="A1550" s="2">
        <v>-5.1645599999999998</v>
      </c>
      <c r="B1550" s="2">
        <v>-6.2362199999999997E-5</v>
      </c>
      <c r="C1550">
        <f t="shared" si="24"/>
        <v>6.2362199999999997E-5</v>
      </c>
    </row>
    <row r="1551" spans="1:3" x14ac:dyDescent="0.3">
      <c r="A1551" s="2">
        <v>-5.0632900000000003</v>
      </c>
      <c r="B1551" s="2">
        <v>-5.37659E-5</v>
      </c>
      <c r="C1551">
        <f t="shared" si="24"/>
        <v>5.37659E-5</v>
      </c>
    </row>
    <row r="1552" spans="1:3" x14ac:dyDescent="0.3">
      <c r="A1552" s="2">
        <v>-4.9620300000000004</v>
      </c>
      <c r="B1552" s="2">
        <v>-4.6279899999999997E-5</v>
      </c>
      <c r="C1552">
        <f t="shared" si="24"/>
        <v>4.6279899999999997E-5</v>
      </c>
    </row>
    <row r="1553" spans="1:3" x14ac:dyDescent="0.3">
      <c r="A1553" s="2">
        <v>-4.86076</v>
      </c>
      <c r="B1553" s="2">
        <v>-3.9981400000000003E-5</v>
      </c>
      <c r="C1553">
        <f t="shared" si="24"/>
        <v>3.9981400000000003E-5</v>
      </c>
    </row>
    <row r="1554" spans="1:3" x14ac:dyDescent="0.3">
      <c r="A1554" s="2">
        <v>-4.7594900000000004</v>
      </c>
      <c r="B1554" s="2">
        <v>-3.4435499999999999E-5</v>
      </c>
      <c r="C1554">
        <f t="shared" si="24"/>
        <v>3.4435499999999999E-5</v>
      </c>
    </row>
    <row r="1555" spans="1:3" x14ac:dyDescent="0.3">
      <c r="A1555" s="2">
        <v>-4.6582299999999996</v>
      </c>
      <c r="B1555" s="2">
        <v>-2.9616900000000001E-5</v>
      </c>
      <c r="C1555">
        <f t="shared" si="24"/>
        <v>2.9616900000000001E-5</v>
      </c>
    </row>
    <row r="1556" spans="1:3" x14ac:dyDescent="0.3">
      <c r="A1556" s="2">
        <v>-4.5569600000000001</v>
      </c>
      <c r="B1556" s="2">
        <v>-2.54755E-5</v>
      </c>
      <c r="C1556">
        <f t="shared" si="24"/>
        <v>2.54755E-5</v>
      </c>
    </row>
    <row r="1557" spans="1:3" x14ac:dyDescent="0.3">
      <c r="A1557" s="2">
        <v>-4.4557000000000002</v>
      </c>
      <c r="B1557" s="2">
        <v>-2.1815300000000001E-5</v>
      </c>
      <c r="C1557">
        <f t="shared" si="24"/>
        <v>2.1815300000000001E-5</v>
      </c>
    </row>
    <row r="1558" spans="1:3" x14ac:dyDescent="0.3">
      <c r="A1558" s="2">
        <v>-4.3544299999999998</v>
      </c>
      <c r="B1558" s="2">
        <v>-1.8601200000000001E-5</v>
      </c>
      <c r="C1558">
        <f t="shared" si="24"/>
        <v>1.8601200000000001E-5</v>
      </c>
    </row>
    <row r="1559" spans="1:3" x14ac:dyDescent="0.3">
      <c r="A1559" s="2">
        <v>-4.2531600000000003</v>
      </c>
      <c r="B1559" s="2">
        <v>-1.5848399999999999E-5</v>
      </c>
      <c r="C1559">
        <f t="shared" si="24"/>
        <v>1.5848399999999999E-5</v>
      </c>
    </row>
    <row r="1560" spans="1:3" x14ac:dyDescent="0.3">
      <c r="A1560" s="2">
        <v>-4.1519000000000004</v>
      </c>
      <c r="B1560" s="2">
        <v>-1.35389E-5</v>
      </c>
      <c r="C1560">
        <f t="shared" si="24"/>
        <v>1.35389E-5</v>
      </c>
    </row>
    <row r="1561" spans="1:3" x14ac:dyDescent="0.3">
      <c r="A1561" s="2">
        <v>-4.05063</v>
      </c>
      <c r="B1561" s="2">
        <v>-1.1558399999999999E-5</v>
      </c>
      <c r="C1561">
        <f t="shared" si="24"/>
        <v>1.1558399999999999E-5</v>
      </c>
    </row>
    <row r="1562" spans="1:3" x14ac:dyDescent="0.3">
      <c r="A1562" s="2">
        <v>-3.94937</v>
      </c>
      <c r="B1562" s="2">
        <v>-9.7870999999999999E-6</v>
      </c>
      <c r="C1562">
        <f t="shared" si="24"/>
        <v>9.7870999999999999E-6</v>
      </c>
    </row>
    <row r="1563" spans="1:3" x14ac:dyDescent="0.3">
      <c r="A1563" s="2">
        <v>-3.8481000000000001</v>
      </c>
      <c r="B1563" s="2">
        <v>-8.3274999999999995E-6</v>
      </c>
      <c r="C1563">
        <f t="shared" si="24"/>
        <v>8.3274999999999995E-6</v>
      </c>
    </row>
    <row r="1564" spans="1:3" x14ac:dyDescent="0.3">
      <c r="A1564" s="2">
        <v>-3.7468400000000002</v>
      </c>
      <c r="B1564" s="2">
        <v>-7.0447499999999998E-6</v>
      </c>
      <c r="C1564">
        <f t="shared" si="24"/>
        <v>7.0447499999999998E-6</v>
      </c>
    </row>
    <row r="1565" spans="1:3" x14ac:dyDescent="0.3">
      <c r="A1565" s="2">
        <v>-3.6455700000000002</v>
      </c>
      <c r="B1565" s="2">
        <v>-5.9482500000000002E-6</v>
      </c>
      <c r="C1565">
        <f t="shared" si="24"/>
        <v>5.9482500000000002E-6</v>
      </c>
    </row>
    <row r="1566" spans="1:3" x14ac:dyDescent="0.3">
      <c r="A1566" s="2">
        <v>-3.5442999999999998</v>
      </c>
      <c r="B1566" s="2">
        <v>-5.00887E-6</v>
      </c>
      <c r="C1566">
        <f t="shared" si="24"/>
        <v>5.00887E-6</v>
      </c>
    </row>
    <row r="1567" spans="1:3" x14ac:dyDescent="0.3">
      <c r="A1567" s="2">
        <v>-3.4430399999999999</v>
      </c>
      <c r="B1567" s="2">
        <v>-4.21485E-6</v>
      </c>
      <c r="C1567">
        <f t="shared" si="24"/>
        <v>4.21485E-6</v>
      </c>
    </row>
    <row r="1568" spans="1:3" x14ac:dyDescent="0.3">
      <c r="A1568" s="2">
        <v>-3.3417699999999999</v>
      </c>
      <c r="B1568" s="2">
        <v>-3.5254300000000001E-6</v>
      </c>
      <c r="C1568">
        <f t="shared" si="24"/>
        <v>3.5254300000000001E-6</v>
      </c>
    </row>
    <row r="1569" spans="1:3" x14ac:dyDescent="0.3">
      <c r="A1569" s="2">
        <v>-3.24051</v>
      </c>
      <c r="B1569" s="2">
        <v>-2.95911E-6</v>
      </c>
      <c r="C1569">
        <f t="shared" si="24"/>
        <v>2.95911E-6</v>
      </c>
    </row>
    <row r="1570" spans="1:3" x14ac:dyDescent="0.3">
      <c r="A1570" s="2">
        <v>-3.13924</v>
      </c>
      <c r="B1570" s="2">
        <v>-2.4617399999999999E-6</v>
      </c>
      <c r="C1570">
        <f t="shared" si="24"/>
        <v>2.4617399999999999E-6</v>
      </c>
    </row>
    <row r="1571" spans="1:3" x14ac:dyDescent="0.3">
      <c r="A1571" s="2">
        <v>-3.0379700000000001</v>
      </c>
      <c r="B1571" s="2">
        <v>-2.04772E-6</v>
      </c>
      <c r="C1571">
        <f t="shared" si="24"/>
        <v>2.04772E-6</v>
      </c>
    </row>
    <row r="1572" spans="1:3" x14ac:dyDescent="0.3">
      <c r="A1572" s="2">
        <v>-2.9367100000000002</v>
      </c>
      <c r="B1572" s="2">
        <v>-1.6969800000000001E-6</v>
      </c>
      <c r="C1572">
        <f t="shared" si="24"/>
        <v>1.6969800000000001E-6</v>
      </c>
    </row>
    <row r="1573" spans="1:3" x14ac:dyDescent="0.3">
      <c r="A1573" s="2">
        <v>-2.8354400000000002</v>
      </c>
      <c r="B1573" s="2">
        <v>-1.4021300000000001E-6</v>
      </c>
      <c r="C1573">
        <f t="shared" si="24"/>
        <v>1.4021300000000001E-6</v>
      </c>
    </row>
    <row r="1574" spans="1:3" x14ac:dyDescent="0.3">
      <c r="A1574" s="2">
        <v>-2.7341799999999998</v>
      </c>
      <c r="B1574" s="2">
        <v>-1.14892E-6</v>
      </c>
      <c r="C1574">
        <f t="shared" si="24"/>
        <v>1.14892E-6</v>
      </c>
    </row>
    <row r="1575" spans="1:3" x14ac:dyDescent="0.3">
      <c r="A1575" s="2">
        <v>-2.6329099999999999</v>
      </c>
      <c r="B1575" s="2">
        <v>-9.4862999999999999E-7</v>
      </c>
      <c r="C1575">
        <f t="shared" si="24"/>
        <v>9.4862999999999999E-7</v>
      </c>
    </row>
    <row r="1576" spans="1:3" x14ac:dyDescent="0.3">
      <c r="A1576" s="2">
        <v>-2.53165</v>
      </c>
      <c r="B1576" s="2">
        <v>-7.7624100000000005E-7</v>
      </c>
      <c r="C1576">
        <f t="shared" si="24"/>
        <v>7.7624100000000005E-7</v>
      </c>
    </row>
    <row r="1577" spans="1:3" x14ac:dyDescent="0.3">
      <c r="A1577" s="2">
        <v>-2.43038</v>
      </c>
      <c r="B1577" s="2">
        <v>-6.2781800000000002E-7</v>
      </c>
      <c r="C1577">
        <f t="shared" si="24"/>
        <v>6.2781800000000002E-7</v>
      </c>
    </row>
    <row r="1578" spans="1:3" x14ac:dyDescent="0.3">
      <c r="A1578" s="2">
        <v>-2.32911</v>
      </c>
      <c r="B1578" s="2">
        <v>-5.11343E-7</v>
      </c>
      <c r="C1578">
        <f t="shared" si="24"/>
        <v>5.11343E-7</v>
      </c>
    </row>
    <row r="1579" spans="1:3" x14ac:dyDescent="0.3">
      <c r="A1579" s="2">
        <v>-2.2278500000000001</v>
      </c>
      <c r="B1579" s="2">
        <v>-4.1641600000000001E-7</v>
      </c>
      <c r="C1579">
        <f t="shared" si="24"/>
        <v>4.1641600000000001E-7</v>
      </c>
    </row>
    <row r="1580" spans="1:3" x14ac:dyDescent="0.3">
      <c r="A1580" s="2">
        <v>-2.1265800000000001</v>
      </c>
      <c r="B1580" s="2">
        <v>-3.3687199999999997E-7</v>
      </c>
      <c r="C1580">
        <f t="shared" si="24"/>
        <v>3.3687199999999997E-7</v>
      </c>
    </row>
    <row r="1581" spans="1:3" x14ac:dyDescent="0.3">
      <c r="A1581" s="2">
        <v>-2.0253199999999998</v>
      </c>
      <c r="B1581" s="2">
        <v>-2.6990400000000001E-7</v>
      </c>
      <c r="C1581">
        <f t="shared" si="24"/>
        <v>2.6990400000000001E-7</v>
      </c>
    </row>
    <row r="1582" spans="1:3" x14ac:dyDescent="0.3">
      <c r="A1582" s="2">
        <v>-1.92405</v>
      </c>
      <c r="B1582" s="2">
        <v>-2.1683199999999999E-7</v>
      </c>
      <c r="C1582">
        <f t="shared" si="24"/>
        <v>2.1683199999999999E-7</v>
      </c>
    </row>
    <row r="1583" spans="1:3" x14ac:dyDescent="0.3">
      <c r="A1583" s="2">
        <v>-1.8227800000000001</v>
      </c>
      <c r="B1583" s="2">
        <v>-1.7389100000000001E-7</v>
      </c>
      <c r="C1583">
        <f t="shared" si="24"/>
        <v>1.7389100000000001E-7</v>
      </c>
    </row>
    <row r="1584" spans="1:3" x14ac:dyDescent="0.3">
      <c r="A1584" s="2">
        <v>-1.7215199999999999</v>
      </c>
      <c r="B1584" s="2">
        <v>-1.40321E-7</v>
      </c>
      <c r="C1584">
        <f t="shared" si="24"/>
        <v>1.40321E-7</v>
      </c>
    </row>
    <row r="1585" spans="1:3" x14ac:dyDescent="0.3">
      <c r="A1585" s="2">
        <v>-1.62025</v>
      </c>
      <c r="B1585" s="2">
        <v>-1.1315100000000001E-7</v>
      </c>
      <c r="C1585">
        <f t="shared" si="24"/>
        <v>1.1315100000000001E-7</v>
      </c>
    </row>
    <row r="1586" spans="1:3" x14ac:dyDescent="0.3">
      <c r="A1586" s="2">
        <v>-1.5189900000000001</v>
      </c>
      <c r="B1586" s="2">
        <v>-9.0807E-8</v>
      </c>
      <c r="C1586">
        <f t="shared" si="24"/>
        <v>9.0807E-8</v>
      </c>
    </row>
    <row r="1587" spans="1:3" x14ac:dyDescent="0.3">
      <c r="A1587" s="2">
        <v>-1.4177200000000001</v>
      </c>
      <c r="B1587" s="2">
        <v>-7.4263700000000006E-8</v>
      </c>
      <c r="C1587">
        <f t="shared" si="24"/>
        <v>7.4263700000000006E-8</v>
      </c>
    </row>
    <row r="1588" spans="1:3" x14ac:dyDescent="0.3">
      <c r="A1588" s="2">
        <v>-1.31646</v>
      </c>
      <c r="B1588" s="2">
        <v>-5.9309900000000001E-8</v>
      </c>
      <c r="C1588">
        <f t="shared" si="24"/>
        <v>5.9309900000000001E-8</v>
      </c>
    </row>
    <row r="1589" spans="1:3" x14ac:dyDescent="0.3">
      <c r="A1589" s="2">
        <v>-1.21519</v>
      </c>
      <c r="B1589" s="2">
        <v>-4.7075200000000001E-8</v>
      </c>
      <c r="C1589">
        <f t="shared" si="24"/>
        <v>4.7075200000000001E-8</v>
      </c>
    </row>
    <row r="1590" spans="1:3" x14ac:dyDescent="0.3">
      <c r="A1590" s="2">
        <v>-1.11392</v>
      </c>
      <c r="B1590" s="2">
        <v>-3.7405399999999998E-8</v>
      </c>
      <c r="C1590">
        <f t="shared" si="24"/>
        <v>3.7405399999999998E-8</v>
      </c>
    </row>
    <row r="1591" spans="1:3" x14ac:dyDescent="0.3">
      <c r="A1591" s="2">
        <v>-1.0126599999999999</v>
      </c>
      <c r="B1591" s="2">
        <v>-2.9428999999999998E-8</v>
      </c>
      <c r="C1591">
        <f t="shared" si="24"/>
        <v>2.9428999999999998E-8</v>
      </c>
    </row>
    <row r="1592" spans="1:3" x14ac:dyDescent="0.3">
      <c r="A1592" s="2">
        <v>-0.91139241000000004</v>
      </c>
      <c r="B1592" s="2">
        <v>-2.31174E-8</v>
      </c>
      <c r="C1592">
        <f t="shared" si="24"/>
        <v>2.31174E-8</v>
      </c>
    </row>
    <row r="1593" spans="1:3" x14ac:dyDescent="0.3">
      <c r="A1593" s="2">
        <v>-0.81012658000000004</v>
      </c>
      <c r="B1593" s="2">
        <v>-1.7848799999999999E-8</v>
      </c>
      <c r="C1593">
        <f t="shared" si="24"/>
        <v>1.7848799999999999E-8</v>
      </c>
    </row>
    <row r="1594" spans="1:3" x14ac:dyDescent="0.3">
      <c r="A1594" s="2">
        <v>-0.70886075999999998</v>
      </c>
      <c r="B1594" s="2">
        <v>-1.2994800000000001E-8</v>
      </c>
      <c r="C1594">
        <f t="shared" si="24"/>
        <v>1.2994800000000001E-8</v>
      </c>
    </row>
    <row r="1595" spans="1:3" x14ac:dyDescent="0.3">
      <c r="A1595" s="2">
        <v>-0.60759494000000003</v>
      </c>
      <c r="B1595" s="2">
        <v>-9.4871199999999994E-9</v>
      </c>
      <c r="C1595">
        <f t="shared" si="24"/>
        <v>9.4871199999999994E-9</v>
      </c>
    </row>
    <row r="1596" spans="1:3" x14ac:dyDescent="0.3">
      <c r="A1596" s="2">
        <v>-0.50632911000000003</v>
      </c>
      <c r="B1596" s="2">
        <v>-6.3796400000000001E-9</v>
      </c>
      <c r="C1596">
        <f t="shared" si="24"/>
        <v>6.3796400000000001E-9</v>
      </c>
    </row>
    <row r="1597" spans="1:3" x14ac:dyDescent="0.3">
      <c r="A1597" s="2">
        <v>-0.40506329000000002</v>
      </c>
      <c r="B1597" s="2">
        <v>-3.9414300000000001E-9</v>
      </c>
      <c r="C1597">
        <f t="shared" si="24"/>
        <v>3.9414300000000001E-9</v>
      </c>
    </row>
    <row r="1598" spans="1:3" x14ac:dyDescent="0.3">
      <c r="A1598" s="2">
        <v>-0.30379747000000001</v>
      </c>
      <c r="B1598" s="2">
        <v>-2.1675400000000001E-9</v>
      </c>
      <c r="C1598">
        <f t="shared" si="24"/>
        <v>2.1675400000000001E-9</v>
      </c>
    </row>
    <row r="1599" spans="1:3" x14ac:dyDescent="0.3">
      <c r="A1599" s="2">
        <v>-0.20253165000000001</v>
      </c>
      <c r="B1599" s="2">
        <v>-1.13267E-9</v>
      </c>
      <c r="C1599">
        <f t="shared" si="24"/>
        <v>1.13267E-9</v>
      </c>
    </row>
    <row r="1600" spans="1:3" x14ac:dyDescent="0.3">
      <c r="A1600" s="2">
        <v>-0.10126582000000001</v>
      </c>
      <c r="B1600" s="2">
        <v>-4.0441E-10</v>
      </c>
      <c r="C1600">
        <f t="shared" si="24"/>
        <v>4.0441E-10</v>
      </c>
    </row>
    <row r="1601" spans="1:3" x14ac:dyDescent="0.3">
      <c r="A1601" s="2">
        <v>0</v>
      </c>
      <c r="B1601" s="2">
        <v>1.5292E-10</v>
      </c>
      <c r="C1601">
        <f t="shared" si="24"/>
        <v>1.5292E-10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AD0-9D5D-4AE1-899B-5841B2E18BA2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8.6099999999999999E-12</v>
      </c>
      <c r="C2">
        <f>ABS(B2)</f>
        <v>8.6099999999999999E-12</v>
      </c>
    </row>
    <row r="3" spans="1:3" x14ac:dyDescent="0.3">
      <c r="A3" s="2">
        <v>0.10126582000000001</v>
      </c>
      <c r="B3" s="2">
        <v>2.3738800000000001E-9</v>
      </c>
      <c r="C3">
        <f t="shared" ref="C3:C66" si="0">ABS(B3)</f>
        <v>2.3738800000000001E-9</v>
      </c>
    </row>
    <row r="4" spans="1:3" x14ac:dyDescent="0.3">
      <c r="A4" s="2">
        <v>0.20253165000000001</v>
      </c>
      <c r="B4" s="2">
        <v>1.13622E-8</v>
      </c>
      <c r="C4">
        <f t="shared" si="0"/>
        <v>1.13622E-8</v>
      </c>
    </row>
    <row r="5" spans="1:3" x14ac:dyDescent="0.3">
      <c r="A5" s="2">
        <v>0.30379747000000001</v>
      </c>
      <c r="B5" s="2">
        <v>4.7353199999999998E-8</v>
      </c>
      <c r="C5">
        <f t="shared" si="0"/>
        <v>4.7353199999999998E-8</v>
      </c>
    </row>
    <row r="6" spans="1:3" x14ac:dyDescent="0.3">
      <c r="A6" s="2">
        <v>0.40506329000000002</v>
      </c>
      <c r="B6" s="2">
        <v>1.9861999999999999E-7</v>
      </c>
      <c r="C6">
        <f t="shared" si="0"/>
        <v>1.9861999999999999E-7</v>
      </c>
    </row>
    <row r="7" spans="1:3" x14ac:dyDescent="0.3">
      <c r="A7" s="2">
        <v>0.50632911000000003</v>
      </c>
      <c r="B7" s="2">
        <v>6.9992200000000004E-7</v>
      </c>
      <c r="C7">
        <f t="shared" si="0"/>
        <v>6.9992200000000004E-7</v>
      </c>
    </row>
    <row r="8" spans="1:3" x14ac:dyDescent="0.3">
      <c r="A8" s="2">
        <v>0.60759494000000003</v>
      </c>
      <c r="B8" s="2">
        <v>2.2494399999999998E-6</v>
      </c>
      <c r="C8">
        <f t="shared" si="0"/>
        <v>2.2494399999999998E-6</v>
      </c>
    </row>
    <row r="9" spans="1:3" x14ac:dyDescent="0.3">
      <c r="A9" s="2">
        <v>0.70886075999999998</v>
      </c>
      <c r="B9" s="2">
        <v>6.4756000000000003E-6</v>
      </c>
      <c r="C9">
        <f t="shared" si="0"/>
        <v>6.4756000000000003E-6</v>
      </c>
    </row>
    <row r="10" spans="1:3" x14ac:dyDescent="0.3">
      <c r="A10" s="2">
        <v>0.81012658000000004</v>
      </c>
      <c r="B10" s="2">
        <v>1.8658300000000001E-5</v>
      </c>
      <c r="C10">
        <f t="shared" si="0"/>
        <v>1.8658300000000001E-5</v>
      </c>
    </row>
    <row r="11" spans="1:3" x14ac:dyDescent="0.3">
      <c r="A11" s="2">
        <v>0.91139241000000004</v>
      </c>
      <c r="B11" s="2">
        <v>5.3956599999999998E-5</v>
      </c>
      <c r="C11">
        <f t="shared" si="0"/>
        <v>5.3956599999999998E-5</v>
      </c>
    </row>
    <row r="12" spans="1:3" x14ac:dyDescent="0.3">
      <c r="A12" s="2">
        <v>1.0126599999999999</v>
      </c>
      <c r="B12" s="2">
        <v>1.45969E-4</v>
      </c>
      <c r="C12">
        <f t="shared" si="0"/>
        <v>1.45969E-4</v>
      </c>
    </row>
    <row r="13" spans="1:3" x14ac:dyDescent="0.3">
      <c r="A13" s="2">
        <v>1.11392</v>
      </c>
      <c r="B13" s="2">
        <v>3.6447600000000003E-4</v>
      </c>
      <c r="C13">
        <f t="shared" si="0"/>
        <v>3.6447600000000003E-4</v>
      </c>
    </row>
    <row r="14" spans="1:3" x14ac:dyDescent="0.3">
      <c r="A14" s="2">
        <v>1.21519</v>
      </c>
      <c r="B14" s="2">
        <v>7.7188599999999995E-4</v>
      </c>
      <c r="C14">
        <f t="shared" si="0"/>
        <v>7.7188599999999995E-4</v>
      </c>
    </row>
    <row r="15" spans="1:3" x14ac:dyDescent="0.3">
      <c r="A15" s="2">
        <v>1.31646</v>
      </c>
      <c r="B15" s="2">
        <v>1.41209E-3</v>
      </c>
      <c r="C15">
        <f t="shared" si="0"/>
        <v>1.41209E-3</v>
      </c>
    </row>
    <row r="16" spans="1:3" x14ac:dyDescent="0.3">
      <c r="A16" s="2">
        <v>1.4177200000000001</v>
      </c>
      <c r="B16" s="2">
        <v>2.2942700000000002E-3</v>
      </c>
      <c r="C16">
        <f t="shared" si="0"/>
        <v>2.2942700000000002E-3</v>
      </c>
    </row>
    <row r="17" spans="1:3" x14ac:dyDescent="0.3">
      <c r="A17" s="2">
        <v>1.5189900000000001</v>
      </c>
      <c r="B17" s="2">
        <v>3.61189E-3</v>
      </c>
      <c r="C17">
        <f t="shared" si="0"/>
        <v>3.61189E-3</v>
      </c>
    </row>
    <row r="18" spans="1:3" x14ac:dyDescent="0.3">
      <c r="A18" s="2">
        <v>1.62025</v>
      </c>
      <c r="B18" s="2">
        <v>4.8999899999999999E-3</v>
      </c>
      <c r="C18">
        <f t="shared" si="0"/>
        <v>4.8999899999999999E-3</v>
      </c>
    </row>
    <row r="19" spans="1:3" x14ac:dyDescent="0.3">
      <c r="A19" s="2">
        <v>1.7215199999999999</v>
      </c>
      <c r="B19" s="2">
        <v>5.8755700000000001E-3</v>
      </c>
      <c r="C19">
        <f t="shared" si="0"/>
        <v>5.8755700000000001E-3</v>
      </c>
    </row>
    <row r="20" spans="1:3" x14ac:dyDescent="0.3">
      <c r="A20" s="2">
        <v>1.8227800000000001</v>
      </c>
      <c r="B20" s="2">
        <v>7.1076100000000003E-3</v>
      </c>
      <c r="C20">
        <f t="shared" si="0"/>
        <v>7.1076100000000003E-3</v>
      </c>
    </row>
    <row r="21" spans="1:3" x14ac:dyDescent="0.3">
      <c r="A21" s="2">
        <v>1.92405</v>
      </c>
      <c r="B21" s="2">
        <v>8.2878099999999996E-3</v>
      </c>
      <c r="C21">
        <f t="shared" si="0"/>
        <v>8.2878099999999996E-3</v>
      </c>
    </row>
    <row r="22" spans="1:3" x14ac:dyDescent="0.3">
      <c r="A22" s="2">
        <v>2.0253199999999998</v>
      </c>
      <c r="B22" s="2">
        <v>9.5804500000000008E-3</v>
      </c>
      <c r="C22">
        <f t="shared" si="0"/>
        <v>9.5804500000000008E-3</v>
      </c>
    </row>
    <row r="23" spans="1:3" x14ac:dyDescent="0.3">
      <c r="A23" s="2">
        <v>2.1265800000000001</v>
      </c>
      <c r="B23" s="2">
        <v>1.09923E-2</v>
      </c>
      <c r="C23">
        <f t="shared" si="0"/>
        <v>1.09923E-2</v>
      </c>
    </row>
    <row r="24" spans="1:3" x14ac:dyDescent="0.3">
      <c r="A24" s="2">
        <v>2.2278500000000001</v>
      </c>
      <c r="B24" s="2">
        <v>1.22708E-2</v>
      </c>
      <c r="C24">
        <f t="shared" si="0"/>
        <v>1.22708E-2</v>
      </c>
    </row>
    <row r="25" spans="1:3" x14ac:dyDescent="0.3">
      <c r="A25" s="2">
        <v>2.32911</v>
      </c>
      <c r="B25" s="2">
        <v>1.36112E-2</v>
      </c>
      <c r="C25">
        <f t="shared" si="0"/>
        <v>1.36112E-2</v>
      </c>
    </row>
    <row r="26" spans="1:3" x14ac:dyDescent="0.3">
      <c r="A26" s="2">
        <v>2.43038</v>
      </c>
      <c r="B26" s="2">
        <v>1.47873E-2</v>
      </c>
      <c r="C26">
        <f t="shared" si="0"/>
        <v>1.47873E-2</v>
      </c>
    </row>
    <row r="27" spans="1:3" x14ac:dyDescent="0.3">
      <c r="A27" s="2">
        <v>2.53165</v>
      </c>
      <c r="B27" s="2">
        <v>1.6592900000000001E-2</v>
      </c>
      <c r="C27">
        <f t="shared" si="0"/>
        <v>1.6592900000000001E-2</v>
      </c>
    </row>
    <row r="28" spans="1:3" x14ac:dyDescent="0.3">
      <c r="A28" s="2">
        <v>2.6329099999999999</v>
      </c>
      <c r="B28" s="2">
        <v>1.8667400000000001E-2</v>
      </c>
      <c r="C28">
        <f t="shared" si="0"/>
        <v>1.8667400000000001E-2</v>
      </c>
    </row>
    <row r="29" spans="1:3" x14ac:dyDescent="0.3">
      <c r="A29" s="2">
        <v>2.7341799999999998</v>
      </c>
      <c r="B29" s="2">
        <v>2.0000899999999999E-2</v>
      </c>
      <c r="C29">
        <f t="shared" si="0"/>
        <v>2.0000899999999999E-2</v>
      </c>
    </row>
    <row r="30" spans="1:3" x14ac:dyDescent="0.3">
      <c r="A30" s="2">
        <v>2.8354400000000002</v>
      </c>
      <c r="B30" s="2">
        <v>2.00035E-2</v>
      </c>
      <c r="C30">
        <f t="shared" si="0"/>
        <v>2.00035E-2</v>
      </c>
    </row>
    <row r="31" spans="1:3" x14ac:dyDescent="0.3">
      <c r="A31" s="2">
        <v>2.9367100000000002</v>
      </c>
      <c r="B31" s="2">
        <v>2.0002499999999999E-2</v>
      </c>
      <c r="C31">
        <f t="shared" si="0"/>
        <v>2.0002499999999999E-2</v>
      </c>
    </row>
    <row r="32" spans="1:3" x14ac:dyDescent="0.3">
      <c r="A32" s="2">
        <v>3.0379700000000001</v>
      </c>
      <c r="B32" s="2">
        <v>1.99977E-2</v>
      </c>
      <c r="C32">
        <f t="shared" si="0"/>
        <v>1.99977E-2</v>
      </c>
    </row>
    <row r="33" spans="1:3" x14ac:dyDescent="0.3">
      <c r="A33" s="2">
        <v>3.13924</v>
      </c>
      <c r="B33" s="2">
        <v>1.9999200000000002E-2</v>
      </c>
      <c r="C33">
        <f t="shared" si="0"/>
        <v>1.9999200000000002E-2</v>
      </c>
    </row>
    <row r="34" spans="1:3" x14ac:dyDescent="0.3">
      <c r="A34" s="2">
        <v>3.24051</v>
      </c>
      <c r="B34" s="2">
        <v>2.0002300000000001E-2</v>
      </c>
      <c r="C34">
        <f t="shared" si="0"/>
        <v>2.0002300000000001E-2</v>
      </c>
    </row>
    <row r="35" spans="1:3" x14ac:dyDescent="0.3">
      <c r="A35" s="2">
        <v>3.3417699999999999</v>
      </c>
      <c r="B35" s="2">
        <v>2.00018E-2</v>
      </c>
      <c r="C35">
        <f t="shared" si="0"/>
        <v>2.00018E-2</v>
      </c>
    </row>
    <row r="36" spans="1:3" x14ac:dyDescent="0.3">
      <c r="A36" s="2">
        <v>3.4430399999999999</v>
      </c>
      <c r="B36" s="2">
        <v>1.9999400000000001E-2</v>
      </c>
      <c r="C36">
        <f t="shared" si="0"/>
        <v>1.9999400000000001E-2</v>
      </c>
    </row>
    <row r="37" spans="1:3" x14ac:dyDescent="0.3">
      <c r="A37" s="2">
        <v>3.5442999999999998</v>
      </c>
      <c r="B37" s="2">
        <v>1.9992900000000001E-2</v>
      </c>
      <c r="C37">
        <f t="shared" si="0"/>
        <v>1.9992900000000001E-2</v>
      </c>
    </row>
    <row r="38" spans="1:3" x14ac:dyDescent="0.3">
      <c r="A38" s="2">
        <v>3.6455700000000002</v>
      </c>
      <c r="B38" s="2">
        <v>2.00065E-2</v>
      </c>
      <c r="C38">
        <f t="shared" si="0"/>
        <v>2.00065E-2</v>
      </c>
    </row>
    <row r="39" spans="1:3" x14ac:dyDescent="0.3">
      <c r="A39" s="2">
        <v>3.7468400000000002</v>
      </c>
      <c r="B39" s="2">
        <v>1.9992300000000001E-2</v>
      </c>
      <c r="C39">
        <f t="shared" si="0"/>
        <v>1.9992300000000001E-2</v>
      </c>
    </row>
    <row r="40" spans="1:3" x14ac:dyDescent="0.3">
      <c r="A40" s="2">
        <v>3.8481000000000001</v>
      </c>
      <c r="B40" s="2">
        <v>2.00042E-2</v>
      </c>
      <c r="C40">
        <f t="shared" si="0"/>
        <v>2.00042E-2</v>
      </c>
    </row>
    <row r="41" spans="1:3" x14ac:dyDescent="0.3">
      <c r="A41" s="2">
        <v>3.94937</v>
      </c>
      <c r="B41" s="2">
        <v>2.00123E-2</v>
      </c>
      <c r="C41">
        <f t="shared" si="0"/>
        <v>2.00123E-2</v>
      </c>
    </row>
    <row r="42" spans="1:3" x14ac:dyDescent="0.3">
      <c r="A42" s="2">
        <v>4.05063</v>
      </c>
      <c r="B42" s="2">
        <v>1.9993199999999999E-2</v>
      </c>
      <c r="C42">
        <f t="shared" si="0"/>
        <v>1.9993199999999999E-2</v>
      </c>
    </row>
    <row r="43" spans="1:3" x14ac:dyDescent="0.3">
      <c r="A43" s="2">
        <v>4.1519000000000004</v>
      </c>
      <c r="B43" s="2">
        <v>1.9991800000000001E-2</v>
      </c>
      <c r="C43">
        <f t="shared" si="0"/>
        <v>1.9991800000000001E-2</v>
      </c>
    </row>
    <row r="44" spans="1:3" x14ac:dyDescent="0.3">
      <c r="A44" s="2">
        <v>4.2531600000000003</v>
      </c>
      <c r="B44" s="2">
        <v>2.0015999999999999E-2</v>
      </c>
      <c r="C44">
        <f t="shared" si="0"/>
        <v>2.0015999999999999E-2</v>
      </c>
    </row>
    <row r="45" spans="1:3" x14ac:dyDescent="0.3">
      <c r="A45" s="2">
        <v>4.3544299999999998</v>
      </c>
      <c r="B45" s="2">
        <v>2.0002599999999999E-2</v>
      </c>
      <c r="C45">
        <f t="shared" si="0"/>
        <v>2.0002599999999999E-2</v>
      </c>
    </row>
    <row r="46" spans="1:3" x14ac:dyDescent="0.3">
      <c r="A46" s="2">
        <v>4.4557000000000002</v>
      </c>
      <c r="B46" s="2">
        <v>1.99908E-2</v>
      </c>
      <c r="C46">
        <f t="shared" si="0"/>
        <v>1.99908E-2</v>
      </c>
    </row>
    <row r="47" spans="1:3" x14ac:dyDescent="0.3">
      <c r="A47" s="2">
        <v>4.5569600000000001</v>
      </c>
      <c r="B47" s="2">
        <v>2.00019E-2</v>
      </c>
      <c r="C47">
        <f t="shared" si="0"/>
        <v>2.00019E-2</v>
      </c>
    </row>
    <row r="48" spans="1:3" x14ac:dyDescent="0.3">
      <c r="A48" s="2">
        <v>4.6582299999999996</v>
      </c>
      <c r="B48" s="2">
        <v>1.9996E-2</v>
      </c>
      <c r="C48">
        <f t="shared" si="0"/>
        <v>1.9996E-2</v>
      </c>
    </row>
    <row r="49" spans="1:3" x14ac:dyDescent="0.3">
      <c r="A49" s="2">
        <v>4.7594900000000004</v>
      </c>
      <c r="B49" s="2">
        <v>1.99931E-2</v>
      </c>
      <c r="C49">
        <f t="shared" si="0"/>
        <v>1.99931E-2</v>
      </c>
    </row>
    <row r="50" spans="1:3" x14ac:dyDescent="0.3">
      <c r="A50" s="2">
        <v>4.86076</v>
      </c>
      <c r="B50" s="2">
        <v>2.00076E-2</v>
      </c>
      <c r="C50">
        <f t="shared" si="0"/>
        <v>2.00076E-2</v>
      </c>
    </row>
    <row r="51" spans="1:3" x14ac:dyDescent="0.3">
      <c r="A51" s="2">
        <v>4.9620300000000004</v>
      </c>
      <c r="B51" s="2">
        <v>1.9998999999999999E-2</v>
      </c>
      <c r="C51">
        <f t="shared" si="0"/>
        <v>1.9998999999999999E-2</v>
      </c>
    </row>
    <row r="52" spans="1:3" x14ac:dyDescent="0.3">
      <c r="A52" s="2">
        <v>5.0632900000000003</v>
      </c>
      <c r="B52" s="2">
        <v>1.9992200000000002E-2</v>
      </c>
      <c r="C52">
        <f t="shared" si="0"/>
        <v>1.9992200000000002E-2</v>
      </c>
    </row>
    <row r="53" spans="1:3" x14ac:dyDescent="0.3">
      <c r="A53" s="2">
        <v>5.1645599999999998</v>
      </c>
      <c r="B53" s="2">
        <v>2.0001700000000001E-2</v>
      </c>
      <c r="C53">
        <f t="shared" si="0"/>
        <v>2.0001700000000001E-2</v>
      </c>
    </row>
    <row r="54" spans="1:3" x14ac:dyDescent="0.3">
      <c r="A54" s="2">
        <v>5.2658199999999997</v>
      </c>
      <c r="B54" s="2">
        <v>2.0009699999999998E-2</v>
      </c>
      <c r="C54">
        <f t="shared" si="0"/>
        <v>2.0009699999999998E-2</v>
      </c>
    </row>
    <row r="55" spans="1:3" x14ac:dyDescent="0.3">
      <c r="A55" s="2">
        <v>5.3670900000000001</v>
      </c>
      <c r="B55" s="2">
        <v>1.9996E-2</v>
      </c>
      <c r="C55">
        <f t="shared" si="0"/>
        <v>1.9996E-2</v>
      </c>
    </row>
    <row r="56" spans="1:3" x14ac:dyDescent="0.3">
      <c r="A56" s="2">
        <v>5.46835</v>
      </c>
      <c r="B56" s="2">
        <v>1.9996199999999999E-2</v>
      </c>
      <c r="C56">
        <f t="shared" si="0"/>
        <v>1.9996199999999999E-2</v>
      </c>
    </row>
    <row r="57" spans="1:3" x14ac:dyDescent="0.3">
      <c r="A57" s="2">
        <v>5.5696199999999996</v>
      </c>
      <c r="B57" s="2">
        <v>2.0001999999999999E-2</v>
      </c>
      <c r="C57">
        <f t="shared" si="0"/>
        <v>2.0001999999999999E-2</v>
      </c>
    </row>
    <row r="58" spans="1:3" x14ac:dyDescent="0.3">
      <c r="A58" s="2">
        <v>5.67089</v>
      </c>
      <c r="B58" s="2">
        <v>1.9999400000000001E-2</v>
      </c>
      <c r="C58">
        <f t="shared" si="0"/>
        <v>1.9999400000000001E-2</v>
      </c>
    </row>
    <row r="59" spans="1:3" x14ac:dyDescent="0.3">
      <c r="A59" s="2">
        <v>5.7721499999999999</v>
      </c>
      <c r="B59" s="2">
        <v>1.9999599999999999E-2</v>
      </c>
      <c r="C59">
        <f t="shared" si="0"/>
        <v>1.9999599999999999E-2</v>
      </c>
    </row>
    <row r="60" spans="1:3" x14ac:dyDescent="0.3">
      <c r="A60" s="2">
        <v>5.8734200000000003</v>
      </c>
      <c r="B60" s="2">
        <v>1.99977E-2</v>
      </c>
      <c r="C60">
        <f t="shared" si="0"/>
        <v>1.99977E-2</v>
      </c>
    </row>
    <row r="61" spans="1:3" x14ac:dyDescent="0.3">
      <c r="A61" s="2">
        <v>5.9746800000000002</v>
      </c>
      <c r="B61" s="2">
        <v>1.99977E-2</v>
      </c>
      <c r="C61">
        <f t="shared" si="0"/>
        <v>1.99977E-2</v>
      </c>
    </row>
    <row r="62" spans="1:3" x14ac:dyDescent="0.3">
      <c r="A62" s="2">
        <v>6.0759499999999997</v>
      </c>
      <c r="B62" s="2">
        <v>2.0002300000000001E-2</v>
      </c>
      <c r="C62">
        <f t="shared" si="0"/>
        <v>2.0002300000000001E-2</v>
      </c>
    </row>
    <row r="63" spans="1:3" x14ac:dyDescent="0.3">
      <c r="A63" s="2">
        <v>6.1772200000000002</v>
      </c>
      <c r="B63" s="2">
        <v>2.0005100000000001E-2</v>
      </c>
      <c r="C63">
        <f t="shared" si="0"/>
        <v>2.0005100000000001E-2</v>
      </c>
    </row>
    <row r="64" spans="1:3" x14ac:dyDescent="0.3">
      <c r="A64" s="2">
        <v>6.2784800000000001</v>
      </c>
      <c r="B64" s="2">
        <v>1.99943E-2</v>
      </c>
      <c r="C64">
        <f t="shared" si="0"/>
        <v>1.99943E-2</v>
      </c>
    </row>
    <row r="65" spans="1:3" x14ac:dyDescent="0.3">
      <c r="A65" s="2">
        <v>6.3797499999999996</v>
      </c>
      <c r="B65" s="2">
        <v>1.9996E-2</v>
      </c>
      <c r="C65">
        <f t="shared" si="0"/>
        <v>1.9996E-2</v>
      </c>
    </row>
    <row r="66" spans="1:3" x14ac:dyDescent="0.3">
      <c r="A66" s="2">
        <v>6.4810100000000004</v>
      </c>
      <c r="B66" s="2">
        <v>2.0008499999999999E-2</v>
      </c>
      <c r="C66">
        <f t="shared" si="0"/>
        <v>2.0008499999999999E-2</v>
      </c>
    </row>
    <row r="67" spans="1:3" x14ac:dyDescent="0.3">
      <c r="A67" s="2">
        <v>6.5822799999999999</v>
      </c>
      <c r="B67" s="2">
        <v>1.9999400000000001E-2</v>
      </c>
      <c r="C67">
        <f t="shared" ref="C67:C130" si="1">ABS(B67)</f>
        <v>1.9999400000000001E-2</v>
      </c>
    </row>
    <row r="68" spans="1:3" x14ac:dyDescent="0.3">
      <c r="A68" s="2">
        <v>6.6835399999999998</v>
      </c>
      <c r="B68" s="2">
        <v>1.9997999999999998E-2</v>
      </c>
      <c r="C68">
        <f t="shared" si="1"/>
        <v>1.9997999999999998E-2</v>
      </c>
    </row>
    <row r="69" spans="1:3" x14ac:dyDescent="0.3">
      <c r="A69" s="2">
        <v>6.7848100000000002</v>
      </c>
      <c r="B69" s="2">
        <v>0.02</v>
      </c>
      <c r="C69">
        <f t="shared" si="1"/>
        <v>0.02</v>
      </c>
    </row>
    <row r="70" spans="1:3" x14ac:dyDescent="0.3">
      <c r="A70" s="2">
        <v>6.8860799999999998</v>
      </c>
      <c r="B70" s="2">
        <v>1.9998100000000001E-2</v>
      </c>
      <c r="C70">
        <f t="shared" si="1"/>
        <v>1.9998100000000001E-2</v>
      </c>
    </row>
    <row r="71" spans="1:3" x14ac:dyDescent="0.3">
      <c r="A71" s="2">
        <v>6.9873399999999997</v>
      </c>
      <c r="B71" s="2">
        <v>2.0002499999999999E-2</v>
      </c>
      <c r="C71">
        <f t="shared" si="1"/>
        <v>2.0002499999999999E-2</v>
      </c>
    </row>
    <row r="72" spans="1:3" x14ac:dyDescent="0.3">
      <c r="A72" s="2">
        <v>7.0886100000000001</v>
      </c>
      <c r="B72" s="2">
        <v>2.0003400000000001E-2</v>
      </c>
      <c r="C72">
        <f t="shared" si="1"/>
        <v>2.0003400000000001E-2</v>
      </c>
    </row>
    <row r="73" spans="1:3" x14ac:dyDescent="0.3">
      <c r="A73" s="2">
        <v>7.18987</v>
      </c>
      <c r="B73" s="2">
        <v>1.9996300000000002E-2</v>
      </c>
      <c r="C73">
        <f t="shared" si="1"/>
        <v>1.9996300000000002E-2</v>
      </c>
    </row>
    <row r="74" spans="1:3" x14ac:dyDescent="0.3">
      <c r="A74" s="2">
        <v>7.2911400000000004</v>
      </c>
      <c r="B74" s="2">
        <v>1.9997500000000001E-2</v>
      </c>
      <c r="C74">
        <f t="shared" si="1"/>
        <v>1.9997500000000001E-2</v>
      </c>
    </row>
    <row r="75" spans="1:3" x14ac:dyDescent="0.3">
      <c r="A75" s="2">
        <v>7.3924099999999999</v>
      </c>
      <c r="B75" s="2">
        <v>2.0002800000000001E-2</v>
      </c>
      <c r="C75">
        <f t="shared" si="1"/>
        <v>2.0002800000000001E-2</v>
      </c>
    </row>
    <row r="76" spans="1:3" x14ac:dyDescent="0.3">
      <c r="A76" s="2">
        <v>7.4936699999999998</v>
      </c>
      <c r="B76" s="2">
        <v>1.9996699999999999E-2</v>
      </c>
      <c r="C76">
        <f t="shared" si="1"/>
        <v>1.9996699999999999E-2</v>
      </c>
    </row>
    <row r="77" spans="1:3" x14ac:dyDescent="0.3">
      <c r="A77" s="2">
        <v>7.5949400000000002</v>
      </c>
      <c r="B77" s="2">
        <v>2.0003E-2</v>
      </c>
      <c r="C77">
        <f t="shared" si="1"/>
        <v>2.0003E-2</v>
      </c>
    </row>
    <row r="78" spans="1:3" x14ac:dyDescent="0.3">
      <c r="A78" s="2">
        <v>7.6962000000000002</v>
      </c>
      <c r="B78" s="2">
        <v>1.9998100000000001E-2</v>
      </c>
      <c r="C78">
        <f t="shared" si="1"/>
        <v>1.9998100000000001E-2</v>
      </c>
    </row>
    <row r="79" spans="1:3" x14ac:dyDescent="0.3">
      <c r="A79" s="2">
        <v>7.7974699999999997</v>
      </c>
      <c r="B79" s="2">
        <v>2.0000199999999999E-2</v>
      </c>
      <c r="C79">
        <f t="shared" si="1"/>
        <v>2.0000199999999999E-2</v>
      </c>
    </row>
    <row r="80" spans="1:3" x14ac:dyDescent="0.3">
      <c r="A80" s="2">
        <v>7.8987299999999996</v>
      </c>
      <c r="B80" s="2">
        <v>2.0006900000000001E-2</v>
      </c>
      <c r="C80">
        <f t="shared" si="1"/>
        <v>2.0006900000000001E-2</v>
      </c>
    </row>
    <row r="81" spans="1:3" x14ac:dyDescent="0.3">
      <c r="A81" s="2">
        <v>8</v>
      </c>
      <c r="B81" s="2">
        <v>1.99936E-2</v>
      </c>
      <c r="C81">
        <f t="shared" si="1"/>
        <v>1.99936E-2</v>
      </c>
    </row>
    <row r="82" spans="1:3" x14ac:dyDescent="0.3">
      <c r="A82" s="2">
        <v>8</v>
      </c>
      <c r="B82" s="2">
        <v>1.9991399999999999E-2</v>
      </c>
      <c r="C82">
        <f t="shared" si="1"/>
        <v>1.9991399999999999E-2</v>
      </c>
    </row>
    <row r="83" spans="1:3" x14ac:dyDescent="0.3">
      <c r="A83" s="2">
        <v>7.8987299999999996</v>
      </c>
      <c r="B83" s="2">
        <v>2.0014400000000002E-2</v>
      </c>
      <c r="C83">
        <f t="shared" si="1"/>
        <v>2.0014400000000002E-2</v>
      </c>
    </row>
    <row r="84" spans="1:3" x14ac:dyDescent="0.3">
      <c r="A84" s="2">
        <v>7.7974699999999997</v>
      </c>
      <c r="B84" s="2">
        <v>2.0002599999999999E-2</v>
      </c>
      <c r="C84">
        <f t="shared" si="1"/>
        <v>2.0002599999999999E-2</v>
      </c>
    </row>
    <row r="85" spans="1:3" x14ac:dyDescent="0.3">
      <c r="A85" s="2">
        <v>7.6962000000000002</v>
      </c>
      <c r="B85" s="2">
        <v>1.9987999999999999E-2</v>
      </c>
      <c r="C85">
        <f t="shared" si="1"/>
        <v>1.9987999999999999E-2</v>
      </c>
    </row>
    <row r="86" spans="1:3" x14ac:dyDescent="0.3">
      <c r="A86" s="2">
        <v>7.5949400000000002</v>
      </c>
      <c r="B86" s="2">
        <v>2.0000799999999999E-2</v>
      </c>
      <c r="C86">
        <f t="shared" si="1"/>
        <v>2.0000799999999999E-2</v>
      </c>
    </row>
    <row r="87" spans="1:3" x14ac:dyDescent="0.3">
      <c r="A87" s="2">
        <v>7.4936699999999998</v>
      </c>
      <c r="B87" s="2">
        <v>2.0002300000000001E-2</v>
      </c>
      <c r="C87">
        <f t="shared" si="1"/>
        <v>2.0002300000000001E-2</v>
      </c>
    </row>
    <row r="88" spans="1:3" x14ac:dyDescent="0.3">
      <c r="A88" s="2">
        <v>7.3924099999999999</v>
      </c>
      <c r="B88" s="2">
        <v>1.9996E-2</v>
      </c>
      <c r="C88">
        <f t="shared" si="1"/>
        <v>1.9996E-2</v>
      </c>
    </row>
    <row r="89" spans="1:3" x14ac:dyDescent="0.3">
      <c r="A89" s="2">
        <v>7.2911400000000004</v>
      </c>
      <c r="B89" s="2">
        <v>1.9995800000000001E-2</v>
      </c>
      <c r="C89">
        <f t="shared" si="1"/>
        <v>1.9995800000000001E-2</v>
      </c>
    </row>
    <row r="90" spans="1:3" x14ac:dyDescent="0.3">
      <c r="A90" s="2">
        <v>7.18987</v>
      </c>
      <c r="B90" s="2">
        <v>2.00076E-2</v>
      </c>
      <c r="C90">
        <f t="shared" si="1"/>
        <v>2.00076E-2</v>
      </c>
    </row>
    <row r="91" spans="1:3" x14ac:dyDescent="0.3">
      <c r="A91" s="2">
        <v>7.0886100000000001</v>
      </c>
      <c r="B91" s="2">
        <v>1.9991499999999999E-2</v>
      </c>
      <c r="C91">
        <f t="shared" si="1"/>
        <v>1.9991499999999999E-2</v>
      </c>
    </row>
    <row r="92" spans="1:3" x14ac:dyDescent="0.3">
      <c r="A92" s="2">
        <v>6.9873399999999997</v>
      </c>
      <c r="B92" s="2">
        <v>1.9996E-2</v>
      </c>
      <c r="C92">
        <f t="shared" si="1"/>
        <v>1.9996E-2</v>
      </c>
    </row>
    <row r="93" spans="1:3" x14ac:dyDescent="0.3">
      <c r="A93" s="2">
        <v>6.8860799999999998</v>
      </c>
      <c r="B93" s="2">
        <v>2.0022100000000001E-2</v>
      </c>
      <c r="C93">
        <f t="shared" si="1"/>
        <v>2.0022100000000001E-2</v>
      </c>
    </row>
    <row r="94" spans="1:3" x14ac:dyDescent="0.3">
      <c r="A94" s="2">
        <v>6.7848100000000002</v>
      </c>
      <c r="B94" s="2">
        <v>2.00024E-2</v>
      </c>
      <c r="C94">
        <f t="shared" si="1"/>
        <v>2.00024E-2</v>
      </c>
    </row>
    <row r="95" spans="1:3" x14ac:dyDescent="0.3">
      <c r="A95" s="2">
        <v>6.6835399999999998</v>
      </c>
      <c r="B95" s="2">
        <v>2.0010400000000001E-2</v>
      </c>
      <c r="C95">
        <f t="shared" si="1"/>
        <v>2.0010400000000001E-2</v>
      </c>
    </row>
    <row r="96" spans="1:3" x14ac:dyDescent="0.3">
      <c r="A96" s="2">
        <v>6.5822799999999999</v>
      </c>
      <c r="B96" s="2">
        <v>2.0029499999999999E-2</v>
      </c>
      <c r="C96">
        <f t="shared" si="1"/>
        <v>2.0029499999999999E-2</v>
      </c>
    </row>
    <row r="97" spans="1:3" x14ac:dyDescent="0.3">
      <c r="A97" s="2">
        <v>6.4810100000000004</v>
      </c>
      <c r="B97" s="2">
        <v>1.9971699999999998E-2</v>
      </c>
      <c r="C97">
        <f t="shared" si="1"/>
        <v>1.9971699999999998E-2</v>
      </c>
    </row>
    <row r="98" spans="1:3" x14ac:dyDescent="0.3">
      <c r="A98" s="2">
        <v>6.3797499999999996</v>
      </c>
      <c r="B98" s="2">
        <v>2.0003099999999999E-2</v>
      </c>
      <c r="C98">
        <f t="shared" si="1"/>
        <v>2.0003099999999999E-2</v>
      </c>
    </row>
    <row r="99" spans="1:3" x14ac:dyDescent="0.3">
      <c r="A99" s="2">
        <v>6.2784800000000001</v>
      </c>
      <c r="B99" s="2">
        <v>2.0029399999999999E-2</v>
      </c>
      <c r="C99">
        <f t="shared" si="1"/>
        <v>2.0029399999999999E-2</v>
      </c>
    </row>
    <row r="100" spans="1:3" x14ac:dyDescent="0.3">
      <c r="A100" s="2">
        <v>6.1772200000000002</v>
      </c>
      <c r="B100" s="2">
        <v>1.9989699999999999E-2</v>
      </c>
      <c r="C100">
        <f t="shared" si="1"/>
        <v>1.9989699999999999E-2</v>
      </c>
    </row>
    <row r="101" spans="1:3" x14ac:dyDescent="0.3">
      <c r="A101" s="2">
        <v>6.0759499999999997</v>
      </c>
      <c r="B101" s="2">
        <v>1.9981200000000001E-2</v>
      </c>
      <c r="C101">
        <f t="shared" si="1"/>
        <v>1.9981200000000001E-2</v>
      </c>
    </row>
    <row r="102" spans="1:3" x14ac:dyDescent="0.3">
      <c r="A102" s="2">
        <v>5.9746800000000002</v>
      </c>
      <c r="B102" s="2">
        <v>2.0012599999999998E-2</v>
      </c>
      <c r="C102">
        <f t="shared" si="1"/>
        <v>2.0012599999999998E-2</v>
      </c>
    </row>
    <row r="103" spans="1:3" x14ac:dyDescent="0.3">
      <c r="A103" s="2">
        <v>5.8734200000000003</v>
      </c>
      <c r="B103" s="2">
        <v>2.0000199999999999E-2</v>
      </c>
      <c r="C103">
        <f t="shared" si="1"/>
        <v>2.0000199999999999E-2</v>
      </c>
    </row>
    <row r="104" spans="1:3" x14ac:dyDescent="0.3">
      <c r="A104" s="2">
        <v>5.7721499999999999</v>
      </c>
      <c r="B104" s="2">
        <v>1.9975E-2</v>
      </c>
      <c r="C104">
        <f t="shared" si="1"/>
        <v>1.9975E-2</v>
      </c>
    </row>
    <row r="105" spans="1:3" x14ac:dyDescent="0.3">
      <c r="A105" s="2">
        <v>5.67089</v>
      </c>
      <c r="B105" s="2">
        <v>2.0004000000000001E-2</v>
      </c>
      <c r="C105">
        <f t="shared" si="1"/>
        <v>2.0004000000000001E-2</v>
      </c>
    </row>
    <row r="106" spans="1:3" x14ac:dyDescent="0.3">
      <c r="A106" s="2">
        <v>5.5696199999999996</v>
      </c>
      <c r="B106" s="2">
        <v>2.00264E-2</v>
      </c>
      <c r="C106">
        <f t="shared" si="1"/>
        <v>2.00264E-2</v>
      </c>
    </row>
    <row r="107" spans="1:3" x14ac:dyDescent="0.3">
      <c r="A107" s="2">
        <v>5.46835</v>
      </c>
      <c r="B107" s="2">
        <v>1.9950599999999999E-2</v>
      </c>
      <c r="C107">
        <f t="shared" si="1"/>
        <v>1.9950599999999999E-2</v>
      </c>
    </row>
    <row r="108" spans="1:3" x14ac:dyDescent="0.3">
      <c r="A108" s="2">
        <v>5.3670900000000001</v>
      </c>
      <c r="B108" s="2">
        <v>2.00082E-2</v>
      </c>
      <c r="C108">
        <f t="shared" si="1"/>
        <v>2.00082E-2</v>
      </c>
    </row>
    <row r="109" spans="1:3" x14ac:dyDescent="0.3">
      <c r="A109" s="2">
        <v>5.2658199999999997</v>
      </c>
      <c r="B109" s="2">
        <v>2.0020300000000001E-2</v>
      </c>
      <c r="C109">
        <f t="shared" si="1"/>
        <v>2.0020300000000001E-2</v>
      </c>
    </row>
    <row r="110" spans="1:3" x14ac:dyDescent="0.3">
      <c r="A110" s="2">
        <v>5.1645599999999998</v>
      </c>
      <c r="B110" s="2">
        <v>1.9979400000000001E-2</v>
      </c>
      <c r="C110">
        <f t="shared" si="1"/>
        <v>1.9979400000000001E-2</v>
      </c>
    </row>
    <row r="111" spans="1:3" x14ac:dyDescent="0.3">
      <c r="A111" s="2">
        <v>5.0632900000000003</v>
      </c>
      <c r="B111" s="2">
        <v>2.00036E-2</v>
      </c>
      <c r="C111">
        <f t="shared" si="1"/>
        <v>2.00036E-2</v>
      </c>
    </row>
    <row r="112" spans="1:3" x14ac:dyDescent="0.3">
      <c r="A112" s="2">
        <v>4.9620300000000004</v>
      </c>
      <c r="B112" s="2">
        <v>2.0003199999999999E-2</v>
      </c>
      <c r="C112">
        <f t="shared" si="1"/>
        <v>2.0003199999999999E-2</v>
      </c>
    </row>
    <row r="113" spans="1:3" x14ac:dyDescent="0.3">
      <c r="A113" s="2">
        <v>4.86076</v>
      </c>
      <c r="B113" s="2">
        <v>1.9986400000000001E-2</v>
      </c>
      <c r="C113">
        <f t="shared" si="1"/>
        <v>1.9986400000000001E-2</v>
      </c>
    </row>
    <row r="114" spans="1:3" x14ac:dyDescent="0.3">
      <c r="A114" s="2">
        <v>4.7594900000000004</v>
      </c>
      <c r="B114" s="2">
        <v>2.00333E-2</v>
      </c>
      <c r="C114">
        <f t="shared" si="1"/>
        <v>2.00333E-2</v>
      </c>
    </row>
    <row r="115" spans="1:3" x14ac:dyDescent="0.3">
      <c r="A115" s="2">
        <v>4.6582299999999996</v>
      </c>
      <c r="B115" s="2">
        <v>1.99737E-2</v>
      </c>
      <c r="C115">
        <f t="shared" si="1"/>
        <v>1.99737E-2</v>
      </c>
    </row>
    <row r="116" spans="1:3" x14ac:dyDescent="0.3">
      <c r="A116" s="2">
        <v>4.5569600000000001</v>
      </c>
      <c r="B116" s="2">
        <v>2.00054E-2</v>
      </c>
      <c r="C116">
        <f t="shared" si="1"/>
        <v>2.00054E-2</v>
      </c>
    </row>
    <row r="117" spans="1:3" x14ac:dyDescent="0.3">
      <c r="A117" s="2">
        <v>4.4557000000000002</v>
      </c>
      <c r="B117" s="2">
        <v>2.0032100000000001E-2</v>
      </c>
      <c r="C117">
        <f t="shared" si="1"/>
        <v>2.0032100000000001E-2</v>
      </c>
    </row>
    <row r="118" spans="1:3" x14ac:dyDescent="0.3">
      <c r="A118" s="2">
        <v>4.3544299999999998</v>
      </c>
      <c r="B118" s="2">
        <v>1.9968400000000001E-2</v>
      </c>
      <c r="C118">
        <f t="shared" si="1"/>
        <v>1.9968400000000001E-2</v>
      </c>
    </row>
    <row r="119" spans="1:3" x14ac:dyDescent="0.3">
      <c r="A119" s="2">
        <v>4.2531600000000003</v>
      </c>
      <c r="B119" s="2">
        <v>2.0007500000000001E-2</v>
      </c>
      <c r="C119">
        <f t="shared" si="1"/>
        <v>2.0007500000000001E-2</v>
      </c>
    </row>
    <row r="120" spans="1:3" x14ac:dyDescent="0.3">
      <c r="A120" s="2">
        <v>4.1519000000000004</v>
      </c>
      <c r="B120" s="2">
        <v>2.00498E-2</v>
      </c>
      <c r="C120">
        <f t="shared" si="1"/>
        <v>2.00498E-2</v>
      </c>
    </row>
    <row r="121" spans="1:3" x14ac:dyDescent="0.3">
      <c r="A121" s="2">
        <v>4.05063</v>
      </c>
      <c r="B121" s="2">
        <v>1.99749E-2</v>
      </c>
      <c r="C121">
        <f t="shared" si="1"/>
        <v>1.99749E-2</v>
      </c>
    </row>
    <row r="122" spans="1:3" x14ac:dyDescent="0.3">
      <c r="A122" s="2">
        <v>3.94937</v>
      </c>
      <c r="B122" s="2">
        <v>1.9998499999999999E-2</v>
      </c>
      <c r="C122">
        <f t="shared" si="1"/>
        <v>1.9998499999999999E-2</v>
      </c>
    </row>
    <row r="123" spans="1:3" x14ac:dyDescent="0.3">
      <c r="A123" s="2">
        <v>3.8481000000000001</v>
      </c>
      <c r="B123" s="2">
        <v>2.0048699999999999E-2</v>
      </c>
      <c r="C123">
        <f t="shared" si="1"/>
        <v>2.0048699999999999E-2</v>
      </c>
    </row>
    <row r="124" spans="1:3" x14ac:dyDescent="0.3">
      <c r="A124" s="2">
        <v>3.7468400000000002</v>
      </c>
      <c r="B124" s="2">
        <v>1.99626E-2</v>
      </c>
      <c r="C124">
        <f t="shared" si="1"/>
        <v>1.99626E-2</v>
      </c>
    </row>
    <row r="125" spans="1:3" x14ac:dyDescent="0.3">
      <c r="A125" s="2">
        <v>3.6455700000000002</v>
      </c>
      <c r="B125" s="2">
        <v>2.0006699999999999E-2</v>
      </c>
      <c r="C125">
        <f t="shared" si="1"/>
        <v>2.0006699999999999E-2</v>
      </c>
    </row>
    <row r="126" spans="1:3" x14ac:dyDescent="0.3">
      <c r="A126" s="2">
        <v>3.5442999999999998</v>
      </c>
      <c r="B126" s="2">
        <v>2.0037900000000001E-2</v>
      </c>
      <c r="C126">
        <f t="shared" si="1"/>
        <v>2.0037900000000001E-2</v>
      </c>
    </row>
    <row r="127" spans="1:3" x14ac:dyDescent="0.3">
      <c r="A127" s="2">
        <v>3.4430399999999999</v>
      </c>
      <c r="B127" s="2">
        <v>1.99737E-2</v>
      </c>
      <c r="C127">
        <f t="shared" si="1"/>
        <v>1.99737E-2</v>
      </c>
    </row>
    <row r="128" spans="1:3" x14ac:dyDescent="0.3">
      <c r="A128" s="2">
        <v>3.3417699999999999</v>
      </c>
      <c r="B128" s="2">
        <v>1.9998700000000001E-2</v>
      </c>
      <c r="C128">
        <f t="shared" si="1"/>
        <v>1.9998700000000001E-2</v>
      </c>
    </row>
    <row r="129" spans="1:3" x14ac:dyDescent="0.3">
      <c r="A129" s="2">
        <v>3.24051</v>
      </c>
      <c r="B129" s="2">
        <v>2.0048699999999999E-2</v>
      </c>
      <c r="C129">
        <f t="shared" si="1"/>
        <v>2.0048699999999999E-2</v>
      </c>
    </row>
    <row r="130" spans="1:3" x14ac:dyDescent="0.3">
      <c r="A130" s="2">
        <v>3.13924</v>
      </c>
      <c r="B130" s="2">
        <v>1.99797E-2</v>
      </c>
      <c r="C130">
        <f t="shared" si="1"/>
        <v>1.99797E-2</v>
      </c>
    </row>
    <row r="131" spans="1:3" x14ac:dyDescent="0.3">
      <c r="A131" s="2">
        <v>3.0379700000000001</v>
      </c>
      <c r="B131" s="2">
        <v>1.9982300000000001E-2</v>
      </c>
      <c r="C131">
        <f t="shared" ref="C131:C194" si="2">ABS(B131)</f>
        <v>1.9982300000000001E-2</v>
      </c>
    </row>
    <row r="132" spans="1:3" x14ac:dyDescent="0.3">
      <c r="A132" s="2">
        <v>2.9367100000000002</v>
      </c>
      <c r="B132" s="2">
        <v>2.0036600000000002E-2</v>
      </c>
      <c r="C132">
        <f t="shared" si="2"/>
        <v>2.0036600000000002E-2</v>
      </c>
    </row>
    <row r="133" spans="1:3" x14ac:dyDescent="0.3">
      <c r="A133" s="2">
        <v>2.8354400000000002</v>
      </c>
      <c r="B133" s="2">
        <v>1.99732E-2</v>
      </c>
      <c r="C133">
        <f t="shared" si="2"/>
        <v>1.99732E-2</v>
      </c>
    </row>
    <row r="134" spans="1:3" x14ac:dyDescent="0.3">
      <c r="A134" s="2">
        <v>2.7341799999999998</v>
      </c>
      <c r="B134" s="2">
        <v>1.99884E-2</v>
      </c>
      <c r="C134">
        <f t="shared" si="2"/>
        <v>1.99884E-2</v>
      </c>
    </row>
    <row r="135" spans="1:3" x14ac:dyDescent="0.3">
      <c r="A135" s="2">
        <v>2.6329099999999999</v>
      </c>
      <c r="B135" s="2">
        <v>1.9998499999999999E-2</v>
      </c>
      <c r="C135">
        <f t="shared" si="2"/>
        <v>1.9998499999999999E-2</v>
      </c>
    </row>
    <row r="136" spans="1:3" x14ac:dyDescent="0.3">
      <c r="A136" s="2">
        <v>2.53165</v>
      </c>
      <c r="B136" s="2">
        <v>2.0000199999999999E-2</v>
      </c>
      <c r="C136">
        <f t="shared" si="2"/>
        <v>2.0000199999999999E-2</v>
      </c>
    </row>
    <row r="137" spans="1:3" x14ac:dyDescent="0.3">
      <c r="A137" s="2">
        <v>2.43038</v>
      </c>
      <c r="B137" s="2">
        <v>1.8042099999999998E-2</v>
      </c>
      <c r="C137">
        <f t="shared" si="2"/>
        <v>1.8042099999999998E-2</v>
      </c>
    </row>
    <row r="138" spans="1:3" x14ac:dyDescent="0.3">
      <c r="A138" s="2">
        <v>2.32911</v>
      </c>
      <c r="B138" s="2">
        <v>1.51916E-2</v>
      </c>
      <c r="C138">
        <f t="shared" si="2"/>
        <v>1.51916E-2</v>
      </c>
    </row>
    <row r="139" spans="1:3" x14ac:dyDescent="0.3">
      <c r="A139" s="2">
        <v>2.2278500000000001</v>
      </c>
      <c r="B139" s="2">
        <v>1.5754600000000001E-2</v>
      </c>
      <c r="C139">
        <f t="shared" si="2"/>
        <v>1.5754600000000001E-2</v>
      </c>
    </row>
    <row r="140" spans="1:3" x14ac:dyDescent="0.3">
      <c r="A140" s="2">
        <v>2.1265800000000001</v>
      </c>
      <c r="B140" s="2">
        <v>1.47315E-2</v>
      </c>
      <c r="C140">
        <f t="shared" si="2"/>
        <v>1.47315E-2</v>
      </c>
    </row>
    <row r="141" spans="1:3" x14ac:dyDescent="0.3">
      <c r="A141" s="2">
        <v>2.0253199999999998</v>
      </c>
      <c r="B141" s="2">
        <v>1.18224E-2</v>
      </c>
      <c r="C141">
        <f t="shared" si="2"/>
        <v>1.18224E-2</v>
      </c>
    </row>
    <row r="142" spans="1:3" x14ac:dyDescent="0.3">
      <c r="A142" s="2">
        <v>1.92405</v>
      </c>
      <c r="B142" s="2">
        <v>1.3422999999999999E-2</v>
      </c>
      <c r="C142">
        <f t="shared" si="2"/>
        <v>1.3422999999999999E-2</v>
      </c>
    </row>
    <row r="143" spans="1:3" x14ac:dyDescent="0.3">
      <c r="A143" s="2">
        <v>1.8227800000000001</v>
      </c>
      <c r="B143" s="2">
        <v>1.0777399999999999E-2</v>
      </c>
      <c r="C143">
        <f t="shared" si="2"/>
        <v>1.0777399999999999E-2</v>
      </c>
    </row>
    <row r="144" spans="1:3" x14ac:dyDescent="0.3">
      <c r="A144" s="2">
        <v>1.7215199999999999</v>
      </c>
      <c r="B144" s="2">
        <v>8.6648899999999997E-3</v>
      </c>
      <c r="C144">
        <f t="shared" si="2"/>
        <v>8.6648899999999997E-3</v>
      </c>
    </row>
    <row r="145" spans="1:3" x14ac:dyDescent="0.3">
      <c r="A145" s="2">
        <v>1.62025</v>
      </c>
      <c r="B145" s="2">
        <v>8.8429300000000006E-3</v>
      </c>
      <c r="C145">
        <f t="shared" si="2"/>
        <v>8.8429300000000006E-3</v>
      </c>
    </row>
    <row r="146" spans="1:3" x14ac:dyDescent="0.3">
      <c r="A146" s="2">
        <v>1.5189900000000001</v>
      </c>
      <c r="B146" s="2">
        <v>7.2286599999999996E-3</v>
      </c>
      <c r="C146">
        <f t="shared" si="2"/>
        <v>7.2286599999999996E-3</v>
      </c>
    </row>
    <row r="147" spans="1:3" x14ac:dyDescent="0.3">
      <c r="A147" s="2">
        <v>1.4177200000000001</v>
      </c>
      <c r="B147" s="2">
        <v>5.4381999999999998E-3</v>
      </c>
      <c r="C147">
        <f t="shared" si="2"/>
        <v>5.4381999999999998E-3</v>
      </c>
    </row>
    <row r="148" spans="1:3" x14ac:dyDescent="0.3">
      <c r="A148" s="2">
        <v>1.31646</v>
      </c>
      <c r="B148" s="2">
        <v>5.2252399999999999E-3</v>
      </c>
      <c r="C148">
        <f t="shared" si="2"/>
        <v>5.2252399999999999E-3</v>
      </c>
    </row>
    <row r="149" spans="1:3" x14ac:dyDescent="0.3">
      <c r="A149" s="2">
        <v>1.21519</v>
      </c>
      <c r="B149" s="2">
        <v>4.11597E-3</v>
      </c>
      <c r="C149">
        <f t="shared" si="2"/>
        <v>4.11597E-3</v>
      </c>
    </row>
    <row r="150" spans="1:3" x14ac:dyDescent="0.3">
      <c r="A150" s="2">
        <v>1.11392</v>
      </c>
      <c r="B150" s="2">
        <v>3.01791E-3</v>
      </c>
      <c r="C150">
        <f t="shared" si="2"/>
        <v>3.01791E-3</v>
      </c>
    </row>
    <row r="151" spans="1:3" x14ac:dyDescent="0.3">
      <c r="A151" s="2">
        <v>1.0126599999999999</v>
      </c>
      <c r="B151" s="2">
        <v>2.4646400000000001E-3</v>
      </c>
      <c r="C151">
        <f t="shared" si="2"/>
        <v>2.4646400000000001E-3</v>
      </c>
    </row>
    <row r="152" spans="1:3" x14ac:dyDescent="0.3">
      <c r="A152" s="2">
        <v>0.91139241000000004</v>
      </c>
      <c r="B152" s="2">
        <v>1.8981600000000001E-3</v>
      </c>
      <c r="C152">
        <f t="shared" si="2"/>
        <v>1.8981600000000001E-3</v>
      </c>
    </row>
    <row r="153" spans="1:3" x14ac:dyDescent="0.3">
      <c r="A153" s="2">
        <v>0.81012658000000004</v>
      </c>
      <c r="B153" s="2">
        <v>1.4172E-3</v>
      </c>
      <c r="C153">
        <f t="shared" si="2"/>
        <v>1.4172E-3</v>
      </c>
    </row>
    <row r="154" spans="1:3" x14ac:dyDescent="0.3">
      <c r="A154" s="2">
        <v>0.70886075999999998</v>
      </c>
      <c r="B154" s="2">
        <v>1.0385100000000001E-3</v>
      </c>
      <c r="C154">
        <f t="shared" si="2"/>
        <v>1.0385100000000001E-3</v>
      </c>
    </row>
    <row r="155" spans="1:3" x14ac:dyDescent="0.3">
      <c r="A155" s="2">
        <v>0.60759494000000003</v>
      </c>
      <c r="B155" s="2">
        <v>6.7766400000000002E-4</v>
      </c>
      <c r="C155">
        <f t="shared" si="2"/>
        <v>6.7766400000000002E-4</v>
      </c>
    </row>
    <row r="156" spans="1:3" x14ac:dyDescent="0.3">
      <c r="A156" s="2">
        <v>0.50632911000000003</v>
      </c>
      <c r="B156" s="2">
        <v>4.5110700000000002E-4</v>
      </c>
      <c r="C156">
        <f t="shared" si="2"/>
        <v>4.5110700000000002E-4</v>
      </c>
    </row>
    <row r="157" spans="1:3" x14ac:dyDescent="0.3">
      <c r="A157" s="2">
        <v>0.40506329000000002</v>
      </c>
      <c r="B157" s="2">
        <v>2.50788E-4</v>
      </c>
      <c r="C157">
        <f t="shared" si="2"/>
        <v>2.50788E-4</v>
      </c>
    </row>
    <row r="158" spans="1:3" x14ac:dyDescent="0.3">
      <c r="A158" s="2">
        <v>0.30379747000000001</v>
      </c>
      <c r="B158" s="2">
        <v>1.3598399999999999E-4</v>
      </c>
      <c r="C158">
        <f t="shared" si="2"/>
        <v>1.3598399999999999E-4</v>
      </c>
    </row>
    <row r="159" spans="1:3" x14ac:dyDescent="0.3">
      <c r="A159" s="2">
        <v>0.20253165000000001</v>
      </c>
      <c r="B159" s="2">
        <v>6.9890599999999998E-5</v>
      </c>
      <c r="C159">
        <f t="shared" si="2"/>
        <v>6.9890599999999998E-5</v>
      </c>
    </row>
    <row r="160" spans="1:3" x14ac:dyDescent="0.3">
      <c r="A160" s="2">
        <v>0.10126582000000001</v>
      </c>
      <c r="B160" s="2">
        <v>2.5164399999999999E-5</v>
      </c>
      <c r="C160">
        <f t="shared" si="2"/>
        <v>2.5164399999999999E-5</v>
      </c>
    </row>
    <row r="161" spans="1:3" x14ac:dyDescent="0.3">
      <c r="A161" s="2">
        <v>0</v>
      </c>
      <c r="B161" s="2">
        <v>-1.03322E-7</v>
      </c>
      <c r="C161">
        <f t="shared" si="2"/>
        <v>1.03322E-7</v>
      </c>
    </row>
    <row r="162" spans="1:3" x14ac:dyDescent="0.3">
      <c r="A162" s="2">
        <v>0</v>
      </c>
      <c r="B162" s="2">
        <v>-1.05827E-7</v>
      </c>
      <c r="C162">
        <f t="shared" si="2"/>
        <v>1.05827E-7</v>
      </c>
    </row>
    <row r="163" spans="1:3" x14ac:dyDescent="0.3">
      <c r="A163" s="2">
        <v>-0.10126582000000001</v>
      </c>
      <c r="B163" s="2">
        <v>-2.6617500000000001E-5</v>
      </c>
      <c r="C163">
        <f t="shared" si="2"/>
        <v>2.6617500000000001E-5</v>
      </c>
    </row>
    <row r="164" spans="1:3" x14ac:dyDescent="0.3">
      <c r="A164" s="2">
        <v>-0.20253165000000001</v>
      </c>
      <c r="B164" s="2">
        <v>-7.0340999999999996E-5</v>
      </c>
      <c r="C164">
        <f t="shared" si="2"/>
        <v>7.0340999999999996E-5</v>
      </c>
    </row>
    <row r="165" spans="1:3" x14ac:dyDescent="0.3">
      <c r="A165" s="2">
        <v>-0.30379747000000001</v>
      </c>
      <c r="B165" s="2">
        <v>-1.4238200000000001E-4</v>
      </c>
      <c r="C165">
        <f t="shared" si="2"/>
        <v>1.4238200000000001E-4</v>
      </c>
    </row>
    <row r="166" spans="1:3" x14ac:dyDescent="0.3">
      <c r="A166" s="2">
        <v>-0.40506329000000002</v>
      </c>
      <c r="B166" s="2">
        <v>-2.35078E-4</v>
      </c>
      <c r="C166">
        <f t="shared" si="2"/>
        <v>2.35078E-4</v>
      </c>
    </row>
    <row r="167" spans="1:3" x14ac:dyDescent="0.3">
      <c r="A167" s="2">
        <v>-0.50632911000000003</v>
      </c>
      <c r="B167" s="2">
        <v>-3.5777699999999999E-4</v>
      </c>
      <c r="C167">
        <f t="shared" si="2"/>
        <v>3.5777699999999999E-4</v>
      </c>
    </row>
    <row r="168" spans="1:3" x14ac:dyDescent="0.3">
      <c r="A168" s="2">
        <v>-0.60759494000000003</v>
      </c>
      <c r="B168" s="2">
        <v>-5.4270999999999996E-4</v>
      </c>
      <c r="C168">
        <f t="shared" si="2"/>
        <v>5.4270999999999996E-4</v>
      </c>
    </row>
    <row r="169" spans="1:3" x14ac:dyDescent="0.3">
      <c r="A169" s="2">
        <v>-0.70886075999999998</v>
      </c>
      <c r="B169" s="2">
        <v>-7.54812E-4</v>
      </c>
      <c r="C169">
        <f t="shared" si="2"/>
        <v>7.54812E-4</v>
      </c>
    </row>
    <row r="170" spans="1:3" x14ac:dyDescent="0.3">
      <c r="A170" s="2">
        <v>-0.81012658000000004</v>
      </c>
      <c r="B170" s="2">
        <v>-1.00887E-3</v>
      </c>
      <c r="C170">
        <f t="shared" si="2"/>
        <v>1.00887E-3</v>
      </c>
    </row>
    <row r="171" spans="1:3" x14ac:dyDescent="0.3">
      <c r="A171" s="2">
        <v>-0.91139241000000004</v>
      </c>
      <c r="B171" s="2">
        <v>-1.4137399999999999E-3</v>
      </c>
      <c r="C171">
        <f t="shared" si="2"/>
        <v>1.4137399999999999E-3</v>
      </c>
    </row>
    <row r="172" spans="1:3" x14ac:dyDescent="0.3">
      <c r="A172" s="2">
        <v>-1.0126599999999999</v>
      </c>
      <c r="B172" s="2">
        <v>-1.81807E-3</v>
      </c>
      <c r="C172">
        <f t="shared" si="2"/>
        <v>1.81807E-3</v>
      </c>
    </row>
    <row r="173" spans="1:3" x14ac:dyDescent="0.3">
      <c r="A173" s="2">
        <v>-1.11392</v>
      </c>
      <c r="B173" s="2">
        <v>-2.44838E-3</v>
      </c>
      <c r="C173">
        <f t="shared" si="2"/>
        <v>2.44838E-3</v>
      </c>
    </row>
    <row r="174" spans="1:3" x14ac:dyDescent="0.3">
      <c r="A174" s="2">
        <v>-1.21519</v>
      </c>
      <c r="B174" s="2">
        <v>-3.3973200000000001E-3</v>
      </c>
      <c r="C174">
        <f t="shared" si="2"/>
        <v>3.3973200000000001E-3</v>
      </c>
    </row>
    <row r="175" spans="1:3" x14ac:dyDescent="0.3">
      <c r="A175" s="2">
        <v>-1.31646</v>
      </c>
      <c r="B175" s="2">
        <v>-4.1483300000000004E-3</v>
      </c>
      <c r="C175">
        <f t="shared" si="2"/>
        <v>4.1483300000000004E-3</v>
      </c>
    </row>
    <row r="176" spans="1:3" x14ac:dyDescent="0.3">
      <c r="A176" s="2">
        <v>-1.4177200000000001</v>
      </c>
      <c r="B176" s="2">
        <v>-5.0167600000000003E-3</v>
      </c>
      <c r="C176">
        <f t="shared" si="2"/>
        <v>5.0167600000000003E-3</v>
      </c>
    </row>
    <row r="177" spans="1:3" x14ac:dyDescent="0.3">
      <c r="A177" s="2">
        <v>-1.5189900000000001</v>
      </c>
      <c r="B177" s="2">
        <v>-6.34411E-3</v>
      </c>
      <c r="C177">
        <f t="shared" si="2"/>
        <v>6.34411E-3</v>
      </c>
    </row>
    <row r="178" spans="1:3" x14ac:dyDescent="0.3">
      <c r="A178" s="2">
        <v>-1.62025</v>
      </c>
      <c r="B178" s="2">
        <v>-7.3732600000000004E-3</v>
      </c>
      <c r="C178">
        <f t="shared" si="2"/>
        <v>7.3732600000000004E-3</v>
      </c>
    </row>
    <row r="179" spans="1:3" x14ac:dyDescent="0.3">
      <c r="A179" s="2">
        <v>-1.7215199999999999</v>
      </c>
      <c r="B179" s="2">
        <v>-8.4146700000000008E-3</v>
      </c>
      <c r="C179">
        <f t="shared" si="2"/>
        <v>8.4146700000000008E-3</v>
      </c>
    </row>
    <row r="180" spans="1:3" x14ac:dyDescent="0.3">
      <c r="A180" s="2">
        <v>-1.8227800000000001</v>
      </c>
      <c r="B180" s="2">
        <v>-9.1727300000000005E-3</v>
      </c>
      <c r="C180">
        <f t="shared" si="2"/>
        <v>9.1727300000000005E-3</v>
      </c>
    </row>
    <row r="181" spans="1:3" x14ac:dyDescent="0.3">
      <c r="A181" s="2">
        <v>-1.92405</v>
      </c>
      <c r="B181" s="2">
        <v>-9.3509000000000005E-3</v>
      </c>
      <c r="C181">
        <f t="shared" si="2"/>
        <v>9.3509000000000005E-3</v>
      </c>
    </row>
    <row r="182" spans="1:3" x14ac:dyDescent="0.3">
      <c r="A182" s="2">
        <v>-2.0253199999999998</v>
      </c>
      <c r="B182" s="2">
        <v>-9.7143999999999998E-3</v>
      </c>
      <c r="C182">
        <f t="shared" si="2"/>
        <v>9.7143999999999998E-3</v>
      </c>
    </row>
    <row r="183" spans="1:3" x14ac:dyDescent="0.3">
      <c r="A183" s="2">
        <v>-2.1265800000000001</v>
      </c>
      <c r="B183" s="2">
        <v>-9.8466999999999999E-3</v>
      </c>
      <c r="C183">
        <f t="shared" si="2"/>
        <v>9.8466999999999999E-3</v>
      </c>
    </row>
    <row r="184" spans="1:3" x14ac:dyDescent="0.3">
      <c r="A184" s="2">
        <v>-2.2278500000000001</v>
      </c>
      <c r="B184" s="2">
        <v>-9.3901999999999996E-3</v>
      </c>
      <c r="C184">
        <f t="shared" si="2"/>
        <v>9.3901999999999996E-3</v>
      </c>
    </row>
    <row r="185" spans="1:3" x14ac:dyDescent="0.3">
      <c r="A185" s="2">
        <v>-2.32911</v>
      </c>
      <c r="B185" s="2">
        <v>-9.2163999999999996E-3</v>
      </c>
      <c r="C185">
        <f t="shared" si="2"/>
        <v>9.2163999999999996E-3</v>
      </c>
    </row>
    <row r="186" spans="1:3" x14ac:dyDescent="0.3">
      <c r="A186" s="2">
        <v>-2.43038</v>
      </c>
      <c r="B186" s="2">
        <v>-9.0703999999999993E-3</v>
      </c>
      <c r="C186">
        <f t="shared" si="2"/>
        <v>9.0703999999999993E-3</v>
      </c>
    </row>
    <row r="187" spans="1:3" x14ac:dyDescent="0.3">
      <c r="A187" s="2">
        <v>-2.53165</v>
      </c>
      <c r="B187" s="2">
        <v>-8.7541000000000008E-3</v>
      </c>
      <c r="C187">
        <f t="shared" si="2"/>
        <v>8.7541000000000008E-3</v>
      </c>
    </row>
    <row r="188" spans="1:3" x14ac:dyDescent="0.3">
      <c r="A188" s="2">
        <v>-2.6329099999999999</v>
      </c>
      <c r="B188" s="2">
        <v>-8.5293999999999995E-3</v>
      </c>
      <c r="C188">
        <f t="shared" si="2"/>
        <v>8.5293999999999995E-3</v>
      </c>
    </row>
    <row r="189" spans="1:3" x14ac:dyDescent="0.3">
      <c r="A189" s="2">
        <v>-2.7341799999999998</v>
      </c>
      <c r="B189" s="2">
        <v>-8.2351999999999998E-3</v>
      </c>
      <c r="C189">
        <f t="shared" si="2"/>
        <v>8.2351999999999998E-3</v>
      </c>
    </row>
    <row r="190" spans="1:3" x14ac:dyDescent="0.3">
      <c r="A190" s="2">
        <v>-2.8354400000000002</v>
      </c>
      <c r="B190" s="2">
        <v>-7.9518999999999996E-3</v>
      </c>
      <c r="C190">
        <f t="shared" si="2"/>
        <v>7.9518999999999996E-3</v>
      </c>
    </row>
    <row r="191" spans="1:3" x14ac:dyDescent="0.3">
      <c r="A191" s="2">
        <v>-2.9367100000000002</v>
      </c>
      <c r="B191" s="2">
        <v>-7.4247799999999997E-3</v>
      </c>
      <c r="C191">
        <f t="shared" si="2"/>
        <v>7.4247799999999997E-3</v>
      </c>
    </row>
    <row r="192" spans="1:3" x14ac:dyDescent="0.3">
      <c r="A192" s="2">
        <v>-3.0379700000000001</v>
      </c>
      <c r="B192" s="2">
        <v>-7.3328400000000002E-3</v>
      </c>
      <c r="C192">
        <f t="shared" si="2"/>
        <v>7.3328400000000002E-3</v>
      </c>
    </row>
    <row r="193" spans="1:3" x14ac:dyDescent="0.3">
      <c r="A193" s="2">
        <v>-3.13924</v>
      </c>
      <c r="B193" s="2">
        <v>-7.2000600000000003E-3</v>
      </c>
      <c r="C193">
        <f t="shared" si="2"/>
        <v>7.2000600000000003E-3</v>
      </c>
    </row>
    <row r="194" spans="1:3" x14ac:dyDescent="0.3">
      <c r="A194" s="2">
        <v>-3.24051</v>
      </c>
      <c r="B194" s="2">
        <v>-6.9272700000000001E-3</v>
      </c>
      <c r="C194">
        <f t="shared" si="2"/>
        <v>6.9272700000000001E-3</v>
      </c>
    </row>
    <row r="195" spans="1:3" x14ac:dyDescent="0.3">
      <c r="A195" s="2">
        <v>-3.3417699999999999</v>
      </c>
      <c r="B195" s="2">
        <v>-6.6951399999999996E-3</v>
      </c>
      <c r="C195">
        <f t="shared" ref="C195:C258" si="3">ABS(B195)</f>
        <v>6.6951399999999996E-3</v>
      </c>
    </row>
    <row r="196" spans="1:3" x14ac:dyDescent="0.3">
      <c r="A196" s="2">
        <v>-3.4430399999999999</v>
      </c>
      <c r="B196" s="2">
        <v>-6.4668E-3</v>
      </c>
      <c r="C196">
        <f t="shared" si="3"/>
        <v>6.4668E-3</v>
      </c>
    </row>
    <row r="197" spans="1:3" x14ac:dyDescent="0.3">
      <c r="A197" s="2">
        <v>-3.5442999999999998</v>
      </c>
      <c r="B197" s="2">
        <v>-6.4989599999999998E-3</v>
      </c>
      <c r="C197">
        <f t="shared" si="3"/>
        <v>6.4989599999999998E-3</v>
      </c>
    </row>
    <row r="198" spans="1:3" x14ac:dyDescent="0.3">
      <c r="A198" s="2">
        <v>-3.6455700000000002</v>
      </c>
      <c r="B198" s="2">
        <v>-6.2331699999999997E-3</v>
      </c>
      <c r="C198">
        <f t="shared" si="3"/>
        <v>6.2331699999999997E-3</v>
      </c>
    </row>
    <row r="199" spans="1:3" x14ac:dyDescent="0.3">
      <c r="A199" s="2">
        <v>-3.7468400000000002</v>
      </c>
      <c r="B199" s="2">
        <v>-5.8108600000000002E-3</v>
      </c>
      <c r="C199">
        <f t="shared" si="3"/>
        <v>5.8108600000000002E-3</v>
      </c>
    </row>
    <row r="200" spans="1:3" x14ac:dyDescent="0.3">
      <c r="A200" s="2">
        <v>-3.8481000000000001</v>
      </c>
      <c r="B200" s="2">
        <v>-5.9819299999999999E-3</v>
      </c>
      <c r="C200">
        <f t="shared" si="3"/>
        <v>5.9819299999999999E-3</v>
      </c>
    </row>
    <row r="201" spans="1:3" x14ac:dyDescent="0.3">
      <c r="A201" s="2">
        <v>-3.94937</v>
      </c>
      <c r="B201" s="2">
        <v>-5.8275899999999997E-3</v>
      </c>
      <c r="C201">
        <f t="shared" si="3"/>
        <v>5.8275899999999997E-3</v>
      </c>
    </row>
    <row r="202" spans="1:3" x14ac:dyDescent="0.3">
      <c r="A202" s="2">
        <v>-4.05063</v>
      </c>
      <c r="B202" s="2">
        <v>-5.4276400000000001E-3</v>
      </c>
      <c r="C202">
        <f t="shared" si="3"/>
        <v>5.4276400000000001E-3</v>
      </c>
    </row>
    <row r="203" spans="1:3" x14ac:dyDescent="0.3">
      <c r="A203" s="2">
        <v>-4.1519000000000004</v>
      </c>
      <c r="B203" s="2">
        <v>-5.5019700000000001E-3</v>
      </c>
      <c r="C203">
        <f t="shared" si="3"/>
        <v>5.5019700000000001E-3</v>
      </c>
    </row>
    <row r="204" spans="1:3" x14ac:dyDescent="0.3">
      <c r="A204" s="2">
        <v>-4.2531600000000003</v>
      </c>
      <c r="B204" s="2">
        <v>-5.0171399999999998E-3</v>
      </c>
      <c r="C204">
        <f t="shared" si="3"/>
        <v>5.0171399999999998E-3</v>
      </c>
    </row>
    <row r="205" spans="1:3" x14ac:dyDescent="0.3">
      <c r="A205" s="2">
        <v>-4.3544299999999998</v>
      </c>
      <c r="B205" s="2">
        <v>-4.9840500000000003E-3</v>
      </c>
      <c r="C205">
        <f t="shared" si="3"/>
        <v>4.9840500000000003E-3</v>
      </c>
    </row>
    <row r="206" spans="1:3" x14ac:dyDescent="0.3">
      <c r="A206" s="2">
        <v>-4.4557000000000002</v>
      </c>
      <c r="B206" s="2">
        <v>-4.9515699999999998E-3</v>
      </c>
      <c r="C206">
        <f t="shared" si="3"/>
        <v>4.9515699999999998E-3</v>
      </c>
    </row>
    <row r="207" spans="1:3" x14ac:dyDescent="0.3">
      <c r="A207" s="2">
        <v>-4.5569600000000001</v>
      </c>
      <c r="B207" s="2">
        <v>-4.7440499999999997E-3</v>
      </c>
      <c r="C207">
        <f t="shared" si="3"/>
        <v>4.7440499999999997E-3</v>
      </c>
    </row>
    <row r="208" spans="1:3" x14ac:dyDescent="0.3">
      <c r="A208" s="2">
        <v>-4.6582299999999996</v>
      </c>
      <c r="B208" s="2">
        <v>-4.74327E-3</v>
      </c>
      <c r="C208">
        <f t="shared" si="3"/>
        <v>4.74327E-3</v>
      </c>
    </row>
    <row r="209" spans="1:3" x14ac:dyDescent="0.3">
      <c r="A209" s="2">
        <v>-4.7594900000000004</v>
      </c>
      <c r="B209" s="2">
        <v>-4.6577600000000004E-3</v>
      </c>
      <c r="C209">
        <f t="shared" si="3"/>
        <v>4.6577600000000004E-3</v>
      </c>
    </row>
    <row r="210" spans="1:3" x14ac:dyDescent="0.3">
      <c r="A210" s="2">
        <v>-4.86076</v>
      </c>
      <c r="B210" s="2">
        <v>-4.3999800000000004E-3</v>
      </c>
      <c r="C210">
        <f t="shared" si="3"/>
        <v>4.3999800000000004E-3</v>
      </c>
    </row>
    <row r="211" spans="1:3" x14ac:dyDescent="0.3">
      <c r="A211" s="2">
        <v>-4.9620300000000004</v>
      </c>
      <c r="B211" s="2">
        <v>-4.5629900000000003E-3</v>
      </c>
      <c r="C211">
        <f t="shared" si="3"/>
        <v>4.5629900000000003E-3</v>
      </c>
    </row>
    <row r="212" spans="1:3" x14ac:dyDescent="0.3">
      <c r="A212" s="2">
        <v>-5.0632900000000003</v>
      </c>
      <c r="B212" s="2">
        <v>-4.1700699999999997E-3</v>
      </c>
      <c r="C212">
        <f t="shared" si="3"/>
        <v>4.1700699999999997E-3</v>
      </c>
    </row>
    <row r="213" spans="1:3" x14ac:dyDescent="0.3">
      <c r="A213" s="2">
        <v>-5.1645599999999998</v>
      </c>
      <c r="B213" s="2">
        <v>-3.9088899999999999E-3</v>
      </c>
      <c r="C213">
        <f t="shared" si="3"/>
        <v>3.9088899999999999E-3</v>
      </c>
    </row>
    <row r="214" spans="1:3" x14ac:dyDescent="0.3">
      <c r="A214" s="2">
        <v>-5.2658199999999997</v>
      </c>
      <c r="B214" s="2">
        <v>-4.1284E-3</v>
      </c>
      <c r="C214">
        <f t="shared" si="3"/>
        <v>4.1284E-3</v>
      </c>
    </row>
    <row r="215" spans="1:3" x14ac:dyDescent="0.3">
      <c r="A215" s="2">
        <v>-5.3670900000000001</v>
      </c>
      <c r="B215" s="2">
        <v>-3.90932E-3</v>
      </c>
      <c r="C215">
        <f t="shared" si="3"/>
        <v>3.90932E-3</v>
      </c>
    </row>
    <row r="216" spans="1:3" x14ac:dyDescent="0.3">
      <c r="A216" s="2">
        <v>-5.46835</v>
      </c>
      <c r="B216" s="2">
        <v>-3.7971799999999998E-3</v>
      </c>
      <c r="C216">
        <f t="shared" si="3"/>
        <v>3.7971799999999998E-3</v>
      </c>
    </row>
    <row r="217" spans="1:3" x14ac:dyDescent="0.3">
      <c r="A217" s="2">
        <v>-5.5696199999999996</v>
      </c>
      <c r="B217" s="2">
        <v>-3.7903799999999999E-3</v>
      </c>
      <c r="C217">
        <f t="shared" si="3"/>
        <v>3.7903799999999999E-3</v>
      </c>
    </row>
    <row r="218" spans="1:3" x14ac:dyDescent="0.3">
      <c r="A218" s="2">
        <v>-5.67089</v>
      </c>
      <c r="B218" s="2">
        <v>-3.90341E-3</v>
      </c>
      <c r="C218">
        <f t="shared" si="3"/>
        <v>3.90341E-3</v>
      </c>
    </row>
    <row r="219" spans="1:3" x14ac:dyDescent="0.3">
      <c r="A219" s="2">
        <v>-5.7721499999999999</v>
      </c>
      <c r="B219" s="2">
        <v>-3.7636599999999998E-3</v>
      </c>
      <c r="C219">
        <f t="shared" si="3"/>
        <v>3.7636599999999998E-3</v>
      </c>
    </row>
    <row r="220" spans="1:3" x14ac:dyDescent="0.3">
      <c r="A220" s="2">
        <v>-5.8734200000000003</v>
      </c>
      <c r="B220" s="2">
        <v>-3.7027100000000001E-3</v>
      </c>
      <c r="C220">
        <f t="shared" si="3"/>
        <v>3.7027100000000001E-3</v>
      </c>
    </row>
    <row r="221" spans="1:3" x14ac:dyDescent="0.3">
      <c r="A221" s="2">
        <v>-5.9746800000000002</v>
      </c>
      <c r="B221" s="2">
        <v>-3.5897099999999999E-3</v>
      </c>
      <c r="C221">
        <f t="shared" si="3"/>
        <v>3.5897099999999999E-3</v>
      </c>
    </row>
    <row r="222" spans="1:3" x14ac:dyDescent="0.3">
      <c r="A222" s="2">
        <v>-6.0759499999999997</v>
      </c>
      <c r="B222" s="2">
        <v>-3.5576599999999998E-3</v>
      </c>
      <c r="C222">
        <f t="shared" si="3"/>
        <v>3.5576599999999998E-3</v>
      </c>
    </row>
    <row r="223" spans="1:3" x14ac:dyDescent="0.3">
      <c r="A223" s="2">
        <v>-6.1772200000000002</v>
      </c>
      <c r="B223" s="2">
        <v>-3.51892E-3</v>
      </c>
      <c r="C223">
        <f t="shared" si="3"/>
        <v>3.51892E-3</v>
      </c>
    </row>
    <row r="224" spans="1:3" x14ac:dyDescent="0.3">
      <c r="A224" s="2">
        <v>-6.2784800000000001</v>
      </c>
      <c r="B224" s="2">
        <v>-3.4781399999999998E-3</v>
      </c>
      <c r="C224">
        <f t="shared" si="3"/>
        <v>3.4781399999999998E-3</v>
      </c>
    </row>
    <row r="225" spans="1:3" x14ac:dyDescent="0.3">
      <c r="A225" s="2">
        <v>-6.3797499999999996</v>
      </c>
      <c r="B225" s="2">
        <v>-3.4547200000000001E-3</v>
      </c>
      <c r="C225">
        <f t="shared" si="3"/>
        <v>3.4547200000000001E-3</v>
      </c>
    </row>
    <row r="226" spans="1:3" x14ac:dyDescent="0.3">
      <c r="A226" s="2">
        <v>-6.4810100000000004</v>
      </c>
      <c r="B226" s="2">
        <v>-2.3036900000000002E-3</v>
      </c>
      <c r="C226">
        <f t="shared" si="3"/>
        <v>2.3036900000000002E-3</v>
      </c>
    </row>
    <row r="227" spans="1:3" x14ac:dyDescent="0.3">
      <c r="A227" s="2">
        <v>-6.5822799999999999</v>
      </c>
      <c r="B227" s="2">
        <v>-2.5479500000000002E-3</v>
      </c>
      <c r="C227">
        <f t="shared" si="3"/>
        <v>2.5479500000000002E-3</v>
      </c>
    </row>
    <row r="228" spans="1:3" x14ac:dyDescent="0.3">
      <c r="A228" s="2">
        <v>-6.6835399999999998</v>
      </c>
      <c r="B228" s="2">
        <v>-2.7603900000000002E-3</v>
      </c>
      <c r="C228">
        <f t="shared" si="3"/>
        <v>2.7603900000000002E-3</v>
      </c>
    </row>
    <row r="229" spans="1:3" x14ac:dyDescent="0.3">
      <c r="A229" s="2">
        <v>-6.7848100000000002</v>
      </c>
      <c r="B229" s="2">
        <v>-2.9009399999999999E-3</v>
      </c>
      <c r="C229">
        <f t="shared" si="3"/>
        <v>2.9009399999999999E-3</v>
      </c>
    </row>
    <row r="230" spans="1:3" x14ac:dyDescent="0.3">
      <c r="A230" s="2">
        <v>-6.8860799999999998</v>
      </c>
      <c r="B230" s="2">
        <v>-2.8869899999999999E-3</v>
      </c>
      <c r="C230">
        <f t="shared" si="3"/>
        <v>2.8869899999999999E-3</v>
      </c>
    </row>
    <row r="231" spans="1:3" x14ac:dyDescent="0.3">
      <c r="A231" s="2">
        <v>-6.9873399999999997</v>
      </c>
      <c r="B231" s="2">
        <v>-2.9139499999999998E-3</v>
      </c>
      <c r="C231">
        <f t="shared" si="3"/>
        <v>2.9139499999999998E-3</v>
      </c>
    </row>
    <row r="232" spans="1:3" x14ac:dyDescent="0.3">
      <c r="A232" s="2">
        <v>-7.0886100000000001</v>
      </c>
      <c r="B232" s="2">
        <v>-2.9648399999999998E-3</v>
      </c>
      <c r="C232">
        <f t="shared" si="3"/>
        <v>2.9648399999999998E-3</v>
      </c>
    </row>
    <row r="233" spans="1:3" x14ac:dyDescent="0.3">
      <c r="A233" s="2">
        <v>-7.18987</v>
      </c>
      <c r="B233" s="2">
        <v>-2.88252E-3</v>
      </c>
      <c r="C233">
        <f t="shared" si="3"/>
        <v>2.88252E-3</v>
      </c>
    </row>
    <row r="234" spans="1:3" x14ac:dyDescent="0.3">
      <c r="A234" s="2">
        <v>-7.2911400000000004</v>
      </c>
      <c r="B234" s="2">
        <v>-2.9104299999999999E-3</v>
      </c>
      <c r="C234">
        <f t="shared" si="3"/>
        <v>2.9104299999999999E-3</v>
      </c>
    </row>
    <row r="235" spans="1:3" x14ac:dyDescent="0.3">
      <c r="A235" s="2">
        <v>-7.3924099999999999</v>
      </c>
      <c r="B235" s="2">
        <v>-2.9582100000000002E-3</v>
      </c>
      <c r="C235">
        <f t="shared" si="3"/>
        <v>2.9582100000000002E-3</v>
      </c>
    </row>
    <row r="236" spans="1:3" x14ac:dyDescent="0.3">
      <c r="A236" s="2">
        <v>-7.4936699999999998</v>
      </c>
      <c r="B236" s="2">
        <v>-2.8355300000000002E-3</v>
      </c>
      <c r="C236">
        <f t="shared" si="3"/>
        <v>2.8355300000000002E-3</v>
      </c>
    </row>
    <row r="237" spans="1:3" x14ac:dyDescent="0.3">
      <c r="A237" s="2">
        <v>-7.5949400000000002</v>
      </c>
      <c r="B237" s="2">
        <v>-2.8760700000000001E-3</v>
      </c>
      <c r="C237">
        <f t="shared" si="3"/>
        <v>2.8760700000000001E-3</v>
      </c>
    </row>
    <row r="238" spans="1:3" x14ac:dyDescent="0.3">
      <c r="A238" s="2">
        <v>-7.6962000000000002</v>
      </c>
      <c r="B238" s="2">
        <v>-2.91516E-3</v>
      </c>
      <c r="C238">
        <f t="shared" si="3"/>
        <v>2.91516E-3</v>
      </c>
    </row>
    <row r="239" spans="1:3" x14ac:dyDescent="0.3">
      <c r="A239" s="2">
        <v>-7.7974699999999997</v>
      </c>
      <c r="B239" s="2">
        <v>-2.7781500000000001E-3</v>
      </c>
      <c r="C239">
        <f t="shared" si="3"/>
        <v>2.7781500000000001E-3</v>
      </c>
    </row>
    <row r="240" spans="1:3" x14ac:dyDescent="0.3">
      <c r="A240" s="2">
        <v>-7.8987299999999996</v>
      </c>
      <c r="B240" s="2">
        <v>-2.8099599999999998E-3</v>
      </c>
      <c r="C240">
        <f t="shared" si="3"/>
        <v>2.8099599999999998E-3</v>
      </c>
    </row>
    <row r="241" spans="1:3" x14ac:dyDescent="0.3">
      <c r="A241" s="2">
        <v>-8</v>
      </c>
      <c r="B241" s="2">
        <v>-2.794E-3</v>
      </c>
      <c r="C241">
        <f t="shared" si="3"/>
        <v>2.794E-3</v>
      </c>
    </row>
    <row r="242" spans="1:3" x14ac:dyDescent="0.3">
      <c r="A242" s="2">
        <v>-8</v>
      </c>
      <c r="B242" s="2">
        <v>-2.5715600000000001E-3</v>
      </c>
      <c r="C242">
        <f t="shared" si="3"/>
        <v>2.5715600000000001E-3</v>
      </c>
    </row>
    <row r="243" spans="1:3" x14ac:dyDescent="0.3">
      <c r="A243" s="2">
        <v>-7.8987299999999996</v>
      </c>
      <c r="B243" s="2">
        <v>-2.1833299999999998E-3</v>
      </c>
      <c r="C243">
        <f t="shared" si="3"/>
        <v>2.1833299999999998E-3</v>
      </c>
    </row>
    <row r="244" spans="1:3" x14ac:dyDescent="0.3">
      <c r="A244" s="2">
        <v>-7.7974699999999997</v>
      </c>
      <c r="B244" s="2">
        <v>-1.8672300000000001E-3</v>
      </c>
      <c r="C244">
        <f t="shared" si="3"/>
        <v>1.8672300000000001E-3</v>
      </c>
    </row>
    <row r="245" spans="1:3" x14ac:dyDescent="0.3">
      <c r="A245" s="2">
        <v>-7.6962000000000002</v>
      </c>
      <c r="B245" s="2">
        <v>-1.6091300000000001E-3</v>
      </c>
      <c r="C245">
        <f t="shared" si="3"/>
        <v>1.6091300000000001E-3</v>
      </c>
    </row>
    <row r="246" spans="1:3" x14ac:dyDescent="0.3">
      <c r="A246" s="2">
        <v>-7.5949400000000002</v>
      </c>
      <c r="B246" s="2">
        <v>-1.4313799999999999E-3</v>
      </c>
      <c r="C246">
        <f t="shared" si="3"/>
        <v>1.4313799999999999E-3</v>
      </c>
    </row>
    <row r="247" spans="1:3" x14ac:dyDescent="0.3">
      <c r="A247" s="2">
        <v>-7.4936699999999998</v>
      </c>
      <c r="B247" s="2">
        <v>-1.25337E-3</v>
      </c>
      <c r="C247">
        <f t="shared" si="3"/>
        <v>1.25337E-3</v>
      </c>
    </row>
    <row r="248" spans="1:3" x14ac:dyDescent="0.3">
      <c r="A248" s="2">
        <v>-7.3924099999999999</v>
      </c>
      <c r="B248" s="2">
        <v>-1.0948799999999999E-3</v>
      </c>
      <c r="C248">
        <f t="shared" si="3"/>
        <v>1.0948799999999999E-3</v>
      </c>
    </row>
    <row r="249" spans="1:3" x14ac:dyDescent="0.3">
      <c r="A249" s="2">
        <v>-7.2911400000000004</v>
      </c>
      <c r="B249" s="2">
        <v>-9.8547000000000001E-4</v>
      </c>
      <c r="C249">
        <f t="shared" si="3"/>
        <v>9.8547000000000001E-4</v>
      </c>
    </row>
    <row r="250" spans="1:3" x14ac:dyDescent="0.3">
      <c r="A250" s="2">
        <v>-7.18987</v>
      </c>
      <c r="B250" s="2">
        <v>-8.6628400000000004E-4</v>
      </c>
      <c r="C250">
        <f t="shared" si="3"/>
        <v>8.6628400000000004E-4</v>
      </c>
    </row>
    <row r="251" spans="1:3" x14ac:dyDescent="0.3">
      <c r="A251" s="2">
        <v>-7.0886100000000001</v>
      </c>
      <c r="B251" s="2">
        <v>-7.5760400000000005E-4</v>
      </c>
      <c r="C251">
        <f t="shared" si="3"/>
        <v>7.5760400000000005E-4</v>
      </c>
    </row>
    <row r="252" spans="1:3" x14ac:dyDescent="0.3">
      <c r="A252" s="2">
        <v>-6.9873399999999997</v>
      </c>
      <c r="B252" s="2">
        <v>-6.7522299999999997E-4</v>
      </c>
      <c r="C252">
        <f t="shared" si="3"/>
        <v>6.7522299999999997E-4</v>
      </c>
    </row>
    <row r="253" spans="1:3" x14ac:dyDescent="0.3">
      <c r="A253" s="2">
        <v>-6.8860799999999998</v>
      </c>
      <c r="B253" s="2">
        <v>-5.9576400000000004E-4</v>
      </c>
      <c r="C253">
        <f t="shared" si="3"/>
        <v>5.9576400000000004E-4</v>
      </c>
    </row>
    <row r="254" spans="1:3" x14ac:dyDescent="0.3">
      <c r="A254" s="2">
        <v>-6.7848100000000002</v>
      </c>
      <c r="B254" s="2">
        <v>-5.1618200000000001E-4</v>
      </c>
      <c r="C254">
        <f t="shared" si="3"/>
        <v>5.1618200000000001E-4</v>
      </c>
    </row>
    <row r="255" spans="1:3" x14ac:dyDescent="0.3">
      <c r="A255" s="2">
        <v>-6.6835399999999998</v>
      </c>
      <c r="B255" s="2">
        <v>-4.57999E-4</v>
      </c>
      <c r="C255">
        <f t="shared" si="3"/>
        <v>4.57999E-4</v>
      </c>
    </row>
    <row r="256" spans="1:3" x14ac:dyDescent="0.3">
      <c r="A256" s="2">
        <v>-6.5822799999999999</v>
      </c>
      <c r="B256" s="2">
        <v>-4.0637600000000001E-4</v>
      </c>
      <c r="C256">
        <f t="shared" si="3"/>
        <v>4.0637600000000001E-4</v>
      </c>
    </row>
    <row r="257" spans="1:3" x14ac:dyDescent="0.3">
      <c r="A257" s="2">
        <v>-6.4810100000000004</v>
      </c>
      <c r="B257" s="2">
        <v>-3.4949100000000001E-4</v>
      </c>
      <c r="C257">
        <f t="shared" si="3"/>
        <v>3.4949100000000001E-4</v>
      </c>
    </row>
    <row r="258" spans="1:3" x14ac:dyDescent="0.3">
      <c r="A258" s="2">
        <v>-6.3797499999999996</v>
      </c>
      <c r="B258" s="2">
        <v>-3.0676400000000001E-4</v>
      </c>
      <c r="C258">
        <f t="shared" si="3"/>
        <v>3.0676400000000001E-4</v>
      </c>
    </row>
    <row r="259" spans="1:3" x14ac:dyDescent="0.3">
      <c r="A259" s="2">
        <v>-6.2784800000000001</v>
      </c>
      <c r="B259" s="2">
        <v>-2.72799E-4</v>
      </c>
      <c r="C259">
        <f t="shared" ref="C259:C322" si="4">ABS(B259)</f>
        <v>2.72799E-4</v>
      </c>
    </row>
    <row r="260" spans="1:3" x14ac:dyDescent="0.3">
      <c r="A260" s="2">
        <v>-6.1772200000000002</v>
      </c>
      <c r="B260" s="2">
        <v>-2.3486000000000001E-4</v>
      </c>
      <c r="C260">
        <f t="shared" si="4"/>
        <v>2.3486000000000001E-4</v>
      </c>
    </row>
    <row r="261" spans="1:3" x14ac:dyDescent="0.3">
      <c r="A261" s="2">
        <v>-6.0759499999999997</v>
      </c>
      <c r="B261" s="2">
        <v>-2.0515E-4</v>
      </c>
      <c r="C261">
        <f t="shared" si="4"/>
        <v>2.0515E-4</v>
      </c>
    </row>
    <row r="262" spans="1:3" x14ac:dyDescent="0.3">
      <c r="A262" s="2">
        <v>-5.9746800000000002</v>
      </c>
      <c r="B262" s="2">
        <v>-1.8255100000000001E-4</v>
      </c>
      <c r="C262">
        <f t="shared" si="4"/>
        <v>1.8255100000000001E-4</v>
      </c>
    </row>
    <row r="263" spans="1:3" x14ac:dyDescent="0.3">
      <c r="A263" s="2">
        <v>-5.8734200000000003</v>
      </c>
      <c r="B263" s="2">
        <v>-1.5537400000000001E-4</v>
      </c>
      <c r="C263">
        <f t="shared" si="4"/>
        <v>1.5537400000000001E-4</v>
      </c>
    </row>
    <row r="264" spans="1:3" x14ac:dyDescent="0.3">
      <c r="A264" s="2">
        <v>-5.7721499999999999</v>
      </c>
      <c r="B264" s="2">
        <v>-1.3554100000000001E-4</v>
      </c>
      <c r="C264">
        <f t="shared" si="4"/>
        <v>1.3554100000000001E-4</v>
      </c>
    </row>
    <row r="265" spans="1:3" x14ac:dyDescent="0.3">
      <c r="A265" s="2">
        <v>-5.67089</v>
      </c>
      <c r="B265" s="2">
        <v>-1.20062E-4</v>
      </c>
      <c r="C265">
        <f t="shared" si="4"/>
        <v>1.20062E-4</v>
      </c>
    </row>
    <row r="266" spans="1:3" x14ac:dyDescent="0.3">
      <c r="A266" s="2">
        <v>-5.5696199999999996</v>
      </c>
      <c r="B266" s="2">
        <v>-1.0234999999999999E-4</v>
      </c>
      <c r="C266">
        <f t="shared" si="4"/>
        <v>1.0234999999999999E-4</v>
      </c>
    </row>
    <row r="267" spans="1:3" x14ac:dyDescent="0.3">
      <c r="A267" s="2">
        <v>-5.46835</v>
      </c>
      <c r="B267" s="2">
        <v>-8.9411000000000002E-5</v>
      </c>
      <c r="C267">
        <f t="shared" si="4"/>
        <v>8.9411000000000002E-5</v>
      </c>
    </row>
    <row r="268" spans="1:3" x14ac:dyDescent="0.3">
      <c r="A268" s="2">
        <v>-5.3670900000000001</v>
      </c>
      <c r="B268" s="2">
        <v>-7.8340899999999994E-5</v>
      </c>
      <c r="C268">
        <f t="shared" si="4"/>
        <v>7.8340899999999994E-5</v>
      </c>
    </row>
    <row r="269" spans="1:3" x14ac:dyDescent="0.3">
      <c r="A269" s="2">
        <v>-5.2658199999999997</v>
      </c>
      <c r="B269" s="2">
        <v>-6.6895299999999996E-5</v>
      </c>
      <c r="C269">
        <f t="shared" si="4"/>
        <v>6.6895299999999996E-5</v>
      </c>
    </row>
    <row r="270" spans="1:3" x14ac:dyDescent="0.3">
      <c r="A270" s="2">
        <v>-5.1645599999999998</v>
      </c>
      <c r="B270" s="2">
        <v>-5.79534E-5</v>
      </c>
      <c r="C270">
        <f t="shared" si="4"/>
        <v>5.79534E-5</v>
      </c>
    </row>
    <row r="271" spans="1:3" x14ac:dyDescent="0.3">
      <c r="A271" s="2">
        <v>-5.0632900000000003</v>
      </c>
      <c r="B271" s="2">
        <v>-5.0334100000000003E-5</v>
      </c>
      <c r="C271">
        <f t="shared" si="4"/>
        <v>5.0334100000000003E-5</v>
      </c>
    </row>
    <row r="272" spans="1:3" x14ac:dyDescent="0.3">
      <c r="A272" s="2">
        <v>-4.9620300000000004</v>
      </c>
      <c r="B272" s="2">
        <v>-4.3169600000000001E-5</v>
      </c>
      <c r="C272">
        <f t="shared" si="4"/>
        <v>4.3169600000000001E-5</v>
      </c>
    </row>
    <row r="273" spans="1:3" x14ac:dyDescent="0.3">
      <c r="A273" s="2">
        <v>-4.86076</v>
      </c>
      <c r="B273" s="2">
        <v>-3.72483E-5</v>
      </c>
      <c r="C273">
        <f t="shared" si="4"/>
        <v>3.72483E-5</v>
      </c>
    </row>
    <row r="274" spans="1:3" x14ac:dyDescent="0.3">
      <c r="A274" s="2">
        <v>-4.7594900000000004</v>
      </c>
      <c r="B274" s="2">
        <v>-3.19204E-5</v>
      </c>
      <c r="C274">
        <f t="shared" si="4"/>
        <v>3.19204E-5</v>
      </c>
    </row>
    <row r="275" spans="1:3" x14ac:dyDescent="0.3">
      <c r="A275" s="2">
        <v>-4.6582299999999996</v>
      </c>
      <c r="B275" s="2">
        <v>-2.7261900000000001E-5</v>
      </c>
      <c r="C275">
        <f t="shared" si="4"/>
        <v>2.7261900000000001E-5</v>
      </c>
    </row>
    <row r="276" spans="1:3" x14ac:dyDescent="0.3">
      <c r="A276" s="2">
        <v>-4.5569600000000001</v>
      </c>
      <c r="B276" s="2">
        <v>-2.34882E-5</v>
      </c>
      <c r="C276">
        <f t="shared" si="4"/>
        <v>2.34882E-5</v>
      </c>
    </row>
    <row r="277" spans="1:3" x14ac:dyDescent="0.3">
      <c r="A277" s="2">
        <v>-4.4557000000000002</v>
      </c>
      <c r="B277" s="2">
        <v>-2.0086400000000001E-5</v>
      </c>
      <c r="C277">
        <f t="shared" si="4"/>
        <v>2.0086400000000001E-5</v>
      </c>
    </row>
    <row r="278" spans="1:3" x14ac:dyDescent="0.3">
      <c r="A278" s="2">
        <v>-4.3544299999999998</v>
      </c>
      <c r="B278" s="2">
        <v>-1.7010100000000002E-5</v>
      </c>
      <c r="C278">
        <f t="shared" si="4"/>
        <v>1.7010100000000002E-5</v>
      </c>
    </row>
    <row r="279" spans="1:3" x14ac:dyDescent="0.3">
      <c r="A279" s="2">
        <v>-4.2531600000000003</v>
      </c>
      <c r="B279" s="2">
        <v>-1.44049E-5</v>
      </c>
      <c r="C279">
        <f t="shared" si="4"/>
        <v>1.44049E-5</v>
      </c>
    </row>
    <row r="280" spans="1:3" x14ac:dyDescent="0.3">
      <c r="A280" s="2">
        <v>-4.1519000000000004</v>
      </c>
      <c r="B280" s="2">
        <v>-1.2199699999999999E-5</v>
      </c>
      <c r="C280">
        <f t="shared" si="4"/>
        <v>1.2199699999999999E-5</v>
      </c>
    </row>
    <row r="281" spans="1:3" x14ac:dyDescent="0.3">
      <c r="A281" s="2">
        <v>-4.05063</v>
      </c>
      <c r="B281" s="2">
        <v>-1.0332200000000001E-5</v>
      </c>
      <c r="C281">
        <f t="shared" si="4"/>
        <v>1.0332200000000001E-5</v>
      </c>
    </row>
    <row r="282" spans="1:3" x14ac:dyDescent="0.3">
      <c r="A282" s="2">
        <v>-3.94937</v>
      </c>
      <c r="B282" s="2">
        <v>-8.7044299999999996E-6</v>
      </c>
      <c r="C282">
        <f t="shared" si="4"/>
        <v>8.7044299999999996E-6</v>
      </c>
    </row>
    <row r="283" spans="1:3" x14ac:dyDescent="0.3">
      <c r="A283" s="2">
        <v>-3.8481000000000001</v>
      </c>
      <c r="B283" s="2">
        <v>-7.3150799999999999E-6</v>
      </c>
      <c r="C283">
        <f t="shared" si="4"/>
        <v>7.3150799999999999E-6</v>
      </c>
    </row>
    <row r="284" spans="1:3" x14ac:dyDescent="0.3">
      <c r="A284" s="2">
        <v>-3.7468400000000002</v>
      </c>
      <c r="B284" s="2">
        <v>-6.0818799999999996E-6</v>
      </c>
      <c r="C284">
        <f t="shared" si="4"/>
        <v>6.0818799999999996E-6</v>
      </c>
    </row>
    <row r="285" spans="1:3" x14ac:dyDescent="0.3">
      <c r="A285" s="2">
        <v>-3.6455700000000002</v>
      </c>
      <c r="B285" s="2">
        <v>-5.1231799999999998E-6</v>
      </c>
      <c r="C285">
        <f t="shared" si="4"/>
        <v>5.1231799999999998E-6</v>
      </c>
    </row>
    <row r="286" spans="1:3" x14ac:dyDescent="0.3">
      <c r="A286" s="2">
        <v>-3.5442999999999998</v>
      </c>
      <c r="B286" s="2">
        <v>-4.2221699999999996E-6</v>
      </c>
      <c r="C286">
        <f t="shared" si="4"/>
        <v>4.2221699999999996E-6</v>
      </c>
    </row>
    <row r="287" spans="1:3" x14ac:dyDescent="0.3">
      <c r="A287" s="2">
        <v>-3.4430399999999999</v>
      </c>
      <c r="B287" s="2">
        <v>-3.4899100000000001E-6</v>
      </c>
      <c r="C287">
        <f t="shared" si="4"/>
        <v>3.4899100000000001E-6</v>
      </c>
    </row>
    <row r="288" spans="1:3" x14ac:dyDescent="0.3">
      <c r="A288" s="2">
        <v>-3.3417699999999999</v>
      </c>
      <c r="B288" s="2">
        <v>-2.8753199999999999E-6</v>
      </c>
      <c r="C288">
        <f t="shared" si="4"/>
        <v>2.8753199999999999E-6</v>
      </c>
    </row>
    <row r="289" spans="1:3" x14ac:dyDescent="0.3">
      <c r="A289" s="2">
        <v>-3.24051</v>
      </c>
      <c r="B289" s="2">
        <v>-2.3860699999999999E-6</v>
      </c>
      <c r="C289">
        <f t="shared" si="4"/>
        <v>2.3860699999999999E-6</v>
      </c>
    </row>
    <row r="290" spans="1:3" x14ac:dyDescent="0.3">
      <c r="A290" s="2">
        <v>-3.13924</v>
      </c>
      <c r="B290" s="2">
        <v>-1.9353100000000002E-6</v>
      </c>
      <c r="C290">
        <f t="shared" si="4"/>
        <v>1.9353100000000002E-6</v>
      </c>
    </row>
    <row r="291" spans="1:3" x14ac:dyDescent="0.3">
      <c r="A291" s="2">
        <v>-3.0379700000000001</v>
      </c>
      <c r="B291" s="2">
        <v>-1.5517699999999999E-6</v>
      </c>
      <c r="C291">
        <f t="shared" si="4"/>
        <v>1.5517699999999999E-6</v>
      </c>
    </row>
    <row r="292" spans="1:3" x14ac:dyDescent="0.3">
      <c r="A292" s="2">
        <v>-2.9367100000000002</v>
      </c>
      <c r="B292" s="2">
        <v>-1.2728699999999999E-6</v>
      </c>
      <c r="C292">
        <f t="shared" si="4"/>
        <v>1.2728699999999999E-6</v>
      </c>
    </row>
    <row r="293" spans="1:3" x14ac:dyDescent="0.3">
      <c r="A293" s="2">
        <v>-2.8354400000000002</v>
      </c>
      <c r="B293" s="2">
        <v>-1.01252E-6</v>
      </c>
      <c r="C293">
        <f t="shared" si="4"/>
        <v>1.01252E-6</v>
      </c>
    </row>
    <row r="294" spans="1:3" x14ac:dyDescent="0.3">
      <c r="A294" s="2">
        <v>-2.7341799999999998</v>
      </c>
      <c r="B294" s="2">
        <v>-8.1815600000000001E-7</v>
      </c>
      <c r="C294">
        <f t="shared" si="4"/>
        <v>8.1815600000000001E-7</v>
      </c>
    </row>
    <row r="295" spans="1:3" x14ac:dyDescent="0.3">
      <c r="A295" s="2">
        <v>-2.6329099999999999</v>
      </c>
      <c r="B295" s="2">
        <v>-6.5630799999999998E-7</v>
      </c>
      <c r="C295">
        <f t="shared" si="4"/>
        <v>6.5630799999999998E-7</v>
      </c>
    </row>
    <row r="296" spans="1:3" x14ac:dyDescent="0.3">
      <c r="A296" s="2">
        <v>-2.53165</v>
      </c>
      <c r="B296" s="2">
        <v>-5.0190000000000001E-7</v>
      </c>
      <c r="C296">
        <f t="shared" si="4"/>
        <v>5.0190000000000001E-7</v>
      </c>
    </row>
    <row r="297" spans="1:3" x14ac:dyDescent="0.3">
      <c r="A297" s="2">
        <v>-2.43038</v>
      </c>
      <c r="B297" s="2">
        <v>-3.8715200000000002E-7</v>
      </c>
      <c r="C297">
        <f t="shared" si="4"/>
        <v>3.8715200000000002E-7</v>
      </c>
    </row>
    <row r="298" spans="1:3" x14ac:dyDescent="0.3">
      <c r="A298" s="2">
        <v>-2.32911</v>
      </c>
      <c r="B298" s="2">
        <v>-3.1006499999999999E-7</v>
      </c>
      <c r="C298">
        <f t="shared" si="4"/>
        <v>3.1006499999999999E-7</v>
      </c>
    </row>
    <row r="299" spans="1:3" x14ac:dyDescent="0.3">
      <c r="A299" s="2">
        <v>-2.2278500000000001</v>
      </c>
      <c r="B299" s="2">
        <v>-2.3538599999999999E-7</v>
      </c>
      <c r="C299">
        <f t="shared" si="4"/>
        <v>2.3538599999999999E-7</v>
      </c>
    </row>
    <row r="300" spans="1:3" x14ac:dyDescent="0.3">
      <c r="A300" s="2">
        <v>-2.1265800000000001</v>
      </c>
      <c r="B300" s="2">
        <v>-1.74307E-7</v>
      </c>
      <c r="C300">
        <f t="shared" si="4"/>
        <v>1.74307E-7</v>
      </c>
    </row>
    <row r="301" spans="1:3" x14ac:dyDescent="0.3">
      <c r="A301" s="2">
        <v>-2.0253199999999998</v>
      </c>
      <c r="B301" s="2">
        <v>-1.34879E-7</v>
      </c>
      <c r="C301">
        <f t="shared" si="4"/>
        <v>1.34879E-7</v>
      </c>
    </row>
    <row r="302" spans="1:3" x14ac:dyDescent="0.3">
      <c r="A302" s="2">
        <v>-1.92405</v>
      </c>
      <c r="B302" s="2">
        <v>-1.0166700000000001E-7</v>
      </c>
      <c r="C302">
        <f t="shared" si="4"/>
        <v>1.0166700000000001E-7</v>
      </c>
    </row>
    <row r="303" spans="1:3" x14ac:dyDescent="0.3">
      <c r="A303" s="2">
        <v>-1.8227800000000001</v>
      </c>
      <c r="B303" s="2">
        <v>-8.0028200000000005E-8</v>
      </c>
      <c r="C303">
        <f t="shared" si="4"/>
        <v>8.0028200000000005E-8</v>
      </c>
    </row>
    <row r="304" spans="1:3" x14ac:dyDescent="0.3">
      <c r="A304" s="2">
        <v>-1.7215199999999999</v>
      </c>
      <c r="B304" s="2">
        <v>-5.7761600000000003E-8</v>
      </c>
      <c r="C304">
        <f t="shared" si="4"/>
        <v>5.7761600000000003E-8</v>
      </c>
    </row>
    <row r="305" spans="1:3" x14ac:dyDescent="0.3">
      <c r="A305" s="2">
        <v>-1.62025</v>
      </c>
      <c r="B305" s="2">
        <v>-4.06705E-8</v>
      </c>
      <c r="C305">
        <f t="shared" si="4"/>
        <v>4.06705E-8</v>
      </c>
    </row>
    <row r="306" spans="1:3" x14ac:dyDescent="0.3">
      <c r="A306" s="2">
        <v>-1.5189900000000001</v>
      </c>
      <c r="B306" s="2">
        <v>-3.0338499999999997E-8</v>
      </c>
      <c r="C306">
        <f t="shared" si="4"/>
        <v>3.0338499999999997E-8</v>
      </c>
    </row>
    <row r="307" spans="1:3" x14ac:dyDescent="0.3">
      <c r="A307" s="2">
        <v>-1.4177200000000001</v>
      </c>
      <c r="B307" s="2">
        <v>-2.17245E-8</v>
      </c>
      <c r="C307">
        <f t="shared" si="4"/>
        <v>2.17245E-8</v>
      </c>
    </row>
    <row r="308" spans="1:3" x14ac:dyDescent="0.3">
      <c r="A308" s="2">
        <v>-1.31646</v>
      </c>
      <c r="B308" s="2">
        <v>-1.5496100000000001E-8</v>
      </c>
      <c r="C308">
        <f t="shared" si="4"/>
        <v>1.5496100000000001E-8</v>
      </c>
    </row>
    <row r="309" spans="1:3" x14ac:dyDescent="0.3">
      <c r="A309" s="2">
        <v>-1.21519</v>
      </c>
      <c r="B309" s="2">
        <v>-1.15397E-8</v>
      </c>
      <c r="C309">
        <f t="shared" si="4"/>
        <v>1.15397E-8</v>
      </c>
    </row>
    <row r="310" spans="1:3" x14ac:dyDescent="0.3">
      <c r="A310" s="2">
        <v>-1.11392</v>
      </c>
      <c r="B310" s="2">
        <v>-8.6119799999999999E-9</v>
      </c>
      <c r="C310">
        <f t="shared" si="4"/>
        <v>8.6119799999999999E-9</v>
      </c>
    </row>
    <row r="311" spans="1:3" x14ac:dyDescent="0.3">
      <c r="A311" s="2">
        <v>-1.0126599999999999</v>
      </c>
      <c r="B311" s="2">
        <v>-6.1430199999999997E-9</v>
      </c>
      <c r="C311">
        <f t="shared" si="4"/>
        <v>6.1430199999999997E-9</v>
      </c>
    </row>
    <row r="312" spans="1:3" x14ac:dyDescent="0.3">
      <c r="A312" s="2">
        <v>-0.91139241000000004</v>
      </c>
      <c r="B312" s="2">
        <v>-4.3514300000000001E-9</v>
      </c>
      <c r="C312">
        <f t="shared" si="4"/>
        <v>4.3514300000000001E-9</v>
      </c>
    </row>
    <row r="313" spans="1:3" x14ac:dyDescent="0.3">
      <c r="A313" s="2">
        <v>-0.81012658000000004</v>
      </c>
      <c r="B313" s="2">
        <v>-2.99135E-9</v>
      </c>
      <c r="C313">
        <f t="shared" si="4"/>
        <v>2.99135E-9</v>
      </c>
    </row>
    <row r="314" spans="1:3" x14ac:dyDescent="0.3">
      <c r="A314" s="2">
        <v>-0.70886075999999998</v>
      </c>
      <c r="B314" s="2">
        <v>-1.9380599999999998E-9</v>
      </c>
      <c r="C314">
        <f t="shared" si="4"/>
        <v>1.9380599999999998E-9</v>
      </c>
    </row>
    <row r="315" spans="1:3" x14ac:dyDescent="0.3">
      <c r="A315" s="2">
        <v>-0.60759494000000003</v>
      </c>
      <c r="B315" s="2">
        <v>-1.16288E-9</v>
      </c>
      <c r="C315">
        <f t="shared" si="4"/>
        <v>1.16288E-9</v>
      </c>
    </row>
    <row r="316" spans="1:3" x14ac:dyDescent="0.3">
      <c r="A316" s="2">
        <v>-0.50632911000000003</v>
      </c>
      <c r="B316" s="2">
        <v>-8.7716999999999998E-10</v>
      </c>
      <c r="C316">
        <f t="shared" si="4"/>
        <v>8.7716999999999998E-10</v>
      </c>
    </row>
    <row r="317" spans="1:3" x14ac:dyDescent="0.3">
      <c r="A317" s="2">
        <v>-0.40506329000000002</v>
      </c>
      <c r="B317" s="2">
        <v>-4.9107000000000004E-10</v>
      </c>
      <c r="C317">
        <f t="shared" si="4"/>
        <v>4.9107000000000004E-10</v>
      </c>
    </row>
    <row r="318" spans="1:3" x14ac:dyDescent="0.3">
      <c r="A318" s="2">
        <v>-0.30379747000000001</v>
      </c>
      <c r="B318" s="2">
        <v>-2.0549999999999999E-10</v>
      </c>
      <c r="C318">
        <f t="shared" si="4"/>
        <v>2.0549999999999999E-10</v>
      </c>
    </row>
    <row r="319" spans="1:3" x14ac:dyDescent="0.3">
      <c r="A319" s="2">
        <v>-0.20253165000000001</v>
      </c>
      <c r="B319" s="2">
        <v>-4.107E-11</v>
      </c>
      <c r="C319">
        <f t="shared" si="4"/>
        <v>4.107E-11</v>
      </c>
    </row>
    <row r="320" spans="1:3" x14ac:dyDescent="0.3">
      <c r="A320" s="2">
        <v>-0.10126582000000001</v>
      </c>
      <c r="B320" s="2">
        <v>7.4589999999999998E-11</v>
      </c>
      <c r="C320">
        <f t="shared" si="4"/>
        <v>7.4589999999999998E-11</v>
      </c>
    </row>
    <row r="321" spans="1:3" x14ac:dyDescent="0.3">
      <c r="A321" s="2">
        <v>0</v>
      </c>
      <c r="B321" s="2">
        <v>1.5825E-10</v>
      </c>
      <c r="C321">
        <f t="shared" si="4"/>
        <v>1.5825E-10</v>
      </c>
    </row>
    <row r="322" spans="1:3" x14ac:dyDescent="0.3">
      <c r="A322" s="2">
        <v>0</v>
      </c>
      <c r="B322" s="2">
        <v>8.7989999999999998E-11</v>
      </c>
      <c r="C322">
        <f t="shared" si="4"/>
        <v>8.7989999999999998E-11</v>
      </c>
    </row>
    <row r="323" spans="1:3" x14ac:dyDescent="0.3">
      <c r="A323" s="2">
        <v>0.10126582000000001</v>
      </c>
      <c r="B323" s="2">
        <v>3.3178000000000002E-10</v>
      </c>
      <c r="C323">
        <f t="shared" ref="C323:C386" si="5">ABS(B323)</f>
        <v>3.3178000000000002E-10</v>
      </c>
    </row>
    <row r="324" spans="1:3" x14ac:dyDescent="0.3">
      <c r="A324" s="2">
        <v>0.20253165000000001</v>
      </c>
      <c r="B324" s="2">
        <v>1.33687E-9</v>
      </c>
      <c r="C324">
        <f t="shared" si="5"/>
        <v>1.33687E-9</v>
      </c>
    </row>
    <row r="325" spans="1:3" x14ac:dyDescent="0.3">
      <c r="A325" s="2">
        <v>0.30379747000000001</v>
      </c>
      <c r="B325" s="2">
        <v>6.4716099999999997E-9</v>
      </c>
      <c r="C325">
        <f t="shared" si="5"/>
        <v>6.4716099999999997E-9</v>
      </c>
    </row>
    <row r="326" spans="1:3" x14ac:dyDescent="0.3">
      <c r="A326" s="2">
        <v>0.40506329000000002</v>
      </c>
      <c r="B326" s="2">
        <v>3.5209299999999998E-8</v>
      </c>
      <c r="C326">
        <f t="shared" si="5"/>
        <v>3.5209299999999998E-8</v>
      </c>
    </row>
    <row r="327" spans="1:3" x14ac:dyDescent="0.3">
      <c r="A327" s="2">
        <v>0.50632911000000003</v>
      </c>
      <c r="B327" s="2">
        <v>1.9121600000000001E-7</v>
      </c>
      <c r="C327">
        <f t="shared" si="5"/>
        <v>1.9121600000000001E-7</v>
      </c>
    </row>
    <row r="328" spans="1:3" x14ac:dyDescent="0.3">
      <c r="A328" s="2">
        <v>0.60759494000000003</v>
      </c>
      <c r="B328" s="2">
        <v>8.5510500000000001E-7</v>
      </c>
      <c r="C328">
        <f t="shared" si="5"/>
        <v>8.5510500000000001E-7</v>
      </c>
    </row>
    <row r="329" spans="1:3" x14ac:dyDescent="0.3">
      <c r="A329" s="2">
        <v>0.70886075999999998</v>
      </c>
      <c r="B329" s="2">
        <v>3.7709199999999999E-6</v>
      </c>
      <c r="C329">
        <f t="shared" si="5"/>
        <v>3.7709199999999999E-6</v>
      </c>
    </row>
    <row r="330" spans="1:3" x14ac:dyDescent="0.3">
      <c r="A330" s="2">
        <v>0.81012658000000004</v>
      </c>
      <c r="B330" s="2">
        <v>1.6912400000000001E-5</v>
      </c>
      <c r="C330">
        <f t="shared" si="5"/>
        <v>1.6912400000000001E-5</v>
      </c>
    </row>
    <row r="331" spans="1:3" x14ac:dyDescent="0.3">
      <c r="A331" s="2">
        <v>0.91139241000000004</v>
      </c>
      <c r="B331" s="2">
        <v>7.0409599999999998E-5</v>
      </c>
      <c r="C331">
        <f t="shared" si="5"/>
        <v>7.0409599999999998E-5</v>
      </c>
    </row>
    <row r="332" spans="1:3" x14ac:dyDescent="0.3">
      <c r="A332" s="2">
        <v>1.0126599999999999</v>
      </c>
      <c r="B332" s="2">
        <v>2.6892799999999998E-4</v>
      </c>
      <c r="C332">
        <f t="shared" si="5"/>
        <v>2.6892799999999998E-4</v>
      </c>
    </row>
    <row r="333" spans="1:3" x14ac:dyDescent="0.3">
      <c r="A333" s="2">
        <v>1.11392</v>
      </c>
      <c r="B333" s="2">
        <v>7.5677899999999996E-4</v>
      </c>
      <c r="C333">
        <f t="shared" si="5"/>
        <v>7.5677899999999996E-4</v>
      </c>
    </row>
    <row r="334" spans="1:3" x14ac:dyDescent="0.3">
      <c r="A334" s="2">
        <v>1.21519</v>
      </c>
      <c r="B334" s="2">
        <v>1.6446900000000001E-3</v>
      </c>
      <c r="C334">
        <f t="shared" si="5"/>
        <v>1.6446900000000001E-3</v>
      </c>
    </row>
    <row r="335" spans="1:3" x14ac:dyDescent="0.3">
      <c r="A335" s="2">
        <v>1.31646</v>
      </c>
      <c r="B335" s="2">
        <v>3.0474999999999999E-3</v>
      </c>
      <c r="C335">
        <f t="shared" si="5"/>
        <v>3.0474999999999999E-3</v>
      </c>
    </row>
    <row r="336" spans="1:3" x14ac:dyDescent="0.3">
      <c r="A336" s="2">
        <v>1.4177200000000001</v>
      </c>
      <c r="B336" s="2">
        <v>4.6588699999999999E-3</v>
      </c>
      <c r="C336">
        <f t="shared" si="5"/>
        <v>4.6588699999999999E-3</v>
      </c>
    </row>
    <row r="337" spans="1:3" x14ac:dyDescent="0.3">
      <c r="A337" s="2">
        <v>1.5189900000000001</v>
      </c>
      <c r="B337" s="2">
        <v>6.4649900000000003E-3</v>
      </c>
      <c r="C337">
        <f t="shared" si="5"/>
        <v>6.4649900000000003E-3</v>
      </c>
    </row>
    <row r="338" spans="1:3" x14ac:dyDescent="0.3">
      <c r="A338" s="2">
        <v>1.62025</v>
      </c>
      <c r="B338" s="2">
        <v>8.2509999999999997E-3</v>
      </c>
      <c r="C338">
        <f t="shared" si="5"/>
        <v>8.2509999999999997E-3</v>
      </c>
    </row>
    <row r="339" spans="1:3" x14ac:dyDescent="0.3">
      <c r="A339" s="2">
        <v>1.7215199999999999</v>
      </c>
      <c r="B339" s="2">
        <v>9.8277599999999996E-3</v>
      </c>
      <c r="C339">
        <f t="shared" si="5"/>
        <v>9.8277599999999996E-3</v>
      </c>
    </row>
    <row r="340" spans="1:3" x14ac:dyDescent="0.3">
      <c r="A340" s="2">
        <v>1.8227800000000001</v>
      </c>
      <c r="B340" s="2">
        <v>1.13867E-2</v>
      </c>
      <c r="C340">
        <f t="shared" si="5"/>
        <v>1.13867E-2</v>
      </c>
    </row>
    <row r="341" spans="1:3" x14ac:dyDescent="0.3">
      <c r="A341" s="2">
        <v>1.92405</v>
      </c>
      <c r="B341" s="2">
        <v>1.23789E-2</v>
      </c>
      <c r="C341">
        <f t="shared" si="5"/>
        <v>1.23789E-2</v>
      </c>
    </row>
    <row r="342" spans="1:3" x14ac:dyDescent="0.3">
      <c r="A342" s="2">
        <v>2.0253199999999998</v>
      </c>
      <c r="B342" s="2">
        <v>1.36276E-2</v>
      </c>
      <c r="C342">
        <f t="shared" si="5"/>
        <v>1.36276E-2</v>
      </c>
    </row>
    <row r="343" spans="1:3" x14ac:dyDescent="0.3">
      <c r="A343" s="2">
        <v>2.1265800000000001</v>
      </c>
      <c r="B343" s="2">
        <v>1.4920599999999999E-2</v>
      </c>
      <c r="C343">
        <f t="shared" si="5"/>
        <v>1.4920599999999999E-2</v>
      </c>
    </row>
    <row r="344" spans="1:3" x14ac:dyDescent="0.3">
      <c r="A344" s="2">
        <v>2.2278500000000001</v>
      </c>
      <c r="B344" s="2">
        <v>1.6137700000000001E-2</v>
      </c>
      <c r="C344">
        <f t="shared" si="5"/>
        <v>1.6137700000000001E-2</v>
      </c>
    </row>
    <row r="345" spans="1:3" x14ac:dyDescent="0.3">
      <c r="A345" s="2">
        <v>2.32911</v>
      </c>
      <c r="B345" s="2">
        <v>1.7353199999999999E-2</v>
      </c>
      <c r="C345">
        <f t="shared" si="5"/>
        <v>1.7353199999999999E-2</v>
      </c>
    </row>
    <row r="346" spans="1:3" x14ac:dyDescent="0.3">
      <c r="A346" s="2">
        <v>2.43038</v>
      </c>
      <c r="B346" s="2">
        <v>1.85805E-2</v>
      </c>
      <c r="C346">
        <f t="shared" si="5"/>
        <v>1.85805E-2</v>
      </c>
    </row>
    <row r="347" spans="1:3" x14ac:dyDescent="0.3">
      <c r="A347" s="2">
        <v>2.53165</v>
      </c>
      <c r="B347" s="2">
        <v>1.9619999999999999E-2</v>
      </c>
      <c r="C347">
        <f t="shared" si="5"/>
        <v>1.9619999999999999E-2</v>
      </c>
    </row>
    <row r="348" spans="1:3" x14ac:dyDescent="0.3">
      <c r="A348" s="2">
        <v>2.6329099999999999</v>
      </c>
      <c r="B348" s="2">
        <v>1.99965E-2</v>
      </c>
      <c r="C348">
        <f t="shared" si="5"/>
        <v>1.99965E-2</v>
      </c>
    </row>
    <row r="349" spans="1:3" x14ac:dyDescent="0.3">
      <c r="A349" s="2">
        <v>2.7341799999999998</v>
      </c>
      <c r="B349" s="2">
        <v>1.9997399999999999E-2</v>
      </c>
      <c r="C349">
        <f t="shared" si="5"/>
        <v>1.9997399999999999E-2</v>
      </c>
    </row>
    <row r="350" spans="1:3" x14ac:dyDescent="0.3">
      <c r="A350" s="2">
        <v>2.8354400000000002</v>
      </c>
      <c r="B350" s="2">
        <v>2.0003099999999999E-2</v>
      </c>
      <c r="C350">
        <f t="shared" si="5"/>
        <v>2.0003099999999999E-2</v>
      </c>
    </row>
    <row r="351" spans="1:3" x14ac:dyDescent="0.3">
      <c r="A351" s="2">
        <v>2.9367100000000002</v>
      </c>
      <c r="B351" s="2">
        <v>2.0003E-2</v>
      </c>
      <c r="C351">
        <f t="shared" si="5"/>
        <v>2.0003E-2</v>
      </c>
    </row>
    <row r="352" spans="1:3" x14ac:dyDescent="0.3">
      <c r="A352" s="2">
        <v>3.0379700000000001</v>
      </c>
      <c r="B352" s="2">
        <v>2.00007E-2</v>
      </c>
      <c r="C352">
        <f t="shared" si="5"/>
        <v>2.00007E-2</v>
      </c>
    </row>
    <row r="353" spans="1:3" x14ac:dyDescent="0.3">
      <c r="A353" s="2">
        <v>3.13924</v>
      </c>
      <c r="B353" s="2">
        <v>1.99971E-2</v>
      </c>
      <c r="C353">
        <f t="shared" si="5"/>
        <v>1.99971E-2</v>
      </c>
    </row>
    <row r="354" spans="1:3" x14ac:dyDescent="0.3">
      <c r="A354" s="2">
        <v>3.24051</v>
      </c>
      <c r="B354" s="2">
        <v>1.9997600000000001E-2</v>
      </c>
      <c r="C354">
        <f t="shared" si="5"/>
        <v>1.9997600000000001E-2</v>
      </c>
    </row>
    <row r="355" spans="1:3" x14ac:dyDescent="0.3">
      <c r="A355" s="2">
        <v>3.3417699999999999</v>
      </c>
      <c r="B355" s="2">
        <v>2.00019E-2</v>
      </c>
      <c r="C355">
        <f t="shared" si="5"/>
        <v>2.00019E-2</v>
      </c>
    </row>
    <row r="356" spans="1:3" x14ac:dyDescent="0.3">
      <c r="A356" s="2">
        <v>3.4430399999999999</v>
      </c>
      <c r="B356" s="2">
        <v>2.00054E-2</v>
      </c>
      <c r="C356">
        <f t="shared" si="5"/>
        <v>2.00054E-2</v>
      </c>
    </row>
    <row r="357" spans="1:3" x14ac:dyDescent="0.3">
      <c r="A357" s="2">
        <v>3.5442999999999998</v>
      </c>
      <c r="B357" s="2">
        <v>1.9996E-2</v>
      </c>
      <c r="C357">
        <f t="shared" si="5"/>
        <v>1.9996E-2</v>
      </c>
    </row>
    <row r="358" spans="1:3" x14ac:dyDescent="0.3">
      <c r="A358" s="2">
        <v>3.6455700000000002</v>
      </c>
      <c r="B358" s="2">
        <v>1.9995599999999999E-2</v>
      </c>
      <c r="C358">
        <f t="shared" si="5"/>
        <v>1.9995599999999999E-2</v>
      </c>
    </row>
    <row r="359" spans="1:3" x14ac:dyDescent="0.3">
      <c r="A359" s="2">
        <v>3.7468400000000002</v>
      </c>
      <c r="B359" s="2">
        <v>2.0000799999999999E-2</v>
      </c>
      <c r="C359">
        <f t="shared" si="5"/>
        <v>2.0000799999999999E-2</v>
      </c>
    </row>
    <row r="360" spans="1:3" x14ac:dyDescent="0.3">
      <c r="A360" s="2">
        <v>3.8481000000000001</v>
      </c>
      <c r="B360" s="2">
        <v>2.00059E-2</v>
      </c>
      <c r="C360">
        <f t="shared" si="5"/>
        <v>2.00059E-2</v>
      </c>
    </row>
    <row r="361" spans="1:3" x14ac:dyDescent="0.3">
      <c r="A361" s="2">
        <v>3.94937</v>
      </c>
      <c r="B361" s="2">
        <v>1.9998800000000001E-2</v>
      </c>
      <c r="C361">
        <f t="shared" si="5"/>
        <v>1.9998800000000001E-2</v>
      </c>
    </row>
    <row r="362" spans="1:3" x14ac:dyDescent="0.3">
      <c r="A362" s="2">
        <v>4.05063</v>
      </c>
      <c r="B362" s="2">
        <v>2.0002800000000001E-2</v>
      </c>
      <c r="C362">
        <f t="shared" si="5"/>
        <v>2.0002800000000001E-2</v>
      </c>
    </row>
    <row r="363" spans="1:3" x14ac:dyDescent="0.3">
      <c r="A363" s="2">
        <v>4.1519000000000004</v>
      </c>
      <c r="B363" s="2">
        <v>1.9997600000000001E-2</v>
      </c>
      <c r="C363">
        <f t="shared" si="5"/>
        <v>1.9997600000000001E-2</v>
      </c>
    </row>
    <row r="364" spans="1:3" x14ac:dyDescent="0.3">
      <c r="A364" s="2">
        <v>4.2531600000000003</v>
      </c>
      <c r="B364" s="2">
        <v>1.99983E-2</v>
      </c>
      <c r="C364">
        <f t="shared" si="5"/>
        <v>1.99983E-2</v>
      </c>
    </row>
    <row r="365" spans="1:3" x14ac:dyDescent="0.3">
      <c r="A365" s="2">
        <v>4.3544299999999998</v>
      </c>
      <c r="B365" s="2">
        <v>2.00018E-2</v>
      </c>
      <c r="C365">
        <f t="shared" si="5"/>
        <v>2.00018E-2</v>
      </c>
    </row>
    <row r="366" spans="1:3" x14ac:dyDescent="0.3">
      <c r="A366" s="2">
        <v>4.4557000000000002</v>
      </c>
      <c r="B366" s="2">
        <v>2.0006400000000001E-2</v>
      </c>
      <c r="C366">
        <f t="shared" si="5"/>
        <v>2.0006400000000001E-2</v>
      </c>
    </row>
    <row r="367" spans="1:3" x14ac:dyDescent="0.3">
      <c r="A367" s="2">
        <v>4.5569600000000001</v>
      </c>
      <c r="B367" s="2">
        <v>1.9995599999999999E-2</v>
      </c>
      <c r="C367">
        <f t="shared" si="5"/>
        <v>1.9995599999999999E-2</v>
      </c>
    </row>
    <row r="368" spans="1:3" x14ac:dyDescent="0.3">
      <c r="A368" s="2">
        <v>4.6582299999999996</v>
      </c>
      <c r="B368" s="2">
        <v>1.9995700000000002E-2</v>
      </c>
      <c r="C368">
        <f t="shared" si="5"/>
        <v>1.9995700000000002E-2</v>
      </c>
    </row>
    <row r="369" spans="1:3" x14ac:dyDescent="0.3">
      <c r="A369" s="2">
        <v>4.7594900000000004</v>
      </c>
      <c r="B369" s="2">
        <v>2.0002700000000002E-2</v>
      </c>
      <c r="C369">
        <f t="shared" si="5"/>
        <v>2.0002700000000002E-2</v>
      </c>
    </row>
    <row r="370" spans="1:3" x14ac:dyDescent="0.3">
      <c r="A370" s="2">
        <v>4.86076</v>
      </c>
      <c r="B370" s="2">
        <v>2.0002200000000001E-2</v>
      </c>
      <c r="C370">
        <f t="shared" si="5"/>
        <v>2.0002200000000001E-2</v>
      </c>
    </row>
    <row r="371" spans="1:3" x14ac:dyDescent="0.3">
      <c r="A371" s="2">
        <v>4.9620300000000004</v>
      </c>
      <c r="B371" s="2">
        <v>2.00007E-2</v>
      </c>
      <c r="C371">
        <f t="shared" si="5"/>
        <v>2.00007E-2</v>
      </c>
    </row>
    <row r="372" spans="1:3" x14ac:dyDescent="0.3">
      <c r="A372" s="2">
        <v>5.0632900000000003</v>
      </c>
      <c r="B372" s="2">
        <v>1.9999300000000001E-2</v>
      </c>
      <c r="C372">
        <f t="shared" si="5"/>
        <v>1.9999300000000001E-2</v>
      </c>
    </row>
    <row r="373" spans="1:3" x14ac:dyDescent="0.3">
      <c r="A373" s="2">
        <v>5.1645599999999998</v>
      </c>
      <c r="B373" s="2">
        <v>1.99937E-2</v>
      </c>
      <c r="C373">
        <f t="shared" si="5"/>
        <v>1.99937E-2</v>
      </c>
    </row>
    <row r="374" spans="1:3" x14ac:dyDescent="0.3">
      <c r="A374" s="2">
        <v>5.2658199999999997</v>
      </c>
      <c r="B374" s="2">
        <v>2.0002200000000001E-2</v>
      </c>
      <c r="C374">
        <f t="shared" si="5"/>
        <v>2.0002200000000001E-2</v>
      </c>
    </row>
    <row r="375" spans="1:3" x14ac:dyDescent="0.3">
      <c r="A375" s="2">
        <v>5.3670900000000001</v>
      </c>
      <c r="B375" s="2">
        <v>2.0007899999999999E-2</v>
      </c>
      <c r="C375">
        <f t="shared" si="5"/>
        <v>2.0007899999999999E-2</v>
      </c>
    </row>
    <row r="376" spans="1:3" x14ac:dyDescent="0.3">
      <c r="A376" s="2">
        <v>5.46835</v>
      </c>
      <c r="B376" s="2">
        <v>1.9995800000000001E-2</v>
      </c>
      <c r="C376">
        <f t="shared" si="5"/>
        <v>1.9995800000000001E-2</v>
      </c>
    </row>
    <row r="377" spans="1:3" x14ac:dyDescent="0.3">
      <c r="A377" s="2">
        <v>5.5696199999999996</v>
      </c>
      <c r="B377" s="2">
        <v>1.9994899999999999E-2</v>
      </c>
      <c r="C377">
        <f t="shared" si="5"/>
        <v>1.9994899999999999E-2</v>
      </c>
    </row>
    <row r="378" spans="1:3" x14ac:dyDescent="0.3">
      <c r="A378" s="2">
        <v>5.67089</v>
      </c>
      <c r="B378" s="2">
        <v>2.0001999999999999E-2</v>
      </c>
      <c r="C378">
        <f t="shared" si="5"/>
        <v>2.0001999999999999E-2</v>
      </c>
    </row>
    <row r="379" spans="1:3" x14ac:dyDescent="0.3">
      <c r="A379" s="2">
        <v>5.7721499999999999</v>
      </c>
      <c r="B379" s="2">
        <v>2.0003900000000002E-2</v>
      </c>
      <c r="C379">
        <f t="shared" si="5"/>
        <v>2.0003900000000002E-2</v>
      </c>
    </row>
    <row r="380" spans="1:3" x14ac:dyDescent="0.3">
      <c r="A380" s="2">
        <v>5.8734200000000003</v>
      </c>
      <c r="B380" s="2">
        <v>1.9996900000000001E-2</v>
      </c>
      <c r="C380">
        <f t="shared" si="5"/>
        <v>1.9996900000000001E-2</v>
      </c>
    </row>
    <row r="381" spans="1:3" x14ac:dyDescent="0.3">
      <c r="A381" s="2">
        <v>5.9746800000000002</v>
      </c>
      <c r="B381" s="2">
        <v>2.0001100000000001E-2</v>
      </c>
      <c r="C381">
        <f t="shared" si="5"/>
        <v>2.0001100000000001E-2</v>
      </c>
    </row>
    <row r="382" spans="1:3" x14ac:dyDescent="0.3">
      <c r="A382" s="2">
        <v>6.0759499999999997</v>
      </c>
      <c r="B382" s="2">
        <v>1.9997299999999999E-2</v>
      </c>
      <c r="C382">
        <f t="shared" si="5"/>
        <v>1.9997299999999999E-2</v>
      </c>
    </row>
    <row r="383" spans="1:3" x14ac:dyDescent="0.3">
      <c r="A383" s="2">
        <v>6.1772200000000002</v>
      </c>
      <c r="B383" s="2">
        <v>2.00013E-2</v>
      </c>
      <c r="C383">
        <f t="shared" si="5"/>
        <v>2.00013E-2</v>
      </c>
    </row>
    <row r="384" spans="1:3" x14ac:dyDescent="0.3">
      <c r="A384" s="2">
        <v>6.2784800000000001</v>
      </c>
      <c r="B384" s="2">
        <v>2.0006300000000001E-2</v>
      </c>
      <c r="C384">
        <f t="shared" si="5"/>
        <v>2.0006300000000001E-2</v>
      </c>
    </row>
    <row r="385" spans="1:3" x14ac:dyDescent="0.3">
      <c r="A385" s="2">
        <v>6.3797499999999996</v>
      </c>
      <c r="B385" s="2">
        <v>1.9996E-2</v>
      </c>
      <c r="C385">
        <f t="shared" si="5"/>
        <v>1.9996E-2</v>
      </c>
    </row>
    <row r="386" spans="1:3" x14ac:dyDescent="0.3">
      <c r="A386" s="2">
        <v>6.4810100000000004</v>
      </c>
      <c r="B386" s="2">
        <v>1.9994000000000001E-2</v>
      </c>
      <c r="C386">
        <f t="shared" si="5"/>
        <v>1.9994000000000001E-2</v>
      </c>
    </row>
    <row r="387" spans="1:3" x14ac:dyDescent="0.3">
      <c r="A387" s="2">
        <v>6.5822799999999999</v>
      </c>
      <c r="B387" s="2">
        <v>2.00018E-2</v>
      </c>
      <c r="C387">
        <f t="shared" ref="C387:C450" si="6">ABS(B387)</f>
        <v>2.00018E-2</v>
      </c>
    </row>
    <row r="388" spans="1:3" x14ac:dyDescent="0.3">
      <c r="A388" s="2">
        <v>6.6835399999999998</v>
      </c>
      <c r="B388" s="2">
        <v>2.0004899999999999E-2</v>
      </c>
      <c r="C388">
        <f t="shared" si="6"/>
        <v>2.0004899999999999E-2</v>
      </c>
    </row>
    <row r="389" spans="1:3" x14ac:dyDescent="0.3">
      <c r="A389" s="2">
        <v>6.7848100000000002</v>
      </c>
      <c r="B389" s="2">
        <v>1.9998200000000001E-2</v>
      </c>
      <c r="C389">
        <f t="shared" si="6"/>
        <v>1.9998200000000001E-2</v>
      </c>
    </row>
    <row r="390" spans="1:3" x14ac:dyDescent="0.3">
      <c r="A390" s="2">
        <v>6.8860799999999998</v>
      </c>
      <c r="B390" s="2">
        <v>0.02</v>
      </c>
      <c r="C390">
        <f t="shared" si="6"/>
        <v>0.02</v>
      </c>
    </row>
    <row r="391" spans="1:3" x14ac:dyDescent="0.3">
      <c r="A391" s="2">
        <v>6.9873399999999997</v>
      </c>
      <c r="B391" s="2">
        <v>1.9997299999999999E-2</v>
      </c>
      <c r="C391">
        <f t="shared" si="6"/>
        <v>1.9997299999999999E-2</v>
      </c>
    </row>
    <row r="392" spans="1:3" x14ac:dyDescent="0.3">
      <c r="A392" s="2">
        <v>7.0886100000000001</v>
      </c>
      <c r="B392" s="2">
        <v>1.9999699999999999E-2</v>
      </c>
      <c r="C392">
        <f t="shared" si="6"/>
        <v>1.9999699999999999E-2</v>
      </c>
    </row>
    <row r="393" spans="1:3" x14ac:dyDescent="0.3">
      <c r="A393" s="2">
        <v>7.18987</v>
      </c>
      <c r="B393" s="2">
        <v>2.0005800000000001E-2</v>
      </c>
      <c r="C393">
        <f t="shared" si="6"/>
        <v>2.0005800000000001E-2</v>
      </c>
    </row>
    <row r="394" spans="1:3" x14ac:dyDescent="0.3">
      <c r="A394" s="2">
        <v>7.2911400000000004</v>
      </c>
      <c r="B394" s="2">
        <v>1.9998800000000001E-2</v>
      </c>
      <c r="C394">
        <f t="shared" si="6"/>
        <v>1.9998800000000001E-2</v>
      </c>
    </row>
    <row r="395" spans="1:3" x14ac:dyDescent="0.3">
      <c r="A395" s="2">
        <v>7.3924099999999999</v>
      </c>
      <c r="B395" s="2">
        <v>1.9995700000000002E-2</v>
      </c>
      <c r="C395">
        <f t="shared" si="6"/>
        <v>1.9995700000000002E-2</v>
      </c>
    </row>
    <row r="396" spans="1:3" x14ac:dyDescent="0.3">
      <c r="A396" s="2">
        <v>7.4936699999999998</v>
      </c>
      <c r="B396" s="2">
        <v>2.0002599999999999E-2</v>
      </c>
      <c r="C396">
        <f t="shared" si="6"/>
        <v>2.0002599999999999E-2</v>
      </c>
    </row>
    <row r="397" spans="1:3" x14ac:dyDescent="0.3">
      <c r="A397" s="2">
        <v>7.5949400000000002</v>
      </c>
      <c r="B397" s="2">
        <v>2.0003699999999999E-2</v>
      </c>
      <c r="C397">
        <f t="shared" si="6"/>
        <v>2.0003699999999999E-2</v>
      </c>
    </row>
    <row r="398" spans="1:3" x14ac:dyDescent="0.3">
      <c r="A398" s="2">
        <v>7.6962000000000002</v>
      </c>
      <c r="B398" s="2">
        <v>2.0000400000000002E-2</v>
      </c>
      <c r="C398">
        <f t="shared" si="6"/>
        <v>2.0000400000000002E-2</v>
      </c>
    </row>
    <row r="399" spans="1:3" x14ac:dyDescent="0.3">
      <c r="A399" s="2">
        <v>7.7974699999999997</v>
      </c>
      <c r="B399" s="2">
        <v>1.99983E-2</v>
      </c>
      <c r="C399">
        <f t="shared" si="6"/>
        <v>1.99983E-2</v>
      </c>
    </row>
    <row r="400" spans="1:3" x14ac:dyDescent="0.3">
      <c r="A400" s="2">
        <v>7.8987299999999996</v>
      </c>
      <c r="B400" s="2">
        <v>2.00019E-2</v>
      </c>
      <c r="C400">
        <f t="shared" si="6"/>
        <v>2.00019E-2</v>
      </c>
    </row>
    <row r="401" spans="1:3" x14ac:dyDescent="0.3">
      <c r="A401" s="2">
        <v>8</v>
      </c>
      <c r="B401" s="2">
        <v>2.00012E-2</v>
      </c>
      <c r="C401">
        <f t="shared" si="6"/>
        <v>2.00012E-2</v>
      </c>
    </row>
    <row r="402" spans="1:3" x14ac:dyDescent="0.3">
      <c r="A402" s="2">
        <v>8</v>
      </c>
      <c r="B402" s="2">
        <v>1.99965E-2</v>
      </c>
      <c r="C402">
        <f t="shared" si="6"/>
        <v>1.99965E-2</v>
      </c>
    </row>
    <row r="403" spans="1:3" x14ac:dyDescent="0.3">
      <c r="A403" s="2">
        <v>7.8987299999999996</v>
      </c>
      <c r="B403" s="2">
        <v>1.9995800000000001E-2</v>
      </c>
      <c r="C403">
        <f t="shared" si="6"/>
        <v>1.9995800000000001E-2</v>
      </c>
    </row>
    <row r="404" spans="1:3" x14ac:dyDescent="0.3">
      <c r="A404" s="2">
        <v>7.7974699999999997</v>
      </c>
      <c r="B404" s="2">
        <v>2.0004000000000001E-2</v>
      </c>
      <c r="C404">
        <f t="shared" si="6"/>
        <v>2.0004000000000001E-2</v>
      </c>
    </row>
    <row r="405" spans="1:3" x14ac:dyDescent="0.3">
      <c r="A405" s="2">
        <v>7.6962000000000002</v>
      </c>
      <c r="B405" s="2">
        <v>2.0001700000000001E-2</v>
      </c>
      <c r="C405">
        <f t="shared" si="6"/>
        <v>2.0001700000000001E-2</v>
      </c>
    </row>
    <row r="406" spans="1:3" x14ac:dyDescent="0.3">
      <c r="A406" s="2">
        <v>7.5949400000000002</v>
      </c>
      <c r="B406" s="2">
        <v>1.9999900000000001E-2</v>
      </c>
      <c r="C406">
        <f t="shared" si="6"/>
        <v>1.9999900000000001E-2</v>
      </c>
    </row>
    <row r="407" spans="1:3" x14ac:dyDescent="0.3">
      <c r="A407" s="2">
        <v>7.4936699999999998</v>
      </c>
      <c r="B407" s="2">
        <v>1.99971E-2</v>
      </c>
      <c r="C407">
        <f t="shared" si="6"/>
        <v>1.99971E-2</v>
      </c>
    </row>
    <row r="408" spans="1:3" x14ac:dyDescent="0.3">
      <c r="A408" s="2">
        <v>7.3924099999999999</v>
      </c>
      <c r="B408" s="2">
        <v>1.9997600000000001E-2</v>
      </c>
      <c r="C408">
        <f t="shared" si="6"/>
        <v>1.9997600000000001E-2</v>
      </c>
    </row>
    <row r="409" spans="1:3" x14ac:dyDescent="0.3">
      <c r="A409" s="2">
        <v>7.2911400000000004</v>
      </c>
      <c r="B409" s="2">
        <v>2.00036E-2</v>
      </c>
      <c r="C409">
        <f t="shared" si="6"/>
        <v>2.00036E-2</v>
      </c>
    </row>
    <row r="410" spans="1:3" x14ac:dyDescent="0.3">
      <c r="A410" s="2">
        <v>7.18987</v>
      </c>
      <c r="B410" s="2">
        <v>2.0000899999999999E-2</v>
      </c>
      <c r="C410">
        <f t="shared" si="6"/>
        <v>2.0000899999999999E-2</v>
      </c>
    </row>
    <row r="411" spans="1:3" x14ac:dyDescent="0.3">
      <c r="A411" s="2">
        <v>7.0886100000000001</v>
      </c>
      <c r="B411" s="2">
        <v>1.99965E-2</v>
      </c>
      <c r="C411">
        <f t="shared" si="6"/>
        <v>1.99965E-2</v>
      </c>
    </row>
    <row r="412" spans="1:3" x14ac:dyDescent="0.3">
      <c r="A412" s="2">
        <v>6.9873399999999997</v>
      </c>
      <c r="B412" s="2">
        <v>1.9997399999999999E-2</v>
      </c>
      <c r="C412">
        <f t="shared" si="6"/>
        <v>1.9997399999999999E-2</v>
      </c>
    </row>
    <row r="413" spans="1:3" x14ac:dyDescent="0.3">
      <c r="A413" s="2">
        <v>6.8860799999999998</v>
      </c>
      <c r="B413" s="2">
        <v>2.0000400000000002E-2</v>
      </c>
      <c r="C413">
        <f t="shared" si="6"/>
        <v>2.0000400000000002E-2</v>
      </c>
    </row>
    <row r="414" spans="1:3" x14ac:dyDescent="0.3">
      <c r="A414" s="2">
        <v>6.7848100000000002</v>
      </c>
      <c r="B414" s="2">
        <v>2.0003799999999999E-2</v>
      </c>
      <c r="C414">
        <f t="shared" si="6"/>
        <v>2.0003799999999999E-2</v>
      </c>
    </row>
    <row r="415" spans="1:3" x14ac:dyDescent="0.3">
      <c r="A415" s="2">
        <v>6.6835399999999998</v>
      </c>
      <c r="B415" s="2">
        <v>1.9999900000000001E-2</v>
      </c>
      <c r="C415">
        <f t="shared" si="6"/>
        <v>1.9999900000000001E-2</v>
      </c>
    </row>
    <row r="416" spans="1:3" x14ac:dyDescent="0.3">
      <c r="A416" s="2">
        <v>6.5822799999999999</v>
      </c>
      <c r="B416" s="2">
        <v>1.9996199999999999E-2</v>
      </c>
      <c r="C416">
        <f t="shared" si="6"/>
        <v>1.9996199999999999E-2</v>
      </c>
    </row>
    <row r="417" spans="1:3" x14ac:dyDescent="0.3">
      <c r="A417" s="2">
        <v>6.4810100000000004</v>
      </c>
      <c r="B417" s="2">
        <v>1.9999300000000001E-2</v>
      </c>
      <c r="C417">
        <f t="shared" si="6"/>
        <v>1.9999300000000001E-2</v>
      </c>
    </row>
    <row r="418" spans="1:3" x14ac:dyDescent="0.3">
      <c r="A418" s="2">
        <v>6.3797499999999996</v>
      </c>
      <c r="B418" s="2">
        <v>2.0003900000000002E-2</v>
      </c>
      <c r="C418">
        <f t="shared" si="6"/>
        <v>2.0003900000000002E-2</v>
      </c>
    </row>
    <row r="419" spans="1:3" x14ac:dyDescent="0.3">
      <c r="A419" s="2">
        <v>6.2784800000000001</v>
      </c>
      <c r="B419" s="2">
        <v>1.9996400000000001E-2</v>
      </c>
      <c r="C419">
        <f t="shared" si="6"/>
        <v>1.9996400000000001E-2</v>
      </c>
    </row>
    <row r="420" spans="1:3" x14ac:dyDescent="0.3">
      <c r="A420" s="2">
        <v>6.1772200000000002</v>
      </c>
      <c r="B420" s="2">
        <v>2.00006E-2</v>
      </c>
      <c r="C420">
        <f t="shared" si="6"/>
        <v>2.00006E-2</v>
      </c>
    </row>
    <row r="421" spans="1:3" x14ac:dyDescent="0.3">
      <c r="A421" s="2">
        <v>6.0759499999999997</v>
      </c>
      <c r="B421" s="2">
        <v>2.0005599999999998E-2</v>
      </c>
      <c r="C421">
        <f t="shared" si="6"/>
        <v>2.0005599999999998E-2</v>
      </c>
    </row>
    <row r="422" spans="1:3" x14ac:dyDescent="0.3">
      <c r="A422" s="2">
        <v>5.9746800000000002</v>
      </c>
      <c r="B422" s="2">
        <v>1.9999300000000001E-2</v>
      </c>
      <c r="C422">
        <f t="shared" si="6"/>
        <v>1.9999300000000001E-2</v>
      </c>
    </row>
    <row r="423" spans="1:3" x14ac:dyDescent="0.3">
      <c r="A423" s="2">
        <v>5.8734200000000003</v>
      </c>
      <c r="B423" s="2">
        <v>1.9997399999999999E-2</v>
      </c>
      <c r="C423">
        <f t="shared" si="6"/>
        <v>1.9997399999999999E-2</v>
      </c>
    </row>
    <row r="424" spans="1:3" x14ac:dyDescent="0.3">
      <c r="A424" s="2">
        <v>5.7721499999999999</v>
      </c>
      <c r="B424" s="2">
        <v>1.9999400000000001E-2</v>
      </c>
      <c r="C424">
        <f t="shared" si="6"/>
        <v>1.9999400000000001E-2</v>
      </c>
    </row>
    <row r="425" spans="1:3" x14ac:dyDescent="0.3">
      <c r="A425" s="2">
        <v>5.67089</v>
      </c>
      <c r="B425" s="2">
        <v>2.0003400000000001E-2</v>
      </c>
      <c r="C425">
        <f t="shared" si="6"/>
        <v>2.0003400000000001E-2</v>
      </c>
    </row>
    <row r="426" spans="1:3" x14ac:dyDescent="0.3">
      <c r="A426" s="2">
        <v>5.5696199999999996</v>
      </c>
      <c r="B426" s="2">
        <v>2.0002900000000001E-2</v>
      </c>
      <c r="C426">
        <f t="shared" si="6"/>
        <v>2.0002900000000001E-2</v>
      </c>
    </row>
    <row r="427" spans="1:3" x14ac:dyDescent="0.3">
      <c r="A427" s="2">
        <v>5.46835</v>
      </c>
      <c r="B427" s="2">
        <v>1.9998499999999999E-2</v>
      </c>
      <c r="C427">
        <f t="shared" si="6"/>
        <v>1.9998499999999999E-2</v>
      </c>
    </row>
    <row r="428" spans="1:3" x14ac:dyDescent="0.3">
      <c r="A428" s="2">
        <v>5.3670900000000001</v>
      </c>
      <c r="B428" s="2">
        <v>1.9996900000000001E-2</v>
      </c>
      <c r="C428">
        <f t="shared" si="6"/>
        <v>1.9996900000000001E-2</v>
      </c>
    </row>
    <row r="429" spans="1:3" x14ac:dyDescent="0.3">
      <c r="A429" s="2">
        <v>5.2658199999999997</v>
      </c>
      <c r="B429" s="2">
        <v>1.9998999999999999E-2</v>
      </c>
      <c r="C429">
        <f t="shared" si="6"/>
        <v>1.9998999999999999E-2</v>
      </c>
    </row>
    <row r="430" spans="1:3" x14ac:dyDescent="0.3">
      <c r="A430" s="2">
        <v>5.1645599999999998</v>
      </c>
      <c r="B430" s="2">
        <v>2.0002200000000001E-2</v>
      </c>
      <c r="C430">
        <f t="shared" si="6"/>
        <v>2.0002200000000001E-2</v>
      </c>
    </row>
    <row r="431" spans="1:3" x14ac:dyDescent="0.3">
      <c r="A431" s="2">
        <v>5.0632900000000003</v>
      </c>
      <c r="B431" s="2">
        <v>2.00018E-2</v>
      </c>
      <c r="C431">
        <f t="shared" si="6"/>
        <v>2.00018E-2</v>
      </c>
    </row>
    <row r="432" spans="1:3" x14ac:dyDescent="0.3">
      <c r="A432" s="2">
        <v>4.9620300000000004</v>
      </c>
      <c r="B432" s="2">
        <v>1.9997000000000001E-2</v>
      </c>
      <c r="C432">
        <f t="shared" si="6"/>
        <v>1.9997000000000001E-2</v>
      </c>
    </row>
    <row r="433" spans="1:3" x14ac:dyDescent="0.3">
      <c r="A433" s="2">
        <v>4.86076</v>
      </c>
      <c r="B433" s="2">
        <v>1.99978E-2</v>
      </c>
      <c r="C433">
        <f t="shared" si="6"/>
        <v>1.99978E-2</v>
      </c>
    </row>
    <row r="434" spans="1:3" x14ac:dyDescent="0.3">
      <c r="A434" s="2">
        <v>4.7594900000000004</v>
      </c>
      <c r="B434" s="2">
        <v>2.0003400000000001E-2</v>
      </c>
      <c r="C434">
        <f t="shared" si="6"/>
        <v>2.0003400000000001E-2</v>
      </c>
    </row>
    <row r="435" spans="1:3" x14ac:dyDescent="0.3">
      <c r="A435" s="2">
        <v>4.6582299999999996</v>
      </c>
      <c r="B435" s="2">
        <v>2.0001499999999998E-2</v>
      </c>
      <c r="C435">
        <f t="shared" si="6"/>
        <v>2.0001499999999998E-2</v>
      </c>
    </row>
    <row r="436" spans="1:3" x14ac:dyDescent="0.3">
      <c r="A436" s="2">
        <v>4.5569600000000001</v>
      </c>
      <c r="B436" s="2">
        <v>1.9997299999999999E-2</v>
      </c>
      <c r="C436">
        <f t="shared" si="6"/>
        <v>1.9997299999999999E-2</v>
      </c>
    </row>
    <row r="437" spans="1:3" x14ac:dyDescent="0.3">
      <c r="A437" s="2">
        <v>4.4557000000000002</v>
      </c>
      <c r="B437" s="2">
        <v>1.9997999999999998E-2</v>
      </c>
      <c r="C437">
        <f t="shared" si="6"/>
        <v>1.9997999999999998E-2</v>
      </c>
    </row>
    <row r="438" spans="1:3" x14ac:dyDescent="0.3">
      <c r="A438" s="2">
        <v>4.3544299999999998</v>
      </c>
      <c r="B438" s="2">
        <v>2.0000299999999999E-2</v>
      </c>
      <c r="C438">
        <f t="shared" si="6"/>
        <v>2.0000299999999999E-2</v>
      </c>
    </row>
    <row r="439" spans="1:3" x14ac:dyDescent="0.3">
      <c r="A439" s="2">
        <v>4.2531600000000003</v>
      </c>
      <c r="B439" s="2">
        <v>1.99984E-2</v>
      </c>
      <c r="C439">
        <f t="shared" si="6"/>
        <v>1.99984E-2</v>
      </c>
    </row>
    <row r="440" spans="1:3" x14ac:dyDescent="0.3">
      <c r="A440" s="2">
        <v>4.1519000000000004</v>
      </c>
      <c r="B440" s="2">
        <v>1.9999699999999999E-2</v>
      </c>
      <c r="C440">
        <f t="shared" si="6"/>
        <v>1.9999699999999999E-2</v>
      </c>
    </row>
    <row r="441" spans="1:3" x14ac:dyDescent="0.3">
      <c r="A441" s="2">
        <v>4.05063</v>
      </c>
      <c r="B441" s="2">
        <v>2.00012E-2</v>
      </c>
      <c r="C441">
        <f t="shared" si="6"/>
        <v>2.00012E-2</v>
      </c>
    </row>
    <row r="442" spans="1:3" x14ac:dyDescent="0.3">
      <c r="A442" s="2">
        <v>3.94937</v>
      </c>
      <c r="B442" s="2">
        <v>2.0002300000000001E-2</v>
      </c>
      <c r="C442">
        <f t="shared" si="6"/>
        <v>2.0002300000000001E-2</v>
      </c>
    </row>
    <row r="443" spans="1:3" x14ac:dyDescent="0.3">
      <c r="A443" s="2">
        <v>3.8481000000000001</v>
      </c>
      <c r="B443" s="2">
        <v>2.0000400000000002E-2</v>
      </c>
      <c r="C443">
        <f t="shared" si="6"/>
        <v>2.0000400000000002E-2</v>
      </c>
    </row>
    <row r="444" spans="1:3" x14ac:dyDescent="0.3">
      <c r="A444" s="2">
        <v>3.7468400000000002</v>
      </c>
      <c r="B444" s="2">
        <v>1.9995700000000002E-2</v>
      </c>
      <c r="C444">
        <f t="shared" si="6"/>
        <v>1.9995700000000002E-2</v>
      </c>
    </row>
    <row r="445" spans="1:3" x14ac:dyDescent="0.3">
      <c r="A445" s="2">
        <v>3.6455700000000002</v>
      </c>
      <c r="B445" s="2">
        <v>2.0000299999999999E-2</v>
      </c>
      <c r="C445">
        <f t="shared" si="6"/>
        <v>2.0000299999999999E-2</v>
      </c>
    </row>
    <row r="446" spans="1:3" x14ac:dyDescent="0.3">
      <c r="A446" s="2">
        <v>3.5442999999999998</v>
      </c>
      <c r="B446" s="2">
        <v>2.0004299999999999E-2</v>
      </c>
      <c r="C446">
        <f t="shared" si="6"/>
        <v>2.0004299999999999E-2</v>
      </c>
    </row>
    <row r="447" spans="1:3" x14ac:dyDescent="0.3">
      <c r="A447" s="2">
        <v>3.4430399999999999</v>
      </c>
      <c r="B447" s="2">
        <v>2.00007E-2</v>
      </c>
      <c r="C447">
        <f t="shared" si="6"/>
        <v>2.00007E-2</v>
      </c>
    </row>
    <row r="448" spans="1:3" x14ac:dyDescent="0.3">
      <c r="A448" s="2">
        <v>3.3417699999999999</v>
      </c>
      <c r="B448" s="2">
        <v>1.9997000000000001E-2</v>
      </c>
      <c r="C448">
        <f t="shared" si="6"/>
        <v>1.9997000000000001E-2</v>
      </c>
    </row>
    <row r="449" spans="1:3" x14ac:dyDescent="0.3">
      <c r="A449" s="2">
        <v>3.24051</v>
      </c>
      <c r="B449" s="2">
        <v>1.9999099999999999E-2</v>
      </c>
      <c r="C449">
        <f t="shared" si="6"/>
        <v>1.9999099999999999E-2</v>
      </c>
    </row>
    <row r="450" spans="1:3" x14ac:dyDescent="0.3">
      <c r="A450" s="2">
        <v>3.13924</v>
      </c>
      <c r="B450" s="2">
        <v>1.9999800000000002E-2</v>
      </c>
      <c r="C450">
        <f t="shared" si="6"/>
        <v>1.9999800000000002E-2</v>
      </c>
    </row>
    <row r="451" spans="1:3" x14ac:dyDescent="0.3">
      <c r="A451" s="2">
        <v>3.0379700000000001</v>
      </c>
      <c r="B451" s="2">
        <v>2.0002599999999999E-2</v>
      </c>
      <c r="C451">
        <f t="shared" ref="C451:C514" si="7">ABS(B451)</f>
        <v>2.0002599999999999E-2</v>
      </c>
    </row>
    <row r="452" spans="1:3" x14ac:dyDescent="0.3">
      <c r="A452" s="2">
        <v>2.9367100000000002</v>
      </c>
      <c r="B452" s="2">
        <v>2.0000199999999999E-2</v>
      </c>
      <c r="C452">
        <f t="shared" si="7"/>
        <v>2.0000199999999999E-2</v>
      </c>
    </row>
    <row r="453" spans="1:3" x14ac:dyDescent="0.3">
      <c r="A453" s="2">
        <v>2.8354400000000002</v>
      </c>
      <c r="B453" s="2">
        <v>1.9997600000000001E-2</v>
      </c>
      <c r="C453">
        <f t="shared" si="7"/>
        <v>1.9997600000000001E-2</v>
      </c>
    </row>
    <row r="454" spans="1:3" x14ac:dyDescent="0.3">
      <c r="A454" s="2">
        <v>2.7341799999999998</v>
      </c>
      <c r="B454" s="2">
        <v>1.9997600000000001E-2</v>
      </c>
      <c r="C454">
        <f t="shared" si="7"/>
        <v>1.9997600000000001E-2</v>
      </c>
    </row>
    <row r="455" spans="1:3" x14ac:dyDescent="0.3">
      <c r="A455" s="2">
        <v>2.6329099999999999</v>
      </c>
      <c r="B455" s="2">
        <v>2.0002900000000001E-2</v>
      </c>
      <c r="C455">
        <f t="shared" si="7"/>
        <v>2.0002900000000001E-2</v>
      </c>
    </row>
    <row r="456" spans="1:3" x14ac:dyDescent="0.3">
      <c r="A456" s="2">
        <v>2.53165</v>
      </c>
      <c r="B456" s="2">
        <v>1.91133E-2</v>
      </c>
      <c r="C456">
        <f t="shared" si="7"/>
        <v>1.91133E-2</v>
      </c>
    </row>
    <row r="457" spans="1:3" x14ac:dyDescent="0.3">
      <c r="A457" s="2">
        <v>2.43038</v>
      </c>
      <c r="B457" s="2">
        <v>1.71696E-2</v>
      </c>
      <c r="C457">
        <f t="shared" si="7"/>
        <v>1.71696E-2</v>
      </c>
    </row>
    <row r="458" spans="1:3" x14ac:dyDescent="0.3">
      <c r="A458" s="2">
        <v>2.32911</v>
      </c>
      <c r="B458" s="2">
        <v>1.52383E-2</v>
      </c>
      <c r="C458">
        <f t="shared" si="7"/>
        <v>1.52383E-2</v>
      </c>
    </row>
    <row r="459" spans="1:3" x14ac:dyDescent="0.3">
      <c r="A459" s="2">
        <v>2.2278500000000001</v>
      </c>
      <c r="B459" s="2">
        <v>1.3495399999999999E-2</v>
      </c>
      <c r="C459">
        <f t="shared" si="7"/>
        <v>1.3495399999999999E-2</v>
      </c>
    </row>
    <row r="460" spans="1:3" x14ac:dyDescent="0.3">
      <c r="A460" s="2">
        <v>2.1265800000000001</v>
      </c>
      <c r="B460" s="2">
        <v>1.1822900000000001E-2</v>
      </c>
      <c r="C460">
        <f t="shared" si="7"/>
        <v>1.1822900000000001E-2</v>
      </c>
    </row>
    <row r="461" spans="1:3" x14ac:dyDescent="0.3">
      <c r="A461" s="2">
        <v>2.0253199999999998</v>
      </c>
      <c r="B461" s="2">
        <v>1.01966E-2</v>
      </c>
      <c r="C461">
        <f t="shared" si="7"/>
        <v>1.01966E-2</v>
      </c>
    </row>
    <row r="462" spans="1:3" x14ac:dyDescent="0.3">
      <c r="A462" s="2">
        <v>1.92405</v>
      </c>
      <c r="B462" s="2">
        <v>8.7945000000000002E-3</v>
      </c>
      <c r="C462">
        <f t="shared" si="7"/>
        <v>8.7945000000000002E-3</v>
      </c>
    </row>
    <row r="463" spans="1:3" x14ac:dyDescent="0.3">
      <c r="A463" s="2">
        <v>1.8227800000000001</v>
      </c>
      <c r="B463" s="2">
        <v>7.5633300000000001E-3</v>
      </c>
      <c r="C463">
        <f t="shared" si="7"/>
        <v>7.5633300000000001E-3</v>
      </c>
    </row>
    <row r="464" spans="1:3" x14ac:dyDescent="0.3">
      <c r="A464" s="2">
        <v>1.7215199999999999</v>
      </c>
      <c r="B464" s="2">
        <v>6.4343600000000001E-3</v>
      </c>
      <c r="C464">
        <f t="shared" si="7"/>
        <v>6.4343600000000001E-3</v>
      </c>
    </row>
    <row r="465" spans="1:3" x14ac:dyDescent="0.3">
      <c r="A465" s="2">
        <v>1.62025</v>
      </c>
      <c r="B465" s="2">
        <v>5.4127999999999997E-3</v>
      </c>
      <c r="C465">
        <f t="shared" si="7"/>
        <v>5.4127999999999997E-3</v>
      </c>
    </row>
    <row r="466" spans="1:3" x14ac:dyDescent="0.3">
      <c r="A466" s="2">
        <v>1.5189900000000001</v>
      </c>
      <c r="B466" s="2">
        <v>4.6216699999999996E-3</v>
      </c>
      <c r="C466">
        <f t="shared" si="7"/>
        <v>4.6216699999999996E-3</v>
      </c>
    </row>
    <row r="467" spans="1:3" x14ac:dyDescent="0.3">
      <c r="A467" s="2">
        <v>1.4177200000000001</v>
      </c>
      <c r="B467" s="2">
        <v>3.84206E-3</v>
      </c>
      <c r="C467">
        <f t="shared" si="7"/>
        <v>3.84206E-3</v>
      </c>
    </row>
    <row r="468" spans="1:3" x14ac:dyDescent="0.3">
      <c r="A468" s="2">
        <v>1.31646</v>
      </c>
      <c r="B468" s="2">
        <v>3.1525699999999999E-3</v>
      </c>
      <c r="C468">
        <f t="shared" si="7"/>
        <v>3.1525699999999999E-3</v>
      </c>
    </row>
    <row r="469" spans="1:3" x14ac:dyDescent="0.3">
      <c r="A469" s="2">
        <v>1.21519</v>
      </c>
      <c r="B469" s="2">
        <v>2.6175500000000002E-3</v>
      </c>
      <c r="C469">
        <f t="shared" si="7"/>
        <v>2.6175500000000002E-3</v>
      </c>
    </row>
    <row r="470" spans="1:3" x14ac:dyDescent="0.3">
      <c r="A470" s="2">
        <v>1.11392</v>
      </c>
      <c r="B470" s="2">
        <v>2.09457E-3</v>
      </c>
      <c r="C470">
        <f t="shared" si="7"/>
        <v>2.09457E-3</v>
      </c>
    </row>
    <row r="471" spans="1:3" x14ac:dyDescent="0.3">
      <c r="A471" s="2">
        <v>1.0126599999999999</v>
      </c>
      <c r="B471" s="2">
        <v>1.62111E-3</v>
      </c>
      <c r="C471">
        <f t="shared" si="7"/>
        <v>1.62111E-3</v>
      </c>
    </row>
    <row r="472" spans="1:3" x14ac:dyDescent="0.3">
      <c r="A472" s="2">
        <v>0.91139241000000004</v>
      </c>
      <c r="B472" s="2">
        <v>1.26487E-3</v>
      </c>
      <c r="C472">
        <f t="shared" si="7"/>
        <v>1.26487E-3</v>
      </c>
    </row>
    <row r="473" spans="1:3" x14ac:dyDescent="0.3">
      <c r="A473" s="2">
        <v>0.81012658000000004</v>
      </c>
      <c r="B473" s="2">
        <v>9.5600999999999998E-4</v>
      </c>
      <c r="C473">
        <f t="shared" si="7"/>
        <v>9.5600999999999998E-4</v>
      </c>
    </row>
    <row r="474" spans="1:3" x14ac:dyDescent="0.3">
      <c r="A474" s="2">
        <v>0.70886075999999998</v>
      </c>
      <c r="B474" s="2">
        <v>6.7144299999999997E-4</v>
      </c>
      <c r="C474">
        <f t="shared" si="7"/>
        <v>6.7144299999999997E-4</v>
      </c>
    </row>
    <row r="475" spans="1:3" x14ac:dyDescent="0.3">
      <c r="A475" s="2">
        <v>0.60759494000000003</v>
      </c>
      <c r="B475" s="2">
        <v>4.5664099999999998E-4</v>
      </c>
      <c r="C475">
        <f t="shared" si="7"/>
        <v>4.5664099999999998E-4</v>
      </c>
    </row>
    <row r="476" spans="1:3" x14ac:dyDescent="0.3">
      <c r="A476" s="2">
        <v>0.50632911000000003</v>
      </c>
      <c r="B476" s="2">
        <v>2.9835300000000001E-4</v>
      </c>
      <c r="C476">
        <f t="shared" si="7"/>
        <v>2.9835300000000001E-4</v>
      </c>
    </row>
    <row r="477" spans="1:3" x14ac:dyDescent="0.3">
      <c r="A477" s="2">
        <v>0.40506329000000002</v>
      </c>
      <c r="B477" s="2">
        <v>1.7762400000000001E-4</v>
      </c>
      <c r="C477">
        <f t="shared" si="7"/>
        <v>1.7762400000000001E-4</v>
      </c>
    </row>
    <row r="478" spans="1:3" x14ac:dyDescent="0.3">
      <c r="A478" s="2">
        <v>0.30379747000000001</v>
      </c>
      <c r="B478" s="2">
        <v>9.7775000000000005E-5</v>
      </c>
      <c r="C478">
        <f t="shared" si="7"/>
        <v>9.7775000000000005E-5</v>
      </c>
    </row>
    <row r="479" spans="1:3" x14ac:dyDescent="0.3">
      <c r="A479" s="2">
        <v>0.20253165000000001</v>
      </c>
      <c r="B479" s="2">
        <v>4.8028400000000003E-5</v>
      </c>
      <c r="C479">
        <f t="shared" si="7"/>
        <v>4.8028400000000003E-5</v>
      </c>
    </row>
    <row r="480" spans="1:3" x14ac:dyDescent="0.3">
      <c r="A480" s="2">
        <v>0.10126582000000001</v>
      </c>
      <c r="B480" s="2">
        <v>1.8345599999999999E-5</v>
      </c>
      <c r="C480">
        <f t="shared" si="7"/>
        <v>1.8345599999999999E-5</v>
      </c>
    </row>
    <row r="481" spans="1:3" x14ac:dyDescent="0.3">
      <c r="A481" s="2">
        <v>0</v>
      </c>
      <c r="B481" s="2">
        <v>-4.0422999999999997E-8</v>
      </c>
      <c r="C481">
        <f t="shared" si="7"/>
        <v>4.0422999999999997E-8</v>
      </c>
    </row>
    <row r="482" spans="1:3" x14ac:dyDescent="0.3">
      <c r="A482" s="2">
        <v>0</v>
      </c>
      <c r="B482" s="2">
        <v>-4.6322000000000003E-8</v>
      </c>
      <c r="C482">
        <f t="shared" si="7"/>
        <v>4.6322000000000003E-8</v>
      </c>
    </row>
    <row r="483" spans="1:3" x14ac:dyDescent="0.3">
      <c r="A483" s="2">
        <v>-0.10126582000000001</v>
      </c>
      <c r="B483" s="2">
        <v>-1.8745000000000001E-5</v>
      </c>
      <c r="C483">
        <f t="shared" si="7"/>
        <v>1.8745000000000001E-5</v>
      </c>
    </row>
    <row r="484" spans="1:3" x14ac:dyDescent="0.3">
      <c r="A484" s="2">
        <v>-0.20253165000000001</v>
      </c>
      <c r="B484" s="2">
        <v>-4.8919599999999998E-5</v>
      </c>
      <c r="C484">
        <f t="shared" si="7"/>
        <v>4.8919599999999998E-5</v>
      </c>
    </row>
    <row r="485" spans="1:3" x14ac:dyDescent="0.3">
      <c r="A485" s="2">
        <v>-0.30379747000000001</v>
      </c>
      <c r="B485" s="2">
        <v>-9.7961799999999994E-5</v>
      </c>
      <c r="C485">
        <f t="shared" si="7"/>
        <v>9.7961799999999994E-5</v>
      </c>
    </row>
    <row r="486" spans="1:3" x14ac:dyDescent="0.3">
      <c r="A486" s="2">
        <v>-0.40506329000000002</v>
      </c>
      <c r="B486" s="2">
        <v>-1.6680800000000001E-4</v>
      </c>
      <c r="C486">
        <f t="shared" si="7"/>
        <v>1.6680800000000001E-4</v>
      </c>
    </row>
    <row r="487" spans="1:3" x14ac:dyDescent="0.3">
      <c r="A487" s="2">
        <v>-0.50632911000000003</v>
      </c>
      <c r="B487" s="2">
        <v>-2.6016100000000002E-4</v>
      </c>
      <c r="C487">
        <f t="shared" si="7"/>
        <v>2.6016100000000002E-4</v>
      </c>
    </row>
    <row r="488" spans="1:3" x14ac:dyDescent="0.3">
      <c r="A488" s="2">
        <v>-0.60759494000000003</v>
      </c>
      <c r="B488" s="2">
        <v>-3.87549E-4</v>
      </c>
      <c r="C488">
        <f t="shared" si="7"/>
        <v>3.87549E-4</v>
      </c>
    </row>
    <row r="489" spans="1:3" x14ac:dyDescent="0.3">
      <c r="A489" s="2">
        <v>-0.70886075999999998</v>
      </c>
      <c r="B489" s="2">
        <v>-5.3738199999999999E-4</v>
      </c>
      <c r="C489">
        <f t="shared" si="7"/>
        <v>5.3738199999999999E-4</v>
      </c>
    </row>
    <row r="490" spans="1:3" x14ac:dyDescent="0.3">
      <c r="A490" s="2">
        <v>-0.81012658000000004</v>
      </c>
      <c r="B490" s="2">
        <v>-7.2684500000000005E-4</v>
      </c>
      <c r="C490">
        <f t="shared" si="7"/>
        <v>7.2684500000000005E-4</v>
      </c>
    </row>
    <row r="491" spans="1:3" x14ac:dyDescent="0.3">
      <c r="A491" s="2">
        <v>-0.91139241000000004</v>
      </c>
      <c r="B491" s="2">
        <v>-1.0526400000000001E-3</v>
      </c>
      <c r="C491">
        <f t="shared" si="7"/>
        <v>1.0526400000000001E-3</v>
      </c>
    </row>
    <row r="492" spans="1:3" x14ac:dyDescent="0.3">
      <c r="A492" s="2">
        <v>-1.0126599999999999</v>
      </c>
      <c r="B492" s="2">
        <v>-1.3989600000000001E-3</v>
      </c>
      <c r="C492">
        <f t="shared" si="7"/>
        <v>1.3989600000000001E-3</v>
      </c>
    </row>
    <row r="493" spans="1:3" x14ac:dyDescent="0.3">
      <c r="A493" s="2">
        <v>-1.11392</v>
      </c>
      <c r="B493" s="2">
        <v>-2.0062399999999998E-3</v>
      </c>
      <c r="C493">
        <f t="shared" si="7"/>
        <v>2.0062399999999998E-3</v>
      </c>
    </row>
    <row r="494" spans="1:3" x14ac:dyDescent="0.3">
      <c r="A494" s="2">
        <v>-1.21519</v>
      </c>
      <c r="B494" s="2">
        <v>-2.7739100000000001E-3</v>
      </c>
      <c r="C494">
        <f t="shared" si="7"/>
        <v>2.7739100000000001E-3</v>
      </c>
    </row>
    <row r="495" spans="1:3" x14ac:dyDescent="0.3">
      <c r="A495" s="2">
        <v>-1.31646</v>
      </c>
      <c r="B495" s="2">
        <v>-3.6431300000000001E-3</v>
      </c>
      <c r="C495">
        <f t="shared" si="7"/>
        <v>3.6431300000000001E-3</v>
      </c>
    </row>
    <row r="496" spans="1:3" x14ac:dyDescent="0.3">
      <c r="A496" s="2">
        <v>-1.4177200000000001</v>
      </c>
      <c r="B496" s="2">
        <v>-4.6001799999999997E-3</v>
      </c>
      <c r="C496">
        <f t="shared" si="7"/>
        <v>4.6001799999999997E-3</v>
      </c>
    </row>
    <row r="497" spans="1:3" x14ac:dyDescent="0.3">
      <c r="A497" s="2">
        <v>-1.5189900000000001</v>
      </c>
      <c r="B497" s="2">
        <v>-5.5742700000000001E-3</v>
      </c>
      <c r="C497">
        <f t="shared" si="7"/>
        <v>5.5742700000000001E-3</v>
      </c>
    </row>
    <row r="498" spans="1:3" x14ac:dyDescent="0.3">
      <c r="A498" s="2">
        <v>-1.62025</v>
      </c>
      <c r="B498" s="2">
        <v>-6.2940499999999998E-3</v>
      </c>
      <c r="C498">
        <f t="shared" si="7"/>
        <v>6.2940499999999998E-3</v>
      </c>
    </row>
    <row r="499" spans="1:3" x14ac:dyDescent="0.3">
      <c r="A499" s="2">
        <v>-1.7215199999999999</v>
      </c>
      <c r="B499" s="2">
        <v>-7.0898000000000003E-3</v>
      </c>
      <c r="C499">
        <f t="shared" si="7"/>
        <v>7.0898000000000003E-3</v>
      </c>
    </row>
    <row r="500" spans="1:3" x14ac:dyDescent="0.3">
      <c r="A500" s="2">
        <v>-1.8227800000000001</v>
      </c>
      <c r="B500" s="2">
        <v>-7.94832E-3</v>
      </c>
      <c r="C500">
        <f t="shared" si="7"/>
        <v>7.94832E-3</v>
      </c>
    </row>
    <row r="501" spans="1:3" x14ac:dyDescent="0.3">
      <c r="A501" s="2">
        <v>-1.92405</v>
      </c>
      <c r="B501" s="2">
        <v>-8.2471599999999999E-3</v>
      </c>
      <c r="C501">
        <f t="shared" si="7"/>
        <v>8.2471599999999999E-3</v>
      </c>
    </row>
    <row r="502" spans="1:3" x14ac:dyDescent="0.3">
      <c r="A502" s="2">
        <v>-2.0253199999999998</v>
      </c>
      <c r="B502" s="2">
        <v>-8.4405699999999997E-3</v>
      </c>
      <c r="C502">
        <f t="shared" si="7"/>
        <v>8.4405699999999997E-3</v>
      </c>
    </row>
    <row r="503" spans="1:3" x14ac:dyDescent="0.3">
      <c r="A503" s="2">
        <v>-2.1265800000000001</v>
      </c>
      <c r="B503" s="2">
        <v>-8.6684199999999996E-3</v>
      </c>
      <c r="C503">
        <f t="shared" si="7"/>
        <v>8.6684199999999996E-3</v>
      </c>
    </row>
    <row r="504" spans="1:3" x14ac:dyDescent="0.3">
      <c r="A504" s="2">
        <v>-2.2278500000000001</v>
      </c>
      <c r="B504" s="2">
        <v>-8.3605299999999997E-3</v>
      </c>
      <c r="C504">
        <f t="shared" si="7"/>
        <v>8.3605299999999997E-3</v>
      </c>
    </row>
    <row r="505" spans="1:3" x14ac:dyDescent="0.3">
      <c r="A505" s="2">
        <v>-2.32911</v>
      </c>
      <c r="B505" s="2">
        <v>-8.1650799999999999E-3</v>
      </c>
      <c r="C505">
        <f t="shared" si="7"/>
        <v>8.1650799999999999E-3</v>
      </c>
    </row>
    <row r="506" spans="1:3" x14ac:dyDescent="0.3">
      <c r="A506" s="2">
        <v>-2.43038</v>
      </c>
      <c r="B506" s="2">
        <v>-7.9833500000000002E-3</v>
      </c>
      <c r="C506">
        <f t="shared" si="7"/>
        <v>7.9833500000000002E-3</v>
      </c>
    </row>
    <row r="507" spans="1:3" x14ac:dyDescent="0.3">
      <c r="A507" s="2">
        <v>-2.53165</v>
      </c>
      <c r="B507" s="2">
        <v>-7.6402800000000002E-3</v>
      </c>
      <c r="C507">
        <f t="shared" si="7"/>
        <v>7.6402800000000002E-3</v>
      </c>
    </row>
    <row r="508" spans="1:3" x14ac:dyDescent="0.3">
      <c r="A508" s="2">
        <v>-2.6329099999999999</v>
      </c>
      <c r="B508" s="2">
        <v>-7.3339599999999996E-3</v>
      </c>
      <c r="C508">
        <f t="shared" si="7"/>
        <v>7.3339599999999996E-3</v>
      </c>
    </row>
    <row r="509" spans="1:3" x14ac:dyDescent="0.3">
      <c r="A509" s="2">
        <v>-2.7341799999999998</v>
      </c>
      <c r="B509" s="2">
        <v>-7.1953800000000004E-3</v>
      </c>
      <c r="C509">
        <f t="shared" si="7"/>
        <v>7.1953800000000004E-3</v>
      </c>
    </row>
    <row r="510" spans="1:3" x14ac:dyDescent="0.3">
      <c r="A510" s="2">
        <v>-2.8354400000000002</v>
      </c>
      <c r="B510" s="2">
        <v>-7.0645400000000002E-3</v>
      </c>
      <c r="C510">
        <f t="shared" si="7"/>
        <v>7.0645400000000002E-3</v>
      </c>
    </row>
    <row r="511" spans="1:3" x14ac:dyDescent="0.3">
      <c r="A511" s="2">
        <v>-2.9367100000000002</v>
      </c>
      <c r="B511" s="2">
        <v>-6.6773600000000002E-3</v>
      </c>
      <c r="C511">
        <f t="shared" si="7"/>
        <v>6.6773600000000002E-3</v>
      </c>
    </row>
    <row r="512" spans="1:3" x14ac:dyDescent="0.3">
      <c r="A512" s="2">
        <v>-3.0379700000000001</v>
      </c>
      <c r="B512" s="2">
        <v>-6.5370300000000001E-3</v>
      </c>
      <c r="C512">
        <f t="shared" si="7"/>
        <v>6.5370300000000001E-3</v>
      </c>
    </row>
    <row r="513" spans="1:3" x14ac:dyDescent="0.3">
      <c r="A513" s="2">
        <v>-3.13924</v>
      </c>
      <c r="B513" s="2">
        <v>-6.3963099999999997E-3</v>
      </c>
      <c r="C513">
        <f t="shared" si="7"/>
        <v>6.3963099999999997E-3</v>
      </c>
    </row>
    <row r="514" spans="1:3" x14ac:dyDescent="0.3">
      <c r="A514" s="2">
        <v>-3.24051</v>
      </c>
      <c r="B514" s="2">
        <v>-5.98907E-3</v>
      </c>
      <c r="C514">
        <f t="shared" si="7"/>
        <v>5.98907E-3</v>
      </c>
    </row>
    <row r="515" spans="1:3" x14ac:dyDescent="0.3">
      <c r="A515" s="2">
        <v>-3.3417699999999999</v>
      </c>
      <c r="B515" s="2">
        <v>-5.84127E-3</v>
      </c>
      <c r="C515">
        <f t="shared" ref="C515:C578" si="8">ABS(B515)</f>
        <v>5.84127E-3</v>
      </c>
    </row>
    <row r="516" spans="1:3" x14ac:dyDescent="0.3">
      <c r="A516" s="2">
        <v>-3.4430399999999999</v>
      </c>
      <c r="B516" s="2">
        <v>-5.8123799999999998E-3</v>
      </c>
      <c r="C516">
        <f t="shared" si="8"/>
        <v>5.8123799999999998E-3</v>
      </c>
    </row>
    <row r="517" spans="1:3" x14ac:dyDescent="0.3">
      <c r="A517" s="2">
        <v>-3.5442999999999998</v>
      </c>
      <c r="B517" s="2">
        <v>-5.7130000000000002E-3</v>
      </c>
      <c r="C517">
        <f t="shared" si="8"/>
        <v>5.7130000000000002E-3</v>
      </c>
    </row>
    <row r="518" spans="1:3" x14ac:dyDescent="0.3">
      <c r="A518" s="2">
        <v>-3.6455700000000002</v>
      </c>
      <c r="B518" s="2">
        <v>-5.4960399999999998E-3</v>
      </c>
      <c r="C518">
        <f t="shared" si="8"/>
        <v>5.4960399999999998E-3</v>
      </c>
    </row>
    <row r="519" spans="1:3" x14ac:dyDescent="0.3">
      <c r="A519" s="2">
        <v>-3.7468400000000002</v>
      </c>
      <c r="B519" s="2">
        <v>-5.2678600000000001E-3</v>
      </c>
      <c r="C519">
        <f t="shared" si="8"/>
        <v>5.2678600000000001E-3</v>
      </c>
    </row>
    <row r="520" spans="1:3" x14ac:dyDescent="0.3">
      <c r="A520" s="2">
        <v>-3.8481000000000001</v>
      </c>
      <c r="B520" s="2">
        <v>-5.1276899999999999E-3</v>
      </c>
      <c r="C520">
        <f t="shared" si="8"/>
        <v>5.1276899999999999E-3</v>
      </c>
    </row>
    <row r="521" spans="1:3" x14ac:dyDescent="0.3">
      <c r="A521" s="2">
        <v>-3.94937</v>
      </c>
      <c r="B521" s="2">
        <v>-5.1921099999999998E-3</v>
      </c>
      <c r="C521">
        <f t="shared" si="8"/>
        <v>5.1921099999999998E-3</v>
      </c>
    </row>
    <row r="522" spans="1:3" x14ac:dyDescent="0.3">
      <c r="A522" s="2">
        <v>-4.05063</v>
      </c>
      <c r="B522" s="2">
        <v>-5.0454899999999997E-3</v>
      </c>
      <c r="C522">
        <f t="shared" si="8"/>
        <v>5.0454899999999997E-3</v>
      </c>
    </row>
    <row r="523" spans="1:3" x14ac:dyDescent="0.3">
      <c r="A523" s="2">
        <v>-4.1519000000000004</v>
      </c>
      <c r="B523" s="2">
        <v>-4.5017099999999999E-3</v>
      </c>
      <c r="C523">
        <f t="shared" si="8"/>
        <v>4.5017099999999999E-3</v>
      </c>
    </row>
    <row r="524" spans="1:3" x14ac:dyDescent="0.3">
      <c r="A524" s="2">
        <v>-4.2531600000000003</v>
      </c>
      <c r="B524" s="2">
        <v>-4.7122600000000002E-3</v>
      </c>
      <c r="C524">
        <f t="shared" si="8"/>
        <v>4.7122600000000002E-3</v>
      </c>
    </row>
    <row r="525" spans="1:3" x14ac:dyDescent="0.3">
      <c r="A525" s="2">
        <v>-4.3544299999999998</v>
      </c>
      <c r="B525" s="2">
        <v>-4.58611E-3</v>
      </c>
      <c r="C525">
        <f t="shared" si="8"/>
        <v>4.58611E-3</v>
      </c>
    </row>
    <row r="526" spans="1:3" x14ac:dyDescent="0.3">
      <c r="A526" s="2">
        <v>-4.4557000000000002</v>
      </c>
      <c r="B526" s="2">
        <v>-4.4034E-3</v>
      </c>
      <c r="C526">
        <f t="shared" si="8"/>
        <v>4.4034E-3</v>
      </c>
    </row>
    <row r="527" spans="1:3" x14ac:dyDescent="0.3">
      <c r="A527" s="2">
        <v>-4.5569600000000001</v>
      </c>
      <c r="B527" s="2">
        <v>-4.5091200000000001E-3</v>
      </c>
      <c r="C527">
        <f t="shared" si="8"/>
        <v>4.5091200000000001E-3</v>
      </c>
    </row>
    <row r="528" spans="1:3" x14ac:dyDescent="0.3">
      <c r="A528" s="2">
        <v>-4.6582299999999996</v>
      </c>
      <c r="B528" s="2">
        <v>-4.4355999999999996E-3</v>
      </c>
      <c r="C528">
        <f t="shared" si="8"/>
        <v>4.4355999999999996E-3</v>
      </c>
    </row>
    <row r="529" spans="1:3" x14ac:dyDescent="0.3">
      <c r="A529" s="2">
        <v>-4.7594900000000004</v>
      </c>
      <c r="B529" s="2">
        <v>-4.0867799999999999E-3</v>
      </c>
      <c r="C529">
        <f t="shared" si="8"/>
        <v>4.0867799999999999E-3</v>
      </c>
    </row>
    <row r="530" spans="1:3" x14ac:dyDescent="0.3">
      <c r="A530" s="2">
        <v>-4.86076</v>
      </c>
      <c r="B530" s="2">
        <v>-4.3155199999999998E-3</v>
      </c>
      <c r="C530">
        <f t="shared" si="8"/>
        <v>4.3155199999999998E-3</v>
      </c>
    </row>
    <row r="531" spans="1:3" x14ac:dyDescent="0.3">
      <c r="A531" s="2">
        <v>-4.9620300000000004</v>
      </c>
      <c r="B531" s="2">
        <v>-4.1329799999999996E-3</v>
      </c>
      <c r="C531">
        <f t="shared" si="8"/>
        <v>4.1329799999999996E-3</v>
      </c>
    </row>
    <row r="532" spans="1:3" x14ac:dyDescent="0.3">
      <c r="A532" s="2">
        <v>-5.0632900000000003</v>
      </c>
      <c r="B532" s="2">
        <v>-4.0393800000000004E-3</v>
      </c>
      <c r="C532">
        <f t="shared" si="8"/>
        <v>4.0393800000000004E-3</v>
      </c>
    </row>
    <row r="533" spans="1:3" x14ac:dyDescent="0.3">
      <c r="A533" s="2">
        <v>-5.1645599999999998</v>
      </c>
      <c r="B533" s="2">
        <v>-3.9644700000000003E-3</v>
      </c>
      <c r="C533">
        <f t="shared" si="8"/>
        <v>3.9644700000000003E-3</v>
      </c>
    </row>
    <row r="534" spans="1:3" x14ac:dyDescent="0.3">
      <c r="A534" s="2">
        <v>-5.2658199999999997</v>
      </c>
      <c r="B534" s="2">
        <v>-3.96891E-3</v>
      </c>
      <c r="C534">
        <f t="shared" si="8"/>
        <v>3.96891E-3</v>
      </c>
    </row>
    <row r="535" spans="1:3" x14ac:dyDescent="0.3">
      <c r="A535" s="2">
        <v>-5.3670900000000001</v>
      </c>
      <c r="B535" s="2">
        <v>-3.6766500000000001E-3</v>
      </c>
      <c r="C535">
        <f t="shared" si="8"/>
        <v>3.6766500000000001E-3</v>
      </c>
    </row>
    <row r="536" spans="1:3" x14ac:dyDescent="0.3">
      <c r="A536" s="2">
        <v>-5.46835</v>
      </c>
      <c r="B536" s="2">
        <v>-3.7587499999999999E-3</v>
      </c>
      <c r="C536">
        <f t="shared" si="8"/>
        <v>3.7587499999999999E-3</v>
      </c>
    </row>
    <row r="537" spans="1:3" x14ac:dyDescent="0.3">
      <c r="A537" s="2">
        <v>-5.5696199999999996</v>
      </c>
      <c r="B537" s="2">
        <v>-3.7813299999999998E-3</v>
      </c>
      <c r="C537">
        <f t="shared" si="8"/>
        <v>3.7813299999999998E-3</v>
      </c>
    </row>
    <row r="538" spans="1:3" x14ac:dyDescent="0.3">
      <c r="A538" s="2">
        <v>-5.67089</v>
      </c>
      <c r="B538" s="2">
        <v>-3.68623E-3</v>
      </c>
      <c r="C538">
        <f t="shared" si="8"/>
        <v>3.68623E-3</v>
      </c>
    </row>
    <row r="539" spans="1:3" x14ac:dyDescent="0.3">
      <c r="A539" s="2">
        <v>-5.7721499999999999</v>
      </c>
      <c r="B539" s="2">
        <v>-3.5913799999999999E-3</v>
      </c>
      <c r="C539">
        <f t="shared" si="8"/>
        <v>3.5913799999999999E-3</v>
      </c>
    </row>
    <row r="540" spans="1:3" x14ac:dyDescent="0.3">
      <c r="A540" s="2">
        <v>-5.8734200000000003</v>
      </c>
      <c r="B540" s="2">
        <v>-3.6099299999999999E-3</v>
      </c>
      <c r="C540">
        <f t="shared" si="8"/>
        <v>3.6099299999999999E-3</v>
      </c>
    </row>
    <row r="541" spans="1:3" x14ac:dyDescent="0.3">
      <c r="A541" s="2">
        <v>-5.9746800000000002</v>
      </c>
      <c r="B541" s="2">
        <v>-3.58794E-3</v>
      </c>
      <c r="C541">
        <f t="shared" si="8"/>
        <v>3.58794E-3</v>
      </c>
    </row>
    <row r="542" spans="1:3" x14ac:dyDescent="0.3">
      <c r="A542" s="2">
        <v>-6.0759499999999997</v>
      </c>
      <c r="B542" s="2">
        <v>-3.4879099999999999E-3</v>
      </c>
      <c r="C542">
        <f t="shared" si="8"/>
        <v>3.4879099999999999E-3</v>
      </c>
    </row>
    <row r="543" spans="1:3" x14ac:dyDescent="0.3">
      <c r="A543" s="2">
        <v>-6.1772200000000002</v>
      </c>
      <c r="B543" s="2">
        <v>-3.5728600000000002E-3</v>
      </c>
      <c r="C543">
        <f t="shared" si="8"/>
        <v>3.5728600000000002E-3</v>
      </c>
    </row>
    <row r="544" spans="1:3" x14ac:dyDescent="0.3">
      <c r="A544" s="2">
        <v>-6.2784800000000001</v>
      </c>
      <c r="B544" s="2">
        <v>-3.0416900000000001E-3</v>
      </c>
      <c r="C544">
        <f t="shared" si="8"/>
        <v>3.0416900000000001E-3</v>
      </c>
    </row>
    <row r="545" spans="1:3" x14ac:dyDescent="0.3">
      <c r="A545" s="2">
        <v>-6.3797499999999996</v>
      </c>
      <c r="B545" s="2">
        <v>-3.1286299999999999E-3</v>
      </c>
      <c r="C545">
        <f t="shared" si="8"/>
        <v>3.1286299999999999E-3</v>
      </c>
    </row>
    <row r="546" spans="1:3" x14ac:dyDescent="0.3">
      <c r="A546" s="2">
        <v>-6.4810100000000004</v>
      </c>
      <c r="B546" s="2">
        <v>-3.1923400000000001E-3</v>
      </c>
      <c r="C546">
        <f t="shared" si="8"/>
        <v>3.1923400000000001E-3</v>
      </c>
    </row>
    <row r="547" spans="1:3" x14ac:dyDescent="0.3">
      <c r="A547" s="2">
        <v>-6.5822799999999999</v>
      </c>
      <c r="B547" s="2">
        <v>-3.23091E-3</v>
      </c>
      <c r="C547">
        <f t="shared" si="8"/>
        <v>3.23091E-3</v>
      </c>
    </row>
    <row r="548" spans="1:3" x14ac:dyDescent="0.3">
      <c r="A548" s="2">
        <v>-6.6835399999999998</v>
      </c>
      <c r="B548" s="2">
        <v>-3.1902699999999998E-3</v>
      </c>
      <c r="C548">
        <f t="shared" si="8"/>
        <v>3.1902699999999998E-3</v>
      </c>
    </row>
    <row r="549" spans="1:3" x14ac:dyDescent="0.3">
      <c r="A549" s="2">
        <v>-6.7848100000000002</v>
      </c>
      <c r="B549" s="2">
        <v>-3.1547200000000002E-3</v>
      </c>
      <c r="C549">
        <f t="shared" si="8"/>
        <v>3.1547200000000002E-3</v>
      </c>
    </row>
    <row r="550" spans="1:3" x14ac:dyDescent="0.3">
      <c r="A550" s="2">
        <v>-6.8860799999999998</v>
      </c>
      <c r="B550" s="2">
        <v>-3.1720099999999998E-3</v>
      </c>
      <c r="C550">
        <f t="shared" si="8"/>
        <v>3.1720099999999998E-3</v>
      </c>
    </row>
    <row r="551" spans="1:3" x14ac:dyDescent="0.3">
      <c r="A551" s="2">
        <v>-6.9873399999999997</v>
      </c>
      <c r="B551" s="2">
        <v>-3.11474E-3</v>
      </c>
      <c r="C551">
        <f t="shared" si="8"/>
        <v>3.11474E-3</v>
      </c>
    </row>
    <row r="552" spans="1:3" x14ac:dyDescent="0.3">
      <c r="A552" s="2">
        <v>-7.0886100000000001</v>
      </c>
      <c r="B552" s="2">
        <v>-3.07091E-3</v>
      </c>
      <c r="C552">
        <f t="shared" si="8"/>
        <v>3.07091E-3</v>
      </c>
    </row>
    <row r="553" spans="1:3" x14ac:dyDescent="0.3">
      <c r="A553" s="2">
        <v>-7.18987</v>
      </c>
      <c r="B553" s="2">
        <v>-3.06457E-3</v>
      </c>
      <c r="C553">
        <f t="shared" si="8"/>
        <v>3.06457E-3</v>
      </c>
    </row>
    <row r="554" spans="1:3" x14ac:dyDescent="0.3">
      <c r="A554" s="2">
        <v>-7.2911400000000004</v>
      </c>
      <c r="B554" s="2">
        <v>-3.0428400000000002E-3</v>
      </c>
      <c r="C554">
        <f t="shared" si="8"/>
        <v>3.0428400000000002E-3</v>
      </c>
    </row>
    <row r="555" spans="1:3" x14ac:dyDescent="0.3">
      <c r="A555" s="2">
        <v>-7.3924099999999999</v>
      </c>
      <c r="B555" s="2">
        <v>-3.0555299999999999E-3</v>
      </c>
      <c r="C555">
        <f t="shared" si="8"/>
        <v>3.0555299999999999E-3</v>
      </c>
    </row>
    <row r="556" spans="1:3" x14ac:dyDescent="0.3">
      <c r="A556" s="2">
        <v>-7.4936699999999998</v>
      </c>
      <c r="B556" s="2">
        <v>-2.8885400000000002E-3</v>
      </c>
      <c r="C556">
        <f t="shared" si="8"/>
        <v>2.8885400000000002E-3</v>
      </c>
    </row>
    <row r="557" spans="1:3" x14ac:dyDescent="0.3">
      <c r="A557" s="2">
        <v>-7.5949400000000002</v>
      </c>
      <c r="B557" s="2">
        <v>-2.8867699999999999E-3</v>
      </c>
      <c r="C557">
        <f t="shared" si="8"/>
        <v>2.8867699999999999E-3</v>
      </c>
    </row>
    <row r="558" spans="1:3" x14ac:dyDescent="0.3">
      <c r="A558" s="2">
        <v>-7.6962000000000002</v>
      </c>
      <c r="B558" s="2">
        <v>-2.8961400000000002E-3</v>
      </c>
      <c r="C558">
        <f t="shared" si="8"/>
        <v>2.8961400000000002E-3</v>
      </c>
    </row>
    <row r="559" spans="1:3" x14ac:dyDescent="0.3">
      <c r="A559" s="2">
        <v>-7.7974699999999997</v>
      </c>
      <c r="B559" s="2">
        <v>-1.9832199999999999E-3</v>
      </c>
      <c r="C559">
        <f t="shared" si="8"/>
        <v>1.9832199999999999E-3</v>
      </c>
    </row>
    <row r="560" spans="1:3" x14ac:dyDescent="0.3">
      <c r="A560" s="2">
        <v>-7.8987299999999996</v>
      </c>
      <c r="B560" s="2">
        <v>-2.1551500000000002E-3</v>
      </c>
      <c r="C560">
        <f t="shared" si="8"/>
        <v>2.1551500000000002E-3</v>
      </c>
    </row>
    <row r="561" spans="1:3" x14ac:dyDescent="0.3">
      <c r="A561" s="2">
        <v>-8</v>
      </c>
      <c r="B561" s="2">
        <v>-2.2921E-3</v>
      </c>
      <c r="C561">
        <f t="shared" si="8"/>
        <v>2.2921E-3</v>
      </c>
    </row>
    <row r="562" spans="1:3" x14ac:dyDescent="0.3">
      <c r="A562" s="2">
        <v>-8</v>
      </c>
      <c r="B562" s="2">
        <v>-2.1456700000000001E-3</v>
      </c>
      <c r="C562">
        <f t="shared" si="8"/>
        <v>2.1456700000000001E-3</v>
      </c>
    </row>
    <row r="563" spans="1:3" x14ac:dyDescent="0.3">
      <c r="A563" s="2">
        <v>-7.8987299999999996</v>
      </c>
      <c r="B563" s="2">
        <v>-1.84326E-3</v>
      </c>
      <c r="C563">
        <f t="shared" si="8"/>
        <v>1.84326E-3</v>
      </c>
    </row>
    <row r="564" spans="1:3" x14ac:dyDescent="0.3">
      <c r="A564" s="2">
        <v>-7.7974699999999997</v>
      </c>
      <c r="B564" s="2">
        <v>-1.6303800000000001E-3</v>
      </c>
      <c r="C564">
        <f t="shared" si="8"/>
        <v>1.6303800000000001E-3</v>
      </c>
    </row>
    <row r="565" spans="1:3" x14ac:dyDescent="0.3">
      <c r="A565" s="2">
        <v>-7.6962000000000002</v>
      </c>
      <c r="B565" s="2">
        <v>-1.4393100000000001E-3</v>
      </c>
      <c r="C565">
        <f t="shared" si="8"/>
        <v>1.4393100000000001E-3</v>
      </c>
    </row>
    <row r="566" spans="1:3" x14ac:dyDescent="0.3">
      <c r="A566" s="2">
        <v>-7.5949400000000002</v>
      </c>
      <c r="B566" s="2">
        <v>-1.27826E-3</v>
      </c>
      <c r="C566">
        <f t="shared" si="8"/>
        <v>1.27826E-3</v>
      </c>
    </row>
    <row r="567" spans="1:3" x14ac:dyDescent="0.3">
      <c r="A567" s="2">
        <v>-7.4936699999999998</v>
      </c>
      <c r="B567" s="2">
        <v>-1.1384500000000001E-3</v>
      </c>
      <c r="C567">
        <f t="shared" si="8"/>
        <v>1.1384500000000001E-3</v>
      </c>
    </row>
    <row r="568" spans="1:3" x14ac:dyDescent="0.3">
      <c r="A568" s="2">
        <v>-7.3924099999999999</v>
      </c>
      <c r="B568" s="2">
        <v>-1.0073599999999999E-3</v>
      </c>
      <c r="C568">
        <f t="shared" si="8"/>
        <v>1.0073599999999999E-3</v>
      </c>
    </row>
    <row r="569" spans="1:3" x14ac:dyDescent="0.3">
      <c r="A569" s="2">
        <v>-7.2911400000000004</v>
      </c>
      <c r="B569" s="2">
        <v>-8.9970999999999996E-4</v>
      </c>
      <c r="C569">
        <f t="shared" si="8"/>
        <v>8.9970999999999996E-4</v>
      </c>
    </row>
    <row r="570" spans="1:3" x14ac:dyDescent="0.3">
      <c r="A570" s="2">
        <v>-7.18987</v>
      </c>
      <c r="B570" s="2">
        <v>-7.9592699999999998E-4</v>
      </c>
      <c r="C570">
        <f t="shared" si="8"/>
        <v>7.9592699999999998E-4</v>
      </c>
    </row>
    <row r="571" spans="1:3" x14ac:dyDescent="0.3">
      <c r="A571" s="2">
        <v>-7.0886100000000001</v>
      </c>
      <c r="B571" s="2">
        <v>-7.0427399999999996E-4</v>
      </c>
      <c r="C571">
        <f t="shared" si="8"/>
        <v>7.0427399999999996E-4</v>
      </c>
    </row>
    <row r="572" spans="1:3" x14ac:dyDescent="0.3">
      <c r="A572" s="2">
        <v>-6.9873399999999997</v>
      </c>
      <c r="B572" s="2">
        <v>-6.2395300000000001E-4</v>
      </c>
      <c r="C572">
        <f t="shared" si="8"/>
        <v>6.2395300000000001E-4</v>
      </c>
    </row>
    <row r="573" spans="1:3" x14ac:dyDescent="0.3">
      <c r="A573" s="2">
        <v>-6.8860799999999998</v>
      </c>
      <c r="B573" s="2">
        <v>-5.4900999999999995E-4</v>
      </c>
      <c r="C573">
        <f t="shared" si="8"/>
        <v>5.4900999999999995E-4</v>
      </c>
    </row>
    <row r="574" spans="1:3" x14ac:dyDescent="0.3">
      <c r="A574" s="2">
        <v>-6.7848100000000002</v>
      </c>
      <c r="B574" s="2">
        <v>-4.8336400000000002E-4</v>
      </c>
      <c r="C574">
        <f t="shared" si="8"/>
        <v>4.8336400000000002E-4</v>
      </c>
    </row>
    <row r="575" spans="1:3" x14ac:dyDescent="0.3">
      <c r="A575" s="2">
        <v>-6.6835399999999998</v>
      </c>
      <c r="B575" s="2">
        <v>-4.2664800000000001E-4</v>
      </c>
      <c r="C575">
        <f t="shared" si="8"/>
        <v>4.2664800000000001E-4</v>
      </c>
    </row>
    <row r="576" spans="1:3" x14ac:dyDescent="0.3">
      <c r="A576" s="2">
        <v>-6.5822799999999999</v>
      </c>
      <c r="B576" s="2">
        <v>-3.7425499999999999E-4</v>
      </c>
      <c r="C576">
        <f t="shared" si="8"/>
        <v>3.7425499999999999E-4</v>
      </c>
    </row>
    <row r="577" spans="1:3" x14ac:dyDescent="0.3">
      <c r="A577" s="2">
        <v>-6.4810100000000004</v>
      </c>
      <c r="B577" s="2">
        <v>-3.2869600000000001E-4</v>
      </c>
      <c r="C577">
        <f t="shared" si="8"/>
        <v>3.2869600000000001E-4</v>
      </c>
    </row>
    <row r="578" spans="1:3" x14ac:dyDescent="0.3">
      <c r="A578" s="2">
        <v>-6.3797499999999996</v>
      </c>
      <c r="B578" s="2">
        <v>-2.90943E-4</v>
      </c>
      <c r="C578">
        <f t="shared" si="8"/>
        <v>2.90943E-4</v>
      </c>
    </row>
    <row r="579" spans="1:3" x14ac:dyDescent="0.3">
      <c r="A579" s="2">
        <v>-6.2784800000000001</v>
      </c>
      <c r="B579" s="2">
        <v>-2.5472599999999999E-4</v>
      </c>
      <c r="C579">
        <f t="shared" ref="C579:C642" si="9">ABS(B579)</f>
        <v>2.5472599999999999E-4</v>
      </c>
    </row>
    <row r="580" spans="1:3" x14ac:dyDescent="0.3">
      <c r="A580" s="2">
        <v>-6.1772200000000002</v>
      </c>
      <c r="B580" s="2">
        <v>-2.21463E-4</v>
      </c>
      <c r="C580">
        <f t="shared" si="9"/>
        <v>2.21463E-4</v>
      </c>
    </row>
    <row r="581" spans="1:3" x14ac:dyDescent="0.3">
      <c r="A581" s="2">
        <v>-6.0759499999999997</v>
      </c>
      <c r="B581" s="2">
        <v>-1.94265E-4</v>
      </c>
      <c r="C581">
        <f t="shared" si="9"/>
        <v>1.94265E-4</v>
      </c>
    </row>
    <row r="582" spans="1:3" x14ac:dyDescent="0.3">
      <c r="A582" s="2">
        <v>-5.9746800000000002</v>
      </c>
      <c r="B582" s="2">
        <v>-1.7055299999999999E-4</v>
      </c>
      <c r="C582">
        <f t="shared" si="9"/>
        <v>1.7055299999999999E-4</v>
      </c>
    </row>
    <row r="583" spans="1:3" x14ac:dyDescent="0.3">
      <c r="A583" s="2">
        <v>-5.8734200000000003</v>
      </c>
      <c r="B583" s="2">
        <v>-1.4798599999999999E-4</v>
      </c>
      <c r="C583">
        <f t="shared" si="9"/>
        <v>1.4798599999999999E-4</v>
      </c>
    </row>
    <row r="584" spans="1:3" x14ac:dyDescent="0.3">
      <c r="A584" s="2">
        <v>-5.7721499999999999</v>
      </c>
      <c r="B584" s="2">
        <v>-1.28326E-4</v>
      </c>
      <c r="C584">
        <f t="shared" si="9"/>
        <v>1.28326E-4</v>
      </c>
    </row>
    <row r="585" spans="1:3" x14ac:dyDescent="0.3">
      <c r="A585" s="2">
        <v>-5.67089</v>
      </c>
      <c r="B585" s="2">
        <v>-1.12724E-4</v>
      </c>
      <c r="C585">
        <f t="shared" si="9"/>
        <v>1.12724E-4</v>
      </c>
    </row>
    <row r="586" spans="1:3" x14ac:dyDescent="0.3">
      <c r="A586" s="2">
        <v>-5.5696199999999996</v>
      </c>
      <c r="B586" s="2">
        <v>-9.7466000000000005E-5</v>
      </c>
      <c r="C586">
        <f t="shared" si="9"/>
        <v>9.7466000000000005E-5</v>
      </c>
    </row>
    <row r="587" spans="1:3" x14ac:dyDescent="0.3">
      <c r="A587" s="2">
        <v>-5.46835</v>
      </c>
      <c r="B587" s="2">
        <v>-8.4691799999999994E-5</v>
      </c>
      <c r="C587">
        <f t="shared" si="9"/>
        <v>8.4691799999999994E-5</v>
      </c>
    </row>
    <row r="588" spans="1:3" x14ac:dyDescent="0.3">
      <c r="A588" s="2">
        <v>-5.3670900000000001</v>
      </c>
      <c r="B588" s="2">
        <v>-7.53616E-5</v>
      </c>
      <c r="C588">
        <f t="shared" si="9"/>
        <v>7.53616E-5</v>
      </c>
    </row>
    <row r="589" spans="1:3" x14ac:dyDescent="0.3">
      <c r="A589" s="2">
        <v>-5.2658199999999997</v>
      </c>
      <c r="B589" s="2">
        <v>-6.4346100000000004E-5</v>
      </c>
      <c r="C589">
        <f t="shared" si="9"/>
        <v>6.4346100000000004E-5</v>
      </c>
    </row>
    <row r="590" spans="1:3" x14ac:dyDescent="0.3">
      <c r="A590" s="2">
        <v>-5.1645599999999998</v>
      </c>
      <c r="B590" s="2">
        <v>-5.5263499999999997E-5</v>
      </c>
      <c r="C590">
        <f t="shared" si="9"/>
        <v>5.5263499999999997E-5</v>
      </c>
    </row>
    <row r="591" spans="1:3" x14ac:dyDescent="0.3">
      <c r="A591" s="2">
        <v>-5.0632900000000003</v>
      </c>
      <c r="B591" s="2">
        <v>-4.8140999999999999E-5</v>
      </c>
      <c r="C591">
        <f t="shared" si="9"/>
        <v>4.8140999999999999E-5</v>
      </c>
    </row>
    <row r="592" spans="1:3" x14ac:dyDescent="0.3">
      <c r="A592" s="2">
        <v>-4.9620300000000004</v>
      </c>
      <c r="B592" s="2">
        <v>-4.0998599999999997E-5</v>
      </c>
      <c r="C592">
        <f t="shared" si="9"/>
        <v>4.0998599999999997E-5</v>
      </c>
    </row>
    <row r="593" spans="1:3" x14ac:dyDescent="0.3">
      <c r="A593" s="2">
        <v>-4.86076</v>
      </c>
      <c r="B593" s="2">
        <v>-3.5099299999999998E-5</v>
      </c>
      <c r="C593">
        <f t="shared" si="9"/>
        <v>3.5099299999999998E-5</v>
      </c>
    </row>
    <row r="594" spans="1:3" x14ac:dyDescent="0.3">
      <c r="A594" s="2">
        <v>-4.7594900000000004</v>
      </c>
      <c r="B594" s="2">
        <v>-3.0951100000000003E-5</v>
      </c>
      <c r="C594">
        <f t="shared" si="9"/>
        <v>3.0951100000000003E-5</v>
      </c>
    </row>
    <row r="595" spans="1:3" x14ac:dyDescent="0.3">
      <c r="A595" s="2">
        <v>-4.6582299999999996</v>
      </c>
      <c r="B595" s="2">
        <v>-2.6272399999999999E-5</v>
      </c>
      <c r="C595">
        <f t="shared" si="9"/>
        <v>2.6272399999999999E-5</v>
      </c>
    </row>
    <row r="596" spans="1:3" x14ac:dyDescent="0.3">
      <c r="A596" s="2">
        <v>-4.5569600000000001</v>
      </c>
      <c r="B596" s="2">
        <v>-2.2118499999999998E-5</v>
      </c>
      <c r="C596">
        <f t="shared" si="9"/>
        <v>2.2118499999999998E-5</v>
      </c>
    </row>
    <row r="597" spans="1:3" x14ac:dyDescent="0.3">
      <c r="A597" s="2">
        <v>-4.4557000000000002</v>
      </c>
      <c r="B597" s="2">
        <v>-1.9177999999999998E-5</v>
      </c>
      <c r="C597">
        <f t="shared" si="9"/>
        <v>1.9177999999999998E-5</v>
      </c>
    </row>
    <row r="598" spans="1:3" x14ac:dyDescent="0.3">
      <c r="A598" s="2">
        <v>-4.3544299999999998</v>
      </c>
      <c r="B598" s="2">
        <v>-1.6181600000000001E-5</v>
      </c>
      <c r="C598">
        <f t="shared" si="9"/>
        <v>1.6181600000000001E-5</v>
      </c>
    </row>
    <row r="599" spans="1:3" x14ac:dyDescent="0.3">
      <c r="A599" s="2">
        <v>-4.2531600000000003</v>
      </c>
      <c r="B599" s="2">
        <v>-1.3589599999999999E-5</v>
      </c>
      <c r="C599">
        <f t="shared" si="9"/>
        <v>1.3589599999999999E-5</v>
      </c>
    </row>
    <row r="600" spans="1:3" x14ac:dyDescent="0.3">
      <c r="A600" s="2">
        <v>-4.1519000000000004</v>
      </c>
      <c r="B600" s="2">
        <v>-1.17309E-5</v>
      </c>
      <c r="C600">
        <f t="shared" si="9"/>
        <v>1.17309E-5</v>
      </c>
    </row>
    <row r="601" spans="1:3" x14ac:dyDescent="0.3">
      <c r="A601" s="2">
        <v>-4.05063</v>
      </c>
      <c r="B601" s="2">
        <v>-9.7535999999999992E-6</v>
      </c>
      <c r="C601">
        <f t="shared" si="9"/>
        <v>9.7535999999999992E-6</v>
      </c>
    </row>
    <row r="602" spans="1:3" x14ac:dyDescent="0.3">
      <c r="A602" s="2">
        <v>-3.94937</v>
      </c>
      <c r="B602" s="2">
        <v>-8.1169399999999996E-6</v>
      </c>
      <c r="C602">
        <f t="shared" si="9"/>
        <v>8.1169399999999996E-6</v>
      </c>
    </row>
    <row r="603" spans="1:3" x14ac:dyDescent="0.3">
      <c r="A603" s="2">
        <v>-3.8481000000000001</v>
      </c>
      <c r="B603" s="2">
        <v>-7.0269399999999998E-6</v>
      </c>
      <c r="C603">
        <f t="shared" si="9"/>
        <v>7.0269399999999998E-6</v>
      </c>
    </row>
    <row r="604" spans="1:3" x14ac:dyDescent="0.3">
      <c r="A604" s="2">
        <v>-3.7468400000000002</v>
      </c>
      <c r="B604" s="2">
        <v>-5.9051800000000001E-6</v>
      </c>
      <c r="C604">
        <f t="shared" si="9"/>
        <v>5.9051800000000001E-6</v>
      </c>
    </row>
    <row r="605" spans="1:3" x14ac:dyDescent="0.3">
      <c r="A605" s="2">
        <v>-3.6455700000000002</v>
      </c>
      <c r="B605" s="2">
        <v>-4.7831500000000001E-6</v>
      </c>
      <c r="C605">
        <f t="shared" si="9"/>
        <v>4.7831500000000001E-6</v>
      </c>
    </row>
    <row r="606" spans="1:3" x14ac:dyDescent="0.3">
      <c r="A606" s="2">
        <v>-3.5442999999999998</v>
      </c>
      <c r="B606" s="2">
        <v>-3.9811800000000004E-6</v>
      </c>
      <c r="C606">
        <f t="shared" si="9"/>
        <v>3.9811800000000004E-6</v>
      </c>
    </row>
    <row r="607" spans="1:3" x14ac:dyDescent="0.3">
      <c r="A607" s="2">
        <v>-3.4430399999999999</v>
      </c>
      <c r="B607" s="2">
        <v>-3.3728799999999998E-6</v>
      </c>
      <c r="C607">
        <f t="shared" si="9"/>
        <v>3.3728799999999998E-6</v>
      </c>
    </row>
    <row r="608" spans="1:3" x14ac:dyDescent="0.3">
      <c r="A608" s="2">
        <v>-3.3417699999999999</v>
      </c>
      <c r="B608" s="2">
        <v>-2.7016199999999998E-6</v>
      </c>
      <c r="C608">
        <f t="shared" si="9"/>
        <v>2.7016199999999998E-6</v>
      </c>
    </row>
    <row r="609" spans="1:3" x14ac:dyDescent="0.3">
      <c r="A609" s="2">
        <v>-3.24051</v>
      </c>
      <c r="B609" s="2">
        <v>-2.2290499999999999E-6</v>
      </c>
      <c r="C609">
        <f t="shared" si="9"/>
        <v>2.2290499999999999E-6</v>
      </c>
    </row>
    <row r="610" spans="1:3" x14ac:dyDescent="0.3">
      <c r="A610" s="2">
        <v>-3.13924</v>
      </c>
      <c r="B610" s="2">
        <v>-1.8166300000000001E-6</v>
      </c>
      <c r="C610">
        <f t="shared" si="9"/>
        <v>1.8166300000000001E-6</v>
      </c>
    </row>
    <row r="611" spans="1:3" x14ac:dyDescent="0.3">
      <c r="A611" s="2">
        <v>-3.0379700000000001</v>
      </c>
      <c r="B611" s="2">
        <v>-1.4433499999999999E-6</v>
      </c>
      <c r="C611">
        <f t="shared" si="9"/>
        <v>1.4433499999999999E-6</v>
      </c>
    </row>
    <row r="612" spans="1:3" x14ac:dyDescent="0.3">
      <c r="A612" s="2">
        <v>-2.9367100000000002</v>
      </c>
      <c r="B612" s="2">
        <v>-1.19348E-6</v>
      </c>
      <c r="C612">
        <f t="shared" si="9"/>
        <v>1.19348E-6</v>
      </c>
    </row>
    <row r="613" spans="1:3" x14ac:dyDescent="0.3">
      <c r="A613" s="2">
        <v>-2.8354400000000002</v>
      </c>
      <c r="B613" s="2">
        <v>-9.3618000000000001E-7</v>
      </c>
      <c r="C613">
        <f t="shared" si="9"/>
        <v>9.3618000000000001E-7</v>
      </c>
    </row>
    <row r="614" spans="1:3" x14ac:dyDescent="0.3">
      <c r="A614" s="2">
        <v>-2.7341799999999998</v>
      </c>
      <c r="B614" s="2">
        <v>-7.3468800000000002E-7</v>
      </c>
      <c r="C614">
        <f t="shared" si="9"/>
        <v>7.3468800000000002E-7</v>
      </c>
    </row>
    <row r="615" spans="1:3" x14ac:dyDescent="0.3">
      <c r="A615" s="2">
        <v>-2.6329099999999999</v>
      </c>
      <c r="B615" s="2">
        <v>-5.9727400000000001E-7</v>
      </c>
      <c r="C615">
        <f t="shared" si="9"/>
        <v>5.9727400000000001E-7</v>
      </c>
    </row>
    <row r="616" spans="1:3" x14ac:dyDescent="0.3">
      <c r="A616" s="2">
        <v>-2.53165</v>
      </c>
      <c r="B616" s="2">
        <v>-4.51393E-7</v>
      </c>
      <c r="C616">
        <f t="shared" si="9"/>
        <v>4.51393E-7</v>
      </c>
    </row>
    <row r="617" spans="1:3" x14ac:dyDescent="0.3">
      <c r="A617" s="2">
        <v>-2.43038</v>
      </c>
      <c r="B617" s="2">
        <v>-3.5481399999999999E-7</v>
      </c>
      <c r="C617">
        <f t="shared" si="9"/>
        <v>3.5481399999999999E-7</v>
      </c>
    </row>
    <row r="618" spans="1:3" x14ac:dyDescent="0.3">
      <c r="A618" s="2">
        <v>-2.32911</v>
      </c>
      <c r="B618" s="2">
        <v>-2.9008099999999999E-7</v>
      </c>
      <c r="C618">
        <f t="shared" si="9"/>
        <v>2.9008099999999999E-7</v>
      </c>
    </row>
    <row r="619" spans="1:3" x14ac:dyDescent="0.3">
      <c r="A619" s="2">
        <v>-2.2278500000000001</v>
      </c>
      <c r="B619" s="2">
        <v>-2.1120000000000001E-7</v>
      </c>
      <c r="C619">
        <f t="shared" si="9"/>
        <v>2.1120000000000001E-7</v>
      </c>
    </row>
    <row r="620" spans="1:3" x14ac:dyDescent="0.3">
      <c r="A620" s="2">
        <v>-2.1265800000000001</v>
      </c>
      <c r="B620" s="2">
        <v>-1.5493E-7</v>
      </c>
      <c r="C620">
        <f t="shared" si="9"/>
        <v>1.5493E-7</v>
      </c>
    </row>
    <row r="621" spans="1:3" x14ac:dyDescent="0.3">
      <c r="A621" s="2">
        <v>-2.0253199999999998</v>
      </c>
      <c r="B621" s="2">
        <v>-1.22248E-7</v>
      </c>
      <c r="C621">
        <f t="shared" si="9"/>
        <v>1.22248E-7</v>
      </c>
    </row>
    <row r="622" spans="1:3" x14ac:dyDescent="0.3">
      <c r="A622" s="2">
        <v>-1.92405</v>
      </c>
      <c r="B622" s="2">
        <v>-8.9075999999999996E-8</v>
      </c>
      <c r="C622">
        <f t="shared" si="9"/>
        <v>8.9075999999999996E-8</v>
      </c>
    </row>
    <row r="623" spans="1:3" x14ac:dyDescent="0.3">
      <c r="A623" s="2">
        <v>-1.8227800000000001</v>
      </c>
      <c r="B623" s="2">
        <v>-6.5985000000000005E-8</v>
      </c>
      <c r="C623">
        <f t="shared" si="9"/>
        <v>6.5985000000000005E-8</v>
      </c>
    </row>
    <row r="624" spans="1:3" x14ac:dyDescent="0.3">
      <c r="A624" s="2">
        <v>-1.7215199999999999</v>
      </c>
      <c r="B624" s="2">
        <v>-4.8263900000000002E-8</v>
      </c>
      <c r="C624">
        <f t="shared" si="9"/>
        <v>4.8263900000000002E-8</v>
      </c>
    </row>
    <row r="625" spans="1:3" x14ac:dyDescent="0.3">
      <c r="A625" s="2">
        <v>-1.62025</v>
      </c>
      <c r="B625" s="2">
        <v>-3.4406700000000002E-8</v>
      </c>
      <c r="C625">
        <f t="shared" si="9"/>
        <v>3.4406700000000002E-8</v>
      </c>
    </row>
    <row r="626" spans="1:3" x14ac:dyDescent="0.3">
      <c r="A626" s="2">
        <v>-1.5189900000000001</v>
      </c>
      <c r="B626" s="2">
        <v>-2.4406099999999999E-8</v>
      </c>
      <c r="C626">
        <f t="shared" si="9"/>
        <v>2.4406099999999999E-8</v>
      </c>
    </row>
    <row r="627" spans="1:3" x14ac:dyDescent="0.3">
      <c r="A627" s="2">
        <v>-1.4177200000000001</v>
      </c>
      <c r="B627" s="2">
        <v>-1.75627E-8</v>
      </c>
      <c r="C627">
        <f t="shared" si="9"/>
        <v>1.75627E-8</v>
      </c>
    </row>
    <row r="628" spans="1:3" x14ac:dyDescent="0.3">
      <c r="A628" s="2">
        <v>-1.31646</v>
      </c>
      <c r="B628" s="2">
        <v>-1.25065E-8</v>
      </c>
      <c r="C628">
        <f t="shared" si="9"/>
        <v>1.25065E-8</v>
      </c>
    </row>
    <row r="629" spans="1:3" x14ac:dyDescent="0.3">
      <c r="A629" s="2">
        <v>-1.21519</v>
      </c>
      <c r="B629" s="2">
        <v>-9.2761100000000001E-9</v>
      </c>
      <c r="C629">
        <f t="shared" si="9"/>
        <v>9.2761100000000001E-9</v>
      </c>
    </row>
    <row r="630" spans="1:3" x14ac:dyDescent="0.3">
      <c r="A630" s="2">
        <v>-1.11392</v>
      </c>
      <c r="B630" s="2">
        <v>-6.4489699999999999E-9</v>
      </c>
      <c r="C630">
        <f t="shared" si="9"/>
        <v>6.4489699999999999E-9</v>
      </c>
    </row>
    <row r="631" spans="1:3" x14ac:dyDescent="0.3">
      <c r="A631" s="2">
        <v>-1.0126599999999999</v>
      </c>
      <c r="B631" s="2">
        <v>-4.3875700000000004E-9</v>
      </c>
      <c r="C631">
        <f t="shared" si="9"/>
        <v>4.3875700000000004E-9</v>
      </c>
    </row>
    <row r="632" spans="1:3" x14ac:dyDescent="0.3">
      <c r="A632" s="2">
        <v>-0.91139241000000004</v>
      </c>
      <c r="B632" s="2">
        <v>-3.0735400000000001E-9</v>
      </c>
      <c r="C632">
        <f t="shared" si="9"/>
        <v>3.0735400000000001E-9</v>
      </c>
    </row>
    <row r="633" spans="1:3" x14ac:dyDescent="0.3">
      <c r="A633" s="2">
        <v>-0.81012658000000004</v>
      </c>
      <c r="B633" s="2">
        <v>-2.1098999999999999E-9</v>
      </c>
      <c r="C633">
        <f t="shared" si="9"/>
        <v>2.1098999999999999E-9</v>
      </c>
    </row>
    <row r="634" spans="1:3" x14ac:dyDescent="0.3">
      <c r="A634" s="2">
        <v>-0.70886075999999998</v>
      </c>
      <c r="B634" s="2">
        <v>-1.43585E-9</v>
      </c>
      <c r="C634">
        <f t="shared" si="9"/>
        <v>1.43585E-9</v>
      </c>
    </row>
    <row r="635" spans="1:3" x14ac:dyDescent="0.3">
      <c r="A635" s="2">
        <v>-0.60759494000000003</v>
      </c>
      <c r="B635" s="2">
        <v>-1.10394E-9</v>
      </c>
      <c r="C635">
        <f t="shared" si="9"/>
        <v>1.10394E-9</v>
      </c>
    </row>
    <row r="636" spans="1:3" x14ac:dyDescent="0.3">
      <c r="A636" s="2">
        <v>-0.50632911000000003</v>
      </c>
      <c r="B636" s="2">
        <v>-6.4360000000000003E-10</v>
      </c>
      <c r="C636">
        <f t="shared" si="9"/>
        <v>6.4360000000000003E-10</v>
      </c>
    </row>
    <row r="637" spans="1:3" x14ac:dyDescent="0.3">
      <c r="A637" s="2">
        <v>-0.40506329000000002</v>
      </c>
      <c r="B637" s="2">
        <v>-3.9290000000000001E-10</v>
      </c>
      <c r="C637">
        <f t="shared" si="9"/>
        <v>3.9290000000000001E-10</v>
      </c>
    </row>
    <row r="638" spans="1:3" x14ac:dyDescent="0.3">
      <c r="A638" s="2">
        <v>-0.30379747000000001</v>
      </c>
      <c r="B638" s="2">
        <v>-1.924E-10</v>
      </c>
      <c r="C638">
        <f t="shared" si="9"/>
        <v>1.924E-10</v>
      </c>
    </row>
    <row r="639" spans="1:3" x14ac:dyDescent="0.3">
      <c r="A639" s="2">
        <v>-0.20253165000000001</v>
      </c>
      <c r="B639" s="2">
        <v>-4.9729999999999999E-11</v>
      </c>
      <c r="C639">
        <f t="shared" si="9"/>
        <v>4.9729999999999999E-11</v>
      </c>
    </row>
    <row r="640" spans="1:3" x14ac:dyDescent="0.3">
      <c r="A640" s="2">
        <v>-0.10126582000000001</v>
      </c>
      <c r="B640" s="2">
        <v>4.999E-11</v>
      </c>
      <c r="C640">
        <f t="shared" si="9"/>
        <v>4.999E-11</v>
      </c>
    </row>
    <row r="641" spans="1:3" x14ac:dyDescent="0.3">
      <c r="A641" s="2">
        <v>0</v>
      </c>
      <c r="B641" s="2">
        <v>1.5723999999999999E-10</v>
      </c>
      <c r="C641">
        <f t="shared" si="9"/>
        <v>1.5723999999999999E-10</v>
      </c>
    </row>
    <row r="642" spans="1:3" x14ac:dyDescent="0.3">
      <c r="A642" s="2">
        <v>0</v>
      </c>
      <c r="B642" s="2">
        <v>8.953E-11</v>
      </c>
      <c r="C642">
        <f t="shared" si="9"/>
        <v>8.953E-11</v>
      </c>
    </row>
    <row r="643" spans="1:3" x14ac:dyDescent="0.3">
      <c r="A643" s="2">
        <v>0.10126582000000001</v>
      </c>
      <c r="B643" s="2">
        <v>3.7499000000000002E-10</v>
      </c>
      <c r="C643">
        <f t="shared" ref="C643:C706" si="10">ABS(B643)</f>
        <v>3.7499000000000002E-10</v>
      </c>
    </row>
    <row r="644" spans="1:3" x14ac:dyDescent="0.3">
      <c r="A644" s="2">
        <v>0.20253165000000001</v>
      </c>
      <c r="B644" s="2">
        <v>1.2065900000000001E-9</v>
      </c>
      <c r="C644">
        <f t="shared" si="10"/>
        <v>1.2065900000000001E-9</v>
      </c>
    </row>
    <row r="645" spans="1:3" x14ac:dyDescent="0.3">
      <c r="A645" s="2">
        <v>0.30379747000000001</v>
      </c>
      <c r="B645" s="2">
        <v>4.72173E-9</v>
      </c>
      <c r="C645">
        <f t="shared" si="10"/>
        <v>4.72173E-9</v>
      </c>
    </row>
    <row r="646" spans="1:3" x14ac:dyDescent="0.3">
      <c r="A646" s="2">
        <v>0.40506329000000002</v>
      </c>
      <c r="B646" s="2">
        <v>2.6315999999999999E-8</v>
      </c>
      <c r="C646">
        <f t="shared" si="10"/>
        <v>2.6315999999999999E-8</v>
      </c>
    </row>
    <row r="647" spans="1:3" x14ac:dyDescent="0.3">
      <c r="A647" s="2">
        <v>0.50632911000000003</v>
      </c>
      <c r="B647" s="2">
        <v>1.59207E-7</v>
      </c>
      <c r="C647">
        <f t="shared" si="10"/>
        <v>1.59207E-7</v>
      </c>
    </row>
    <row r="648" spans="1:3" x14ac:dyDescent="0.3">
      <c r="A648" s="2">
        <v>0.60759494000000003</v>
      </c>
      <c r="B648" s="2">
        <v>7.8829399999999998E-7</v>
      </c>
      <c r="C648">
        <f t="shared" si="10"/>
        <v>7.8829399999999998E-7</v>
      </c>
    </row>
    <row r="649" spans="1:3" x14ac:dyDescent="0.3">
      <c r="A649" s="2">
        <v>0.70886075999999998</v>
      </c>
      <c r="B649" s="2">
        <v>3.6737000000000001E-6</v>
      </c>
      <c r="C649">
        <f t="shared" si="10"/>
        <v>3.6737000000000001E-6</v>
      </c>
    </row>
    <row r="650" spans="1:3" x14ac:dyDescent="0.3">
      <c r="A650" s="2">
        <v>0.81012658000000004</v>
      </c>
      <c r="B650" s="2">
        <v>1.6526699999999999E-5</v>
      </c>
      <c r="C650">
        <f t="shared" si="10"/>
        <v>1.6526699999999999E-5</v>
      </c>
    </row>
    <row r="651" spans="1:3" x14ac:dyDescent="0.3">
      <c r="A651" s="2">
        <v>0.91139241000000004</v>
      </c>
      <c r="B651" s="2">
        <v>6.6107500000000004E-5</v>
      </c>
      <c r="C651">
        <f t="shared" si="10"/>
        <v>6.6107500000000004E-5</v>
      </c>
    </row>
    <row r="652" spans="1:3" x14ac:dyDescent="0.3">
      <c r="A652" s="2">
        <v>1.0126599999999999</v>
      </c>
      <c r="B652" s="2">
        <v>2.1990900000000001E-4</v>
      </c>
      <c r="C652">
        <f t="shared" si="10"/>
        <v>2.1990900000000001E-4</v>
      </c>
    </row>
    <row r="653" spans="1:3" x14ac:dyDescent="0.3">
      <c r="A653" s="2">
        <v>1.11392</v>
      </c>
      <c r="B653" s="2">
        <v>5.8936899999999996E-4</v>
      </c>
      <c r="C653">
        <f t="shared" si="10"/>
        <v>5.8936899999999996E-4</v>
      </c>
    </row>
    <row r="654" spans="1:3" x14ac:dyDescent="0.3">
      <c r="A654" s="2">
        <v>1.21519</v>
      </c>
      <c r="B654" s="2">
        <v>1.2759399999999999E-3</v>
      </c>
      <c r="C654">
        <f t="shared" si="10"/>
        <v>1.2759399999999999E-3</v>
      </c>
    </row>
    <row r="655" spans="1:3" x14ac:dyDescent="0.3">
      <c r="A655" s="2">
        <v>1.31646</v>
      </c>
      <c r="B655" s="2">
        <v>2.2720700000000002E-3</v>
      </c>
      <c r="C655">
        <f t="shared" si="10"/>
        <v>2.2720700000000002E-3</v>
      </c>
    </row>
    <row r="656" spans="1:3" x14ac:dyDescent="0.3">
      <c r="A656" s="2">
        <v>1.4177200000000001</v>
      </c>
      <c r="B656" s="2">
        <v>3.6375499999999998E-3</v>
      </c>
      <c r="C656">
        <f t="shared" si="10"/>
        <v>3.6375499999999998E-3</v>
      </c>
    </row>
    <row r="657" spans="1:3" x14ac:dyDescent="0.3">
      <c r="A657" s="2">
        <v>1.5189900000000001</v>
      </c>
      <c r="B657" s="2">
        <v>5.2699899999999996E-3</v>
      </c>
      <c r="C657">
        <f t="shared" si="10"/>
        <v>5.2699899999999996E-3</v>
      </c>
    </row>
    <row r="658" spans="1:3" x14ac:dyDescent="0.3">
      <c r="A658" s="2">
        <v>1.62025</v>
      </c>
      <c r="B658" s="2">
        <v>6.9354300000000002E-3</v>
      </c>
      <c r="C658">
        <f t="shared" si="10"/>
        <v>6.9354300000000002E-3</v>
      </c>
    </row>
    <row r="659" spans="1:3" x14ac:dyDescent="0.3">
      <c r="A659" s="2">
        <v>1.7215199999999999</v>
      </c>
      <c r="B659" s="2">
        <v>8.3130200000000008E-3</v>
      </c>
      <c r="C659">
        <f t="shared" si="10"/>
        <v>8.3130200000000008E-3</v>
      </c>
    </row>
    <row r="660" spans="1:3" x14ac:dyDescent="0.3">
      <c r="A660" s="2">
        <v>1.8227800000000001</v>
      </c>
      <c r="B660" s="2">
        <v>9.3867299999999994E-3</v>
      </c>
      <c r="C660">
        <f t="shared" si="10"/>
        <v>9.3867299999999994E-3</v>
      </c>
    </row>
    <row r="661" spans="1:3" x14ac:dyDescent="0.3">
      <c r="A661" s="2">
        <v>1.92405</v>
      </c>
      <c r="B661" s="2">
        <v>1.05535E-2</v>
      </c>
      <c r="C661">
        <f t="shared" si="10"/>
        <v>1.05535E-2</v>
      </c>
    </row>
    <row r="662" spans="1:3" x14ac:dyDescent="0.3">
      <c r="A662" s="2">
        <v>2.0253199999999998</v>
      </c>
      <c r="B662" s="2">
        <v>1.1814699999999999E-2</v>
      </c>
      <c r="C662">
        <f t="shared" si="10"/>
        <v>1.1814699999999999E-2</v>
      </c>
    </row>
    <row r="663" spans="1:3" x14ac:dyDescent="0.3">
      <c r="A663" s="2">
        <v>2.1265800000000001</v>
      </c>
      <c r="B663" s="2">
        <v>1.29E-2</v>
      </c>
      <c r="C663">
        <f t="shared" si="10"/>
        <v>1.29E-2</v>
      </c>
    </row>
    <row r="664" spans="1:3" x14ac:dyDescent="0.3">
      <c r="A664" s="2">
        <v>2.2278500000000001</v>
      </c>
      <c r="B664" s="2">
        <v>1.4067400000000001E-2</v>
      </c>
      <c r="C664">
        <f t="shared" si="10"/>
        <v>1.4067400000000001E-2</v>
      </c>
    </row>
    <row r="665" spans="1:3" x14ac:dyDescent="0.3">
      <c r="A665" s="2">
        <v>2.32911</v>
      </c>
      <c r="B665" s="2">
        <v>1.51602E-2</v>
      </c>
      <c r="C665">
        <f t="shared" si="10"/>
        <v>1.51602E-2</v>
      </c>
    </row>
    <row r="666" spans="1:3" x14ac:dyDescent="0.3">
      <c r="A666" s="2">
        <v>2.43038</v>
      </c>
      <c r="B666" s="2">
        <v>1.64247E-2</v>
      </c>
      <c r="C666">
        <f t="shared" si="10"/>
        <v>1.64247E-2</v>
      </c>
    </row>
    <row r="667" spans="1:3" x14ac:dyDescent="0.3">
      <c r="A667" s="2">
        <v>2.53165</v>
      </c>
      <c r="B667" s="2">
        <v>1.7963699999999999E-2</v>
      </c>
      <c r="C667">
        <f t="shared" si="10"/>
        <v>1.7963699999999999E-2</v>
      </c>
    </row>
    <row r="668" spans="1:3" x14ac:dyDescent="0.3">
      <c r="A668" s="2">
        <v>2.6329099999999999</v>
      </c>
      <c r="B668" s="2">
        <v>1.98558E-2</v>
      </c>
      <c r="C668">
        <f t="shared" si="10"/>
        <v>1.98558E-2</v>
      </c>
    </row>
    <row r="669" spans="1:3" x14ac:dyDescent="0.3">
      <c r="A669" s="2">
        <v>2.7341799999999998</v>
      </c>
      <c r="B669" s="2">
        <v>1.9999800000000002E-2</v>
      </c>
      <c r="C669">
        <f t="shared" si="10"/>
        <v>1.9999800000000002E-2</v>
      </c>
    </row>
    <row r="670" spans="1:3" x14ac:dyDescent="0.3">
      <c r="A670" s="2">
        <v>2.8354400000000002</v>
      </c>
      <c r="B670" s="2">
        <v>2.0002499999999999E-2</v>
      </c>
      <c r="C670">
        <f t="shared" si="10"/>
        <v>2.0002499999999999E-2</v>
      </c>
    </row>
    <row r="671" spans="1:3" x14ac:dyDescent="0.3">
      <c r="A671" s="2">
        <v>2.9367100000000002</v>
      </c>
      <c r="B671" s="2">
        <v>2.0002200000000001E-2</v>
      </c>
      <c r="C671">
        <f t="shared" si="10"/>
        <v>2.0002200000000001E-2</v>
      </c>
    </row>
    <row r="672" spans="1:3" x14ac:dyDescent="0.3">
      <c r="A672" s="2">
        <v>3.0379700000000001</v>
      </c>
      <c r="B672" s="2">
        <v>2.0000199999999999E-2</v>
      </c>
      <c r="C672">
        <f t="shared" si="10"/>
        <v>2.0000199999999999E-2</v>
      </c>
    </row>
    <row r="673" spans="1:3" x14ac:dyDescent="0.3">
      <c r="A673" s="2">
        <v>3.13924</v>
      </c>
      <c r="B673" s="2">
        <v>1.99984E-2</v>
      </c>
      <c r="C673">
        <f t="shared" si="10"/>
        <v>1.99984E-2</v>
      </c>
    </row>
    <row r="674" spans="1:3" x14ac:dyDescent="0.3">
      <c r="A674" s="2">
        <v>3.24051</v>
      </c>
      <c r="B674" s="2">
        <v>1.9998999999999999E-2</v>
      </c>
      <c r="C674">
        <f t="shared" si="10"/>
        <v>1.9998999999999999E-2</v>
      </c>
    </row>
    <row r="675" spans="1:3" x14ac:dyDescent="0.3">
      <c r="A675" s="2">
        <v>3.3417699999999999</v>
      </c>
      <c r="B675" s="2">
        <v>2.0002700000000002E-2</v>
      </c>
      <c r="C675">
        <f t="shared" si="10"/>
        <v>2.0002700000000002E-2</v>
      </c>
    </row>
    <row r="676" spans="1:3" x14ac:dyDescent="0.3">
      <c r="A676" s="2">
        <v>3.4430399999999999</v>
      </c>
      <c r="B676" s="2">
        <v>2.0003799999999999E-2</v>
      </c>
      <c r="C676">
        <f t="shared" si="10"/>
        <v>2.0003799999999999E-2</v>
      </c>
    </row>
    <row r="677" spans="1:3" x14ac:dyDescent="0.3">
      <c r="A677" s="2">
        <v>3.5442999999999998</v>
      </c>
      <c r="B677" s="2">
        <v>1.99977E-2</v>
      </c>
      <c r="C677">
        <f t="shared" si="10"/>
        <v>1.99977E-2</v>
      </c>
    </row>
    <row r="678" spans="1:3" x14ac:dyDescent="0.3">
      <c r="A678" s="2">
        <v>3.6455700000000002</v>
      </c>
      <c r="B678" s="2">
        <v>1.99971E-2</v>
      </c>
      <c r="C678">
        <f t="shared" si="10"/>
        <v>1.99971E-2</v>
      </c>
    </row>
    <row r="679" spans="1:3" x14ac:dyDescent="0.3">
      <c r="A679" s="2">
        <v>3.7468400000000002</v>
      </c>
      <c r="B679" s="2">
        <v>2.0004299999999999E-2</v>
      </c>
      <c r="C679">
        <f t="shared" si="10"/>
        <v>2.0004299999999999E-2</v>
      </c>
    </row>
    <row r="680" spans="1:3" x14ac:dyDescent="0.3">
      <c r="A680" s="2">
        <v>3.8481000000000001</v>
      </c>
      <c r="B680" s="2">
        <v>2.00018E-2</v>
      </c>
      <c r="C680">
        <f t="shared" si="10"/>
        <v>2.00018E-2</v>
      </c>
    </row>
    <row r="681" spans="1:3" x14ac:dyDescent="0.3">
      <c r="A681" s="2">
        <v>3.94937</v>
      </c>
      <c r="B681" s="2">
        <v>0.02</v>
      </c>
      <c r="C681">
        <f t="shared" si="10"/>
        <v>0.02</v>
      </c>
    </row>
    <row r="682" spans="1:3" x14ac:dyDescent="0.3">
      <c r="A682" s="2">
        <v>4.05063</v>
      </c>
      <c r="B682" s="2">
        <v>1.9999400000000001E-2</v>
      </c>
      <c r="C682">
        <f t="shared" si="10"/>
        <v>1.9999400000000001E-2</v>
      </c>
    </row>
    <row r="683" spans="1:3" x14ac:dyDescent="0.3">
      <c r="A683" s="2">
        <v>4.1519000000000004</v>
      </c>
      <c r="B683" s="2">
        <v>1.99989E-2</v>
      </c>
      <c r="C683">
        <f t="shared" si="10"/>
        <v>1.99989E-2</v>
      </c>
    </row>
    <row r="684" spans="1:3" x14ac:dyDescent="0.3">
      <c r="A684" s="2">
        <v>4.2531600000000003</v>
      </c>
      <c r="B684" s="2">
        <v>1.9998800000000001E-2</v>
      </c>
      <c r="C684">
        <f t="shared" si="10"/>
        <v>1.9998800000000001E-2</v>
      </c>
    </row>
    <row r="685" spans="1:3" x14ac:dyDescent="0.3">
      <c r="A685" s="2">
        <v>4.3544299999999998</v>
      </c>
      <c r="B685" s="2">
        <v>2.00018E-2</v>
      </c>
      <c r="C685">
        <f t="shared" si="10"/>
        <v>2.00018E-2</v>
      </c>
    </row>
    <row r="686" spans="1:3" x14ac:dyDescent="0.3">
      <c r="A686" s="2">
        <v>4.4557000000000002</v>
      </c>
      <c r="B686" s="2">
        <v>2.00042E-2</v>
      </c>
      <c r="C686">
        <f t="shared" si="10"/>
        <v>2.00042E-2</v>
      </c>
    </row>
    <row r="687" spans="1:3" x14ac:dyDescent="0.3">
      <c r="A687" s="2">
        <v>4.5569600000000001</v>
      </c>
      <c r="B687" s="2">
        <v>1.9997299999999999E-2</v>
      </c>
      <c r="C687">
        <f t="shared" si="10"/>
        <v>1.9997299999999999E-2</v>
      </c>
    </row>
    <row r="688" spans="1:3" x14ac:dyDescent="0.3">
      <c r="A688" s="2">
        <v>4.6582299999999996</v>
      </c>
      <c r="B688" s="2">
        <v>1.99943E-2</v>
      </c>
      <c r="C688">
        <f t="shared" si="10"/>
        <v>1.99943E-2</v>
      </c>
    </row>
    <row r="689" spans="1:3" x14ac:dyDescent="0.3">
      <c r="A689" s="2">
        <v>4.7594900000000004</v>
      </c>
      <c r="B689" s="2">
        <v>2.00041E-2</v>
      </c>
      <c r="C689">
        <f t="shared" si="10"/>
        <v>2.00041E-2</v>
      </c>
    </row>
    <row r="690" spans="1:3" x14ac:dyDescent="0.3">
      <c r="A690" s="2">
        <v>4.86076</v>
      </c>
      <c r="B690" s="2">
        <v>2.00006E-2</v>
      </c>
      <c r="C690">
        <f t="shared" si="10"/>
        <v>2.00006E-2</v>
      </c>
    </row>
    <row r="691" spans="1:3" x14ac:dyDescent="0.3">
      <c r="A691" s="2">
        <v>4.9620300000000004</v>
      </c>
      <c r="B691" s="2">
        <v>1.9998599999999998E-2</v>
      </c>
      <c r="C691">
        <f t="shared" si="10"/>
        <v>1.9998599999999998E-2</v>
      </c>
    </row>
    <row r="692" spans="1:3" x14ac:dyDescent="0.3">
      <c r="A692" s="2">
        <v>5.0632900000000003</v>
      </c>
      <c r="B692" s="2">
        <v>2.00001E-2</v>
      </c>
      <c r="C692">
        <f t="shared" si="10"/>
        <v>2.00001E-2</v>
      </c>
    </row>
    <row r="693" spans="1:3" x14ac:dyDescent="0.3">
      <c r="A693" s="2">
        <v>5.1645599999999998</v>
      </c>
      <c r="B693" s="2">
        <v>1.99966E-2</v>
      </c>
      <c r="C693">
        <f t="shared" si="10"/>
        <v>1.99966E-2</v>
      </c>
    </row>
    <row r="694" spans="1:3" x14ac:dyDescent="0.3">
      <c r="A694" s="2">
        <v>5.2658199999999997</v>
      </c>
      <c r="B694" s="2">
        <v>1.9999300000000001E-2</v>
      </c>
      <c r="C694">
        <f t="shared" si="10"/>
        <v>1.9999300000000001E-2</v>
      </c>
    </row>
    <row r="695" spans="1:3" x14ac:dyDescent="0.3">
      <c r="A695" s="2">
        <v>5.3670900000000001</v>
      </c>
      <c r="B695" s="2">
        <v>2.00042E-2</v>
      </c>
      <c r="C695">
        <f t="shared" si="10"/>
        <v>2.00042E-2</v>
      </c>
    </row>
    <row r="696" spans="1:3" x14ac:dyDescent="0.3">
      <c r="A696" s="2">
        <v>5.46835</v>
      </c>
      <c r="B696" s="2">
        <v>2.0001100000000001E-2</v>
      </c>
      <c r="C696">
        <f t="shared" si="10"/>
        <v>2.0001100000000001E-2</v>
      </c>
    </row>
    <row r="697" spans="1:3" x14ac:dyDescent="0.3">
      <c r="A697" s="2">
        <v>5.5696199999999996</v>
      </c>
      <c r="B697" s="2">
        <v>1.9995800000000001E-2</v>
      </c>
      <c r="C697">
        <f t="shared" si="10"/>
        <v>1.9995800000000001E-2</v>
      </c>
    </row>
    <row r="698" spans="1:3" x14ac:dyDescent="0.3">
      <c r="A698" s="2">
        <v>5.67089</v>
      </c>
      <c r="B698" s="2">
        <v>1.9999200000000002E-2</v>
      </c>
      <c r="C698">
        <f t="shared" si="10"/>
        <v>1.9999200000000002E-2</v>
      </c>
    </row>
    <row r="699" spans="1:3" x14ac:dyDescent="0.3">
      <c r="A699" s="2">
        <v>5.7721499999999999</v>
      </c>
      <c r="B699" s="2">
        <v>2.0005100000000001E-2</v>
      </c>
      <c r="C699">
        <f t="shared" si="10"/>
        <v>2.0005100000000001E-2</v>
      </c>
    </row>
    <row r="700" spans="1:3" x14ac:dyDescent="0.3">
      <c r="A700" s="2">
        <v>5.8734200000000003</v>
      </c>
      <c r="B700" s="2">
        <v>1.99989E-2</v>
      </c>
      <c r="C700">
        <f t="shared" si="10"/>
        <v>1.99989E-2</v>
      </c>
    </row>
    <row r="701" spans="1:3" x14ac:dyDescent="0.3">
      <c r="A701" s="2">
        <v>5.9746800000000002</v>
      </c>
      <c r="B701" s="2">
        <v>1.9997500000000001E-2</v>
      </c>
      <c r="C701">
        <f t="shared" si="10"/>
        <v>1.9997500000000001E-2</v>
      </c>
    </row>
    <row r="702" spans="1:3" x14ac:dyDescent="0.3">
      <c r="A702" s="2">
        <v>6.0759499999999997</v>
      </c>
      <c r="B702" s="2">
        <v>2.0004000000000001E-2</v>
      </c>
      <c r="C702">
        <f t="shared" si="10"/>
        <v>2.0004000000000001E-2</v>
      </c>
    </row>
    <row r="703" spans="1:3" x14ac:dyDescent="0.3">
      <c r="A703" s="2">
        <v>6.1772200000000002</v>
      </c>
      <c r="B703" s="2">
        <v>2.00006E-2</v>
      </c>
      <c r="C703">
        <f t="shared" si="10"/>
        <v>2.00006E-2</v>
      </c>
    </row>
    <row r="704" spans="1:3" x14ac:dyDescent="0.3">
      <c r="A704" s="2">
        <v>6.2784800000000001</v>
      </c>
      <c r="B704" s="2">
        <v>2.0000400000000002E-2</v>
      </c>
      <c r="C704">
        <f t="shared" si="10"/>
        <v>2.0000400000000002E-2</v>
      </c>
    </row>
    <row r="705" spans="1:3" x14ac:dyDescent="0.3">
      <c r="A705" s="2">
        <v>6.3797499999999996</v>
      </c>
      <c r="B705" s="2">
        <v>2.0000299999999999E-2</v>
      </c>
      <c r="C705">
        <f t="shared" si="10"/>
        <v>2.0000299999999999E-2</v>
      </c>
    </row>
    <row r="706" spans="1:3" x14ac:dyDescent="0.3">
      <c r="A706" s="2">
        <v>6.4810100000000004</v>
      </c>
      <c r="B706" s="2">
        <v>1.9996799999999999E-2</v>
      </c>
      <c r="C706">
        <f t="shared" si="10"/>
        <v>1.9996799999999999E-2</v>
      </c>
    </row>
    <row r="707" spans="1:3" x14ac:dyDescent="0.3">
      <c r="A707" s="2">
        <v>6.5822799999999999</v>
      </c>
      <c r="B707" s="2">
        <v>2.00018E-2</v>
      </c>
      <c r="C707">
        <f t="shared" ref="C707:C770" si="11">ABS(B707)</f>
        <v>2.00018E-2</v>
      </c>
    </row>
    <row r="708" spans="1:3" x14ac:dyDescent="0.3">
      <c r="A708" s="2">
        <v>6.6835399999999998</v>
      </c>
      <c r="B708" s="2">
        <v>2.0004000000000001E-2</v>
      </c>
      <c r="C708">
        <f t="shared" si="11"/>
        <v>2.0004000000000001E-2</v>
      </c>
    </row>
    <row r="709" spans="1:3" x14ac:dyDescent="0.3">
      <c r="A709" s="2">
        <v>6.7848100000000002</v>
      </c>
      <c r="B709" s="2">
        <v>1.99971E-2</v>
      </c>
      <c r="C709">
        <f t="shared" si="11"/>
        <v>1.99971E-2</v>
      </c>
    </row>
    <row r="710" spans="1:3" x14ac:dyDescent="0.3">
      <c r="A710" s="2">
        <v>6.8860799999999998</v>
      </c>
      <c r="B710" s="2">
        <v>1.9998200000000001E-2</v>
      </c>
      <c r="C710">
        <f t="shared" si="11"/>
        <v>1.9998200000000001E-2</v>
      </c>
    </row>
    <row r="711" spans="1:3" x14ac:dyDescent="0.3">
      <c r="A711" s="2">
        <v>6.9873399999999997</v>
      </c>
      <c r="B711" s="2">
        <v>1.9999900000000001E-2</v>
      </c>
      <c r="C711">
        <f t="shared" si="11"/>
        <v>1.9999900000000001E-2</v>
      </c>
    </row>
    <row r="712" spans="1:3" x14ac:dyDescent="0.3">
      <c r="A712" s="2">
        <v>7.0886100000000001</v>
      </c>
      <c r="B712" s="2">
        <v>2.0001700000000001E-2</v>
      </c>
      <c r="C712">
        <f t="shared" si="11"/>
        <v>2.0001700000000001E-2</v>
      </c>
    </row>
    <row r="713" spans="1:3" x14ac:dyDescent="0.3">
      <c r="A713" s="2">
        <v>7.18987</v>
      </c>
      <c r="B713" s="2">
        <v>2.0000799999999999E-2</v>
      </c>
      <c r="C713">
        <f t="shared" si="11"/>
        <v>2.0000799999999999E-2</v>
      </c>
    </row>
    <row r="714" spans="1:3" x14ac:dyDescent="0.3">
      <c r="A714" s="2">
        <v>7.2911400000000004</v>
      </c>
      <c r="B714" s="2">
        <v>1.9998700000000001E-2</v>
      </c>
      <c r="C714">
        <f t="shared" si="11"/>
        <v>1.9998700000000001E-2</v>
      </c>
    </row>
    <row r="715" spans="1:3" x14ac:dyDescent="0.3">
      <c r="A715" s="2">
        <v>7.3924099999999999</v>
      </c>
      <c r="B715" s="2">
        <v>1.99977E-2</v>
      </c>
      <c r="C715">
        <f t="shared" si="11"/>
        <v>1.99977E-2</v>
      </c>
    </row>
    <row r="716" spans="1:3" x14ac:dyDescent="0.3">
      <c r="A716" s="2">
        <v>7.4936699999999998</v>
      </c>
      <c r="B716" s="2">
        <v>2.0001399999999999E-2</v>
      </c>
      <c r="C716">
        <f t="shared" si="11"/>
        <v>2.0001399999999999E-2</v>
      </c>
    </row>
    <row r="717" spans="1:3" x14ac:dyDescent="0.3">
      <c r="A717" s="2">
        <v>7.5949400000000002</v>
      </c>
      <c r="B717" s="2">
        <v>2.0005100000000001E-2</v>
      </c>
      <c r="C717">
        <f t="shared" si="11"/>
        <v>2.0005100000000001E-2</v>
      </c>
    </row>
    <row r="718" spans="1:3" x14ac:dyDescent="0.3">
      <c r="A718" s="2">
        <v>7.6962000000000002</v>
      </c>
      <c r="B718" s="2">
        <v>1.99971E-2</v>
      </c>
      <c r="C718">
        <f t="shared" si="11"/>
        <v>1.99971E-2</v>
      </c>
    </row>
    <row r="719" spans="1:3" x14ac:dyDescent="0.3">
      <c r="A719" s="2">
        <v>7.7974699999999997</v>
      </c>
      <c r="B719" s="2">
        <v>1.9995599999999999E-2</v>
      </c>
      <c r="C719">
        <f t="shared" si="11"/>
        <v>1.9995599999999999E-2</v>
      </c>
    </row>
    <row r="720" spans="1:3" x14ac:dyDescent="0.3">
      <c r="A720" s="2">
        <v>7.8987299999999996</v>
      </c>
      <c r="B720" s="2">
        <v>2.0002599999999999E-2</v>
      </c>
      <c r="C720">
        <f t="shared" si="11"/>
        <v>2.0002599999999999E-2</v>
      </c>
    </row>
    <row r="721" spans="1:3" x14ac:dyDescent="0.3">
      <c r="A721" s="2">
        <v>8</v>
      </c>
      <c r="B721" s="2">
        <v>1.9997299999999999E-2</v>
      </c>
      <c r="C721">
        <f t="shared" si="11"/>
        <v>1.9997299999999999E-2</v>
      </c>
    </row>
    <row r="722" spans="1:3" x14ac:dyDescent="0.3">
      <c r="A722" s="2">
        <v>8</v>
      </c>
      <c r="B722" s="2">
        <v>1.9997000000000001E-2</v>
      </c>
      <c r="C722">
        <f t="shared" si="11"/>
        <v>1.9997000000000001E-2</v>
      </c>
    </row>
    <row r="723" spans="1:3" x14ac:dyDescent="0.3">
      <c r="A723" s="2">
        <v>7.8987299999999996</v>
      </c>
      <c r="B723" s="2">
        <v>2.00006E-2</v>
      </c>
      <c r="C723">
        <f t="shared" si="11"/>
        <v>2.00006E-2</v>
      </c>
    </row>
    <row r="724" spans="1:3" x14ac:dyDescent="0.3">
      <c r="A724" s="2">
        <v>7.7974699999999997</v>
      </c>
      <c r="B724" s="2">
        <v>2.0002499999999999E-2</v>
      </c>
      <c r="C724">
        <f t="shared" si="11"/>
        <v>2.0002499999999999E-2</v>
      </c>
    </row>
    <row r="725" spans="1:3" x14ac:dyDescent="0.3">
      <c r="A725" s="2">
        <v>7.6962000000000002</v>
      </c>
      <c r="B725" s="2">
        <v>2.0000199999999999E-2</v>
      </c>
      <c r="C725">
        <f t="shared" si="11"/>
        <v>2.0000199999999999E-2</v>
      </c>
    </row>
    <row r="726" spans="1:3" x14ac:dyDescent="0.3">
      <c r="A726" s="2">
        <v>7.5949400000000002</v>
      </c>
      <c r="B726" s="2">
        <v>1.9996900000000001E-2</v>
      </c>
      <c r="C726">
        <f t="shared" si="11"/>
        <v>1.9996900000000001E-2</v>
      </c>
    </row>
    <row r="727" spans="1:3" x14ac:dyDescent="0.3">
      <c r="A727" s="2">
        <v>7.4936699999999998</v>
      </c>
      <c r="B727" s="2">
        <v>1.9997500000000001E-2</v>
      </c>
      <c r="C727">
        <f t="shared" si="11"/>
        <v>1.9997500000000001E-2</v>
      </c>
    </row>
    <row r="728" spans="1:3" x14ac:dyDescent="0.3">
      <c r="A728" s="2">
        <v>7.3924099999999999</v>
      </c>
      <c r="B728" s="2">
        <v>2.0004399999999999E-2</v>
      </c>
      <c r="C728">
        <f t="shared" si="11"/>
        <v>2.0004399999999999E-2</v>
      </c>
    </row>
    <row r="729" spans="1:3" x14ac:dyDescent="0.3">
      <c r="A729" s="2">
        <v>7.2911400000000004</v>
      </c>
      <c r="B729" s="2">
        <v>2.0001399999999999E-2</v>
      </c>
      <c r="C729">
        <f t="shared" si="11"/>
        <v>2.0001399999999999E-2</v>
      </c>
    </row>
    <row r="730" spans="1:3" x14ac:dyDescent="0.3">
      <c r="A730" s="2">
        <v>7.18987</v>
      </c>
      <c r="B730" s="2">
        <v>1.99965E-2</v>
      </c>
      <c r="C730">
        <f t="shared" si="11"/>
        <v>1.99965E-2</v>
      </c>
    </row>
    <row r="731" spans="1:3" x14ac:dyDescent="0.3">
      <c r="A731" s="2">
        <v>7.0886100000000001</v>
      </c>
      <c r="B731" s="2">
        <v>1.9999300000000001E-2</v>
      </c>
      <c r="C731">
        <f t="shared" si="11"/>
        <v>1.9999300000000001E-2</v>
      </c>
    </row>
    <row r="732" spans="1:3" x14ac:dyDescent="0.3">
      <c r="A732" s="2">
        <v>6.9873399999999997</v>
      </c>
      <c r="B732" s="2">
        <v>2.0001499999999998E-2</v>
      </c>
      <c r="C732">
        <f t="shared" si="11"/>
        <v>2.0001499999999998E-2</v>
      </c>
    </row>
    <row r="733" spans="1:3" x14ac:dyDescent="0.3">
      <c r="A733" s="2">
        <v>6.8860799999999998</v>
      </c>
      <c r="B733" s="2">
        <v>2.0001600000000001E-2</v>
      </c>
      <c r="C733">
        <f t="shared" si="11"/>
        <v>2.0001600000000001E-2</v>
      </c>
    </row>
    <row r="734" spans="1:3" x14ac:dyDescent="0.3">
      <c r="A734" s="2">
        <v>6.7848100000000002</v>
      </c>
      <c r="B734" s="2">
        <v>1.9999300000000001E-2</v>
      </c>
      <c r="C734">
        <f t="shared" si="11"/>
        <v>1.9999300000000001E-2</v>
      </c>
    </row>
    <row r="735" spans="1:3" x14ac:dyDescent="0.3">
      <c r="A735" s="2">
        <v>6.6835399999999998</v>
      </c>
      <c r="B735" s="2">
        <v>1.9997500000000001E-2</v>
      </c>
      <c r="C735">
        <f t="shared" si="11"/>
        <v>1.9997500000000001E-2</v>
      </c>
    </row>
    <row r="736" spans="1:3" x14ac:dyDescent="0.3">
      <c r="A736" s="2">
        <v>6.5822799999999999</v>
      </c>
      <c r="B736" s="2">
        <v>1.99978E-2</v>
      </c>
      <c r="C736">
        <f t="shared" si="11"/>
        <v>1.99978E-2</v>
      </c>
    </row>
    <row r="737" spans="1:3" x14ac:dyDescent="0.3">
      <c r="A737" s="2">
        <v>6.4810100000000004</v>
      </c>
      <c r="B737" s="2">
        <v>2.0003199999999999E-2</v>
      </c>
      <c r="C737">
        <f t="shared" si="11"/>
        <v>2.0003199999999999E-2</v>
      </c>
    </row>
    <row r="738" spans="1:3" x14ac:dyDescent="0.3">
      <c r="A738" s="2">
        <v>6.3797499999999996</v>
      </c>
      <c r="B738" s="2">
        <v>2.0002300000000001E-2</v>
      </c>
      <c r="C738">
        <f t="shared" si="11"/>
        <v>2.0002300000000001E-2</v>
      </c>
    </row>
    <row r="739" spans="1:3" x14ac:dyDescent="0.3">
      <c r="A739" s="2">
        <v>6.2784800000000001</v>
      </c>
      <c r="B739" s="2">
        <v>1.99972E-2</v>
      </c>
      <c r="C739">
        <f t="shared" si="11"/>
        <v>1.99972E-2</v>
      </c>
    </row>
    <row r="740" spans="1:3" x14ac:dyDescent="0.3">
      <c r="A740" s="2">
        <v>6.1772200000000002</v>
      </c>
      <c r="B740" s="2">
        <v>2.0001700000000001E-2</v>
      </c>
      <c r="C740">
        <f t="shared" si="11"/>
        <v>2.0001700000000001E-2</v>
      </c>
    </row>
    <row r="741" spans="1:3" x14ac:dyDescent="0.3">
      <c r="A741" s="2">
        <v>6.0759499999999997</v>
      </c>
      <c r="B741" s="2">
        <v>2.0002300000000001E-2</v>
      </c>
      <c r="C741">
        <f t="shared" si="11"/>
        <v>2.0002300000000001E-2</v>
      </c>
    </row>
    <row r="742" spans="1:3" x14ac:dyDescent="0.3">
      <c r="A742" s="2">
        <v>5.9746800000000002</v>
      </c>
      <c r="B742" s="2">
        <v>1.9999400000000001E-2</v>
      </c>
      <c r="C742">
        <f t="shared" si="11"/>
        <v>1.9999400000000001E-2</v>
      </c>
    </row>
    <row r="743" spans="1:3" x14ac:dyDescent="0.3">
      <c r="A743" s="2">
        <v>5.8734200000000003</v>
      </c>
      <c r="B743" s="2">
        <v>1.9997999999999998E-2</v>
      </c>
      <c r="C743">
        <f t="shared" si="11"/>
        <v>1.9997999999999998E-2</v>
      </c>
    </row>
    <row r="744" spans="1:3" x14ac:dyDescent="0.3">
      <c r="A744" s="2">
        <v>5.7721499999999999</v>
      </c>
      <c r="B744" s="2">
        <v>1.99995E-2</v>
      </c>
      <c r="C744">
        <f t="shared" si="11"/>
        <v>1.99995E-2</v>
      </c>
    </row>
    <row r="745" spans="1:3" x14ac:dyDescent="0.3">
      <c r="A745" s="2">
        <v>5.67089</v>
      </c>
      <c r="B745" s="2">
        <v>2.0001999999999999E-2</v>
      </c>
      <c r="C745">
        <f t="shared" si="11"/>
        <v>2.0001999999999999E-2</v>
      </c>
    </row>
    <row r="746" spans="1:3" x14ac:dyDescent="0.3">
      <c r="A746" s="2">
        <v>5.5696199999999996</v>
      </c>
      <c r="B746" s="2">
        <v>2.0002599999999999E-2</v>
      </c>
      <c r="C746">
        <f t="shared" si="11"/>
        <v>2.0002599999999999E-2</v>
      </c>
    </row>
    <row r="747" spans="1:3" x14ac:dyDescent="0.3">
      <c r="A747" s="2">
        <v>5.46835</v>
      </c>
      <c r="B747" s="2">
        <v>1.99995E-2</v>
      </c>
      <c r="C747">
        <f t="shared" si="11"/>
        <v>1.99995E-2</v>
      </c>
    </row>
    <row r="748" spans="1:3" x14ac:dyDescent="0.3">
      <c r="A748" s="2">
        <v>5.3670900000000001</v>
      </c>
      <c r="B748" s="2">
        <v>1.99942E-2</v>
      </c>
      <c r="C748">
        <f t="shared" si="11"/>
        <v>1.99942E-2</v>
      </c>
    </row>
    <row r="749" spans="1:3" x14ac:dyDescent="0.3">
      <c r="A749" s="2">
        <v>5.2658199999999997</v>
      </c>
      <c r="B749" s="2">
        <v>2.0001499999999998E-2</v>
      </c>
      <c r="C749">
        <f t="shared" si="11"/>
        <v>2.0001499999999998E-2</v>
      </c>
    </row>
    <row r="750" spans="1:3" x14ac:dyDescent="0.3">
      <c r="A750" s="2">
        <v>5.1645599999999998</v>
      </c>
      <c r="B750" s="2">
        <v>2.0003400000000001E-2</v>
      </c>
      <c r="C750">
        <f t="shared" si="11"/>
        <v>2.0003400000000001E-2</v>
      </c>
    </row>
    <row r="751" spans="1:3" x14ac:dyDescent="0.3">
      <c r="A751" s="2">
        <v>5.0632900000000003</v>
      </c>
      <c r="B751" s="2">
        <v>1.9999099999999999E-2</v>
      </c>
      <c r="C751">
        <f t="shared" si="11"/>
        <v>1.9999099999999999E-2</v>
      </c>
    </row>
    <row r="752" spans="1:3" x14ac:dyDescent="0.3">
      <c r="A752" s="2">
        <v>4.9620300000000004</v>
      </c>
      <c r="B752" s="2">
        <v>1.99965E-2</v>
      </c>
      <c r="C752">
        <f t="shared" si="11"/>
        <v>1.99965E-2</v>
      </c>
    </row>
    <row r="753" spans="1:3" x14ac:dyDescent="0.3">
      <c r="A753" s="2">
        <v>4.86076</v>
      </c>
      <c r="B753" s="2">
        <v>2.00006E-2</v>
      </c>
      <c r="C753">
        <f t="shared" si="11"/>
        <v>2.00006E-2</v>
      </c>
    </row>
    <row r="754" spans="1:3" x14ac:dyDescent="0.3">
      <c r="A754" s="2">
        <v>4.7594900000000004</v>
      </c>
      <c r="B754" s="2">
        <v>1.9999900000000001E-2</v>
      </c>
      <c r="C754">
        <f t="shared" si="11"/>
        <v>1.9999900000000001E-2</v>
      </c>
    </row>
    <row r="755" spans="1:3" x14ac:dyDescent="0.3">
      <c r="A755" s="2">
        <v>4.6582299999999996</v>
      </c>
      <c r="B755" s="2">
        <v>2.00019E-2</v>
      </c>
      <c r="C755">
        <f t="shared" si="11"/>
        <v>2.00019E-2</v>
      </c>
    </row>
    <row r="756" spans="1:3" x14ac:dyDescent="0.3">
      <c r="A756" s="2">
        <v>4.5569600000000001</v>
      </c>
      <c r="B756" s="2">
        <v>1.9999400000000001E-2</v>
      </c>
      <c r="C756">
        <f t="shared" si="11"/>
        <v>1.9999400000000001E-2</v>
      </c>
    </row>
    <row r="757" spans="1:3" x14ac:dyDescent="0.3">
      <c r="A757" s="2">
        <v>4.4557000000000002</v>
      </c>
      <c r="B757" s="2">
        <v>1.9996699999999999E-2</v>
      </c>
      <c r="C757">
        <f t="shared" si="11"/>
        <v>1.9996699999999999E-2</v>
      </c>
    </row>
    <row r="758" spans="1:3" x14ac:dyDescent="0.3">
      <c r="A758" s="2">
        <v>4.3544299999999998</v>
      </c>
      <c r="B758" s="2">
        <v>2.0002099999999998E-2</v>
      </c>
      <c r="C758">
        <f t="shared" si="11"/>
        <v>2.0002099999999998E-2</v>
      </c>
    </row>
    <row r="759" spans="1:3" x14ac:dyDescent="0.3">
      <c r="A759" s="2">
        <v>4.2531600000000003</v>
      </c>
      <c r="B759" s="2">
        <v>1.9998800000000001E-2</v>
      </c>
      <c r="C759">
        <f t="shared" si="11"/>
        <v>1.9998800000000001E-2</v>
      </c>
    </row>
    <row r="760" spans="1:3" x14ac:dyDescent="0.3">
      <c r="A760" s="2">
        <v>4.1519000000000004</v>
      </c>
      <c r="B760" s="2">
        <v>1.9997500000000001E-2</v>
      </c>
      <c r="C760">
        <f t="shared" si="11"/>
        <v>1.9997500000000001E-2</v>
      </c>
    </row>
    <row r="761" spans="1:3" x14ac:dyDescent="0.3">
      <c r="A761" s="2">
        <v>4.05063</v>
      </c>
      <c r="B761" s="2">
        <v>0.02</v>
      </c>
      <c r="C761">
        <f t="shared" si="11"/>
        <v>0.02</v>
      </c>
    </row>
    <row r="762" spans="1:3" x14ac:dyDescent="0.3">
      <c r="A762" s="2">
        <v>3.94937</v>
      </c>
      <c r="B762" s="2">
        <v>2.00018E-2</v>
      </c>
      <c r="C762">
        <f t="shared" si="11"/>
        <v>2.00018E-2</v>
      </c>
    </row>
    <row r="763" spans="1:3" x14ac:dyDescent="0.3">
      <c r="A763" s="2">
        <v>3.8481000000000001</v>
      </c>
      <c r="B763" s="2">
        <v>2.00012E-2</v>
      </c>
      <c r="C763">
        <f t="shared" si="11"/>
        <v>2.00012E-2</v>
      </c>
    </row>
    <row r="764" spans="1:3" x14ac:dyDescent="0.3">
      <c r="A764" s="2">
        <v>3.7468400000000002</v>
      </c>
      <c r="B764" s="2">
        <v>1.9998100000000001E-2</v>
      </c>
      <c r="C764">
        <f t="shared" si="11"/>
        <v>1.9998100000000001E-2</v>
      </c>
    </row>
    <row r="765" spans="1:3" x14ac:dyDescent="0.3">
      <c r="A765" s="2">
        <v>3.6455700000000002</v>
      </c>
      <c r="B765" s="2">
        <v>1.9997000000000001E-2</v>
      </c>
      <c r="C765">
        <f t="shared" si="11"/>
        <v>1.9997000000000001E-2</v>
      </c>
    </row>
    <row r="766" spans="1:3" x14ac:dyDescent="0.3">
      <c r="A766" s="2">
        <v>3.5442999999999998</v>
      </c>
      <c r="B766" s="2">
        <v>2.0001600000000001E-2</v>
      </c>
      <c r="C766">
        <f t="shared" si="11"/>
        <v>2.0001600000000001E-2</v>
      </c>
    </row>
    <row r="767" spans="1:3" x14ac:dyDescent="0.3">
      <c r="A767" s="2">
        <v>3.4430399999999999</v>
      </c>
      <c r="B767" s="2">
        <v>2.0002599999999999E-2</v>
      </c>
      <c r="C767">
        <f t="shared" si="11"/>
        <v>2.0002599999999999E-2</v>
      </c>
    </row>
    <row r="768" spans="1:3" x14ac:dyDescent="0.3">
      <c r="A768" s="2">
        <v>3.3417699999999999</v>
      </c>
      <c r="B768" s="2">
        <v>1.9998200000000001E-2</v>
      </c>
      <c r="C768">
        <f t="shared" si="11"/>
        <v>1.9998200000000001E-2</v>
      </c>
    </row>
    <row r="769" spans="1:3" x14ac:dyDescent="0.3">
      <c r="A769" s="2">
        <v>3.24051</v>
      </c>
      <c r="B769" s="2">
        <v>1.9996400000000001E-2</v>
      </c>
      <c r="C769">
        <f t="shared" si="11"/>
        <v>1.9996400000000001E-2</v>
      </c>
    </row>
    <row r="770" spans="1:3" x14ac:dyDescent="0.3">
      <c r="A770" s="2">
        <v>3.13924</v>
      </c>
      <c r="B770" s="2">
        <v>2.00001E-2</v>
      </c>
      <c r="C770">
        <f t="shared" si="11"/>
        <v>2.00001E-2</v>
      </c>
    </row>
    <row r="771" spans="1:3" x14ac:dyDescent="0.3">
      <c r="A771" s="2">
        <v>3.0379700000000001</v>
      </c>
      <c r="B771" s="2">
        <v>2.0003099999999999E-2</v>
      </c>
      <c r="C771">
        <f t="shared" ref="C771:C834" si="12">ABS(B771)</f>
        <v>2.0003099999999999E-2</v>
      </c>
    </row>
    <row r="772" spans="1:3" x14ac:dyDescent="0.3">
      <c r="A772" s="2">
        <v>2.9367100000000002</v>
      </c>
      <c r="B772" s="2">
        <v>1.99995E-2</v>
      </c>
      <c r="C772">
        <f t="shared" si="12"/>
        <v>1.99995E-2</v>
      </c>
    </row>
    <row r="773" spans="1:3" x14ac:dyDescent="0.3">
      <c r="A773" s="2">
        <v>2.8354400000000002</v>
      </c>
      <c r="B773" s="2">
        <v>1.99978E-2</v>
      </c>
      <c r="C773">
        <f t="shared" si="12"/>
        <v>1.99978E-2</v>
      </c>
    </row>
    <row r="774" spans="1:3" x14ac:dyDescent="0.3">
      <c r="A774" s="2">
        <v>2.7341799999999998</v>
      </c>
      <c r="B774" s="2">
        <v>1.9997899999999999E-2</v>
      </c>
      <c r="C774">
        <f t="shared" si="12"/>
        <v>1.9997899999999999E-2</v>
      </c>
    </row>
    <row r="775" spans="1:3" x14ac:dyDescent="0.3">
      <c r="A775" s="2">
        <v>2.6329099999999999</v>
      </c>
      <c r="B775" s="2">
        <v>2.00006E-2</v>
      </c>
      <c r="C775">
        <f t="shared" si="12"/>
        <v>2.00006E-2</v>
      </c>
    </row>
    <row r="776" spans="1:3" x14ac:dyDescent="0.3">
      <c r="A776" s="2">
        <v>2.53165</v>
      </c>
      <c r="B776" s="2">
        <v>1.8582899999999999E-2</v>
      </c>
      <c r="C776">
        <f t="shared" si="12"/>
        <v>1.8582899999999999E-2</v>
      </c>
    </row>
    <row r="777" spans="1:3" x14ac:dyDescent="0.3">
      <c r="A777" s="2">
        <v>2.43038</v>
      </c>
      <c r="B777" s="2">
        <v>1.6765599999999999E-2</v>
      </c>
      <c r="C777">
        <f t="shared" si="12"/>
        <v>1.6765599999999999E-2</v>
      </c>
    </row>
    <row r="778" spans="1:3" x14ac:dyDescent="0.3">
      <c r="A778" s="2">
        <v>2.32911</v>
      </c>
      <c r="B778" s="2">
        <v>1.48635E-2</v>
      </c>
      <c r="C778">
        <f t="shared" si="12"/>
        <v>1.48635E-2</v>
      </c>
    </row>
    <row r="779" spans="1:3" x14ac:dyDescent="0.3">
      <c r="A779" s="2">
        <v>2.2278500000000001</v>
      </c>
      <c r="B779" s="2">
        <v>1.2966500000000001E-2</v>
      </c>
      <c r="C779">
        <f t="shared" si="12"/>
        <v>1.2966500000000001E-2</v>
      </c>
    </row>
    <row r="780" spans="1:3" x14ac:dyDescent="0.3">
      <c r="A780" s="2">
        <v>2.1265800000000001</v>
      </c>
      <c r="B780" s="2">
        <v>1.13496E-2</v>
      </c>
      <c r="C780">
        <f t="shared" si="12"/>
        <v>1.13496E-2</v>
      </c>
    </row>
    <row r="781" spans="1:3" x14ac:dyDescent="0.3">
      <c r="A781" s="2">
        <v>2.0253199999999998</v>
      </c>
      <c r="B781" s="2">
        <v>9.7721000000000006E-3</v>
      </c>
      <c r="C781">
        <f t="shared" si="12"/>
        <v>9.7721000000000006E-3</v>
      </c>
    </row>
    <row r="782" spans="1:3" x14ac:dyDescent="0.3">
      <c r="A782" s="2">
        <v>1.92405</v>
      </c>
      <c r="B782" s="2">
        <v>8.3320700000000004E-3</v>
      </c>
      <c r="C782">
        <f t="shared" si="12"/>
        <v>8.3320700000000004E-3</v>
      </c>
    </row>
    <row r="783" spans="1:3" x14ac:dyDescent="0.3">
      <c r="A783" s="2">
        <v>1.8227800000000001</v>
      </c>
      <c r="B783" s="2">
        <v>7.1575500000000004E-3</v>
      </c>
      <c r="C783">
        <f t="shared" si="12"/>
        <v>7.1575500000000004E-3</v>
      </c>
    </row>
    <row r="784" spans="1:3" x14ac:dyDescent="0.3">
      <c r="A784" s="2">
        <v>1.7215199999999999</v>
      </c>
      <c r="B784" s="2">
        <v>6.0096400000000001E-3</v>
      </c>
      <c r="C784">
        <f t="shared" si="12"/>
        <v>6.0096400000000001E-3</v>
      </c>
    </row>
    <row r="785" spans="1:3" x14ac:dyDescent="0.3">
      <c r="A785" s="2">
        <v>1.62025</v>
      </c>
      <c r="B785" s="2">
        <v>5.02806E-3</v>
      </c>
      <c r="C785">
        <f t="shared" si="12"/>
        <v>5.02806E-3</v>
      </c>
    </row>
    <row r="786" spans="1:3" x14ac:dyDescent="0.3">
      <c r="A786" s="2">
        <v>1.5189900000000001</v>
      </c>
      <c r="B786" s="2">
        <v>4.2238800000000002E-3</v>
      </c>
      <c r="C786">
        <f t="shared" si="12"/>
        <v>4.2238800000000002E-3</v>
      </c>
    </row>
    <row r="787" spans="1:3" x14ac:dyDescent="0.3">
      <c r="A787" s="2">
        <v>1.4177200000000001</v>
      </c>
      <c r="B787" s="2">
        <v>3.5090299999999998E-3</v>
      </c>
      <c r="C787">
        <f t="shared" si="12"/>
        <v>3.5090299999999998E-3</v>
      </c>
    </row>
    <row r="788" spans="1:3" x14ac:dyDescent="0.3">
      <c r="A788" s="2">
        <v>1.31646</v>
      </c>
      <c r="B788" s="2">
        <v>2.8769199999999998E-3</v>
      </c>
      <c r="C788">
        <f t="shared" si="12"/>
        <v>2.8769199999999998E-3</v>
      </c>
    </row>
    <row r="789" spans="1:3" x14ac:dyDescent="0.3">
      <c r="A789" s="2">
        <v>1.21519</v>
      </c>
      <c r="B789" s="2">
        <v>2.3491200000000001E-3</v>
      </c>
      <c r="C789">
        <f t="shared" si="12"/>
        <v>2.3491200000000001E-3</v>
      </c>
    </row>
    <row r="790" spans="1:3" x14ac:dyDescent="0.3">
      <c r="A790" s="2">
        <v>1.11392</v>
      </c>
      <c r="B790" s="2">
        <v>1.8808099999999999E-3</v>
      </c>
      <c r="C790">
        <f t="shared" si="12"/>
        <v>1.8808099999999999E-3</v>
      </c>
    </row>
    <row r="791" spans="1:3" x14ac:dyDescent="0.3">
      <c r="A791" s="2">
        <v>1.0126599999999999</v>
      </c>
      <c r="B791" s="2">
        <v>1.4715100000000001E-3</v>
      </c>
      <c r="C791">
        <f t="shared" si="12"/>
        <v>1.4715100000000001E-3</v>
      </c>
    </row>
    <row r="792" spans="1:3" x14ac:dyDescent="0.3">
      <c r="A792" s="2">
        <v>0.91139241000000004</v>
      </c>
      <c r="B792" s="2">
        <v>1.1315800000000001E-3</v>
      </c>
      <c r="C792">
        <f t="shared" si="12"/>
        <v>1.1315800000000001E-3</v>
      </c>
    </row>
    <row r="793" spans="1:3" x14ac:dyDescent="0.3">
      <c r="A793" s="2">
        <v>0.81012658000000004</v>
      </c>
      <c r="B793" s="2">
        <v>8.3985099999999997E-4</v>
      </c>
      <c r="C793">
        <f t="shared" si="12"/>
        <v>8.3985099999999997E-4</v>
      </c>
    </row>
    <row r="794" spans="1:3" x14ac:dyDescent="0.3">
      <c r="A794" s="2">
        <v>0.70886075999999998</v>
      </c>
      <c r="B794" s="2">
        <v>5.9376399999999999E-4</v>
      </c>
      <c r="C794">
        <f t="shared" si="12"/>
        <v>5.9376399999999999E-4</v>
      </c>
    </row>
    <row r="795" spans="1:3" x14ac:dyDescent="0.3">
      <c r="A795" s="2">
        <v>0.60759494000000003</v>
      </c>
      <c r="B795" s="2">
        <v>4.0351599999999998E-4</v>
      </c>
      <c r="C795">
        <f t="shared" si="12"/>
        <v>4.0351599999999998E-4</v>
      </c>
    </row>
    <row r="796" spans="1:3" x14ac:dyDescent="0.3">
      <c r="A796" s="2">
        <v>0.50632911000000003</v>
      </c>
      <c r="B796" s="2">
        <v>2.60067E-4</v>
      </c>
      <c r="C796">
        <f t="shared" si="12"/>
        <v>2.60067E-4</v>
      </c>
    </row>
    <row r="797" spans="1:3" x14ac:dyDescent="0.3">
      <c r="A797" s="2">
        <v>0.40506329000000002</v>
      </c>
      <c r="B797" s="2">
        <v>1.5443E-4</v>
      </c>
      <c r="C797">
        <f t="shared" si="12"/>
        <v>1.5443E-4</v>
      </c>
    </row>
    <row r="798" spans="1:3" x14ac:dyDescent="0.3">
      <c r="A798" s="2">
        <v>0.30379747000000001</v>
      </c>
      <c r="B798" s="2">
        <v>8.3731000000000002E-5</v>
      </c>
      <c r="C798">
        <f t="shared" si="12"/>
        <v>8.3731000000000002E-5</v>
      </c>
    </row>
    <row r="799" spans="1:3" x14ac:dyDescent="0.3">
      <c r="A799" s="2">
        <v>0.20253165000000001</v>
      </c>
      <c r="B799" s="2">
        <v>4.02891E-5</v>
      </c>
      <c r="C799">
        <f t="shared" si="12"/>
        <v>4.02891E-5</v>
      </c>
    </row>
    <row r="800" spans="1:3" x14ac:dyDescent="0.3">
      <c r="A800" s="2">
        <v>0.10126582000000001</v>
      </c>
      <c r="B800" s="2">
        <v>1.51536E-5</v>
      </c>
      <c r="C800">
        <f t="shared" si="12"/>
        <v>1.51536E-5</v>
      </c>
    </row>
    <row r="801" spans="1:3" x14ac:dyDescent="0.3">
      <c r="A801" s="2">
        <v>0</v>
      </c>
      <c r="B801" s="2">
        <v>-4.2426499999999999E-8</v>
      </c>
      <c r="C801">
        <f t="shared" si="12"/>
        <v>4.2426499999999999E-8</v>
      </c>
    </row>
    <row r="802" spans="1:3" x14ac:dyDescent="0.3">
      <c r="A802" s="2">
        <v>0</v>
      </c>
      <c r="B802" s="2">
        <v>-4.7400199999999999E-8</v>
      </c>
      <c r="C802">
        <f t="shared" si="12"/>
        <v>4.7400199999999999E-8</v>
      </c>
    </row>
    <row r="803" spans="1:3" x14ac:dyDescent="0.3">
      <c r="A803" s="2">
        <v>-0.10126582000000001</v>
      </c>
      <c r="B803" s="2">
        <v>-1.56788E-5</v>
      </c>
      <c r="C803">
        <f t="shared" si="12"/>
        <v>1.56788E-5</v>
      </c>
    </row>
    <row r="804" spans="1:3" x14ac:dyDescent="0.3">
      <c r="A804" s="2">
        <v>-0.20253165000000001</v>
      </c>
      <c r="B804" s="2">
        <v>-4.21927E-5</v>
      </c>
      <c r="C804">
        <f t="shared" si="12"/>
        <v>4.21927E-5</v>
      </c>
    </row>
    <row r="805" spans="1:3" x14ac:dyDescent="0.3">
      <c r="A805" s="2">
        <v>-0.30379747000000001</v>
      </c>
      <c r="B805" s="2">
        <v>-8.4604799999999993E-5</v>
      </c>
      <c r="C805">
        <f t="shared" si="12"/>
        <v>8.4604799999999993E-5</v>
      </c>
    </row>
    <row r="806" spans="1:3" x14ac:dyDescent="0.3">
      <c r="A806" s="2">
        <v>-0.40506329000000002</v>
      </c>
      <c r="B806" s="2">
        <v>-1.4554800000000001E-4</v>
      </c>
      <c r="C806">
        <f t="shared" si="12"/>
        <v>1.4554800000000001E-4</v>
      </c>
    </row>
    <row r="807" spans="1:3" x14ac:dyDescent="0.3">
      <c r="A807" s="2">
        <v>-0.50632911000000003</v>
      </c>
      <c r="B807" s="2">
        <v>-2.34458E-4</v>
      </c>
      <c r="C807">
        <f t="shared" si="12"/>
        <v>2.34458E-4</v>
      </c>
    </row>
    <row r="808" spans="1:3" x14ac:dyDescent="0.3">
      <c r="A808" s="2">
        <v>-0.60759494000000003</v>
      </c>
      <c r="B808" s="2">
        <v>-3.4444199999999998E-4</v>
      </c>
      <c r="C808">
        <f t="shared" si="12"/>
        <v>3.4444199999999998E-4</v>
      </c>
    </row>
    <row r="809" spans="1:3" x14ac:dyDescent="0.3">
      <c r="A809" s="2">
        <v>-0.70886075999999998</v>
      </c>
      <c r="B809" s="2">
        <v>-4.9609999999999997E-4</v>
      </c>
      <c r="C809">
        <f t="shared" si="12"/>
        <v>4.9609999999999997E-4</v>
      </c>
    </row>
    <row r="810" spans="1:3" x14ac:dyDescent="0.3">
      <c r="A810" s="2">
        <v>-0.81012658000000004</v>
      </c>
      <c r="B810" s="2">
        <v>-7.0276900000000001E-4</v>
      </c>
      <c r="C810">
        <f t="shared" si="12"/>
        <v>7.0276900000000001E-4</v>
      </c>
    </row>
    <row r="811" spans="1:3" x14ac:dyDescent="0.3">
      <c r="A811" s="2">
        <v>-0.91139241000000004</v>
      </c>
      <c r="B811" s="2">
        <v>-9.55984E-4</v>
      </c>
      <c r="C811">
        <f t="shared" si="12"/>
        <v>9.55984E-4</v>
      </c>
    </row>
    <row r="812" spans="1:3" x14ac:dyDescent="0.3">
      <c r="A812" s="2">
        <v>-1.0126599999999999</v>
      </c>
      <c r="B812" s="2">
        <v>-1.36038E-3</v>
      </c>
      <c r="C812">
        <f t="shared" si="12"/>
        <v>1.36038E-3</v>
      </c>
    </row>
    <row r="813" spans="1:3" x14ac:dyDescent="0.3">
      <c r="A813" s="2">
        <v>-1.11392</v>
      </c>
      <c r="B813" s="2">
        <v>-1.8077200000000001E-3</v>
      </c>
      <c r="C813">
        <f t="shared" si="12"/>
        <v>1.8077200000000001E-3</v>
      </c>
    </row>
    <row r="814" spans="1:3" x14ac:dyDescent="0.3">
      <c r="A814" s="2">
        <v>-1.21519</v>
      </c>
      <c r="B814" s="2">
        <v>-2.3280800000000002E-3</v>
      </c>
      <c r="C814">
        <f t="shared" si="12"/>
        <v>2.3280800000000002E-3</v>
      </c>
    </row>
    <row r="815" spans="1:3" x14ac:dyDescent="0.3">
      <c r="A815" s="2">
        <v>-1.31646</v>
      </c>
      <c r="B815" s="2">
        <v>-3.1805900000000001E-3</v>
      </c>
      <c r="C815">
        <f t="shared" si="12"/>
        <v>3.1805900000000001E-3</v>
      </c>
    </row>
    <row r="816" spans="1:3" x14ac:dyDescent="0.3">
      <c r="A816" s="2">
        <v>-1.4177200000000001</v>
      </c>
      <c r="B816" s="2">
        <v>-4.0876799999999998E-3</v>
      </c>
      <c r="C816">
        <f t="shared" si="12"/>
        <v>4.0876799999999998E-3</v>
      </c>
    </row>
    <row r="817" spans="1:3" x14ac:dyDescent="0.3">
      <c r="A817" s="2">
        <v>-1.5189900000000001</v>
      </c>
      <c r="B817" s="2">
        <v>-5.1139699999999998E-3</v>
      </c>
      <c r="C817">
        <f t="shared" si="12"/>
        <v>5.1139699999999998E-3</v>
      </c>
    </row>
    <row r="818" spans="1:3" x14ac:dyDescent="0.3">
      <c r="A818" s="2">
        <v>-1.62025</v>
      </c>
      <c r="B818" s="2">
        <v>-6.0035000000000002E-3</v>
      </c>
      <c r="C818">
        <f t="shared" si="12"/>
        <v>6.0035000000000002E-3</v>
      </c>
    </row>
    <row r="819" spans="1:3" x14ac:dyDescent="0.3">
      <c r="A819" s="2">
        <v>-1.7215199999999999</v>
      </c>
      <c r="B819" s="2">
        <v>-6.8119900000000004E-3</v>
      </c>
      <c r="C819">
        <f t="shared" si="12"/>
        <v>6.8119900000000004E-3</v>
      </c>
    </row>
    <row r="820" spans="1:3" x14ac:dyDescent="0.3">
      <c r="A820" s="2">
        <v>-1.8227800000000001</v>
      </c>
      <c r="B820" s="2">
        <v>-7.4663100000000003E-3</v>
      </c>
      <c r="C820">
        <f t="shared" si="12"/>
        <v>7.4663100000000003E-3</v>
      </c>
    </row>
    <row r="821" spans="1:3" x14ac:dyDescent="0.3">
      <c r="A821" s="2">
        <v>-1.92405</v>
      </c>
      <c r="B821" s="2">
        <v>-7.9013899999999995E-3</v>
      </c>
      <c r="C821">
        <f t="shared" si="12"/>
        <v>7.9013899999999995E-3</v>
      </c>
    </row>
    <row r="822" spans="1:3" x14ac:dyDescent="0.3">
      <c r="A822" s="2">
        <v>-2.0253199999999998</v>
      </c>
      <c r="B822" s="2">
        <v>-8.1357600000000006E-3</v>
      </c>
      <c r="C822">
        <f t="shared" si="12"/>
        <v>8.1357600000000006E-3</v>
      </c>
    </row>
    <row r="823" spans="1:3" x14ac:dyDescent="0.3">
      <c r="A823" s="2">
        <v>-2.1265800000000001</v>
      </c>
      <c r="B823" s="2">
        <v>-8.1915000000000009E-3</v>
      </c>
      <c r="C823">
        <f t="shared" si="12"/>
        <v>8.1915000000000009E-3</v>
      </c>
    </row>
    <row r="824" spans="1:3" x14ac:dyDescent="0.3">
      <c r="A824" s="2">
        <v>-2.2278500000000001</v>
      </c>
      <c r="B824" s="2">
        <v>-8.0069500000000005E-3</v>
      </c>
      <c r="C824">
        <f t="shared" si="12"/>
        <v>8.0069500000000005E-3</v>
      </c>
    </row>
    <row r="825" spans="1:3" x14ac:dyDescent="0.3">
      <c r="A825" s="2">
        <v>-2.32911</v>
      </c>
      <c r="B825" s="2">
        <v>-8.0170599999999995E-3</v>
      </c>
      <c r="C825">
        <f t="shared" si="12"/>
        <v>8.0170599999999995E-3</v>
      </c>
    </row>
    <row r="826" spans="1:3" x14ac:dyDescent="0.3">
      <c r="A826" s="2">
        <v>-2.43038</v>
      </c>
      <c r="B826" s="2">
        <v>-7.7692899999999999E-3</v>
      </c>
      <c r="C826">
        <f t="shared" si="12"/>
        <v>7.7692899999999999E-3</v>
      </c>
    </row>
    <row r="827" spans="1:3" x14ac:dyDescent="0.3">
      <c r="A827" s="2">
        <v>-2.53165</v>
      </c>
      <c r="B827" s="2">
        <v>-7.3653299999999998E-3</v>
      </c>
      <c r="C827">
        <f t="shared" si="12"/>
        <v>7.3653299999999998E-3</v>
      </c>
    </row>
    <row r="828" spans="1:3" x14ac:dyDescent="0.3">
      <c r="A828" s="2">
        <v>-2.6329099999999999</v>
      </c>
      <c r="B828" s="2">
        <v>-7.2558400000000004E-3</v>
      </c>
      <c r="C828">
        <f t="shared" si="12"/>
        <v>7.2558400000000004E-3</v>
      </c>
    </row>
    <row r="829" spans="1:3" x14ac:dyDescent="0.3">
      <c r="A829" s="2">
        <v>-2.7341799999999998</v>
      </c>
      <c r="B829" s="2">
        <v>-7.0764000000000001E-3</v>
      </c>
      <c r="C829">
        <f t="shared" si="12"/>
        <v>7.0764000000000001E-3</v>
      </c>
    </row>
    <row r="830" spans="1:3" x14ac:dyDescent="0.3">
      <c r="A830" s="2">
        <v>-2.8354400000000002</v>
      </c>
      <c r="B830" s="2">
        <v>-6.7589099999999999E-3</v>
      </c>
      <c r="C830">
        <f t="shared" si="12"/>
        <v>6.7589099999999999E-3</v>
      </c>
    </row>
    <row r="831" spans="1:3" x14ac:dyDescent="0.3">
      <c r="A831" s="2">
        <v>-2.9367100000000002</v>
      </c>
      <c r="B831" s="2">
        <v>-6.5800499999999996E-3</v>
      </c>
      <c r="C831">
        <f t="shared" si="12"/>
        <v>6.5800499999999996E-3</v>
      </c>
    </row>
    <row r="832" spans="1:3" x14ac:dyDescent="0.3">
      <c r="A832" s="2">
        <v>-3.0379700000000001</v>
      </c>
      <c r="B832" s="2">
        <v>-6.3700400000000004E-3</v>
      </c>
      <c r="C832">
        <f t="shared" si="12"/>
        <v>6.3700400000000004E-3</v>
      </c>
    </row>
    <row r="833" spans="1:3" x14ac:dyDescent="0.3">
      <c r="A833" s="2">
        <v>-3.13924</v>
      </c>
      <c r="B833" s="2">
        <v>-6.1780999999999997E-3</v>
      </c>
      <c r="C833">
        <f t="shared" si="12"/>
        <v>6.1780999999999997E-3</v>
      </c>
    </row>
    <row r="834" spans="1:3" x14ac:dyDescent="0.3">
      <c r="A834" s="2">
        <v>-3.24051</v>
      </c>
      <c r="B834" s="2">
        <v>-5.9927599999999998E-3</v>
      </c>
      <c r="C834">
        <f t="shared" si="12"/>
        <v>5.9927599999999998E-3</v>
      </c>
    </row>
    <row r="835" spans="1:3" x14ac:dyDescent="0.3">
      <c r="A835" s="2">
        <v>-3.3417699999999999</v>
      </c>
      <c r="B835" s="2">
        <v>-5.8031599999999999E-3</v>
      </c>
      <c r="C835">
        <f t="shared" ref="C835:C898" si="13">ABS(B835)</f>
        <v>5.8031599999999999E-3</v>
      </c>
    </row>
    <row r="836" spans="1:3" x14ac:dyDescent="0.3">
      <c r="A836" s="2">
        <v>-3.4430399999999999</v>
      </c>
      <c r="B836" s="2">
        <v>-5.6979400000000003E-3</v>
      </c>
      <c r="C836">
        <f t="shared" si="13"/>
        <v>5.6979400000000003E-3</v>
      </c>
    </row>
    <row r="837" spans="1:3" x14ac:dyDescent="0.3">
      <c r="A837" s="2">
        <v>-3.5442999999999998</v>
      </c>
      <c r="B837" s="2">
        <v>-5.6033799999999998E-3</v>
      </c>
      <c r="C837">
        <f t="shared" si="13"/>
        <v>5.6033799999999998E-3</v>
      </c>
    </row>
    <row r="838" spans="1:3" x14ac:dyDescent="0.3">
      <c r="A838" s="2">
        <v>-3.6455700000000002</v>
      </c>
      <c r="B838" s="2">
        <v>-5.40793E-3</v>
      </c>
      <c r="C838">
        <f t="shared" si="13"/>
        <v>5.40793E-3</v>
      </c>
    </row>
    <row r="839" spans="1:3" x14ac:dyDescent="0.3">
      <c r="A839" s="2">
        <v>-3.7468400000000002</v>
      </c>
      <c r="B839" s="2">
        <v>-5.2868300000000002E-3</v>
      </c>
      <c r="C839">
        <f t="shared" si="13"/>
        <v>5.2868300000000002E-3</v>
      </c>
    </row>
    <row r="840" spans="1:3" x14ac:dyDescent="0.3">
      <c r="A840" s="2">
        <v>-3.8481000000000001</v>
      </c>
      <c r="B840" s="2">
        <v>-5.0571799999999997E-3</v>
      </c>
      <c r="C840">
        <f t="shared" si="13"/>
        <v>5.0571799999999997E-3</v>
      </c>
    </row>
    <row r="841" spans="1:3" x14ac:dyDescent="0.3">
      <c r="A841" s="2">
        <v>-3.94937</v>
      </c>
      <c r="B841" s="2">
        <v>-5.0900499999999996E-3</v>
      </c>
      <c r="C841">
        <f t="shared" si="13"/>
        <v>5.0900499999999996E-3</v>
      </c>
    </row>
    <row r="842" spans="1:3" x14ac:dyDescent="0.3">
      <c r="A842" s="2">
        <v>-4.05063</v>
      </c>
      <c r="B842" s="2">
        <v>-5.0109500000000001E-3</v>
      </c>
      <c r="C842">
        <f t="shared" si="13"/>
        <v>5.0109500000000001E-3</v>
      </c>
    </row>
    <row r="843" spans="1:3" x14ac:dyDescent="0.3">
      <c r="A843" s="2">
        <v>-4.1519000000000004</v>
      </c>
      <c r="B843" s="2">
        <v>-4.6791999999999997E-3</v>
      </c>
      <c r="C843">
        <f t="shared" si="13"/>
        <v>4.6791999999999997E-3</v>
      </c>
    </row>
    <row r="844" spans="1:3" x14ac:dyDescent="0.3">
      <c r="A844" s="2">
        <v>-4.2531600000000003</v>
      </c>
      <c r="B844" s="2">
        <v>-4.5986400000000002E-3</v>
      </c>
      <c r="C844">
        <f t="shared" si="13"/>
        <v>4.5986400000000002E-3</v>
      </c>
    </row>
    <row r="845" spans="1:3" x14ac:dyDescent="0.3">
      <c r="A845" s="2">
        <v>-4.3544299999999998</v>
      </c>
      <c r="B845" s="2">
        <v>-4.6284799999999999E-3</v>
      </c>
      <c r="C845">
        <f t="shared" si="13"/>
        <v>4.6284799999999999E-3</v>
      </c>
    </row>
    <row r="846" spans="1:3" x14ac:dyDescent="0.3">
      <c r="A846" s="2">
        <v>-4.4557000000000002</v>
      </c>
      <c r="B846" s="2">
        <v>-4.5618999999999998E-3</v>
      </c>
      <c r="C846">
        <f t="shared" si="13"/>
        <v>4.5618999999999998E-3</v>
      </c>
    </row>
    <row r="847" spans="1:3" x14ac:dyDescent="0.3">
      <c r="A847" s="2">
        <v>-4.5569600000000001</v>
      </c>
      <c r="B847" s="2">
        <v>-4.4149599999999999E-3</v>
      </c>
      <c r="C847">
        <f t="shared" si="13"/>
        <v>4.4149599999999999E-3</v>
      </c>
    </row>
    <row r="848" spans="1:3" x14ac:dyDescent="0.3">
      <c r="A848" s="2">
        <v>-4.6582299999999996</v>
      </c>
      <c r="B848" s="2">
        <v>-4.2836699999999998E-3</v>
      </c>
      <c r="C848">
        <f t="shared" si="13"/>
        <v>4.2836699999999998E-3</v>
      </c>
    </row>
    <row r="849" spans="1:3" x14ac:dyDescent="0.3">
      <c r="A849" s="2">
        <v>-4.7594900000000004</v>
      </c>
      <c r="B849" s="2">
        <v>-4.1557E-3</v>
      </c>
      <c r="C849">
        <f t="shared" si="13"/>
        <v>4.1557E-3</v>
      </c>
    </row>
    <row r="850" spans="1:3" x14ac:dyDescent="0.3">
      <c r="A850" s="2">
        <v>-4.86076</v>
      </c>
      <c r="B850" s="2">
        <v>-4.2322499999999999E-3</v>
      </c>
      <c r="C850">
        <f t="shared" si="13"/>
        <v>4.2322499999999999E-3</v>
      </c>
    </row>
    <row r="851" spans="1:3" x14ac:dyDescent="0.3">
      <c r="A851" s="2">
        <v>-4.9620300000000004</v>
      </c>
      <c r="B851" s="2">
        <v>-4.1269399999999999E-3</v>
      </c>
      <c r="C851">
        <f t="shared" si="13"/>
        <v>4.1269399999999999E-3</v>
      </c>
    </row>
    <row r="852" spans="1:3" x14ac:dyDescent="0.3">
      <c r="A852" s="2">
        <v>-5.0632900000000003</v>
      </c>
      <c r="B852" s="2">
        <v>-3.9767700000000001E-3</v>
      </c>
      <c r="C852">
        <f t="shared" si="13"/>
        <v>3.9767700000000001E-3</v>
      </c>
    </row>
    <row r="853" spans="1:3" x14ac:dyDescent="0.3">
      <c r="A853" s="2">
        <v>-5.1645599999999998</v>
      </c>
      <c r="B853" s="2">
        <v>-3.9828399999999996E-3</v>
      </c>
      <c r="C853">
        <f t="shared" si="13"/>
        <v>3.9828399999999996E-3</v>
      </c>
    </row>
    <row r="854" spans="1:3" x14ac:dyDescent="0.3">
      <c r="A854" s="2">
        <v>-5.2658199999999997</v>
      </c>
      <c r="B854" s="2">
        <v>-3.8853400000000001E-3</v>
      </c>
      <c r="C854">
        <f t="shared" si="13"/>
        <v>3.8853400000000001E-3</v>
      </c>
    </row>
    <row r="855" spans="1:3" x14ac:dyDescent="0.3">
      <c r="A855" s="2">
        <v>-5.3670900000000001</v>
      </c>
      <c r="B855" s="2">
        <v>-3.66899E-3</v>
      </c>
      <c r="C855">
        <f t="shared" si="13"/>
        <v>3.66899E-3</v>
      </c>
    </row>
    <row r="856" spans="1:3" x14ac:dyDescent="0.3">
      <c r="A856" s="2">
        <v>-5.46835</v>
      </c>
      <c r="B856" s="2">
        <v>-3.6850199999999998E-3</v>
      </c>
      <c r="C856">
        <f t="shared" si="13"/>
        <v>3.6850199999999998E-3</v>
      </c>
    </row>
    <row r="857" spans="1:3" x14ac:dyDescent="0.3">
      <c r="A857" s="2">
        <v>-5.5696199999999996</v>
      </c>
      <c r="B857" s="2">
        <v>-3.6112200000000001E-3</v>
      </c>
      <c r="C857">
        <f t="shared" si="13"/>
        <v>3.6112200000000001E-3</v>
      </c>
    </row>
    <row r="858" spans="1:3" x14ac:dyDescent="0.3">
      <c r="A858" s="2">
        <v>-5.67089</v>
      </c>
      <c r="B858" s="2">
        <v>-3.6759900000000001E-3</v>
      </c>
      <c r="C858">
        <f t="shared" si="13"/>
        <v>3.6759900000000001E-3</v>
      </c>
    </row>
    <row r="859" spans="1:3" x14ac:dyDescent="0.3">
      <c r="A859" s="2">
        <v>-5.7721499999999999</v>
      </c>
      <c r="B859" s="2">
        <v>-3.57728E-3</v>
      </c>
      <c r="C859">
        <f t="shared" si="13"/>
        <v>3.57728E-3</v>
      </c>
    </row>
    <row r="860" spans="1:3" x14ac:dyDescent="0.3">
      <c r="A860" s="2">
        <v>-5.8734200000000003</v>
      </c>
      <c r="B860" s="2">
        <v>-3.4316099999999999E-3</v>
      </c>
      <c r="C860">
        <f t="shared" si="13"/>
        <v>3.4316099999999999E-3</v>
      </c>
    </row>
    <row r="861" spans="1:3" x14ac:dyDescent="0.3">
      <c r="A861" s="2">
        <v>-5.9746800000000002</v>
      </c>
      <c r="B861" s="2">
        <v>-3.4428900000000001E-3</v>
      </c>
      <c r="C861">
        <f t="shared" si="13"/>
        <v>3.4428900000000001E-3</v>
      </c>
    </row>
    <row r="862" spans="1:3" x14ac:dyDescent="0.3">
      <c r="A862" s="2">
        <v>-6.0759499999999997</v>
      </c>
      <c r="B862" s="2">
        <v>-3.4460599999999999E-3</v>
      </c>
      <c r="C862">
        <f t="shared" si="13"/>
        <v>3.4460599999999999E-3</v>
      </c>
    </row>
    <row r="863" spans="1:3" x14ac:dyDescent="0.3">
      <c r="A863" s="2">
        <v>-6.1772200000000002</v>
      </c>
      <c r="B863" s="2">
        <v>-3.4427699999999999E-3</v>
      </c>
      <c r="C863">
        <f t="shared" si="13"/>
        <v>3.4427699999999999E-3</v>
      </c>
    </row>
    <row r="864" spans="1:3" x14ac:dyDescent="0.3">
      <c r="A864" s="2">
        <v>-6.2784800000000001</v>
      </c>
      <c r="B864" s="2">
        <v>-2.7224100000000002E-3</v>
      </c>
      <c r="C864">
        <f t="shared" si="13"/>
        <v>2.7224100000000002E-3</v>
      </c>
    </row>
    <row r="865" spans="1:3" x14ac:dyDescent="0.3">
      <c r="A865" s="2">
        <v>-6.3797499999999996</v>
      </c>
      <c r="B865" s="2">
        <v>-2.86126E-3</v>
      </c>
      <c r="C865">
        <f t="shared" si="13"/>
        <v>2.86126E-3</v>
      </c>
    </row>
    <row r="866" spans="1:3" x14ac:dyDescent="0.3">
      <c r="A866" s="2">
        <v>-6.4810100000000004</v>
      </c>
      <c r="B866" s="2">
        <v>-2.9690099999999998E-3</v>
      </c>
      <c r="C866">
        <f t="shared" si="13"/>
        <v>2.9690099999999998E-3</v>
      </c>
    </row>
    <row r="867" spans="1:3" x14ac:dyDescent="0.3">
      <c r="A867" s="2">
        <v>-6.5822799999999999</v>
      </c>
      <c r="B867" s="2">
        <v>-3.03944E-3</v>
      </c>
      <c r="C867">
        <f t="shared" si="13"/>
        <v>3.03944E-3</v>
      </c>
    </row>
    <row r="868" spans="1:3" x14ac:dyDescent="0.3">
      <c r="A868" s="2">
        <v>-6.6835399999999998</v>
      </c>
      <c r="B868" s="2">
        <v>-2.9467600000000001E-3</v>
      </c>
      <c r="C868">
        <f t="shared" si="13"/>
        <v>2.9467600000000001E-3</v>
      </c>
    </row>
    <row r="869" spans="1:3" x14ac:dyDescent="0.3">
      <c r="A869" s="2">
        <v>-6.7848100000000002</v>
      </c>
      <c r="B869" s="2">
        <v>-2.97182E-3</v>
      </c>
      <c r="C869">
        <f t="shared" si="13"/>
        <v>2.97182E-3</v>
      </c>
    </row>
    <row r="870" spans="1:3" x14ac:dyDescent="0.3">
      <c r="A870" s="2">
        <v>-6.8860799999999998</v>
      </c>
      <c r="B870" s="2">
        <v>-2.9920699999999999E-3</v>
      </c>
      <c r="C870">
        <f t="shared" si="13"/>
        <v>2.9920699999999999E-3</v>
      </c>
    </row>
    <row r="871" spans="1:3" x14ac:dyDescent="0.3">
      <c r="A871" s="2">
        <v>-6.9873399999999997</v>
      </c>
      <c r="B871" s="2">
        <v>-2.8966199999999999E-3</v>
      </c>
      <c r="C871">
        <f t="shared" si="13"/>
        <v>2.8966199999999999E-3</v>
      </c>
    </row>
    <row r="872" spans="1:3" x14ac:dyDescent="0.3">
      <c r="A872" s="2">
        <v>-7.0886100000000001</v>
      </c>
      <c r="B872" s="2">
        <v>-2.8519399999999999E-3</v>
      </c>
      <c r="C872">
        <f t="shared" si="13"/>
        <v>2.8519399999999999E-3</v>
      </c>
    </row>
    <row r="873" spans="1:3" x14ac:dyDescent="0.3">
      <c r="A873" s="2">
        <v>-7.18987</v>
      </c>
      <c r="B873" s="2">
        <v>-2.92939E-3</v>
      </c>
      <c r="C873">
        <f t="shared" si="13"/>
        <v>2.92939E-3</v>
      </c>
    </row>
    <row r="874" spans="1:3" x14ac:dyDescent="0.3">
      <c r="A874" s="2">
        <v>-7.2911400000000004</v>
      </c>
      <c r="B874" s="2">
        <v>-2.8527299999999999E-3</v>
      </c>
      <c r="C874">
        <f t="shared" si="13"/>
        <v>2.8527299999999999E-3</v>
      </c>
    </row>
    <row r="875" spans="1:3" x14ac:dyDescent="0.3">
      <c r="A875" s="2">
        <v>-7.3924099999999999</v>
      </c>
      <c r="B875" s="2">
        <v>-2.8120200000000001E-3</v>
      </c>
      <c r="C875">
        <f t="shared" si="13"/>
        <v>2.8120200000000001E-3</v>
      </c>
    </row>
    <row r="876" spans="1:3" x14ac:dyDescent="0.3">
      <c r="A876" s="2">
        <v>-7.4936699999999998</v>
      </c>
      <c r="B876" s="2">
        <v>-2.8493099999999999E-3</v>
      </c>
      <c r="C876">
        <f t="shared" si="13"/>
        <v>2.8493099999999999E-3</v>
      </c>
    </row>
    <row r="877" spans="1:3" x14ac:dyDescent="0.3">
      <c r="A877" s="2">
        <v>-7.5949400000000002</v>
      </c>
      <c r="B877" s="2">
        <v>-2.7869499999999998E-3</v>
      </c>
      <c r="C877">
        <f t="shared" si="13"/>
        <v>2.7869499999999998E-3</v>
      </c>
    </row>
    <row r="878" spans="1:3" x14ac:dyDescent="0.3">
      <c r="A878" s="2">
        <v>-7.6962000000000002</v>
      </c>
      <c r="B878" s="2">
        <v>-2.7674499999999999E-3</v>
      </c>
      <c r="C878">
        <f t="shared" si="13"/>
        <v>2.7674499999999999E-3</v>
      </c>
    </row>
    <row r="879" spans="1:3" x14ac:dyDescent="0.3">
      <c r="A879" s="2">
        <v>-7.7974699999999997</v>
      </c>
      <c r="B879" s="2">
        <v>-2.81138E-3</v>
      </c>
      <c r="C879">
        <f t="shared" si="13"/>
        <v>2.81138E-3</v>
      </c>
    </row>
    <row r="880" spans="1:3" x14ac:dyDescent="0.3">
      <c r="A880" s="2">
        <v>-7.8987299999999996</v>
      </c>
      <c r="B880" s="2">
        <v>-2.7280799999999999E-3</v>
      </c>
      <c r="C880">
        <f t="shared" si="13"/>
        <v>2.7280799999999999E-3</v>
      </c>
    </row>
    <row r="881" spans="1:3" x14ac:dyDescent="0.3">
      <c r="A881" s="2">
        <v>-8</v>
      </c>
      <c r="B881" s="2">
        <v>-2.6585900000000002E-3</v>
      </c>
      <c r="C881">
        <f t="shared" si="13"/>
        <v>2.6585900000000002E-3</v>
      </c>
    </row>
    <row r="882" spans="1:3" x14ac:dyDescent="0.3">
      <c r="A882" s="2">
        <v>-8</v>
      </c>
      <c r="B882" s="2">
        <v>-2.50403E-3</v>
      </c>
      <c r="C882">
        <f t="shared" si="13"/>
        <v>2.50403E-3</v>
      </c>
    </row>
    <row r="883" spans="1:3" x14ac:dyDescent="0.3">
      <c r="A883" s="2">
        <v>-7.8987299999999996</v>
      </c>
      <c r="B883" s="2">
        <v>-2.1033200000000001E-3</v>
      </c>
      <c r="C883">
        <f t="shared" si="13"/>
        <v>2.1033200000000001E-3</v>
      </c>
    </row>
    <row r="884" spans="1:3" x14ac:dyDescent="0.3">
      <c r="A884" s="2">
        <v>-7.7974699999999997</v>
      </c>
      <c r="B884" s="2">
        <v>-1.81335E-3</v>
      </c>
      <c r="C884">
        <f t="shared" si="13"/>
        <v>1.81335E-3</v>
      </c>
    </row>
    <row r="885" spans="1:3" x14ac:dyDescent="0.3">
      <c r="A885" s="2">
        <v>-7.6962000000000002</v>
      </c>
      <c r="B885" s="2">
        <v>-1.5904999999999999E-3</v>
      </c>
      <c r="C885">
        <f t="shared" si="13"/>
        <v>1.5904999999999999E-3</v>
      </c>
    </row>
    <row r="886" spans="1:3" x14ac:dyDescent="0.3">
      <c r="A886" s="2">
        <v>-7.5949400000000002</v>
      </c>
      <c r="B886" s="2">
        <v>-1.4044400000000001E-3</v>
      </c>
      <c r="C886">
        <f t="shared" si="13"/>
        <v>1.4044400000000001E-3</v>
      </c>
    </row>
    <row r="887" spans="1:3" x14ac:dyDescent="0.3">
      <c r="A887" s="2">
        <v>-7.4936699999999998</v>
      </c>
      <c r="B887" s="2">
        <v>-1.2354E-3</v>
      </c>
      <c r="C887">
        <f t="shared" si="13"/>
        <v>1.2354E-3</v>
      </c>
    </row>
    <row r="888" spans="1:3" x14ac:dyDescent="0.3">
      <c r="A888" s="2">
        <v>-7.3924099999999999</v>
      </c>
      <c r="B888" s="2">
        <v>-1.08691E-3</v>
      </c>
      <c r="C888">
        <f t="shared" si="13"/>
        <v>1.08691E-3</v>
      </c>
    </row>
    <row r="889" spans="1:3" x14ac:dyDescent="0.3">
      <c r="A889" s="2">
        <v>-7.2911400000000004</v>
      </c>
      <c r="B889" s="2">
        <v>-9.6319999999999999E-4</v>
      </c>
      <c r="C889">
        <f t="shared" si="13"/>
        <v>9.6319999999999999E-4</v>
      </c>
    </row>
    <row r="890" spans="1:3" x14ac:dyDescent="0.3">
      <c r="A890" s="2">
        <v>-7.18987</v>
      </c>
      <c r="B890" s="2">
        <v>-8.5418899999999999E-4</v>
      </c>
      <c r="C890">
        <f t="shared" si="13"/>
        <v>8.5418899999999999E-4</v>
      </c>
    </row>
    <row r="891" spans="1:3" x14ac:dyDescent="0.3">
      <c r="A891" s="2">
        <v>-7.0886100000000001</v>
      </c>
      <c r="B891" s="2">
        <v>-7.55432E-4</v>
      </c>
      <c r="C891">
        <f t="shared" si="13"/>
        <v>7.55432E-4</v>
      </c>
    </row>
    <row r="892" spans="1:3" x14ac:dyDescent="0.3">
      <c r="A892" s="2">
        <v>-6.9873399999999997</v>
      </c>
      <c r="B892" s="2">
        <v>-6.6631500000000001E-4</v>
      </c>
      <c r="C892">
        <f t="shared" si="13"/>
        <v>6.6631500000000001E-4</v>
      </c>
    </row>
    <row r="893" spans="1:3" x14ac:dyDescent="0.3">
      <c r="A893" s="2">
        <v>-6.8860799999999998</v>
      </c>
      <c r="B893" s="2">
        <v>-5.8668999999999995E-4</v>
      </c>
      <c r="C893">
        <f t="shared" si="13"/>
        <v>5.8668999999999995E-4</v>
      </c>
    </row>
    <row r="894" spans="1:3" x14ac:dyDescent="0.3">
      <c r="A894" s="2">
        <v>-6.7848100000000002</v>
      </c>
      <c r="B894" s="2">
        <v>-5.1611799999999998E-4</v>
      </c>
      <c r="C894">
        <f t="shared" si="13"/>
        <v>5.1611799999999998E-4</v>
      </c>
    </row>
    <row r="895" spans="1:3" x14ac:dyDescent="0.3">
      <c r="A895" s="2">
        <v>-6.6835399999999998</v>
      </c>
      <c r="B895" s="2">
        <v>-4.5372099999999997E-4</v>
      </c>
      <c r="C895">
        <f t="shared" si="13"/>
        <v>4.5372099999999997E-4</v>
      </c>
    </row>
    <row r="896" spans="1:3" x14ac:dyDescent="0.3">
      <c r="A896" s="2">
        <v>-6.5822799999999999</v>
      </c>
      <c r="B896" s="2">
        <v>-3.9718199999999999E-4</v>
      </c>
      <c r="C896">
        <f t="shared" si="13"/>
        <v>3.9718199999999999E-4</v>
      </c>
    </row>
    <row r="897" spans="1:3" x14ac:dyDescent="0.3">
      <c r="A897" s="2">
        <v>-6.4810100000000004</v>
      </c>
      <c r="B897" s="2">
        <v>-3.4812999999999999E-4</v>
      </c>
      <c r="C897">
        <f t="shared" si="13"/>
        <v>3.4812999999999999E-4</v>
      </c>
    </row>
    <row r="898" spans="1:3" x14ac:dyDescent="0.3">
      <c r="A898" s="2">
        <v>-6.3797499999999996</v>
      </c>
      <c r="B898" s="2">
        <v>-3.0401499999999998E-4</v>
      </c>
      <c r="C898">
        <f t="shared" si="13"/>
        <v>3.0401499999999998E-4</v>
      </c>
    </row>
    <row r="899" spans="1:3" x14ac:dyDescent="0.3">
      <c r="A899" s="2">
        <v>-6.2784800000000001</v>
      </c>
      <c r="B899" s="2">
        <v>-2.6555200000000001E-4</v>
      </c>
      <c r="C899">
        <f t="shared" ref="C899:C962" si="14">ABS(B899)</f>
        <v>2.6555200000000001E-4</v>
      </c>
    </row>
    <row r="900" spans="1:3" x14ac:dyDescent="0.3">
      <c r="A900" s="2">
        <v>-6.1772200000000002</v>
      </c>
      <c r="B900" s="2">
        <v>-2.3123299999999999E-4</v>
      </c>
      <c r="C900">
        <f t="shared" si="14"/>
        <v>2.3123299999999999E-4</v>
      </c>
    </row>
    <row r="901" spans="1:3" x14ac:dyDescent="0.3">
      <c r="A901" s="2">
        <v>-6.0759499999999997</v>
      </c>
      <c r="B901" s="2">
        <v>-2.01249E-4</v>
      </c>
      <c r="C901">
        <f t="shared" si="14"/>
        <v>2.01249E-4</v>
      </c>
    </row>
    <row r="902" spans="1:3" x14ac:dyDescent="0.3">
      <c r="A902" s="2">
        <v>-5.9746800000000002</v>
      </c>
      <c r="B902" s="2">
        <v>-1.7606100000000001E-4</v>
      </c>
      <c r="C902">
        <f t="shared" si="14"/>
        <v>1.7606100000000001E-4</v>
      </c>
    </row>
    <row r="903" spans="1:3" x14ac:dyDescent="0.3">
      <c r="A903" s="2">
        <v>-5.8734200000000003</v>
      </c>
      <c r="B903" s="2">
        <v>-1.5244600000000001E-4</v>
      </c>
      <c r="C903">
        <f t="shared" si="14"/>
        <v>1.5244600000000001E-4</v>
      </c>
    </row>
    <row r="904" spans="1:3" x14ac:dyDescent="0.3">
      <c r="A904" s="2">
        <v>-5.7721499999999999</v>
      </c>
      <c r="B904" s="2">
        <v>-1.3182800000000001E-4</v>
      </c>
      <c r="C904">
        <f t="shared" si="14"/>
        <v>1.3182800000000001E-4</v>
      </c>
    </row>
    <row r="905" spans="1:3" x14ac:dyDescent="0.3">
      <c r="A905" s="2">
        <v>-5.67089</v>
      </c>
      <c r="B905" s="2">
        <v>-1.15291E-4</v>
      </c>
      <c r="C905">
        <f t="shared" si="14"/>
        <v>1.15291E-4</v>
      </c>
    </row>
    <row r="906" spans="1:3" x14ac:dyDescent="0.3">
      <c r="A906" s="2">
        <v>-5.5696199999999996</v>
      </c>
      <c r="B906" s="2">
        <v>-9.9928999999999998E-5</v>
      </c>
      <c r="C906">
        <f t="shared" si="14"/>
        <v>9.9928999999999998E-5</v>
      </c>
    </row>
    <row r="907" spans="1:3" x14ac:dyDescent="0.3">
      <c r="A907" s="2">
        <v>-5.46835</v>
      </c>
      <c r="B907" s="2">
        <v>-8.6102500000000004E-5</v>
      </c>
      <c r="C907">
        <f t="shared" si="14"/>
        <v>8.6102500000000004E-5</v>
      </c>
    </row>
    <row r="908" spans="1:3" x14ac:dyDescent="0.3">
      <c r="A908" s="2">
        <v>-5.3670900000000001</v>
      </c>
      <c r="B908" s="2">
        <v>-7.4945100000000002E-5</v>
      </c>
      <c r="C908">
        <f t="shared" si="14"/>
        <v>7.4945100000000002E-5</v>
      </c>
    </row>
    <row r="909" spans="1:3" x14ac:dyDescent="0.3">
      <c r="A909" s="2">
        <v>-5.2658199999999997</v>
      </c>
      <c r="B909" s="2">
        <v>-6.4110599999999996E-5</v>
      </c>
      <c r="C909">
        <f t="shared" si="14"/>
        <v>6.4110599999999996E-5</v>
      </c>
    </row>
    <row r="910" spans="1:3" x14ac:dyDescent="0.3">
      <c r="A910" s="2">
        <v>-5.1645599999999998</v>
      </c>
      <c r="B910" s="2">
        <v>-5.5328999999999998E-5</v>
      </c>
      <c r="C910">
        <f t="shared" si="14"/>
        <v>5.5328999999999998E-5</v>
      </c>
    </row>
    <row r="911" spans="1:3" x14ac:dyDescent="0.3">
      <c r="A911" s="2">
        <v>-5.0632900000000003</v>
      </c>
      <c r="B911" s="2">
        <v>-4.76999E-5</v>
      </c>
      <c r="C911">
        <f t="shared" si="14"/>
        <v>4.76999E-5</v>
      </c>
    </row>
    <row r="912" spans="1:3" x14ac:dyDescent="0.3">
      <c r="A912" s="2">
        <v>-4.9620300000000004</v>
      </c>
      <c r="B912" s="2">
        <v>-4.0592100000000001E-5</v>
      </c>
      <c r="C912">
        <f t="shared" si="14"/>
        <v>4.0592100000000001E-5</v>
      </c>
    </row>
    <row r="913" spans="1:3" x14ac:dyDescent="0.3">
      <c r="A913" s="2">
        <v>-4.86076</v>
      </c>
      <c r="B913" s="2">
        <v>-3.4761500000000003E-5</v>
      </c>
      <c r="C913">
        <f t="shared" si="14"/>
        <v>3.4761500000000003E-5</v>
      </c>
    </row>
    <row r="914" spans="1:3" x14ac:dyDescent="0.3">
      <c r="A914" s="2">
        <v>-4.7594900000000004</v>
      </c>
      <c r="B914" s="2">
        <v>-2.99426E-5</v>
      </c>
      <c r="C914">
        <f t="shared" si="14"/>
        <v>2.99426E-5</v>
      </c>
    </row>
    <row r="915" spans="1:3" x14ac:dyDescent="0.3">
      <c r="A915" s="2">
        <v>-4.6582299999999996</v>
      </c>
      <c r="B915" s="2">
        <v>-2.5553100000000001E-5</v>
      </c>
      <c r="C915">
        <f t="shared" si="14"/>
        <v>2.5553100000000001E-5</v>
      </c>
    </row>
    <row r="916" spans="1:3" x14ac:dyDescent="0.3">
      <c r="A916" s="2">
        <v>-4.5569600000000001</v>
      </c>
      <c r="B916" s="2">
        <v>-2.17795E-5</v>
      </c>
      <c r="C916">
        <f t="shared" si="14"/>
        <v>2.17795E-5</v>
      </c>
    </row>
    <row r="917" spans="1:3" x14ac:dyDescent="0.3">
      <c r="A917" s="2">
        <v>-4.4557000000000002</v>
      </c>
      <c r="B917" s="2">
        <v>-1.8423900000000002E-5</v>
      </c>
      <c r="C917">
        <f t="shared" si="14"/>
        <v>1.8423900000000002E-5</v>
      </c>
    </row>
    <row r="918" spans="1:3" x14ac:dyDescent="0.3">
      <c r="A918" s="2">
        <v>-4.3544299999999998</v>
      </c>
      <c r="B918" s="2">
        <v>-1.5607199999999999E-5</v>
      </c>
      <c r="C918">
        <f t="shared" si="14"/>
        <v>1.5607199999999999E-5</v>
      </c>
    </row>
    <row r="919" spans="1:3" x14ac:dyDescent="0.3">
      <c r="A919" s="2">
        <v>-4.2531600000000003</v>
      </c>
      <c r="B919" s="2">
        <v>-1.3341400000000001E-5</v>
      </c>
      <c r="C919">
        <f t="shared" si="14"/>
        <v>1.3341400000000001E-5</v>
      </c>
    </row>
    <row r="920" spans="1:3" x14ac:dyDescent="0.3">
      <c r="A920" s="2">
        <v>-4.1519000000000004</v>
      </c>
      <c r="B920" s="2">
        <v>-1.12403E-5</v>
      </c>
      <c r="C920">
        <f t="shared" si="14"/>
        <v>1.12403E-5</v>
      </c>
    </row>
    <row r="921" spans="1:3" x14ac:dyDescent="0.3">
      <c r="A921" s="2">
        <v>-4.05063</v>
      </c>
      <c r="B921" s="2">
        <v>-9.346E-6</v>
      </c>
      <c r="C921">
        <f t="shared" si="14"/>
        <v>9.346E-6</v>
      </c>
    </row>
    <row r="922" spans="1:3" x14ac:dyDescent="0.3">
      <c r="A922" s="2">
        <v>-3.94937</v>
      </c>
      <c r="B922" s="2">
        <v>-7.8797300000000005E-6</v>
      </c>
      <c r="C922">
        <f t="shared" si="14"/>
        <v>7.8797300000000005E-6</v>
      </c>
    </row>
    <row r="923" spans="1:3" x14ac:dyDescent="0.3">
      <c r="A923" s="2">
        <v>-3.8481000000000001</v>
      </c>
      <c r="B923" s="2">
        <v>-6.6575100000000001E-6</v>
      </c>
      <c r="C923">
        <f t="shared" si="14"/>
        <v>6.6575100000000001E-6</v>
      </c>
    </row>
    <row r="924" spans="1:3" x14ac:dyDescent="0.3">
      <c r="A924" s="2">
        <v>-3.7468400000000002</v>
      </c>
      <c r="B924" s="2">
        <v>-5.5117199999999998E-6</v>
      </c>
      <c r="C924">
        <f t="shared" si="14"/>
        <v>5.5117199999999998E-6</v>
      </c>
    </row>
    <row r="925" spans="1:3" x14ac:dyDescent="0.3">
      <c r="A925" s="2">
        <v>-3.6455700000000002</v>
      </c>
      <c r="B925" s="2">
        <v>-4.5793200000000001E-6</v>
      </c>
      <c r="C925">
        <f t="shared" si="14"/>
        <v>4.5793200000000001E-6</v>
      </c>
    </row>
    <row r="926" spans="1:3" x14ac:dyDescent="0.3">
      <c r="A926" s="2">
        <v>-3.5442999999999998</v>
      </c>
      <c r="B926" s="2">
        <v>-3.7837299999999999E-6</v>
      </c>
      <c r="C926">
        <f t="shared" si="14"/>
        <v>3.7837299999999999E-6</v>
      </c>
    </row>
    <row r="927" spans="1:3" x14ac:dyDescent="0.3">
      <c r="A927" s="2">
        <v>-3.4430399999999999</v>
      </c>
      <c r="B927" s="2">
        <v>-3.0831799999999998E-6</v>
      </c>
      <c r="C927">
        <f t="shared" si="14"/>
        <v>3.0831799999999998E-6</v>
      </c>
    </row>
    <row r="928" spans="1:3" x14ac:dyDescent="0.3">
      <c r="A928" s="2">
        <v>-3.3417699999999999</v>
      </c>
      <c r="B928" s="2">
        <v>-2.5628900000000002E-6</v>
      </c>
      <c r="C928">
        <f t="shared" si="14"/>
        <v>2.5628900000000002E-6</v>
      </c>
    </row>
    <row r="929" spans="1:3" x14ac:dyDescent="0.3">
      <c r="A929" s="2">
        <v>-3.24051</v>
      </c>
      <c r="B929" s="2">
        <v>-2.0802399999999998E-6</v>
      </c>
      <c r="C929">
        <f t="shared" si="14"/>
        <v>2.0802399999999998E-6</v>
      </c>
    </row>
    <row r="930" spans="1:3" x14ac:dyDescent="0.3">
      <c r="A930" s="2">
        <v>-3.13924</v>
      </c>
      <c r="B930" s="2">
        <v>-1.67393E-6</v>
      </c>
      <c r="C930">
        <f t="shared" si="14"/>
        <v>1.67393E-6</v>
      </c>
    </row>
    <row r="931" spans="1:3" x14ac:dyDescent="0.3">
      <c r="A931" s="2">
        <v>-3.0379700000000001</v>
      </c>
      <c r="B931" s="2">
        <v>-1.36806E-6</v>
      </c>
      <c r="C931">
        <f t="shared" si="14"/>
        <v>1.36806E-6</v>
      </c>
    </row>
    <row r="932" spans="1:3" x14ac:dyDescent="0.3">
      <c r="A932" s="2">
        <v>-2.9367100000000002</v>
      </c>
      <c r="B932" s="2">
        <v>-1.09732E-6</v>
      </c>
      <c r="C932">
        <f t="shared" si="14"/>
        <v>1.09732E-6</v>
      </c>
    </row>
    <row r="933" spans="1:3" x14ac:dyDescent="0.3">
      <c r="A933" s="2">
        <v>-2.8354400000000002</v>
      </c>
      <c r="B933" s="2">
        <v>-8.6383500000000001E-7</v>
      </c>
      <c r="C933">
        <f t="shared" si="14"/>
        <v>8.6383500000000001E-7</v>
      </c>
    </row>
    <row r="934" spans="1:3" x14ac:dyDescent="0.3">
      <c r="A934" s="2">
        <v>-2.7341799999999998</v>
      </c>
      <c r="B934" s="2">
        <v>-6.8278400000000003E-7</v>
      </c>
      <c r="C934">
        <f t="shared" si="14"/>
        <v>6.8278400000000003E-7</v>
      </c>
    </row>
    <row r="935" spans="1:3" x14ac:dyDescent="0.3">
      <c r="A935" s="2">
        <v>-2.6329099999999999</v>
      </c>
      <c r="B935" s="2">
        <v>-5.4198800000000005E-7</v>
      </c>
      <c r="C935">
        <f t="shared" si="14"/>
        <v>5.4198800000000005E-7</v>
      </c>
    </row>
    <row r="936" spans="1:3" x14ac:dyDescent="0.3">
      <c r="A936" s="2">
        <v>-2.53165</v>
      </c>
      <c r="B936" s="2">
        <v>-4.1611500000000002E-7</v>
      </c>
      <c r="C936">
        <f t="shared" si="14"/>
        <v>4.1611500000000002E-7</v>
      </c>
    </row>
    <row r="937" spans="1:3" x14ac:dyDescent="0.3">
      <c r="A937" s="2">
        <v>-2.43038</v>
      </c>
      <c r="B937" s="2">
        <v>-3.2832099999999999E-7</v>
      </c>
      <c r="C937">
        <f t="shared" si="14"/>
        <v>3.2832099999999999E-7</v>
      </c>
    </row>
    <row r="938" spans="1:3" x14ac:dyDescent="0.3">
      <c r="A938" s="2">
        <v>-2.32911</v>
      </c>
      <c r="B938" s="2">
        <v>-2.5382700000000001E-7</v>
      </c>
      <c r="C938">
        <f t="shared" si="14"/>
        <v>2.5382700000000001E-7</v>
      </c>
    </row>
    <row r="939" spans="1:3" x14ac:dyDescent="0.3">
      <c r="A939" s="2">
        <v>-2.2278500000000001</v>
      </c>
      <c r="B939" s="2">
        <v>-1.8388200000000001E-7</v>
      </c>
      <c r="C939">
        <f t="shared" si="14"/>
        <v>1.8388200000000001E-7</v>
      </c>
    </row>
    <row r="940" spans="1:3" x14ac:dyDescent="0.3">
      <c r="A940" s="2">
        <v>-2.1265800000000001</v>
      </c>
      <c r="B940" s="2">
        <v>-1.42536E-7</v>
      </c>
      <c r="C940">
        <f t="shared" si="14"/>
        <v>1.42536E-7</v>
      </c>
    </row>
    <row r="941" spans="1:3" x14ac:dyDescent="0.3">
      <c r="A941" s="2">
        <v>-2.0253199999999998</v>
      </c>
      <c r="B941" s="2">
        <v>-1.10411E-7</v>
      </c>
      <c r="C941">
        <f t="shared" si="14"/>
        <v>1.10411E-7</v>
      </c>
    </row>
    <row r="942" spans="1:3" x14ac:dyDescent="0.3">
      <c r="A942" s="2">
        <v>-1.92405</v>
      </c>
      <c r="B942" s="2">
        <v>-7.9997999999999999E-8</v>
      </c>
      <c r="C942">
        <f t="shared" si="14"/>
        <v>7.9997999999999999E-8</v>
      </c>
    </row>
    <row r="943" spans="1:3" x14ac:dyDescent="0.3">
      <c r="A943" s="2">
        <v>-1.8227800000000001</v>
      </c>
      <c r="B943" s="2">
        <v>-5.8851399999999997E-8</v>
      </c>
      <c r="C943">
        <f t="shared" si="14"/>
        <v>5.8851399999999997E-8</v>
      </c>
    </row>
    <row r="944" spans="1:3" x14ac:dyDescent="0.3">
      <c r="A944" s="2">
        <v>-1.7215199999999999</v>
      </c>
      <c r="B944" s="2">
        <v>-4.1615900000000001E-8</v>
      </c>
      <c r="C944">
        <f t="shared" si="14"/>
        <v>4.1615900000000001E-8</v>
      </c>
    </row>
    <row r="945" spans="1:3" x14ac:dyDescent="0.3">
      <c r="A945" s="2">
        <v>-1.62025</v>
      </c>
      <c r="B945" s="2">
        <v>-2.93775E-8</v>
      </c>
      <c r="C945">
        <f t="shared" si="14"/>
        <v>2.93775E-8</v>
      </c>
    </row>
    <row r="946" spans="1:3" x14ac:dyDescent="0.3">
      <c r="A946" s="2">
        <v>-1.5189900000000001</v>
      </c>
      <c r="B946" s="2">
        <v>-2.16636E-8</v>
      </c>
      <c r="C946">
        <f t="shared" si="14"/>
        <v>2.16636E-8</v>
      </c>
    </row>
    <row r="947" spans="1:3" x14ac:dyDescent="0.3">
      <c r="A947" s="2">
        <v>-1.4177200000000001</v>
      </c>
      <c r="B947" s="2">
        <v>-1.5056400000000001E-8</v>
      </c>
      <c r="C947">
        <f t="shared" si="14"/>
        <v>1.5056400000000001E-8</v>
      </c>
    </row>
    <row r="948" spans="1:3" x14ac:dyDescent="0.3">
      <c r="A948" s="2">
        <v>-1.31646</v>
      </c>
      <c r="B948" s="2">
        <v>-1.04844E-8</v>
      </c>
      <c r="C948">
        <f t="shared" si="14"/>
        <v>1.04844E-8</v>
      </c>
    </row>
    <row r="949" spans="1:3" x14ac:dyDescent="0.3">
      <c r="A949" s="2">
        <v>-1.21519</v>
      </c>
      <c r="B949" s="2">
        <v>-7.7392099999999998E-9</v>
      </c>
      <c r="C949">
        <f t="shared" si="14"/>
        <v>7.7392099999999998E-9</v>
      </c>
    </row>
    <row r="950" spans="1:3" x14ac:dyDescent="0.3">
      <c r="A950" s="2">
        <v>-1.11392</v>
      </c>
      <c r="B950" s="2">
        <v>-5.2326700000000003E-9</v>
      </c>
      <c r="C950">
        <f t="shared" si="14"/>
        <v>5.2326700000000003E-9</v>
      </c>
    </row>
    <row r="951" spans="1:3" x14ac:dyDescent="0.3">
      <c r="A951" s="2">
        <v>-1.0126599999999999</v>
      </c>
      <c r="B951" s="2">
        <v>-3.5546499999999999E-9</v>
      </c>
      <c r="C951">
        <f t="shared" si="14"/>
        <v>3.5546499999999999E-9</v>
      </c>
    </row>
    <row r="952" spans="1:3" x14ac:dyDescent="0.3">
      <c r="A952" s="2">
        <v>-0.91139241000000004</v>
      </c>
      <c r="B952" s="2">
        <v>-2.4087100000000001E-9</v>
      </c>
      <c r="C952">
        <f t="shared" si="14"/>
        <v>2.4087100000000001E-9</v>
      </c>
    </row>
    <row r="953" spans="1:3" x14ac:dyDescent="0.3">
      <c r="A953" s="2">
        <v>-0.81012658000000004</v>
      </c>
      <c r="B953" s="2">
        <v>-1.62316E-9</v>
      </c>
      <c r="C953">
        <f t="shared" si="14"/>
        <v>1.62316E-9</v>
      </c>
    </row>
    <row r="954" spans="1:3" x14ac:dyDescent="0.3">
      <c r="A954" s="2">
        <v>-0.70886075999999998</v>
      </c>
      <c r="B954" s="2">
        <v>-1.0865900000000001E-9</v>
      </c>
      <c r="C954">
        <f t="shared" si="14"/>
        <v>1.0865900000000001E-9</v>
      </c>
    </row>
    <row r="955" spans="1:3" x14ac:dyDescent="0.3">
      <c r="A955" s="2">
        <v>-0.60759494000000003</v>
      </c>
      <c r="B955" s="2">
        <v>-6.7590000000000001E-10</v>
      </c>
      <c r="C955">
        <f t="shared" si="14"/>
        <v>6.7590000000000001E-10</v>
      </c>
    </row>
    <row r="956" spans="1:3" x14ac:dyDescent="0.3">
      <c r="A956" s="2">
        <v>-0.50632911000000003</v>
      </c>
      <c r="B956" s="2">
        <v>-4.0908999999999998E-10</v>
      </c>
      <c r="C956">
        <f t="shared" si="14"/>
        <v>4.0908999999999998E-10</v>
      </c>
    </row>
    <row r="957" spans="1:3" x14ac:dyDescent="0.3">
      <c r="A957" s="2">
        <v>-0.40506329000000002</v>
      </c>
      <c r="B957" s="2">
        <v>-2.7461999999999998E-10</v>
      </c>
      <c r="C957">
        <f t="shared" si="14"/>
        <v>2.7461999999999998E-10</v>
      </c>
    </row>
    <row r="958" spans="1:3" x14ac:dyDescent="0.3">
      <c r="A958" s="2">
        <v>-0.30379747000000001</v>
      </c>
      <c r="B958" s="2">
        <v>-1.3639000000000001E-10</v>
      </c>
      <c r="C958">
        <f t="shared" si="14"/>
        <v>1.3639000000000001E-10</v>
      </c>
    </row>
    <row r="959" spans="1:3" x14ac:dyDescent="0.3">
      <c r="A959" s="2">
        <v>-0.20253165000000001</v>
      </c>
      <c r="B959" s="2">
        <v>-1.4990000000000001E-11</v>
      </c>
      <c r="C959">
        <f t="shared" si="14"/>
        <v>1.4990000000000001E-11</v>
      </c>
    </row>
    <row r="960" spans="1:3" x14ac:dyDescent="0.3">
      <c r="A960" s="2">
        <v>-0.10126582000000001</v>
      </c>
      <c r="B960" s="2">
        <v>5.8970000000000004E-11</v>
      </c>
      <c r="C960">
        <f t="shared" si="14"/>
        <v>5.8970000000000004E-11</v>
      </c>
    </row>
    <row r="961" spans="1:3" x14ac:dyDescent="0.3">
      <c r="A961" s="2">
        <v>0</v>
      </c>
      <c r="B961" s="2">
        <v>1.6100000000000001E-10</v>
      </c>
      <c r="C961">
        <f t="shared" si="14"/>
        <v>1.6100000000000001E-10</v>
      </c>
    </row>
    <row r="962" spans="1:3" x14ac:dyDescent="0.3">
      <c r="A962" s="2">
        <v>0</v>
      </c>
      <c r="B962" s="2">
        <v>9.022E-11</v>
      </c>
      <c r="C962">
        <f t="shared" si="14"/>
        <v>9.022E-11</v>
      </c>
    </row>
    <row r="963" spans="1:3" x14ac:dyDescent="0.3">
      <c r="A963" s="2">
        <v>0.10126582000000001</v>
      </c>
      <c r="B963" s="2">
        <v>2.7656000000000003E-10</v>
      </c>
      <c r="C963">
        <f t="shared" ref="C963:C1026" si="15">ABS(B963)</f>
        <v>2.7656000000000003E-10</v>
      </c>
    </row>
    <row r="964" spans="1:3" x14ac:dyDescent="0.3">
      <c r="A964" s="2">
        <v>0.20253165000000001</v>
      </c>
      <c r="B964" s="2">
        <v>9.2293000000000004E-10</v>
      </c>
      <c r="C964">
        <f t="shared" si="15"/>
        <v>9.2293000000000004E-10</v>
      </c>
    </row>
    <row r="965" spans="1:3" x14ac:dyDescent="0.3">
      <c r="A965" s="2">
        <v>0.30379747000000001</v>
      </c>
      <c r="B965" s="2">
        <v>4.3434200000000003E-9</v>
      </c>
      <c r="C965">
        <f t="shared" si="15"/>
        <v>4.3434200000000003E-9</v>
      </c>
    </row>
    <row r="966" spans="1:3" x14ac:dyDescent="0.3">
      <c r="A966" s="2">
        <v>0.40506329000000002</v>
      </c>
      <c r="B966" s="2">
        <v>2.6373099999999999E-8</v>
      </c>
      <c r="C966">
        <f t="shared" si="15"/>
        <v>2.6373099999999999E-8</v>
      </c>
    </row>
    <row r="967" spans="1:3" x14ac:dyDescent="0.3">
      <c r="A967" s="2">
        <v>0.50632911000000003</v>
      </c>
      <c r="B967" s="2">
        <v>1.6052799999999999E-7</v>
      </c>
      <c r="C967">
        <f t="shared" si="15"/>
        <v>1.6052799999999999E-7</v>
      </c>
    </row>
    <row r="968" spans="1:3" x14ac:dyDescent="0.3">
      <c r="A968" s="2">
        <v>0.60759494000000003</v>
      </c>
      <c r="B968" s="2">
        <v>8.1092499999999999E-7</v>
      </c>
      <c r="C968">
        <f t="shared" si="15"/>
        <v>8.1092499999999999E-7</v>
      </c>
    </row>
    <row r="969" spans="1:3" x14ac:dyDescent="0.3">
      <c r="A969" s="2">
        <v>0.70886075999999998</v>
      </c>
      <c r="B969" s="2">
        <v>3.7400499999999999E-6</v>
      </c>
      <c r="C969">
        <f t="shared" si="15"/>
        <v>3.7400499999999999E-6</v>
      </c>
    </row>
    <row r="970" spans="1:3" x14ac:dyDescent="0.3">
      <c r="A970" s="2">
        <v>0.81012658000000004</v>
      </c>
      <c r="B970" s="2">
        <v>1.5786499999999999E-5</v>
      </c>
      <c r="C970">
        <f t="shared" si="15"/>
        <v>1.5786499999999999E-5</v>
      </c>
    </row>
    <row r="971" spans="1:3" x14ac:dyDescent="0.3">
      <c r="A971" s="2">
        <v>0.91139241000000004</v>
      </c>
      <c r="B971" s="2">
        <v>6.3087600000000002E-5</v>
      </c>
      <c r="C971">
        <f t="shared" si="15"/>
        <v>6.3087600000000002E-5</v>
      </c>
    </row>
    <row r="972" spans="1:3" x14ac:dyDescent="0.3">
      <c r="A972" s="2">
        <v>1.0126599999999999</v>
      </c>
      <c r="B972" s="2">
        <v>2.0882600000000001E-4</v>
      </c>
      <c r="C972">
        <f t="shared" si="15"/>
        <v>2.0882600000000001E-4</v>
      </c>
    </row>
    <row r="973" spans="1:3" x14ac:dyDescent="0.3">
      <c r="A973" s="2">
        <v>1.11392</v>
      </c>
      <c r="B973" s="2">
        <v>5.4346099999999997E-4</v>
      </c>
      <c r="C973">
        <f t="shared" si="15"/>
        <v>5.4346099999999997E-4</v>
      </c>
    </row>
    <row r="974" spans="1:3" x14ac:dyDescent="0.3">
      <c r="A974" s="2">
        <v>1.21519</v>
      </c>
      <c r="B974" s="2">
        <v>1.2194199999999999E-3</v>
      </c>
      <c r="C974">
        <f t="shared" si="15"/>
        <v>1.2194199999999999E-3</v>
      </c>
    </row>
    <row r="975" spans="1:3" x14ac:dyDescent="0.3">
      <c r="A975" s="2">
        <v>1.31646</v>
      </c>
      <c r="B975" s="2">
        <v>2.07887E-3</v>
      </c>
      <c r="C975">
        <f t="shared" si="15"/>
        <v>2.07887E-3</v>
      </c>
    </row>
    <row r="976" spans="1:3" x14ac:dyDescent="0.3">
      <c r="A976" s="2">
        <v>1.4177200000000001</v>
      </c>
      <c r="B976" s="2">
        <v>3.2570300000000002E-3</v>
      </c>
      <c r="C976">
        <f t="shared" si="15"/>
        <v>3.2570300000000002E-3</v>
      </c>
    </row>
    <row r="977" spans="1:3" x14ac:dyDescent="0.3">
      <c r="A977" s="2">
        <v>1.5189900000000001</v>
      </c>
      <c r="B977" s="2">
        <v>4.7411199999999997E-3</v>
      </c>
      <c r="C977">
        <f t="shared" si="15"/>
        <v>4.7411199999999997E-3</v>
      </c>
    </row>
    <row r="978" spans="1:3" x14ac:dyDescent="0.3">
      <c r="A978" s="2">
        <v>1.62025</v>
      </c>
      <c r="B978" s="2">
        <v>6.0267699999999999E-3</v>
      </c>
      <c r="C978">
        <f t="shared" si="15"/>
        <v>6.0267699999999999E-3</v>
      </c>
    </row>
    <row r="979" spans="1:3" x14ac:dyDescent="0.3">
      <c r="A979" s="2">
        <v>1.7215199999999999</v>
      </c>
      <c r="B979" s="2">
        <v>7.2955700000000004E-3</v>
      </c>
      <c r="C979">
        <f t="shared" si="15"/>
        <v>7.2955700000000004E-3</v>
      </c>
    </row>
    <row r="980" spans="1:3" x14ac:dyDescent="0.3">
      <c r="A980" s="2">
        <v>1.8227800000000001</v>
      </c>
      <c r="B980" s="2">
        <v>8.4440399999999999E-3</v>
      </c>
      <c r="C980">
        <f t="shared" si="15"/>
        <v>8.4440399999999999E-3</v>
      </c>
    </row>
    <row r="981" spans="1:3" x14ac:dyDescent="0.3">
      <c r="A981" s="2">
        <v>1.92405</v>
      </c>
      <c r="B981" s="2">
        <v>9.4255599999999995E-3</v>
      </c>
      <c r="C981">
        <f t="shared" si="15"/>
        <v>9.4255599999999995E-3</v>
      </c>
    </row>
    <row r="982" spans="1:3" x14ac:dyDescent="0.3">
      <c r="A982" s="2">
        <v>2.0253199999999998</v>
      </c>
      <c r="B982" s="2">
        <v>1.02796E-2</v>
      </c>
      <c r="C982">
        <f t="shared" si="15"/>
        <v>1.02796E-2</v>
      </c>
    </row>
    <row r="983" spans="1:3" x14ac:dyDescent="0.3">
      <c r="A983" s="2">
        <v>2.1265800000000001</v>
      </c>
      <c r="B983" s="2">
        <v>1.1603799999999999E-2</v>
      </c>
      <c r="C983">
        <f t="shared" si="15"/>
        <v>1.1603799999999999E-2</v>
      </c>
    </row>
    <row r="984" spans="1:3" x14ac:dyDescent="0.3">
      <c r="A984" s="2">
        <v>2.2278500000000001</v>
      </c>
      <c r="B984" s="2">
        <v>1.29617E-2</v>
      </c>
      <c r="C984">
        <f t="shared" si="15"/>
        <v>1.29617E-2</v>
      </c>
    </row>
    <row r="985" spans="1:3" x14ac:dyDescent="0.3">
      <c r="A985" s="2">
        <v>2.32911</v>
      </c>
      <c r="B985" s="2">
        <v>1.38256E-2</v>
      </c>
      <c r="C985">
        <f t="shared" si="15"/>
        <v>1.38256E-2</v>
      </c>
    </row>
    <row r="986" spans="1:3" x14ac:dyDescent="0.3">
      <c r="A986" s="2">
        <v>2.43038</v>
      </c>
      <c r="B986" s="2">
        <v>1.5397299999999999E-2</v>
      </c>
      <c r="C986">
        <f t="shared" si="15"/>
        <v>1.5397299999999999E-2</v>
      </c>
    </row>
    <row r="987" spans="1:3" x14ac:dyDescent="0.3">
      <c r="A987" s="2">
        <v>2.53165</v>
      </c>
      <c r="B987" s="2">
        <v>1.6941000000000001E-2</v>
      </c>
      <c r="C987">
        <f t="shared" si="15"/>
        <v>1.6941000000000001E-2</v>
      </c>
    </row>
    <row r="988" spans="1:3" x14ac:dyDescent="0.3">
      <c r="A988" s="2">
        <v>2.6329099999999999</v>
      </c>
      <c r="B988" s="2">
        <v>1.8978600000000002E-2</v>
      </c>
      <c r="C988">
        <f t="shared" si="15"/>
        <v>1.8978600000000002E-2</v>
      </c>
    </row>
    <row r="989" spans="1:3" x14ac:dyDescent="0.3">
      <c r="A989" s="2">
        <v>2.7341799999999998</v>
      </c>
      <c r="B989" s="2">
        <v>2.0003099999999999E-2</v>
      </c>
      <c r="C989">
        <f t="shared" si="15"/>
        <v>2.0003099999999999E-2</v>
      </c>
    </row>
    <row r="990" spans="1:3" x14ac:dyDescent="0.3">
      <c r="A990" s="2">
        <v>2.8354400000000002</v>
      </c>
      <c r="B990" s="2">
        <v>2.00006E-2</v>
      </c>
      <c r="C990">
        <f t="shared" si="15"/>
        <v>2.00006E-2</v>
      </c>
    </row>
    <row r="991" spans="1:3" x14ac:dyDescent="0.3">
      <c r="A991" s="2">
        <v>2.9367100000000002</v>
      </c>
      <c r="B991" s="2">
        <v>1.9998999999999999E-2</v>
      </c>
      <c r="C991">
        <f t="shared" si="15"/>
        <v>1.9998999999999999E-2</v>
      </c>
    </row>
    <row r="992" spans="1:3" x14ac:dyDescent="0.3">
      <c r="A992" s="2">
        <v>3.0379700000000001</v>
      </c>
      <c r="B992" s="2">
        <v>1.9999200000000002E-2</v>
      </c>
      <c r="C992">
        <f t="shared" si="15"/>
        <v>1.9999200000000002E-2</v>
      </c>
    </row>
    <row r="993" spans="1:3" x14ac:dyDescent="0.3">
      <c r="A993" s="2">
        <v>3.13924</v>
      </c>
      <c r="B993" s="2">
        <v>2.0003900000000002E-2</v>
      </c>
      <c r="C993">
        <f t="shared" si="15"/>
        <v>2.0003900000000002E-2</v>
      </c>
    </row>
    <row r="994" spans="1:3" x14ac:dyDescent="0.3">
      <c r="A994" s="2">
        <v>3.24051</v>
      </c>
      <c r="B994" s="2">
        <v>2.0003099999999999E-2</v>
      </c>
      <c r="C994">
        <f t="shared" si="15"/>
        <v>2.0003099999999999E-2</v>
      </c>
    </row>
    <row r="995" spans="1:3" x14ac:dyDescent="0.3">
      <c r="A995" s="2">
        <v>3.3417699999999999</v>
      </c>
      <c r="B995" s="2">
        <v>1.9997899999999999E-2</v>
      </c>
      <c r="C995">
        <f t="shared" si="15"/>
        <v>1.9997899999999999E-2</v>
      </c>
    </row>
    <row r="996" spans="1:3" x14ac:dyDescent="0.3">
      <c r="A996" s="2">
        <v>3.4430399999999999</v>
      </c>
      <c r="B996" s="2">
        <v>1.9998200000000001E-2</v>
      </c>
      <c r="C996">
        <f t="shared" si="15"/>
        <v>1.9998200000000001E-2</v>
      </c>
    </row>
    <row r="997" spans="1:3" x14ac:dyDescent="0.3">
      <c r="A997" s="2">
        <v>3.5442999999999998</v>
      </c>
      <c r="B997" s="2">
        <v>2.00001E-2</v>
      </c>
      <c r="C997">
        <f t="shared" si="15"/>
        <v>2.00001E-2</v>
      </c>
    </row>
    <row r="998" spans="1:3" x14ac:dyDescent="0.3">
      <c r="A998" s="2">
        <v>3.6455700000000002</v>
      </c>
      <c r="B998" s="2">
        <v>2.0001000000000001E-2</v>
      </c>
      <c r="C998">
        <f t="shared" si="15"/>
        <v>2.0001000000000001E-2</v>
      </c>
    </row>
    <row r="999" spans="1:3" x14ac:dyDescent="0.3">
      <c r="A999" s="2">
        <v>3.7468400000000002</v>
      </c>
      <c r="B999" s="2">
        <v>1.9999699999999999E-2</v>
      </c>
      <c r="C999">
        <f t="shared" si="15"/>
        <v>1.9999699999999999E-2</v>
      </c>
    </row>
    <row r="1000" spans="1:3" x14ac:dyDescent="0.3">
      <c r="A1000" s="2">
        <v>3.8481000000000001</v>
      </c>
      <c r="B1000" s="2">
        <v>1.9999900000000001E-2</v>
      </c>
      <c r="C1000">
        <f t="shared" si="15"/>
        <v>1.9999900000000001E-2</v>
      </c>
    </row>
    <row r="1001" spans="1:3" x14ac:dyDescent="0.3">
      <c r="A1001" s="2">
        <v>3.94937</v>
      </c>
      <c r="B1001" s="2">
        <v>1.9997500000000001E-2</v>
      </c>
      <c r="C1001">
        <f t="shared" si="15"/>
        <v>1.9997500000000001E-2</v>
      </c>
    </row>
    <row r="1002" spans="1:3" x14ac:dyDescent="0.3">
      <c r="A1002" s="2">
        <v>4.05063</v>
      </c>
      <c r="B1002" s="2">
        <v>2.00001E-2</v>
      </c>
      <c r="C1002">
        <f t="shared" si="15"/>
        <v>2.00001E-2</v>
      </c>
    </row>
    <row r="1003" spans="1:3" x14ac:dyDescent="0.3">
      <c r="A1003" s="2">
        <v>4.1519000000000004</v>
      </c>
      <c r="B1003" s="2">
        <v>2.00042E-2</v>
      </c>
      <c r="C1003">
        <f t="shared" si="15"/>
        <v>2.00042E-2</v>
      </c>
    </row>
    <row r="1004" spans="1:3" x14ac:dyDescent="0.3">
      <c r="A1004" s="2">
        <v>4.2531600000000003</v>
      </c>
      <c r="B1004" s="2">
        <v>1.9999599999999999E-2</v>
      </c>
      <c r="C1004">
        <f t="shared" si="15"/>
        <v>1.9999599999999999E-2</v>
      </c>
    </row>
    <row r="1005" spans="1:3" x14ac:dyDescent="0.3">
      <c r="A1005" s="2">
        <v>4.3544299999999998</v>
      </c>
      <c r="B1005" s="2">
        <v>1.9997299999999999E-2</v>
      </c>
      <c r="C1005">
        <f t="shared" si="15"/>
        <v>1.9997299999999999E-2</v>
      </c>
    </row>
    <row r="1006" spans="1:3" x14ac:dyDescent="0.3">
      <c r="A1006" s="2">
        <v>4.4557000000000002</v>
      </c>
      <c r="B1006" s="2">
        <v>1.9999900000000001E-2</v>
      </c>
      <c r="C1006">
        <f t="shared" si="15"/>
        <v>1.9999900000000001E-2</v>
      </c>
    </row>
    <row r="1007" spans="1:3" x14ac:dyDescent="0.3">
      <c r="A1007" s="2">
        <v>4.5569600000000001</v>
      </c>
      <c r="B1007" s="2">
        <v>1.9998499999999999E-2</v>
      </c>
      <c r="C1007">
        <f t="shared" si="15"/>
        <v>1.9998499999999999E-2</v>
      </c>
    </row>
    <row r="1008" spans="1:3" x14ac:dyDescent="0.3">
      <c r="A1008" s="2">
        <v>4.6582299999999996</v>
      </c>
      <c r="B1008" s="2">
        <v>2.0002499999999999E-2</v>
      </c>
      <c r="C1008">
        <f t="shared" si="15"/>
        <v>2.0002499999999999E-2</v>
      </c>
    </row>
    <row r="1009" spans="1:3" x14ac:dyDescent="0.3">
      <c r="A1009" s="2">
        <v>4.7594900000000004</v>
      </c>
      <c r="B1009" s="2">
        <v>2.0002099999999998E-2</v>
      </c>
      <c r="C1009">
        <f t="shared" si="15"/>
        <v>2.0002099999999998E-2</v>
      </c>
    </row>
    <row r="1010" spans="1:3" x14ac:dyDescent="0.3">
      <c r="A1010" s="2">
        <v>4.86076</v>
      </c>
      <c r="B1010" s="2">
        <v>1.99959E-2</v>
      </c>
      <c r="C1010">
        <f t="shared" si="15"/>
        <v>1.99959E-2</v>
      </c>
    </row>
    <row r="1011" spans="1:3" x14ac:dyDescent="0.3">
      <c r="A1011" s="2">
        <v>4.9620300000000004</v>
      </c>
      <c r="B1011" s="2">
        <v>1.9998499999999999E-2</v>
      </c>
      <c r="C1011">
        <f t="shared" si="15"/>
        <v>1.9998499999999999E-2</v>
      </c>
    </row>
    <row r="1012" spans="1:3" x14ac:dyDescent="0.3">
      <c r="A1012" s="2">
        <v>5.0632900000000003</v>
      </c>
      <c r="B1012" s="2">
        <v>2.0002499999999999E-2</v>
      </c>
      <c r="C1012">
        <f t="shared" si="15"/>
        <v>2.0002499999999999E-2</v>
      </c>
    </row>
    <row r="1013" spans="1:3" x14ac:dyDescent="0.3">
      <c r="A1013" s="2">
        <v>5.1645599999999998</v>
      </c>
      <c r="B1013" s="2">
        <v>2.0000899999999999E-2</v>
      </c>
      <c r="C1013">
        <f t="shared" si="15"/>
        <v>2.0000899999999999E-2</v>
      </c>
    </row>
    <row r="1014" spans="1:3" x14ac:dyDescent="0.3">
      <c r="A1014" s="2">
        <v>5.2658199999999997</v>
      </c>
      <c r="B1014" s="2">
        <v>2.0000500000000001E-2</v>
      </c>
      <c r="C1014">
        <f t="shared" si="15"/>
        <v>2.0000500000000001E-2</v>
      </c>
    </row>
    <row r="1015" spans="1:3" x14ac:dyDescent="0.3">
      <c r="A1015" s="2">
        <v>5.3670900000000001</v>
      </c>
      <c r="B1015" s="2">
        <v>1.9997999999999998E-2</v>
      </c>
      <c r="C1015">
        <f t="shared" si="15"/>
        <v>1.9997999999999998E-2</v>
      </c>
    </row>
    <row r="1016" spans="1:3" x14ac:dyDescent="0.3">
      <c r="A1016" s="2">
        <v>5.46835</v>
      </c>
      <c r="B1016" s="2">
        <v>1.99989E-2</v>
      </c>
      <c r="C1016">
        <f t="shared" si="15"/>
        <v>1.99989E-2</v>
      </c>
    </row>
    <row r="1017" spans="1:3" x14ac:dyDescent="0.3">
      <c r="A1017" s="2">
        <v>5.5696199999999996</v>
      </c>
      <c r="B1017" s="2">
        <v>2.0003199999999999E-2</v>
      </c>
      <c r="C1017">
        <f t="shared" si="15"/>
        <v>2.0003199999999999E-2</v>
      </c>
    </row>
    <row r="1018" spans="1:3" x14ac:dyDescent="0.3">
      <c r="A1018" s="2">
        <v>5.67089</v>
      </c>
      <c r="B1018" s="2">
        <v>2.0000899999999999E-2</v>
      </c>
      <c r="C1018">
        <f t="shared" si="15"/>
        <v>2.0000899999999999E-2</v>
      </c>
    </row>
    <row r="1019" spans="1:3" x14ac:dyDescent="0.3">
      <c r="A1019" s="2">
        <v>5.7721499999999999</v>
      </c>
      <c r="B1019" s="2">
        <v>1.99971E-2</v>
      </c>
      <c r="C1019">
        <f t="shared" si="15"/>
        <v>1.99971E-2</v>
      </c>
    </row>
    <row r="1020" spans="1:3" x14ac:dyDescent="0.3">
      <c r="A1020" s="2">
        <v>5.8734200000000003</v>
      </c>
      <c r="B1020" s="2">
        <v>1.9999300000000001E-2</v>
      </c>
      <c r="C1020">
        <f t="shared" si="15"/>
        <v>1.9999300000000001E-2</v>
      </c>
    </row>
    <row r="1021" spans="1:3" x14ac:dyDescent="0.3">
      <c r="A1021" s="2">
        <v>5.9746800000000002</v>
      </c>
      <c r="B1021" s="2">
        <v>2.00019E-2</v>
      </c>
      <c r="C1021">
        <f t="shared" si="15"/>
        <v>2.00019E-2</v>
      </c>
    </row>
    <row r="1022" spans="1:3" x14ac:dyDescent="0.3">
      <c r="A1022" s="2">
        <v>6.0759499999999997</v>
      </c>
      <c r="B1022" s="2">
        <v>2.0002599999999999E-2</v>
      </c>
      <c r="C1022">
        <f t="shared" si="15"/>
        <v>2.0002599999999999E-2</v>
      </c>
    </row>
    <row r="1023" spans="1:3" x14ac:dyDescent="0.3">
      <c r="A1023" s="2">
        <v>6.1772200000000002</v>
      </c>
      <c r="B1023" s="2">
        <v>1.9999900000000001E-2</v>
      </c>
      <c r="C1023">
        <f t="shared" si="15"/>
        <v>1.9999900000000001E-2</v>
      </c>
    </row>
    <row r="1024" spans="1:3" x14ac:dyDescent="0.3">
      <c r="A1024" s="2">
        <v>6.2784800000000001</v>
      </c>
      <c r="B1024" s="2">
        <v>1.9999400000000001E-2</v>
      </c>
      <c r="C1024">
        <f t="shared" si="15"/>
        <v>1.9999400000000001E-2</v>
      </c>
    </row>
    <row r="1025" spans="1:3" x14ac:dyDescent="0.3">
      <c r="A1025" s="2">
        <v>6.3797499999999996</v>
      </c>
      <c r="B1025" s="2">
        <v>2.0002099999999998E-2</v>
      </c>
      <c r="C1025">
        <f t="shared" si="15"/>
        <v>2.0002099999999998E-2</v>
      </c>
    </row>
    <row r="1026" spans="1:3" x14ac:dyDescent="0.3">
      <c r="A1026" s="2">
        <v>6.4810100000000004</v>
      </c>
      <c r="B1026" s="2">
        <v>2.00001E-2</v>
      </c>
      <c r="C1026">
        <f t="shared" si="15"/>
        <v>2.00001E-2</v>
      </c>
    </row>
    <row r="1027" spans="1:3" x14ac:dyDescent="0.3">
      <c r="A1027" s="2">
        <v>6.5822799999999999</v>
      </c>
      <c r="B1027" s="2">
        <v>1.9998800000000001E-2</v>
      </c>
      <c r="C1027">
        <f t="shared" ref="C1027:C1090" si="16">ABS(B1027)</f>
        <v>1.9998800000000001E-2</v>
      </c>
    </row>
    <row r="1028" spans="1:3" x14ac:dyDescent="0.3">
      <c r="A1028" s="2">
        <v>6.6835399999999998</v>
      </c>
      <c r="B1028" s="2">
        <v>1.99984E-2</v>
      </c>
      <c r="C1028">
        <f t="shared" si="16"/>
        <v>1.99984E-2</v>
      </c>
    </row>
    <row r="1029" spans="1:3" x14ac:dyDescent="0.3">
      <c r="A1029" s="2">
        <v>6.7848100000000002</v>
      </c>
      <c r="B1029" s="2">
        <v>1.9999300000000001E-2</v>
      </c>
      <c r="C1029">
        <f t="shared" si="16"/>
        <v>1.9999300000000001E-2</v>
      </c>
    </row>
    <row r="1030" spans="1:3" x14ac:dyDescent="0.3">
      <c r="A1030" s="2">
        <v>6.8860799999999998</v>
      </c>
      <c r="B1030" s="2">
        <v>2.0001499999999998E-2</v>
      </c>
      <c r="C1030">
        <f t="shared" si="16"/>
        <v>2.0001499999999998E-2</v>
      </c>
    </row>
    <row r="1031" spans="1:3" x14ac:dyDescent="0.3">
      <c r="A1031" s="2">
        <v>6.9873399999999997</v>
      </c>
      <c r="B1031" s="2">
        <v>2.0001600000000001E-2</v>
      </c>
      <c r="C1031">
        <f t="shared" si="16"/>
        <v>2.0001600000000001E-2</v>
      </c>
    </row>
    <row r="1032" spans="1:3" x14ac:dyDescent="0.3">
      <c r="A1032" s="2">
        <v>7.0886100000000001</v>
      </c>
      <c r="B1032" s="2">
        <v>1.99972E-2</v>
      </c>
      <c r="C1032">
        <f t="shared" si="16"/>
        <v>1.99972E-2</v>
      </c>
    </row>
    <row r="1033" spans="1:3" x14ac:dyDescent="0.3">
      <c r="A1033" s="2">
        <v>7.18987</v>
      </c>
      <c r="B1033" s="2">
        <v>1.9998100000000001E-2</v>
      </c>
      <c r="C1033">
        <f t="shared" si="16"/>
        <v>1.9998100000000001E-2</v>
      </c>
    </row>
    <row r="1034" spans="1:3" x14ac:dyDescent="0.3">
      <c r="A1034" s="2">
        <v>7.2911400000000004</v>
      </c>
      <c r="B1034" s="2">
        <v>2.00035E-2</v>
      </c>
      <c r="C1034">
        <f t="shared" si="16"/>
        <v>2.00035E-2</v>
      </c>
    </row>
    <row r="1035" spans="1:3" x14ac:dyDescent="0.3">
      <c r="A1035" s="2">
        <v>7.3924099999999999</v>
      </c>
      <c r="B1035" s="2">
        <v>2.00041E-2</v>
      </c>
      <c r="C1035">
        <f t="shared" si="16"/>
        <v>2.00041E-2</v>
      </c>
    </row>
    <row r="1036" spans="1:3" x14ac:dyDescent="0.3">
      <c r="A1036" s="2">
        <v>7.4936699999999998</v>
      </c>
      <c r="B1036" s="2">
        <v>1.99977E-2</v>
      </c>
      <c r="C1036">
        <f t="shared" si="16"/>
        <v>1.99977E-2</v>
      </c>
    </row>
    <row r="1037" spans="1:3" x14ac:dyDescent="0.3">
      <c r="A1037" s="2">
        <v>7.5949400000000002</v>
      </c>
      <c r="B1037" s="2">
        <v>1.9996900000000001E-2</v>
      </c>
      <c r="C1037">
        <f t="shared" si="16"/>
        <v>1.9996900000000001E-2</v>
      </c>
    </row>
    <row r="1038" spans="1:3" x14ac:dyDescent="0.3">
      <c r="A1038" s="2">
        <v>7.6962000000000002</v>
      </c>
      <c r="B1038" s="2">
        <v>2.0001700000000001E-2</v>
      </c>
      <c r="C1038">
        <f t="shared" si="16"/>
        <v>2.0001700000000001E-2</v>
      </c>
    </row>
    <row r="1039" spans="1:3" x14ac:dyDescent="0.3">
      <c r="A1039" s="2">
        <v>7.7974699999999997</v>
      </c>
      <c r="B1039" s="2">
        <v>2.0001700000000001E-2</v>
      </c>
      <c r="C1039">
        <f t="shared" si="16"/>
        <v>2.0001700000000001E-2</v>
      </c>
    </row>
    <row r="1040" spans="1:3" x14ac:dyDescent="0.3">
      <c r="A1040" s="2">
        <v>7.8987299999999996</v>
      </c>
      <c r="B1040" s="2">
        <v>1.9999800000000002E-2</v>
      </c>
      <c r="C1040">
        <f t="shared" si="16"/>
        <v>1.9999800000000002E-2</v>
      </c>
    </row>
    <row r="1041" spans="1:3" x14ac:dyDescent="0.3">
      <c r="A1041" s="2">
        <v>8</v>
      </c>
      <c r="B1041" s="2">
        <v>1.99995E-2</v>
      </c>
      <c r="C1041">
        <f t="shared" si="16"/>
        <v>1.99995E-2</v>
      </c>
    </row>
    <row r="1042" spans="1:3" x14ac:dyDescent="0.3">
      <c r="A1042" s="2">
        <v>8</v>
      </c>
      <c r="B1042" s="2">
        <v>1.9999900000000001E-2</v>
      </c>
      <c r="C1042">
        <f t="shared" si="16"/>
        <v>1.9999900000000001E-2</v>
      </c>
    </row>
    <row r="1043" spans="1:3" x14ac:dyDescent="0.3">
      <c r="A1043" s="2">
        <v>7.8987299999999996</v>
      </c>
      <c r="B1043" s="2">
        <v>1.99989E-2</v>
      </c>
      <c r="C1043">
        <f t="shared" si="16"/>
        <v>1.99989E-2</v>
      </c>
    </row>
    <row r="1044" spans="1:3" x14ac:dyDescent="0.3">
      <c r="A1044" s="2">
        <v>7.7974699999999997</v>
      </c>
      <c r="B1044" s="2">
        <v>1.9998700000000001E-2</v>
      </c>
      <c r="C1044">
        <f t="shared" si="16"/>
        <v>1.9998700000000001E-2</v>
      </c>
    </row>
    <row r="1045" spans="1:3" x14ac:dyDescent="0.3">
      <c r="A1045" s="2">
        <v>7.6962000000000002</v>
      </c>
      <c r="B1045" s="2">
        <v>1.9998800000000001E-2</v>
      </c>
      <c r="C1045">
        <f t="shared" si="16"/>
        <v>1.9998800000000001E-2</v>
      </c>
    </row>
    <row r="1046" spans="1:3" x14ac:dyDescent="0.3">
      <c r="A1046" s="2">
        <v>7.5949400000000002</v>
      </c>
      <c r="B1046" s="2">
        <v>2.0001100000000001E-2</v>
      </c>
      <c r="C1046">
        <f t="shared" si="16"/>
        <v>2.0001100000000001E-2</v>
      </c>
    </row>
    <row r="1047" spans="1:3" x14ac:dyDescent="0.3">
      <c r="A1047" s="2">
        <v>7.4936699999999998</v>
      </c>
      <c r="B1047" s="2">
        <v>2.0000299999999999E-2</v>
      </c>
      <c r="C1047">
        <f t="shared" si="16"/>
        <v>2.0000299999999999E-2</v>
      </c>
    </row>
    <row r="1048" spans="1:3" x14ac:dyDescent="0.3">
      <c r="A1048" s="2">
        <v>7.3924099999999999</v>
      </c>
      <c r="B1048" s="2">
        <v>2.0000199999999999E-2</v>
      </c>
      <c r="C1048">
        <f t="shared" si="16"/>
        <v>2.0000199999999999E-2</v>
      </c>
    </row>
    <row r="1049" spans="1:3" x14ac:dyDescent="0.3">
      <c r="A1049" s="2">
        <v>7.2911400000000004</v>
      </c>
      <c r="B1049" s="2">
        <v>1.9997399999999999E-2</v>
      </c>
      <c r="C1049">
        <f t="shared" si="16"/>
        <v>1.9997399999999999E-2</v>
      </c>
    </row>
    <row r="1050" spans="1:3" x14ac:dyDescent="0.3">
      <c r="A1050" s="2">
        <v>7.18987</v>
      </c>
      <c r="B1050" s="2">
        <v>2.0002499999999999E-2</v>
      </c>
      <c r="C1050">
        <f t="shared" si="16"/>
        <v>2.0002499999999999E-2</v>
      </c>
    </row>
    <row r="1051" spans="1:3" x14ac:dyDescent="0.3">
      <c r="A1051" s="2">
        <v>7.0886100000000001</v>
      </c>
      <c r="B1051" s="2">
        <v>2.0001600000000001E-2</v>
      </c>
      <c r="C1051">
        <f t="shared" si="16"/>
        <v>2.0001600000000001E-2</v>
      </c>
    </row>
    <row r="1052" spans="1:3" x14ac:dyDescent="0.3">
      <c r="A1052" s="2">
        <v>6.9873399999999997</v>
      </c>
      <c r="B1052" s="2">
        <v>1.9998100000000001E-2</v>
      </c>
      <c r="C1052">
        <f t="shared" si="16"/>
        <v>1.9998100000000001E-2</v>
      </c>
    </row>
    <row r="1053" spans="1:3" x14ac:dyDescent="0.3">
      <c r="A1053" s="2">
        <v>6.8860799999999998</v>
      </c>
      <c r="B1053" s="2">
        <v>1.9999300000000001E-2</v>
      </c>
      <c r="C1053">
        <f t="shared" si="16"/>
        <v>1.9999300000000001E-2</v>
      </c>
    </row>
    <row r="1054" spans="1:3" x14ac:dyDescent="0.3">
      <c r="A1054" s="2">
        <v>6.7848100000000002</v>
      </c>
      <c r="B1054" s="2">
        <v>1.9998499999999999E-2</v>
      </c>
      <c r="C1054">
        <f t="shared" si="16"/>
        <v>1.9998499999999999E-2</v>
      </c>
    </row>
    <row r="1055" spans="1:3" x14ac:dyDescent="0.3">
      <c r="A1055" s="2">
        <v>6.6835399999999998</v>
      </c>
      <c r="B1055" s="2">
        <v>1.9999900000000001E-2</v>
      </c>
      <c r="C1055">
        <f t="shared" si="16"/>
        <v>1.9999900000000001E-2</v>
      </c>
    </row>
    <row r="1056" spans="1:3" x14ac:dyDescent="0.3">
      <c r="A1056" s="2">
        <v>6.5822799999999999</v>
      </c>
      <c r="B1056" s="2">
        <v>2.0002900000000001E-2</v>
      </c>
      <c r="C1056">
        <f t="shared" si="16"/>
        <v>2.0002900000000001E-2</v>
      </c>
    </row>
    <row r="1057" spans="1:3" x14ac:dyDescent="0.3">
      <c r="A1057" s="2">
        <v>6.4810100000000004</v>
      </c>
      <c r="B1057" s="2">
        <v>0.02</v>
      </c>
      <c r="C1057">
        <f t="shared" si="16"/>
        <v>0.02</v>
      </c>
    </row>
    <row r="1058" spans="1:3" x14ac:dyDescent="0.3">
      <c r="A1058" s="2">
        <v>6.3797499999999996</v>
      </c>
      <c r="B1058" s="2">
        <v>1.9998499999999999E-2</v>
      </c>
      <c r="C1058">
        <f t="shared" si="16"/>
        <v>1.9998499999999999E-2</v>
      </c>
    </row>
    <row r="1059" spans="1:3" x14ac:dyDescent="0.3">
      <c r="A1059" s="2">
        <v>6.2784800000000001</v>
      </c>
      <c r="B1059" s="2">
        <v>1.9999900000000001E-2</v>
      </c>
      <c r="C1059">
        <f t="shared" si="16"/>
        <v>1.9999900000000001E-2</v>
      </c>
    </row>
    <row r="1060" spans="1:3" x14ac:dyDescent="0.3">
      <c r="A1060" s="2">
        <v>6.1772200000000002</v>
      </c>
      <c r="B1060" s="2">
        <v>2.0001700000000001E-2</v>
      </c>
      <c r="C1060">
        <f t="shared" si="16"/>
        <v>2.0001700000000001E-2</v>
      </c>
    </row>
    <row r="1061" spans="1:3" x14ac:dyDescent="0.3">
      <c r="A1061" s="2">
        <v>6.0759499999999997</v>
      </c>
      <c r="B1061" s="2">
        <v>2.0001399999999999E-2</v>
      </c>
      <c r="C1061">
        <f t="shared" si="16"/>
        <v>2.0001399999999999E-2</v>
      </c>
    </row>
    <row r="1062" spans="1:3" x14ac:dyDescent="0.3">
      <c r="A1062" s="2">
        <v>5.9746800000000002</v>
      </c>
      <c r="B1062" s="2">
        <v>1.99984E-2</v>
      </c>
      <c r="C1062">
        <f t="shared" si="16"/>
        <v>1.99984E-2</v>
      </c>
    </row>
    <row r="1063" spans="1:3" x14ac:dyDescent="0.3">
      <c r="A1063" s="2">
        <v>5.8734200000000003</v>
      </c>
      <c r="B1063" s="2">
        <v>2.0002900000000001E-2</v>
      </c>
      <c r="C1063">
        <f t="shared" si="16"/>
        <v>2.0002900000000001E-2</v>
      </c>
    </row>
    <row r="1064" spans="1:3" x14ac:dyDescent="0.3">
      <c r="A1064" s="2">
        <v>5.7721499999999999</v>
      </c>
      <c r="B1064" s="2">
        <v>2.0001499999999998E-2</v>
      </c>
      <c r="C1064">
        <f t="shared" si="16"/>
        <v>2.0001499999999998E-2</v>
      </c>
    </row>
    <row r="1065" spans="1:3" x14ac:dyDescent="0.3">
      <c r="A1065" s="2">
        <v>5.67089</v>
      </c>
      <c r="B1065" s="2">
        <v>1.99972E-2</v>
      </c>
      <c r="C1065">
        <f t="shared" si="16"/>
        <v>1.99972E-2</v>
      </c>
    </row>
    <row r="1066" spans="1:3" x14ac:dyDescent="0.3">
      <c r="A1066" s="2">
        <v>5.5696199999999996</v>
      </c>
      <c r="B1066" s="2">
        <v>1.9998499999999999E-2</v>
      </c>
      <c r="C1066">
        <f t="shared" si="16"/>
        <v>1.9998499999999999E-2</v>
      </c>
    </row>
    <row r="1067" spans="1:3" x14ac:dyDescent="0.3">
      <c r="A1067" s="2">
        <v>5.46835</v>
      </c>
      <c r="B1067" s="2">
        <v>2.00024E-2</v>
      </c>
      <c r="C1067">
        <f t="shared" si="16"/>
        <v>2.00024E-2</v>
      </c>
    </row>
    <row r="1068" spans="1:3" x14ac:dyDescent="0.3">
      <c r="A1068" s="2">
        <v>5.3670900000000001</v>
      </c>
      <c r="B1068" s="2">
        <v>2.00018E-2</v>
      </c>
      <c r="C1068">
        <f t="shared" si="16"/>
        <v>2.00018E-2</v>
      </c>
    </row>
    <row r="1069" spans="1:3" x14ac:dyDescent="0.3">
      <c r="A1069" s="2">
        <v>5.2658199999999997</v>
      </c>
      <c r="B1069" s="2">
        <v>1.9998800000000001E-2</v>
      </c>
      <c r="C1069">
        <f t="shared" si="16"/>
        <v>1.9998800000000001E-2</v>
      </c>
    </row>
    <row r="1070" spans="1:3" x14ac:dyDescent="0.3">
      <c r="A1070" s="2">
        <v>5.1645599999999998</v>
      </c>
      <c r="B1070" s="2">
        <v>1.9997299999999999E-2</v>
      </c>
      <c r="C1070">
        <f t="shared" si="16"/>
        <v>1.9997299999999999E-2</v>
      </c>
    </row>
    <row r="1071" spans="1:3" x14ac:dyDescent="0.3">
      <c r="A1071" s="2">
        <v>5.0632900000000003</v>
      </c>
      <c r="B1071" s="2">
        <v>2.0000400000000002E-2</v>
      </c>
      <c r="C1071">
        <f t="shared" si="16"/>
        <v>2.0000400000000002E-2</v>
      </c>
    </row>
    <row r="1072" spans="1:3" x14ac:dyDescent="0.3">
      <c r="A1072" s="2">
        <v>4.9620300000000004</v>
      </c>
      <c r="B1072" s="2">
        <v>2.0002499999999999E-2</v>
      </c>
      <c r="C1072">
        <f t="shared" si="16"/>
        <v>2.0002499999999999E-2</v>
      </c>
    </row>
    <row r="1073" spans="1:3" x14ac:dyDescent="0.3">
      <c r="A1073" s="2">
        <v>4.86076</v>
      </c>
      <c r="B1073" s="2">
        <v>2.00001E-2</v>
      </c>
      <c r="C1073">
        <f t="shared" si="16"/>
        <v>2.00001E-2</v>
      </c>
    </row>
    <row r="1074" spans="1:3" x14ac:dyDescent="0.3">
      <c r="A1074" s="2">
        <v>4.7594900000000004</v>
      </c>
      <c r="B1074" s="2">
        <v>1.99978E-2</v>
      </c>
      <c r="C1074">
        <f t="shared" si="16"/>
        <v>1.99978E-2</v>
      </c>
    </row>
    <row r="1075" spans="1:3" x14ac:dyDescent="0.3">
      <c r="A1075" s="2">
        <v>4.6582299999999996</v>
      </c>
      <c r="B1075" s="2">
        <v>1.9999900000000001E-2</v>
      </c>
      <c r="C1075">
        <f t="shared" si="16"/>
        <v>1.9999900000000001E-2</v>
      </c>
    </row>
    <row r="1076" spans="1:3" x14ac:dyDescent="0.3">
      <c r="A1076" s="2">
        <v>4.5569600000000001</v>
      </c>
      <c r="B1076" s="2">
        <v>2.0000500000000001E-2</v>
      </c>
      <c r="C1076">
        <f t="shared" si="16"/>
        <v>2.0000500000000001E-2</v>
      </c>
    </row>
    <row r="1077" spans="1:3" x14ac:dyDescent="0.3">
      <c r="A1077" s="2">
        <v>4.4557000000000002</v>
      </c>
      <c r="B1077" s="2">
        <v>2.0002599999999999E-2</v>
      </c>
      <c r="C1077">
        <f t="shared" si="16"/>
        <v>2.0002599999999999E-2</v>
      </c>
    </row>
    <row r="1078" spans="1:3" x14ac:dyDescent="0.3">
      <c r="A1078" s="2">
        <v>4.3544299999999998</v>
      </c>
      <c r="B1078" s="2">
        <v>2.00007E-2</v>
      </c>
      <c r="C1078">
        <f t="shared" si="16"/>
        <v>2.00007E-2</v>
      </c>
    </row>
    <row r="1079" spans="1:3" x14ac:dyDescent="0.3">
      <c r="A1079" s="2">
        <v>4.2531600000000003</v>
      </c>
      <c r="B1079" s="2">
        <v>1.9995800000000001E-2</v>
      </c>
      <c r="C1079">
        <f t="shared" si="16"/>
        <v>1.9995800000000001E-2</v>
      </c>
    </row>
    <row r="1080" spans="1:3" x14ac:dyDescent="0.3">
      <c r="A1080" s="2">
        <v>4.1519000000000004</v>
      </c>
      <c r="B1080" s="2">
        <v>0.02</v>
      </c>
      <c r="C1080">
        <f t="shared" si="16"/>
        <v>0.02</v>
      </c>
    </row>
    <row r="1081" spans="1:3" x14ac:dyDescent="0.3">
      <c r="A1081" s="2">
        <v>4.05063</v>
      </c>
      <c r="B1081" s="2">
        <v>1.9998200000000001E-2</v>
      </c>
      <c r="C1081">
        <f t="shared" si="16"/>
        <v>1.9998200000000001E-2</v>
      </c>
    </row>
    <row r="1082" spans="1:3" x14ac:dyDescent="0.3">
      <c r="A1082" s="2">
        <v>3.94937</v>
      </c>
      <c r="B1082" s="2">
        <v>1.9996699999999999E-2</v>
      </c>
      <c r="C1082">
        <f t="shared" si="16"/>
        <v>1.9996699999999999E-2</v>
      </c>
    </row>
    <row r="1083" spans="1:3" x14ac:dyDescent="0.3">
      <c r="A1083" s="2">
        <v>3.8481000000000001</v>
      </c>
      <c r="B1083" s="2">
        <v>2.0001600000000001E-2</v>
      </c>
      <c r="C1083">
        <f t="shared" si="16"/>
        <v>2.0001600000000001E-2</v>
      </c>
    </row>
    <row r="1084" spans="1:3" x14ac:dyDescent="0.3">
      <c r="A1084" s="2">
        <v>3.7468400000000002</v>
      </c>
      <c r="B1084" s="2">
        <v>2.0002800000000001E-2</v>
      </c>
      <c r="C1084">
        <f t="shared" si="16"/>
        <v>2.0002800000000001E-2</v>
      </c>
    </row>
    <row r="1085" spans="1:3" x14ac:dyDescent="0.3">
      <c r="A1085" s="2">
        <v>3.6455700000000002</v>
      </c>
      <c r="B1085" s="2">
        <v>1.9999900000000001E-2</v>
      </c>
      <c r="C1085">
        <f t="shared" si="16"/>
        <v>1.9999900000000001E-2</v>
      </c>
    </row>
    <row r="1086" spans="1:3" x14ac:dyDescent="0.3">
      <c r="A1086" s="2">
        <v>3.5442999999999998</v>
      </c>
      <c r="B1086" s="2">
        <v>1.99983E-2</v>
      </c>
      <c r="C1086">
        <f t="shared" si="16"/>
        <v>1.99983E-2</v>
      </c>
    </row>
    <row r="1087" spans="1:3" x14ac:dyDescent="0.3">
      <c r="A1087" s="2">
        <v>3.4430399999999999</v>
      </c>
      <c r="B1087" s="2">
        <v>1.9998599999999998E-2</v>
      </c>
      <c r="C1087">
        <f t="shared" si="16"/>
        <v>1.9998599999999998E-2</v>
      </c>
    </row>
    <row r="1088" spans="1:3" x14ac:dyDescent="0.3">
      <c r="A1088" s="2">
        <v>3.3417699999999999</v>
      </c>
      <c r="B1088" s="2">
        <v>2.0001700000000001E-2</v>
      </c>
      <c r="C1088">
        <f t="shared" si="16"/>
        <v>2.0001700000000001E-2</v>
      </c>
    </row>
    <row r="1089" spans="1:3" x14ac:dyDescent="0.3">
      <c r="A1089" s="2">
        <v>3.24051</v>
      </c>
      <c r="B1089" s="2">
        <v>2.0002099999999998E-2</v>
      </c>
      <c r="C1089">
        <f t="shared" si="16"/>
        <v>2.0002099999999998E-2</v>
      </c>
    </row>
    <row r="1090" spans="1:3" x14ac:dyDescent="0.3">
      <c r="A1090" s="2">
        <v>3.13924</v>
      </c>
      <c r="B1090" s="2">
        <v>1.9998700000000001E-2</v>
      </c>
      <c r="C1090">
        <f t="shared" si="16"/>
        <v>1.9998700000000001E-2</v>
      </c>
    </row>
    <row r="1091" spans="1:3" x14ac:dyDescent="0.3">
      <c r="A1091" s="2">
        <v>3.0379700000000001</v>
      </c>
      <c r="B1091" s="2">
        <v>1.9998700000000001E-2</v>
      </c>
      <c r="C1091">
        <f t="shared" ref="C1091:C1154" si="17">ABS(B1091)</f>
        <v>1.9998700000000001E-2</v>
      </c>
    </row>
    <row r="1092" spans="1:3" x14ac:dyDescent="0.3">
      <c r="A1092" s="2">
        <v>2.9367100000000002</v>
      </c>
      <c r="B1092" s="2">
        <v>2.0001100000000001E-2</v>
      </c>
      <c r="C1092">
        <f t="shared" si="17"/>
        <v>2.0001100000000001E-2</v>
      </c>
    </row>
    <row r="1093" spans="1:3" x14ac:dyDescent="0.3">
      <c r="A1093" s="2">
        <v>2.8354400000000002</v>
      </c>
      <c r="B1093" s="2">
        <v>1.99995E-2</v>
      </c>
      <c r="C1093">
        <f t="shared" si="17"/>
        <v>1.99995E-2</v>
      </c>
    </row>
    <row r="1094" spans="1:3" x14ac:dyDescent="0.3">
      <c r="A1094" s="2">
        <v>2.7341799999999998</v>
      </c>
      <c r="B1094" s="2">
        <v>2.0001499999999998E-2</v>
      </c>
      <c r="C1094">
        <f t="shared" si="17"/>
        <v>2.0001499999999998E-2</v>
      </c>
    </row>
    <row r="1095" spans="1:3" x14ac:dyDescent="0.3">
      <c r="A1095" s="2">
        <v>2.6329099999999999</v>
      </c>
      <c r="B1095" s="2">
        <v>1.9946700000000001E-2</v>
      </c>
      <c r="C1095">
        <f t="shared" si="17"/>
        <v>1.9946700000000001E-2</v>
      </c>
    </row>
    <row r="1096" spans="1:3" x14ac:dyDescent="0.3">
      <c r="A1096" s="2">
        <v>2.53165</v>
      </c>
      <c r="B1096" s="2">
        <v>1.8097499999999999E-2</v>
      </c>
      <c r="C1096">
        <f t="shared" si="17"/>
        <v>1.8097499999999999E-2</v>
      </c>
    </row>
    <row r="1097" spans="1:3" x14ac:dyDescent="0.3">
      <c r="A1097" s="2">
        <v>2.43038</v>
      </c>
      <c r="B1097" s="2">
        <v>1.6066299999999999E-2</v>
      </c>
      <c r="C1097">
        <f t="shared" si="17"/>
        <v>1.6066299999999999E-2</v>
      </c>
    </row>
    <row r="1098" spans="1:3" x14ac:dyDescent="0.3">
      <c r="A1098" s="2">
        <v>2.32911</v>
      </c>
      <c r="B1098" s="2">
        <v>1.43146E-2</v>
      </c>
      <c r="C1098">
        <f t="shared" si="17"/>
        <v>1.43146E-2</v>
      </c>
    </row>
    <row r="1099" spans="1:3" x14ac:dyDescent="0.3">
      <c r="A1099" s="2">
        <v>2.2278500000000001</v>
      </c>
      <c r="B1099" s="2">
        <v>1.25951E-2</v>
      </c>
      <c r="C1099">
        <f t="shared" si="17"/>
        <v>1.25951E-2</v>
      </c>
    </row>
    <row r="1100" spans="1:3" x14ac:dyDescent="0.3">
      <c r="A1100" s="2">
        <v>2.1265800000000001</v>
      </c>
      <c r="B1100" s="2">
        <v>1.08299E-2</v>
      </c>
      <c r="C1100">
        <f t="shared" si="17"/>
        <v>1.08299E-2</v>
      </c>
    </row>
    <row r="1101" spans="1:3" x14ac:dyDescent="0.3">
      <c r="A1101" s="2">
        <v>2.0253199999999998</v>
      </c>
      <c r="B1101" s="2">
        <v>9.3536999999999995E-3</v>
      </c>
      <c r="C1101">
        <f t="shared" si="17"/>
        <v>9.3536999999999995E-3</v>
      </c>
    </row>
    <row r="1102" spans="1:3" x14ac:dyDescent="0.3">
      <c r="A1102" s="2">
        <v>1.92405</v>
      </c>
      <c r="B1102" s="2">
        <v>7.9459000000000005E-3</v>
      </c>
      <c r="C1102">
        <f t="shared" si="17"/>
        <v>7.9459000000000005E-3</v>
      </c>
    </row>
    <row r="1103" spans="1:3" x14ac:dyDescent="0.3">
      <c r="A1103" s="2">
        <v>1.8227800000000001</v>
      </c>
      <c r="B1103" s="2">
        <v>6.7500299999999997E-3</v>
      </c>
      <c r="C1103">
        <f t="shared" si="17"/>
        <v>6.7500299999999997E-3</v>
      </c>
    </row>
    <row r="1104" spans="1:3" x14ac:dyDescent="0.3">
      <c r="A1104" s="2">
        <v>1.7215199999999999</v>
      </c>
      <c r="B1104" s="2">
        <v>5.7599399999999999E-3</v>
      </c>
      <c r="C1104">
        <f t="shared" si="17"/>
        <v>5.7599399999999999E-3</v>
      </c>
    </row>
    <row r="1105" spans="1:3" x14ac:dyDescent="0.3">
      <c r="A1105" s="2">
        <v>1.62025</v>
      </c>
      <c r="B1105" s="2">
        <v>4.7732800000000004E-3</v>
      </c>
      <c r="C1105">
        <f t="shared" si="17"/>
        <v>4.7732800000000004E-3</v>
      </c>
    </row>
    <row r="1106" spans="1:3" x14ac:dyDescent="0.3">
      <c r="A1106" s="2">
        <v>1.5189900000000001</v>
      </c>
      <c r="B1106" s="2">
        <v>4.0283100000000002E-3</v>
      </c>
      <c r="C1106">
        <f t="shared" si="17"/>
        <v>4.0283100000000002E-3</v>
      </c>
    </row>
    <row r="1107" spans="1:3" x14ac:dyDescent="0.3">
      <c r="A1107" s="2">
        <v>1.4177200000000001</v>
      </c>
      <c r="B1107" s="2">
        <v>3.40595E-3</v>
      </c>
      <c r="C1107">
        <f t="shared" si="17"/>
        <v>3.40595E-3</v>
      </c>
    </row>
    <row r="1108" spans="1:3" x14ac:dyDescent="0.3">
      <c r="A1108" s="2">
        <v>1.31646</v>
      </c>
      <c r="B1108" s="2">
        <v>2.7345799999999999E-3</v>
      </c>
      <c r="C1108">
        <f t="shared" si="17"/>
        <v>2.7345799999999999E-3</v>
      </c>
    </row>
    <row r="1109" spans="1:3" x14ac:dyDescent="0.3">
      <c r="A1109" s="2">
        <v>1.21519</v>
      </c>
      <c r="B1109" s="2">
        <v>2.2138800000000001E-3</v>
      </c>
      <c r="C1109">
        <f t="shared" si="17"/>
        <v>2.2138800000000001E-3</v>
      </c>
    </row>
    <row r="1110" spans="1:3" x14ac:dyDescent="0.3">
      <c r="A1110" s="2">
        <v>1.11392</v>
      </c>
      <c r="B1110" s="2">
        <v>1.79699E-3</v>
      </c>
      <c r="C1110">
        <f t="shared" si="17"/>
        <v>1.79699E-3</v>
      </c>
    </row>
    <row r="1111" spans="1:3" x14ac:dyDescent="0.3">
      <c r="A1111" s="2">
        <v>1.0126599999999999</v>
      </c>
      <c r="B1111" s="2">
        <v>1.4016300000000001E-3</v>
      </c>
      <c r="C1111">
        <f t="shared" si="17"/>
        <v>1.4016300000000001E-3</v>
      </c>
    </row>
    <row r="1112" spans="1:3" x14ac:dyDescent="0.3">
      <c r="A1112" s="2">
        <v>0.91139241000000004</v>
      </c>
      <c r="B1112" s="2">
        <v>1.0722500000000001E-3</v>
      </c>
      <c r="C1112">
        <f t="shared" si="17"/>
        <v>1.0722500000000001E-3</v>
      </c>
    </row>
    <row r="1113" spans="1:3" x14ac:dyDescent="0.3">
      <c r="A1113" s="2">
        <v>0.81012658000000004</v>
      </c>
      <c r="B1113" s="2">
        <v>8.0018699999999995E-4</v>
      </c>
      <c r="C1113">
        <f t="shared" si="17"/>
        <v>8.0018699999999995E-4</v>
      </c>
    </row>
    <row r="1114" spans="1:3" x14ac:dyDescent="0.3">
      <c r="A1114" s="2">
        <v>0.70886075999999998</v>
      </c>
      <c r="B1114" s="2">
        <v>5.6685299999999997E-4</v>
      </c>
      <c r="C1114">
        <f t="shared" si="17"/>
        <v>5.6685299999999997E-4</v>
      </c>
    </row>
    <row r="1115" spans="1:3" x14ac:dyDescent="0.3">
      <c r="A1115" s="2">
        <v>0.60759494000000003</v>
      </c>
      <c r="B1115" s="2">
        <v>3.8891799999999998E-4</v>
      </c>
      <c r="C1115">
        <f t="shared" si="17"/>
        <v>3.8891799999999998E-4</v>
      </c>
    </row>
    <row r="1116" spans="1:3" x14ac:dyDescent="0.3">
      <c r="A1116" s="2">
        <v>0.50632911000000003</v>
      </c>
      <c r="B1116" s="2">
        <v>2.5138200000000003E-4</v>
      </c>
      <c r="C1116">
        <f t="shared" si="17"/>
        <v>2.5138200000000003E-4</v>
      </c>
    </row>
    <row r="1117" spans="1:3" x14ac:dyDescent="0.3">
      <c r="A1117" s="2">
        <v>0.40506329000000002</v>
      </c>
      <c r="B1117" s="2">
        <v>1.51061E-4</v>
      </c>
      <c r="C1117">
        <f t="shared" si="17"/>
        <v>1.51061E-4</v>
      </c>
    </row>
    <row r="1118" spans="1:3" x14ac:dyDescent="0.3">
      <c r="A1118" s="2">
        <v>0.30379747000000001</v>
      </c>
      <c r="B1118" s="2">
        <v>8.4340300000000003E-5</v>
      </c>
      <c r="C1118">
        <f t="shared" si="17"/>
        <v>8.4340300000000003E-5</v>
      </c>
    </row>
    <row r="1119" spans="1:3" x14ac:dyDescent="0.3">
      <c r="A1119" s="2">
        <v>0.20253165000000001</v>
      </c>
      <c r="B1119" s="2">
        <v>4.0586400000000002E-5</v>
      </c>
      <c r="C1119">
        <f t="shared" si="17"/>
        <v>4.0586400000000002E-5</v>
      </c>
    </row>
    <row r="1120" spans="1:3" x14ac:dyDescent="0.3">
      <c r="A1120" s="2">
        <v>0.10126582000000001</v>
      </c>
      <c r="B1120" s="2">
        <v>1.5573299999999999E-5</v>
      </c>
      <c r="C1120">
        <f t="shared" si="17"/>
        <v>1.5573299999999999E-5</v>
      </c>
    </row>
    <row r="1121" spans="1:3" x14ac:dyDescent="0.3">
      <c r="A1121" s="2">
        <v>0</v>
      </c>
      <c r="B1121" s="2">
        <v>-5.3428400000000002E-8</v>
      </c>
      <c r="C1121">
        <f t="shared" si="17"/>
        <v>5.3428400000000002E-8</v>
      </c>
    </row>
    <row r="1122" spans="1:3" x14ac:dyDescent="0.3">
      <c r="A1122" s="2">
        <v>0</v>
      </c>
      <c r="B1122" s="2">
        <v>-5.3215100000000002E-8</v>
      </c>
      <c r="C1122">
        <f t="shared" si="17"/>
        <v>5.3215100000000002E-8</v>
      </c>
    </row>
    <row r="1123" spans="1:3" x14ac:dyDescent="0.3">
      <c r="A1123" s="2">
        <v>-0.10126582000000001</v>
      </c>
      <c r="B1123" s="2">
        <v>-1.6716500000000002E-5</v>
      </c>
      <c r="C1123">
        <f t="shared" si="17"/>
        <v>1.6716500000000002E-5</v>
      </c>
    </row>
    <row r="1124" spans="1:3" x14ac:dyDescent="0.3">
      <c r="A1124" s="2">
        <v>-0.20253165000000001</v>
      </c>
      <c r="B1124" s="2">
        <v>-4.2683499999999999E-5</v>
      </c>
      <c r="C1124">
        <f t="shared" si="17"/>
        <v>4.2683499999999999E-5</v>
      </c>
    </row>
    <row r="1125" spans="1:3" x14ac:dyDescent="0.3">
      <c r="A1125" s="2">
        <v>-0.30379747000000001</v>
      </c>
      <c r="B1125" s="2">
        <v>-8.4352999999999997E-5</v>
      </c>
      <c r="C1125">
        <f t="shared" si="17"/>
        <v>8.4352999999999997E-5</v>
      </c>
    </row>
    <row r="1126" spans="1:3" x14ac:dyDescent="0.3">
      <c r="A1126" s="2">
        <v>-0.40506329000000002</v>
      </c>
      <c r="B1126" s="2">
        <v>-1.45508E-4</v>
      </c>
      <c r="C1126">
        <f t="shared" si="17"/>
        <v>1.45508E-4</v>
      </c>
    </row>
    <row r="1127" spans="1:3" x14ac:dyDescent="0.3">
      <c r="A1127" s="2">
        <v>-0.50632911000000003</v>
      </c>
      <c r="B1127" s="2">
        <v>-2.2830100000000001E-4</v>
      </c>
      <c r="C1127">
        <f t="shared" si="17"/>
        <v>2.2830100000000001E-4</v>
      </c>
    </row>
    <row r="1128" spans="1:3" x14ac:dyDescent="0.3">
      <c r="A1128" s="2">
        <v>-0.60759494000000003</v>
      </c>
      <c r="B1128" s="2">
        <v>-3.39148E-4</v>
      </c>
      <c r="C1128">
        <f t="shared" si="17"/>
        <v>3.39148E-4</v>
      </c>
    </row>
    <row r="1129" spans="1:3" x14ac:dyDescent="0.3">
      <c r="A1129" s="2">
        <v>-0.70886075999999998</v>
      </c>
      <c r="B1129" s="2">
        <v>-4.9368199999999995E-4</v>
      </c>
      <c r="C1129">
        <f t="shared" si="17"/>
        <v>4.9368199999999995E-4</v>
      </c>
    </row>
    <row r="1130" spans="1:3" x14ac:dyDescent="0.3">
      <c r="A1130" s="2">
        <v>-0.81012658000000004</v>
      </c>
      <c r="B1130" s="2">
        <v>-7.0548099999999999E-4</v>
      </c>
      <c r="C1130">
        <f t="shared" si="17"/>
        <v>7.0548099999999999E-4</v>
      </c>
    </row>
    <row r="1131" spans="1:3" x14ac:dyDescent="0.3">
      <c r="A1131" s="2">
        <v>-0.91139241000000004</v>
      </c>
      <c r="B1131" s="2">
        <v>-1.00172E-3</v>
      </c>
      <c r="C1131">
        <f t="shared" si="17"/>
        <v>1.00172E-3</v>
      </c>
    </row>
    <row r="1132" spans="1:3" x14ac:dyDescent="0.3">
      <c r="A1132" s="2">
        <v>-1.0126599999999999</v>
      </c>
      <c r="B1132" s="2">
        <v>-1.4459500000000001E-3</v>
      </c>
      <c r="C1132">
        <f t="shared" si="17"/>
        <v>1.4459500000000001E-3</v>
      </c>
    </row>
    <row r="1133" spans="1:3" x14ac:dyDescent="0.3">
      <c r="A1133" s="2">
        <v>-1.11392</v>
      </c>
      <c r="B1133" s="2">
        <v>-2.0450400000000001E-3</v>
      </c>
      <c r="C1133">
        <f t="shared" si="17"/>
        <v>2.0450400000000001E-3</v>
      </c>
    </row>
    <row r="1134" spans="1:3" x14ac:dyDescent="0.3">
      <c r="A1134" s="2">
        <v>-1.21519</v>
      </c>
      <c r="B1134" s="2">
        <v>-2.6672499999999999E-3</v>
      </c>
      <c r="C1134">
        <f t="shared" si="17"/>
        <v>2.6672499999999999E-3</v>
      </c>
    </row>
    <row r="1135" spans="1:3" x14ac:dyDescent="0.3">
      <c r="A1135" s="2">
        <v>-1.31646</v>
      </c>
      <c r="B1135" s="2">
        <v>-3.4273300000000001E-3</v>
      </c>
      <c r="C1135">
        <f t="shared" si="17"/>
        <v>3.4273300000000001E-3</v>
      </c>
    </row>
    <row r="1136" spans="1:3" x14ac:dyDescent="0.3">
      <c r="A1136" s="2">
        <v>-1.4177200000000001</v>
      </c>
      <c r="B1136" s="2">
        <v>-4.3417400000000002E-3</v>
      </c>
      <c r="C1136">
        <f t="shared" si="17"/>
        <v>4.3417400000000002E-3</v>
      </c>
    </row>
    <row r="1137" spans="1:3" x14ac:dyDescent="0.3">
      <c r="A1137" s="2">
        <v>-1.5189900000000001</v>
      </c>
      <c r="B1137" s="2">
        <v>-5.2605600000000001E-3</v>
      </c>
      <c r="C1137">
        <f t="shared" si="17"/>
        <v>5.2605600000000001E-3</v>
      </c>
    </row>
    <row r="1138" spans="1:3" x14ac:dyDescent="0.3">
      <c r="A1138" s="2">
        <v>-1.62025</v>
      </c>
      <c r="B1138" s="2">
        <v>-6.1941899999999996E-3</v>
      </c>
      <c r="C1138">
        <f t="shared" si="17"/>
        <v>6.1941899999999996E-3</v>
      </c>
    </row>
    <row r="1139" spans="1:3" x14ac:dyDescent="0.3">
      <c r="A1139" s="2">
        <v>-1.7215199999999999</v>
      </c>
      <c r="B1139" s="2">
        <v>-7.2205699999999999E-3</v>
      </c>
      <c r="C1139">
        <f t="shared" si="17"/>
        <v>7.2205699999999999E-3</v>
      </c>
    </row>
    <row r="1140" spans="1:3" x14ac:dyDescent="0.3">
      <c r="A1140" s="2">
        <v>-1.8227800000000001</v>
      </c>
      <c r="B1140" s="2">
        <v>-7.7237800000000004E-3</v>
      </c>
      <c r="C1140">
        <f t="shared" si="17"/>
        <v>7.7237800000000004E-3</v>
      </c>
    </row>
    <row r="1141" spans="1:3" x14ac:dyDescent="0.3">
      <c r="A1141" s="2">
        <v>-1.92405</v>
      </c>
      <c r="B1141" s="2">
        <v>-8.2985799999999998E-3</v>
      </c>
      <c r="C1141">
        <f t="shared" si="17"/>
        <v>8.2985799999999998E-3</v>
      </c>
    </row>
    <row r="1142" spans="1:3" x14ac:dyDescent="0.3">
      <c r="A1142" s="2">
        <v>-2.0253199999999998</v>
      </c>
      <c r="B1142" s="2">
        <v>-8.7167200000000007E-3</v>
      </c>
      <c r="C1142">
        <f t="shared" si="17"/>
        <v>8.7167200000000007E-3</v>
      </c>
    </row>
    <row r="1143" spans="1:3" x14ac:dyDescent="0.3">
      <c r="A1143" s="2">
        <v>-2.1265800000000001</v>
      </c>
      <c r="B1143" s="2">
        <v>-8.6186100000000005E-3</v>
      </c>
      <c r="C1143">
        <f t="shared" si="17"/>
        <v>8.6186100000000005E-3</v>
      </c>
    </row>
    <row r="1144" spans="1:3" x14ac:dyDescent="0.3">
      <c r="A1144" s="2">
        <v>-2.2278500000000001</v>
      </c>
      <c r="B1144" s="2">
        <v>-8.4146700000000008E-3</v>
      </c>
      <c r="C1144">
        <f t="shared" si="17"/>
        <v>8.4146700000000008E-3</v>
      </c>
    </row>
    <row r="1145" spans="1:3" x14ac:dyDescent="0.3">
      <c r="A1145" s="2">
        <v>-2.32911</v>
      </c>
      <c r="B1145" s="2">
        <v>-8.3051900000000005E-3</v>
      </c>
      <c r="C1145">
        <f t="shared" si="17"/>
        <v>8.3051900000000005E-3</v>
      </c>
    </row>
    <row r="1146" spans="1:3" x14ac:dyDescent="0.3">
      <c r="A1146" s="2">
        <v>-2.43038</v>
      </c>
      <c r="B1146" s="2">
        <v>-7.9898699999999996E-3</v>
      </c>
      <c r="C1146">
        <f t="shared" si="17"/>
        <v>7.9898699999999996E-3</v>
      </c>
    </row>
    <row r="1147" spans="1:3" x14ac:dyDescent="0.3">
      <c r="A1147" s="2">
        <v>-2.53165</v>
      </c>
      <c r="B1147" s="2">
        <v>-7.8551100000000002E-3</v>
      </c>
      <c r="C1147">
        <f t="shared" si="17"/>
        <v>7.8551100000000002E-3</v>
      </c>
    </row>
    <row r="1148" spans="1:3" x14ac:dyDescent="0.3">
      <c r="A1148" s="2">
        <v>-2.6329099999999999</v>
      </c>
      <c r="B1148" s="2">
        <v>-7.5142899999999999E-3</v>
      </c>
      <c r="C1148">
        <f t="shared" si="17"/>
        <v>7.5142899999999999E-3</v>
      </c>
    </row>
    <row r="1149" spans="1:3" x14ac:dyDescent="0.3">
      <c r="A1149" s="2">
        <v>-2.7341799999999998</v>
      </c>
      <c r="B1149" s="2">
        <v>-7.1237799999999997E-3</v>
      </c>
      <c r="C1149">
        <f t="shared" si="17"/>
        <v>7.1237799999999997E-3</v>
      </c>
    </row>
    <row r="1150" spans="1:3" x14ac:dyDescent="0.3">
      <c r="A1150" s="2">
        <v>-2.8354400000000002</v>
      </c>
      <c r="B1150" s="2">
        <v>-7.1403899999999999E-3</v>
      </c>
      <c r="C1150">
        <f t="shared" si="17"/>
        <v>7.1403899999999999E-3</v>
      </c>
    </row>
    <row r="1151" spans="1:3" x14ac:dyDescent="0.3">
      <c r="A1151" s="2">
        <v>-2.9367100000000002</v>
      </c>
      <c r="B1151" s="2">
        <v>-6.7928600000000004E-3</v>
      </c>
      <c r="C1151">
        <f t="shared" si="17"/>
        <v>6.7928600000000004E-3</v>
      </c>
    </row>
    <row r="1152" spans="1:3" x14ac:dyDescent="0.3">
      <c r="A1152" s="2">
        <v>-3.0379700000000001</v>
      </c>
      <c r="B1152" s="2">
        <v>-6.5734799999999996E-3</v>
      </c>
      <c r="C1152">
        <f t="shared" si="17"/>
        <v>6.5734799999999996E-3</v>
      </c>
    </row>
    <row r="1153" spans="1:3" x14ac:dyDescent="0.3">
      <c r="A1153" s="2">
        <v>-3.13924</v>
      </c>
      <c r="B1153" s="2">
        <v>-6.48885E-3</v>
      </c>
      <c r="C1153">
        <f t="shared" si="17"/>
        <v>6.48885E-3</v>
      </c>
    </row>
    <row r="1154" spans="1:3" x14ac:dyDescent="0.3">
      <c r="A1154" s="2">
        <v>-3.24051</v>
      </c>
      <c r="B1154" s="2">
        <v>-6.0818699999999996E-3</v>
      </c>
      <c r="C1154">
        <f t="shared" si="17"/>
        <v>6.0818699999999996E-3</v>
      </c>
    </row>
    <row r="1155" spans="1:3" x14ac:dyDescent="0.3">
      <c r="A1155" s="2">
        <v>-3.3417699999999999</v>
      </c>
      <c r="B1155" s="2">
        <v>-5.9861599999999999E-3</v>
      </c>
      <c r="C1155">
        <f t="shared" ref="C1155:C1218" si="18">ABS(B1155)</f>
        <v>5.9861599999999999E-3</v>
      </c>
    </row>
    <row r="1156" spans="1:3" x14ac:dyDescent="0.3">
      <c r="A1156" s="2">
        <v>-3.4430399999999999</v>
      </c>
      <c r="B1156" s="2">
        <v>-5.54682E-3</v>
      </c>
      <c r="C1156">
        <f t="shared" si="18"/>
        <v>5.54682E-3</v>
      </c>
    </row>
    <row r="1157" spans="1:3" x14ac:dyDescent="0.3">
      <c r="A1157" s="2">
        <v>-3.5442999999999998</v>
      </c>
      <c r="B1157" s="2">
        <v>-5.54741E-3</v>
      </c>
      <c r="C1157">
        <f t="shared" si="18"/>
        <v>5.54741E-3</v>
      </c>
    </row>
    <row r="1158" spans="1:3" x14ac:dyDescent="0.3">
      <c r="A1158" s="2">
        <v>-3.6455700000000002</v>
      </c>
      <c r="B1158" s="2">
        <v>-5.6946200000000001E-3</v>
      </c>
      <c r="C1158">
        <f t="shared" si="18"/>
        <v>5.6946200000000001E-3</v>
      </c>
    </row>
    <row r="1159" spans="1:3" x14ac:dyDescent="0.3">
      <c r="A1159" s="2">
        <v>-3.7468400000000002</v>
      </c>
      <c r="B1159" s="2">
        <v>-5.5059799999999997E-3</v>
      </c>
      <c r="C1159">
        <f t="shared" si="18"/>
        <v>5.5059799999999997E-3</v>
      </c>
    </row>
    <row r="1160" spans="1:3" x14ac:dyDescent="0.3">
      <c r="A1160" s="2">
        <v>-3.8481000000000001</v>
      </c>
      <c r="B1160" s="2">
        <v>-5.1173700000000004E-3</v>
      </c>
      <c r="C1160">
        <f t="shared" si="18"/>
        <v>5.1173700000000004E-3</v>
      </c>
    </row>
    <row r="1161" spans="1:3" x14ac:dyDescent="0.3">
      <c r="A1161" s="2">
        <v>-3.94937</v>
      </c>
      <c r="B1161" s="2">
        <v>-5.2160499999999999E-3</v>
      </c>
      <c r="C1161">
        <f t="shared" si="18"/>
        <v>5.2160499999999999E-3</v>
      </c>
    </row>
    <row r="1162" spans="1:3" x14ac:dyDescent="0.3">
      <c r="A1162" s="2">
        <v>-4.05063</v>
      </c>
      <c r="B1162" s="2">
        <v>-4.9607399999999999E-3</v>
      </c>
      <c r="C1162">
        <f t="shared" si="18"/>
        <v>4.9607399999999999E-3</v>
      </c>
    </row>
    <row r="1163" spans="1:3" x14ac:dyDescent="0.3">
      <c r="A1163" s="2">
        <v>-4.1519000000000004</v>
      </c>
      <c r="B1163" s="2">
        <v>-5.00352E-3</v>
      </c>
      <c r="C1163">
        <f t="shared" si="18"/>
        <v>5.00352E-3</v>
      </c>
    </row>
    <row r="1164" spans="1:3" x14ac:dyDescent="0.3">
      <c r="A1164" s="2">
        <v>-4.2531600000000003</v>
      </c>
      <c r="B1164" s="2">
        <v>-4.9624300000000003E-3</v>
      </c>
      <c r="C1164">
        <f t="shared" si="18"/>
        <v>4.9624300000000003E-3</v>
      </c>
    </row>
    <row r="1165" spans="1:3" x14ac:dyDescent="0.3">
      <c r="A1165" s="2">
        <v>-4.3544299999999998</v>
      </c>
      <c r="B1165" s="2">
        <v>-4.5975E-3</v>
      </c>
      <c r="C1165">
        <f t="shared" si="18"/>
        <v>4.5975E-3</v>
      </c>
    </row>
    <row r="1166" spans="1:3" x14ac:dyDescent="0.3">
      <c r="A1166" s="2">
        <v>-4.4557000000000002</v>
      </c>
      <c r="B1166" s="2">
        <v>-4.6044099999999998E-3</v>
      </c>
      <c r="C1166">
        <f t="shared" si="18"/>
        <v>4.6044099999999998E-3</v>
      </c>
    </row>
    <row r="1167" spans="1:3" x14ac:dyDescent="0.3">
      <c r="A1167" s="2">
        <v>-4.5569600000000001</v>
      </c>
      <c r="B1167" s="2">
        <v>-4.6317499999999996E-3</v>
      </c>
      <c r="C1167">
        <f t="shared" si="18"/>
        <v>4.6317499999999996E-3</v>
      </c>
    </row>
    <row r="1168" spans="1:3" x14ac:dyDescent="0.3">
      <c r="A1168" s="2">
        <v>-4.6582299999999996</v>
      </c>
      <c r="B1168" s="2">
        <v>-4.4894999999999996E-3</v>
      </c>
      <c r="C1168">
        <f t="shared" si="18"/>
        <v>4.4894999999999996E-3</v>
      </c>
    </row>
    <row r="1169" spans="1:3" x14ac:dyDescent="0.3">
      <c r="A1169" s="2">
        <v>-4.7594900000000004</v>
      </c>
      <c r="B1169" s="2">
        <v>-4.3817600000000002E-3</v>
      </c>
      <c r="C1169">
        <f t="shared" si="18"/>
        <v>4.3817600000000002E-3</v>
      </c>
    </row>
    <row r="1170" spans="1:3" x14ac:dyDescent="0.3">
      <c r="A1170" s="2">
        <v>-4.86076</v>
      </c>
      <c r="B1170" s="2">
        <v>-4.2360499999999999E-3</v>
      </c>
      <c r="C1170">
        <f t="shared" si="18"/>
        <v>4.2360499999999999E-3</v>
      </c>
    </row>
    <row r="1171" spans="1:3" x14ac:dyDescent="0.3">
      <c r="A1171" s="2">
        <v>-4.9620300000000004</v>
      </c>
      <c r="B1171" s="2">
        <v>-4.1345699999999997E-3</v>
      </c>
      <c r="C1171">
        <f t="shared" si="18"/>
        <v>4.1345699999999997E-3</v>
      </c>
    </row>
    <row r="1172" spans="1:3" x14ac:dyDescent="0.3">
      <c r="A1172" s="2">
        <v>-5.0632900000000003</v>
      </c>
      <c r="B1172" s="2">
        <v>-4.27634E-3</v>
      </c>
      <c r="C1172">
        <f t="shared" si="18"/>
        <v>4.27634E-3</v>
      </c>
    </row>
    <row r="1173" spans="1:3" x14ac:dyDescent="0.3">
      <c r="A1173" s="2">
        <v>-5.1645599999999998</v>
      </c>
      <c r="B1173" s="2">
        <v>-3.9346399999999997E-3</v>
      </c>
      <c r="C1173">
        <f t="shared" si="18"/>
        <v>3.9346399999999997E-3</v>
      </c>
    </row>
    <row r="1174" spans="1:3" x14ac:dyDescent="0.3">
      <c r="A1174" s="2">
        <v>-5.2658199999999997</v>
      </c>
      <c r="B1174" s="2">
        <v>-3.8738900000000001E-3</v>
      </c>
      <c r="C1174">
        <f t="shared" si="18"/>
        <v>3.8738900000000001E-3</v>
      </c>
    </row>
    <row r="1175" spans="1:3" x14ac:dyDescent="0.3">
      <c r="A1175" s="2">
        <v>-5.3670900000000001</v>
      </c>
      <c r="B1175" s="2">
        <v>-3.8761400000000001E-3</v>
      </c>
      <c r="C1175">
        <f t="shared" si="18"/>
        <v>3.8761400000000001E-3</v>
      </c>
    </row>
    <row r="1176" spans="1:3" x14ac:dyDescent="0.3">
      <c r="A1176" s="2">
        <v>-5.46835</v>
      </c>
      <c r="B1176" s="2">
        <v>-3.77028E-3</v>
      </c>
      <c r="C1176">
        <f t="shared" si="18"/>
        <v>3.77028E-3</v>
      </c>
    </row>
    <row r="1177" spans="1:3" x14ac:dyDescent="0.3">
      <c r="A1177" s="2">
        <v>-5.5696199999999996</v>
      </c>
      <c r="B1177" s="2">
        <v>-3.83921E-3</v>
      </c>
      <c r="C1177">
        <f t="shared" si="18"/>
        <v>3.83921E-3</v>
      </c>
    </row>
    <row r="1178" spans="1:3" x14ac:dyDescent="0.3">
      <c r="A1178" s="2">
        <v>-5.67089</v>
      </c>
      <c r="B1178" s="2">
        <v>-3.7107300000000002E-3</v>
      </c>
      <c r="C1178">
        <f t="shared" si="18"/>
        <v>3.7107300000000002E-3</v>
      </c>
    </row>
    <row r="1179" spans="1:3" x14ac:dyDescent="0.3">
      <c r="A1179" s="2">
        <v>-5.7721499999999999</v>
      </c>
      <c r="B1179" s="2">
        <v>-3.6104800000000001E-3</v>
      </c>
      <c r="C1179">
        <f t="shared" si="18"/>
        <v>3.6104800000000001E-3</v>
      </c>
    </row>
    <row r="1180" spans="1:3" x14ac:dyDescent="0.3">
      <c r="A1180" s="2">
        <v>-5.8734200000000003</v>
      </c>
      <c r="B1180" s="2">
        <v>-3.7022600000000002E-3</v>
      </c>
      <c r="C1180">
        <f t="shared" si="18"/>
        <v>3.7022600000000002E-3</v>
      </c>
    </row>
    <row r="1181" spans="1:3" x14ac:dyDescent="0.3">
      <c r="A1181" s="2">
        <v>-5.9746800000000002</v>
      </c>
      <c r="B1181" s="2">
        <v>-3.62926E-3</v>
      </c>
      <c r="C1181">
        <f t="shared" si="18"/>
        <v>3.62926E-3</v>
      </c>
    </row>
    <row r="1182" spans="1:3" x14ac:dyDescent="0.3">
      <c r="A1182" s="2">
        <v>-6.0759499999999997</v>
      </c>
      <c r="B1182" s="2">
        <v>-3.2749300000000001E-3</v>
      </c>
      <c r="C1182">
        <f t="shared" si="18"/>
        <v>3.2749300000000001E-3</v>
      </c>
    </row>
    <row r="1183" spans="1:3" x14ac:dyDescent="0.3">
      <c r="A1183" s="2">
        <v>-6.1772200000000002</v>
      </c>
      <c r="B1183" s="2">
        <v>-3.3516000000000002E-3</v>
      </c>
      <c r="C1183">
        <f t="shared" si="18"/>
        <v>3.3516000000000002E-3</v>
      </c>
    </row>
    <row r="1184" spans="1:3" x14ac:dyDescent="0.3">
      <c r="A1184" s="2">
        <v>-6.2784800000000001</v>
      </c>
      <c r="B1184" s="2">
        <v>-3.3254299999999999E-3</v>
      </c>
      <c r="C1184">
        <f t="shared" si="18"/>
        <v>3.3254299999999999E-3</v>
      </c>
    </row>
    <row r="1185" spans="1:3" x14ac:dyDescent="0.3">
      <c r="A1185" s="2">
        <v>-6.3797499999999996</v>
      </c>
      <c r="B1185" s="2">
        <v>-3.3616200000000001E-3</v>
      </c>
      <c r="C1185">
        <f t="shared" si="18"/>
        <v>3.3616200000000001E-3</v>
      </c>
    </row>
    <row r="1186" spans="1:3" x14ac:dyDescent="0.3">
      <c r="A1186" s="2">
        <v>-6.4810100000000004</v>
      </c>
      <c r="B1186" s="2">
        <v>-3.3819100000000001E-3</v>
      </c>
      <c r="C1186">
        <f t="shared" si="18"/>
        <v>3.3819100000000001E-3</v>
      </c>
    </row>
    <row r="1187" spans="1:3" x14ac:dyDescent="0.3">
      <c r="A1187" s="2">
        <v>-6.5822799999999999</v>
      </c>
      <c r="B1187" s="2">
        <v>-3.27013E-3</v>
      </c>
      <c r="C1187">
        <f t="shared" si="18"/>
        <v>3.27013E-3</v>
      </c>
    </row>
    <row r="1188" spans="1:3" x14ac:dyDescent="0.3">
      <c r="A1188" s="2">
        <v>-6.6835399999999998</v>
      </c>
      <c r="B1188" s="2">
        <v>-3.1554399999999998E-3</v>
      </c>
      <c r="C1188">
        <f t="shared" si="18"/>
        <v>3.1554399999999998E-3</v>
      </c>
    </row>
    <row r="1189" spans="1:3" x14ac:dyDescent="0.3">
      <c r="A1189" s="2">
        <v>-6.7848100000000002</v>
      </c>
      <c r="B1189" s="2">
        <v>-3.2835400000000002E-3</v>
      </c>
      <c r="C1189">
        <f t="shared" si="18"/>
        <v>3.2835400000000002E-3</v>
      </c>
    </row>
    <row r="1190" spans="1:3" x14ac:dyDescent="0.3">
      <c r="A1190" s="2">
        <v>-6.8860799999999998</v>
      </c>
      <c r="B1190" s="2">
        <v>-3.2169299999999998E-3</v>
      </c>
      <c r="C1190">
        <f t="shared" si="18"/>
        <v>3.2169299999999998E-3</v>
      </c>
    </row>
    <row r="1191" spans="1:3" x14ac:dyDescent="0.3">
      <c r="A1191" s="2">
        <v>-6.9873399999999997</v>
      </c>
      <c r="B1191" s="2">
        <v>-2.4017800000000001E-3</v>
      </c>
      <c r="C1191">
        <f t="shared" si="18"/>
        <v>2.4017800000000001E-3</v>
      </c>
    </row>
    <row r="1192" spans="1:3" x14ac:dyDescent="0.3">
      <c r="A1192" s="2">
        <v>-7.0886100000000001</v>
      </c>
      <c r="B1192" s="2">
        <v>-2.6643499999999998E-3</v>
      </c>
      <c r="C1192">
        <f t="shared" si="18"/>
        <v>2.6643499999999998E-3</v>
      </c>
    </row>
    <row r="1193" spans="1:3" x14ac:dyDescent="0.3">
      <c r="A1193" s="2">
        <v>-7.18987</v>
      </c>
      <c r="B1193" s="2">
        <v>-2.7120199999999999E-3</v>
      </c>
      <c r="C1193">
        <f t="shared" si="18"/>
        <v>2.7120199999999999E-3</v>
      </c>
    </row>
    <row r="1194" spans="1:3" x14ac:dyDescent="0.3">
      <c r="A1194" s="2">
        <v>-7.2911400000000004</v>
      </c>
      <c r="B1194" s="2">
        <v>-2.7678999999999998E-3</v>
      </c>
      <c r="C1194">
        <f t="shared" si="18"/>
        <v>2.7678999999999998E-3</v>
      </c>
    </row>
    <row r="1195" spans="1:3" x14ac:dyDescent="0.3">
      <c r="A1195" s="2">
        <v>-7.3924099999999999</v>
      </c>
      <c r="B1195" s="2">
        <v>-2.8245000000000002E-3</v>
      </c>
      <c r="C1195">
        <f t="shared" si="18"/>
        <v>2.8245000000000002E-3</v>
      </c>
    </row>
    <row r="1196" spans="1:3" x14ac:dyDescent="0.3">
      <c r="A1196" s="2">
        <v>-7.4936699999999998</v>
      </c>
      <c r="B1196" s="2">
        <v>-2.6878800000000001E-3</v>
      </c>
      <c r="C1196">
        <f t="shared" si="18"/>
        <v>2.6878800000000001E-3</v>
      </c>
    </row>
    <row r="1197" spans="1:3" x14ac:dyDescent="0.3">
      <c r="A1197" s="2">
        <v>-7.5949400000000002</v>
      </c>
      <c r="B1197" s="2">
        <v>-2.7398399999999999E-3</v>
      </c>
      <c r="C1197">
        <f t="shared" si="18"/>
        <v>2.7398399999999999E-3</v>
      </c>
    </row>
    <row r="1198" spans="1:3" x14ac:dyDescent="0.3">
      <c r="A1198" s="2">
        <v>-7.6962000000000002</v>
      </c>
      <c r="B1198" s="2">
        <v>-2.8128900000000002E-3</v>
      </c>
      <c r="C1198">
        <f t="shared" si="18"/>
        <v>2.8128900000000002E-3</v>
      </c>
    </row>
    <row r="1199" spans="1:3" x14ac:dyDescent="0.3">
      <c r="A1199" s="2">
        <v>-7.7974699999999997</v>
      </c>
      <c r="B1199" s="2">
        <v>-2.7268700000000002E-3</v>
      </c>
      <c r="C1199">
        <f t="shared" si="18"/>
        <v>2.7268700000000002E-3</v>
      </c>
    </row>
    <row r="1200" spans="1:3" x14ac:dyDescent="0.3">
      <c r="A1200" s="2">
        <v>-7.8987299999999996</v>
      </c>
      <c r="B1200" s="2">
        <v>-2.7388299999999998E-3</v>
      </c>
      <c r="C1200">
        <f t="shared" si="18"/>
        <v>2.7388299999999998E-3</v>
      </c>
    </row>
    <row r="1201" spans="1:3" x14ac:dyDescent="0.3">
      <c r="A1201" s="2">
        <v>-8</v>
      </c>
      <c r="B1201" s="2">
        <v>-2.7817800000000002E-3</v>
      </c>
      <c r="C1201">
        <f t="shared" si="18"/>
        <v>2.7817800000000002E-3</v>
      </c>
    </row>
    <row r="1202" spans="1:3" x14ac:dyDescent="0.3">
      <c r="A1202" s="2">
        <v>-8</v>
      </c>
      <c r="B1202" s="2">
        <v>-2.4992399999999998E-3</v>
      </c>
      <c r="C1202">
        <f t="shared" si="18"/>
        <v>2.4992399999999998E-3</v>
      </c>
    </row>
    <row r="1203" spans="1:3" x14ac:dyDescent="0.3">
      <c r="A1203" s="2">
        <v>-7.8987299999999996</v>
      </c>
      <c r="B1203" s="2">
        <v>-1.9985799999999998E-3</v>
      </c>
      <c r="C1203">
        <f t="shared" si="18"/>
        <v>1.9985799999999998E-3</v>
      </c>
    </row>
    <row r="1204" spans="1:3" x14ac:dyDescent="0.3">
      <c r="A1204" s="2">
        <v>-7.7974699999999997</v>
      </c>
      <c r="B1204" s="2">
        <v>-1.7586100000000001E-3</v>
      </c>
      <c r="C1204">
        <f t="shared" si="18"/>
        <v>1.7586100000000001E-3</v>
      </c>
    </row>
    <row r="1205" spans="1:3" x14ac:dyDescent="0.3">
      <c r="A1205" s="2">
        <v>-7.6962000000000002</v>
      </c>
      <c r="B1205" s="2">
        <v>-1.4616900000000001E-3</v>
      </c>
      <c r="C1205">
        <f t="shared" si="18"/>
        <v>1.4616900000000001E-3</v>
      </c>
    </row>
    <row r="1206" spans="1:3" x14ac:dyDescent="0.3">
      <c r="A1206" s="2">
        <v>-7.5949400000000002</v>
      </c>
      <c r="B1206" s="2">
        <v>-1.3621900000000001E-3</v>
      </c>
      <c r="C1206">
        <f t="shared" si="18"/>
        <v>1.3621900000000001E-3</v>
      </c>
    </row>
    <row r="1207" spans="1:3" x14ac:dyDescent="0.3">
      <c r="A1207" s="2">
        <v>-7.4936699999999998</v>
      </c>
      <c r="B1207" s="2">
        <v>-1.16193E-3</v>
      </c>
      <c r="C1207">
        <f t="shared" si="18"/>
        <v>1.16193E-3</v>
      </c>
    </row>
    <row r="1208" spans="1:3" x14ac:dyDescent="0.3">
      <c r="A1208" s="2">
        <v>-7.3924099999999999</v>
      </c>
      <c r="B1208" s="2">
        <v>-9.8502000000000008E-4</v>
      </c>
      <c r="C1208">
        <f t="shared" si="18"/>
        <v>9.8502000000000008E-4</v>
      </c>
    </row>
    <row r="1209" spans="1:3" x14ac:dyDescent="0.3">
      <c r="A1209" s="2">
        <v>-7.2911400000000004</v>
      </c>
      <c r="B1209" s="2">
        <v>-8.7071399999999997E-4</v>
      </c>
      <c r="C1209">
        <f t="shared" si="18"/>
        <v>8.7071399999999997E-4</v>
      </c>
    </row>
    <row r="1210" spans="1:3" x14ac:dyDescent="0.3">
      <c r="A1210" s="2">
        <v>-7.18987</v>
      </c>
      <c r="B1210" s="2">
        <v>-7.90688E-4</v>
      </c>
      <c r="C1210">
        <f t="shared" si="18"/>
        <v>7.90688E-4</v>
      </c>
    </row>
    <row r="1211" spans="1:3" x14ac:dyDescent="0.3">
      <c r="A1211" s="2">
        <v>-7.0886100000000001</v>
      </c>
      <c r="B1211" s="2">
        <v>-6.8097800000000005E-4</v>
      </c>
      <c r="C1211">
        <f t="shared" si="18"/>
        <v>6.8097800000000005E-4</v>
      </c>
    </row>
    <row r="1212" spans="1:3" x14ac:dyDescent="0.3">
      <c r="A1212" s="2">
        <v>-6.9873399999999997</v>
      </c>
      <c r="B1212" s="2">
        <v>-5.7532500000000001E-4</v>
      </c>
      <c r="C1212">
        <f t="shared" si="18"/>
        <v>5.7532500000000001E-4</v>
      </c>
    </row>
    <row r="1213" spans="1:3" x14ac:dyDescent="0.3">
      <c r="A1213" s="2">
        <v>-6.8860799999999998</v>
      </c>
      <c r="B1213" s="2">
        <v>-5.5924200000000005E-4</v>
      </c>
      <c r="C1213">
        <f t="shared" si="18"/>
        <v>5.5924200000000005E-4</v>
      </c>
    </row>
    <row r="1214" spans="1:3" x14ac:dyDescent="0.3">
      <c r="A1214" s="2">
        <v>-6.7848100000000002</v>
      </c>
      <c r="B1214" s="2">
        <v>-4.6432299999999999E-4</v>
      </c>
      <c r="C1214">
        <f t="shared" si="18"/>
        <v>4.6432299999999999E-4</v>
      </c>
    </row>
    <row r="1215" spans="1:3" x14ac:dyDescent="0.3">
      <c r="A1215" s="2">
        <v>-6.6835399999999998</v>
      </c>
      <c r="B1215" s="2">
        <v>-3.99379E-4</v>
      </c>
      <c r="C1215">
        <f t="shared" si="18"/>
        <v>3.99379E-4</v>
      </c>
    </row>
    <row r="1216" spans="1:3" x14ac:dyDescent="0.3">
      <c r="A1216" s="2">
        <v>-6.5822799999999999</v>
      </c>
      <c r="B1216" s="2">
        <v>-3.8682300000000001E-4</v>
      </c>
      <c r="C1216">
        <f t="shared" si="18"/>
        <v>3.8682300000000001E-4</v>
      </c>
    </row>
    <row r="1217" spans="1:3" x14ac:dyDescent="0.3">
      <c r="A1217" s="2">
        <v>-6.4810100000000004</v>
      </c>
      <c r="B1217" s="2">
        <v>-3.2604699999999999E-4</v>
      </c>
      <c r="C1217">
        <f t="shared" si="18"/>
        <v>3.2604699999999999E-4</v>
      </c>
    </row>
    <row r="1218" spans="1:3" x14ac:dyDescent="0.3">
      <c r="A1218" s="2">
        <v>-6.3797499999999996</v>
      </c>
      <c r="B1218" s="2">
        <v>-2.74018E-4</v>
      </c>
      <c r="C1218">
        <f t="shared" si="18"/>
        <v>2.74018E-4</v>
      </c>
    </row>
    <row r="1219" spans="1:3" x14ac:dyDescent="0.3">
      <c r="A1219" s="2">
        <v>-6.2784800000000001</v>
      </c>
      <c r="B1219" s="2">
        <v>-2.4912399999999998E-4</v>
      </c>
      <c r="C1219">
        <f t="shared" ref="C1219:C1282" si="19">ABS(B1219)</f>
        <v>2.4912399999999998E-4</v>
      </c>
    </row>
    <row r="1220" spans="1:3" x14ac:dyDescent="0.3">
      <c r="A1220" s="2">
        <v>-6.1772200000000002</v>
      </c>
      <c r="B1220" s="2">
        <v>-2.2342400000000001E-4</v>
      </c>
      <c r="C1220">
        <f t="shared" si="19"/>
        <v>2.2342400000000001E-4</v>
      </c>
    </row>
    <row r="1221" spans="1:3" x14ac:dyDescent="0.3">
      <c r="A1221" s="2">
        <v>-6.0759499999999997</v>
      </c>
      <c r="B1221" s="2">
        <v>-1.8636999999999999E-4</v>
      </c>
      <c r="C1221">
        <f t="shared" si="19"/>
        <v>1.8636999999999999E-4</v>
      </c>
    </row>
    <row r="1222" spans="1:3" x14ac:dyDescent="0.3">
      <c r="A1222" s="2">
        <v>-5.9746800000000002</v>
      </c>
      <c r="B1222" s="2">
        <v>-1.6232400000000001E-4</v>
      </c>
      <c r="C1222">
        <f t="shared" si="19"/>
        <v>1.6232400000000001E-4</v>
      </c>
    </row>
    <row r="1223" spans="1:3" x14ac:dyDescent="0.3">
      <c r="A1223" s="2">
        <v>-5.8734200000000003</v>
      </c>
      <c r="B1223" s="2">
        <v>-1.51409E-4</v>
      </c>
      <c r="C1223">
        <f t="shared" si="19"/>
        <v>1.51409E-4</v>
      </c>
    </row>
    <row r="1224" spans="1:3" x14ac:dyDescent="0.3">
      <c r="A1224" s="2">
        <v>-5.7721499999999999</v>
      </c>
      <c r="B1224" s="2">
        <v>-1.24652E-4</v>
      </c>
      <c r="C1224">
        <f t="shared" si="19"/>
        <v>1.24652E-4</v>
      </c>
    </row>
    <row r="1225" spans="1:3" x14ac:dyDescent="0.3">
      <c r="A1225" s="2">
        <v>-5.67089</v>
      </c>
      <c r="B1225" s="2">
        <v>-1.0696699999999999E-4</v>
      </c>
      <c r="C1225">
        <f t="shared" si="19"/>
        <v>1.0696699999999999E-4</v>
      </c>
    </row>
    <row r="1226" spans="1:3" x14ac:dyDescent="0.3">
      <c r="A1226" s="2">
        <v>-5.5696199999999996</v>
      </c>
      <c r="B1226" s="2">
        <v>-1.00629E-4</v>
      </c>
      <c r="C1226">
        <f t="shared" si="19"/>
        <v>1.00629E-4</v>
      </c>
    </row>
    <row r="1227" spans="1:3" x14ac:dyDescent="0.3">
      <c r="A1227" s="2">
        <v>-5.46835</v>
      </c>
      <c r="B1227" s="2">
        <v>-8.22313E-5</v>
      </c>
      <c r="C1227">
        <f t="shared" si="19"/>
        <v>8.22313E-5</v>
      </c>
    </row>
    <row r="1228" spans="1:3" x14ac:dyDescent="0.3">
      <c r="A1228" s="2">
        <v>-5.3670900000000001</v>
      </c>
      <c r="B1228" s="2">
        <v>-6.9357799999999995E-5</v>
      </c>
      <c r="C1228">
        <f t="shared" si="19"/>
        <v>6.9357799999999995E-5</v>
      </c>
    </row>
    <row r="1229" spans="1:3" x14ac:dyDescent="0.3">
      <c r="A1229" s="2">
        <v>-5.2658199999999997</v>
      </c>
      <c r="B1229" s="2">
        <v>-6.43598E-5</v>
      </c>
      <c r="C1229">
        <f t="shared" si="19"/>
        <v>6.43598E-5</v>
      </c>
    </row>
    <row r="1230" spans="1:3" x14ac:dyDescent="0.3">
      <c r="A1230" s="2">
        <v>-5.1645599999999998</v>
      </c>
      <c r="B1230" s="2">
        <v>-5.3637100000000002E-5</v>
      </c>
      <c r="C1230">
        <f t="shared" si="19"/>
        <v>5.3637100000000002E-5</v>
      </c>
    </row>
    <row r="1231" spans="1:3" x14ac:dyDescent="0.3">
      <c r="A1231" s="2">
        <v>-5.0632900000000003</v>
      </c>
      <c r="B1231" s="2">
        <v>-4.4877199999999998E-5</v>
      </c>
      <c r="C1231">
        <f t="shared" si="19"/>
        <v>4.4877199999999998E-5</v>
      </c>
    </row>
    <row r="1232" spans="1:3" x14ac:dyDescent="0.3">
      <c r="A1232" s="2">
        <v>-4.9620300000000004</v>
      </c>
      <c r="B1232" s="2">
        <v>-4.1218299999999998E-5</v>
      </c>
      <c r="C1232">
        <f t="shared" si="19"/>
        <v>4.1218299999999998E-5</v>
      </c>
    </row>
    <row r="1233" spans="1:3" x14ac:dyDescent="0.3">
      <c r="A1233" s="2">
        <v>-4.86076</v>
      </c>
      <c r="B1233" s="2">
        <v>-3.4707299999999999E-5</v>
      </c>
      <c r="C1233">
        <f t="shared" si="19"/>
        <v>3.4707299999999999E-5</v>
      </c>
    </row>
    <row r="1234" spans="1:3" x14ac:dyDescent="0.3">
      <c r="A1234" s="2">
        <v>-4.7594900000000004</v>
      </c>
      <c r="B1234" s="2">
        <v>-2.86397E-5</v>
      </c>
      <c r="C1234">
        <f t="shared" si="19"/>
        <v>2.86397E-5</v>
      </c>
    </row>
    <row r="1235" spans="1:3" x14ac:dyDescent="0.3">
      <c r="A1235" s="2">
        <v>-4.6582299999999996</v>
      </c>
      <c r="B1235" s="2">
        <v>-2.52206E-5</v>
      </c>
      <c r="C1235">
        <f t="shared" si="19"/>
        <v>2.52206E-5</v>
      </c>
    </row>
    <row r="1236" spans="1:3" x14ac:dyDescent="0.3">
      <c r="A1236" s="2">
        <v>-4.5569600000000001</v>
      </c>
      <c r="B1236" s="2">
        <v>-2.2052099999999998E-5</v>
      </c>
      <c r="C1236">
        <f t="shared" si="19"/>
        <v>2.2052099999999998E-5</v>
      </c>
    </row>
    <row r="1237" spans="1:3" x14ac:dyDescent="0.3">
      <c r="A1237" s="2">
        <v>-4.4557000000000002</v>
      </c>
      <c r="B1237" s="2">
        <v>-1.8144699999999999E-5</v>
      </c>
      <c r="C1237">
        <f t="shared" si="19"/>
        <v>1.8144699999999999E-5</v>
      </c>
    </row>
    <row r="1238" spans="1:3" x14ac:dyDescent="0.3">
      <c r="A1238" s="2">
        <v>-4.3544299999999998</v>
      </c>
      <c r="B1238" s="2">
        <v>-1.5606600000000001E-5</v>
      </c>
      <c r="C1238">
        <f t="shared" si="19"/>
        <v>1.5606600000000001E-5</v>
      </c>
    </row>
    <row r="1239" spans="1:3" x14ac:dyDescent="0.3">
      <c r="A1239" s="2">
        <v>-4.2531600000000003</v>
      </c>
      <c r="B1239" s="2">
        <v>-1.36177E-5</v>
      </c>
      <c r="C1239">
        <f t="shared" si="19"/>
        <v>1.36177E-5</v>
      </c>
    </row>
    <row r="1240" spans="1:3" x14ac:dyDescent="0.3">
      <c r="A1240" s="2">
        <v>-4.1519000000000004</v>
      </c>
      <c r="B1240" s="2">
        <v>-1.11471E-5</v>
      </c>
      <c r="C1240">
        <f t="shared" si="19"/>
        <v>1.11471E-5</v>
      </c>
    </row>
    <row r="1241" spans="1:3" x14ac:dyDescent="0.3">
      <c r="A1241" s="2">
        <v>-4.05063</v>
      </c>
      <c r="B1241" s="2">
        <v>-9.3641000000000007E-6</v>
      </c>
      <c r="C1241">
        <f t="shared" si="19"/>
        <v>9.3641000000000007E-6</v>
      </c>
    </row>
    <row r="1242" spans="1:3" x14ac:dyDescent="0.3">
      <c r="A1242" s="2">
        <v>-3.94937</v>
      </c>
      <c r="B1242" s="2">
        <v>-8.1189199999999992E-6</v>
      </c>
      <c r="C1242">
        <f t="shared" si="19"/>
        <v>8.1189199999999992E-6</v>
      </c>
    </row>
    <row r="1243" spans="1:3" x14ac:dyDescent="0.3">
      <c r="A1243" s="2">
        <v>-3.8481000000000001</v>
      </c>
      <c r="B1243" s="2">
        <v>-6.8032999999999997E-6</v>
      </c>
      <c r="C1243">
        <f t="shared" si="19"/>
        <v>6.8032999999999997E-6</v>
      </c>
    </row>
    <row r="1244" spans="1:3" x14ac:dyDescent="0.3">
      <c r="A1244" s="2">
        <v>-3.7468400000000002</v>
      </c>
      <c r="B1244" s="2">
        <v>-5.6387900000000003E-6</v>
      </c>
      <c r="C1244">
        <f t="shared" si="19"/>
        <v>5.6387900000000003E-6</v>
      </c>
    </row>
    <row r="1245" spans="1:3" x14ac:dyDescent="0.3">
      <c r="A1245" s="2">
        <v>-3.6455700000000002</v>
      </c>
      <c r="B1245" s="2">
        <v>-4.7503299999999996E-6</v>
      </c>
      <c r="C1245">
        <f t="shared" si="19"/>
        <v>4.7503299999999996E-6</v>
      </c>
    </row>
    <row r="1246" spans="1:3" x14ac:dyDescent="0.3">
      <c r="A1246" s="2">
        <v>-3.5442999999999998</v>
      </c>
      <c r="B1246" s="2">
        <v>-3.9401200000000003E-6</v>
      </c>
      <c r="C1246">
        <f t="shared" si="19"/>
        <v>3.9401200000000003E-6</v>
      </c>
    </row>
    <row r="1247" spans="1:3" x14ac:dyDescent="0.3">
      <c r="A1247" s="2">
        <v>-3.4430399999999999</v>
      </c>
      <c r="B1247" s="2">
        <v>-3.2185799999999999E-6</v>
      </c>
      <c r="C1247">
        <f t="shared" si="19"/>
        <v>3.2185799999999999E-6</v>
      </c>
    </row>
    <row r="1248" spans="1:3" x14ac:dyDescent="0.3">
      <c r="A1248" s="2">
        <v>-3.3417699999999999</v>
      </c>
      <c r="B1248" s="2">
        <v>-2.7195599999999999E-6</v>
      </c>
      <c r="C1248">
        <f t="shared" si="19"/>
        <v>2.7195599999999999E-6</v>
      </c>
    </row>
    <row r="1249" spans="1:3" x14ac:dyDescent="0.3">
      <c r="A1249" s="2">
        <v>-3.24051</v>
      </c>
      <c r="B1249" s="2">
        <v>-2.2373799999999998E-6</v>
      </c>
      <c r="C1249">
        <f t="shared" si="19"/>
        <v>2.2373799999999998E-6</v>
      </c>
    </row>
    <row r="1250" spans="1:3" x14ac:dyDescent="0.3">
      <c r="A1250" s="2">
        <v>-3.13924</v>
      </c>
      <c r="B1250" s="2">
        <v>-1.7843E-6</v>
      </c>
      <c r="C1250">
        <f t="shared" si="19"/>
        <v>1.7843E-6</v>
      </c>
    </row>
    <row r="1251" spans="1:3" x14ac:dyDescent="0.3">
      <c r="A1251" s="2">
        <v>-3.0379700000000001</v>
      </c>
      <c r="B1251" s="2">
        <v>-1.4850800000000001E-6</v>
      </c>
      <c r="C1251">
        <f t="shared" si="19"/>
        <v>1.4850800000000001E-6</v>
      </c>
    </row>
    <row r="1252" spans="1:3" x14ac:dyDescent="0.3">
      <c r="A1252" s="2">
        <v>-2.9367100000000002</v>
      </c>
      <c r="B1252" s="2">
        <v>-1.18585E-6</v>
      </c>
      <c r="C1252">
        <f t="shared" si="19"/>
        <v>1.18585E-6</v>
      </c>
    </row>
    <row r="1253" spans="1:3" x14ac:dyDescent="0.3">
      <c r="A1253" s="2">
        <v>-2.8354400000000002</v>
      </c>
      <c r="B1253" s="2">
        <v>-9.2938999999999999E-7</v>
      </c>
      <c r="C1253">
        <f t="shared" si="19"/>
        <v>9.2938999999999999E-7</v>
      </c>
    </row>
    <row r="1254" spans="1:3" x14ac:dyDescent="0.3">
      <c r="A1254" s="2">
        <v>-2.7341799999999998</v>
      </c>
      <c r="B1254" s="2">
        <v>-7.4956899999999998E-7</v>
      </c>
      <c r="C1254">
        <f t="shared" si="19"/>
        <v>7.4956899999999998E-7</v>
      </c>
    </row>
    <row r="1255" spans="1:3" x14ac:dyDescent="0.3">
      <c r="A1255" s="2">
        <v>-2.6329099999999999</v>
      </c>
      <c r="B1255" s="2">
        <v>-5.9753299999999995E-7</v>
      </c>
      <c r="C1255">
        <f t="shared" si="19"/>
        <v>5.9753299999999995E-7</v>
      </c>
    </row>
    <row r="1256" spans="1:3" x14ac:dyDescent="0.3">
      <c r="A1256" s="2">
        <v>-2.53165</v>
      </c>
      <c r="B1256" s="2">
        <v>-4.6243500000000002E-7</v>
      </c>
      <c r="C1256">
        <f t="shared" si="19"/>
        <v>4.6243500000000002E-7</v>
      </c>
    </row>
    <row r="1257" spans="1:3" x14ac:dyDescent="0.3">
      <c r="A1257" s="2">
        <v>-2.43038</v>
      </c>
      <c r="B1257" s="2">
        <v>-3.5619200000000002E-7</v>
      </c>
      <c r="C1257">
        <f t="shared" si="19"/>
        <v>3.5619200000000002E-7</v>
      </c>
    </row>
    <row r="1258" spans="1:3" x14ac:dyDescent="0.3">
      <c r="A1258" s="2">
        <v>-2.32911</v>
      </c>
      <c r="B1258" s="2">
        <v>-2.7201800000000002E-7</v>
      </c>
      <c r="C1258">
        <f t="shared" si="19"/>
        <v>2.7201800000000002E-7</v>
      </c>
    </row>
    <row r="1259" spans="1:3" x14ac:dyDescent="0.3">
      <c r="A1259" s="2">
        <v>-2.2278500000000001</v>
      </c>
      <c r="B1259" s="2">
        <v>-2.0455499999999999E-7</v>
      </c>
      <c r="C1259">
        <f t="shared" si="19"/>
        <v>2.0455499999999999E-7</v>
      </c>
    </row>
    <row r="1260" spans="1:3" x14ac:dyDescent="0.3">
      <c r="A1260" s="2">
        <v>-2.1265800000000001</v>
      </c>
      <c r="B1260" s="2">
        <v>-1.5422199999999999E-7</v>
      </c>
      <c r="C1260">
        <f t="shared" si="19"/>
        <v>1.5422199999999999E-7</v>
      </c>
    </row>
    <row r="1261" spans="1:3" x14ac:dyDescent="0.3">
      <c r="A1261" s="2">
        <v>-2.0253199999999998</v>
      </c>
      <c r="B1261" s="2">
        <v>-1.15748E-7</v>
      </c>
      <c r="C1261">
        <f t="shared" si="19"/>
        <v>1.15748E-7</v>
      </c>
    </row>
    <row r="1262" spans="1:3" x14ac:dyDescent="0.3">
      <c r="A1262" s="2">
        <v>-1.92405</v>
      </c>
      <c r="B1262" s="2">
        <v>-8.64109E-8</v>
      </c>
      <c r="C1262">
        <f t="shared" si="19"/>
        <v>8.64109E-8</v>
      </c>
    </row>
    <row r="1263" spans="1:3" x14ac:dyDescent="0.3">
      <c r="A1263" s="2">
        <v>-1.8227800000000001</v>
      </c>
      <c r="B1263" s="2">
        <v>-6.1644799999999996E-8</v>
      </c>
      <c r="C1263">
        <f t="shared" si="19"/>
        <v>6.1644799999999996E-8</v>
      </c>
    </row>
    <row r="1264" spans="1:3" x14ac:dyDescent="0.3">
      <c r="A1264" s="2">
        <v>-1.7215199999999999</v>
      </c>
      <c r="B1264" s="2">
        <v>-4.4966400000000002E-8</v>
      </c>
      <c r="C1264">
        <f t="shared" si="19"/>
        <v>4.4966400000000002E-8</v>
      </c>
    </row>
    <row r="1265" spans="1:3" x14ac:dyDescent="0.3">
      <c r="A1265" s="2">
        <v>-1.62025</v>
      </c>
      <c r="B1265" s="2">
        <v>-3.20849E-8</v>
      </c>
      <c r="C1265">
        <f t="shared" si="19"/>
        <v>3.20849E-8</v>
      </c>
    </row>
    <row r="1266" spans="1:3" x14ac:dyDescent="0.3">
      <c r="A1266" s="2">
        <v>-1.5189900000000001</v>
      </c>
      <c r="B1266" s="2">
        <v>-2.27767E-8</v>
      </c>
      <c r="C1266">
        <f t="shared" si="19"/>
        <v>2.27767E-8</v>
      </c>
    </row>
    <row r="1267" spans="1:3" x14ac:dyDescent="0.3">
      <c r="A1267" s="2">
        <v>-1.4177200000000001</v>
      </c>
      <c r="B1267" s="2">
        <v>-1.6326200000000001E-8</v>
      </c>
      <c r="C1267">
        <f t="shared" si="19"/>
        <v>1.6326200000000001E-8</v>
      </c>
    </row>
    <row r="1268" spans="1:3" x14ac:dyDescent="0.3">
      <c r="A1268" s="2">
        <v>-1.31646</v>
      </c>
      <c r="B1268" s="2">
        <v>-1.12783E-8</v>
      </c>
      <c r="C1268">
        <f t="shared" si="19"/>
        <v>1.12783E-8</v>
      </c>
    </row>
    <row r="1269" spans="1:3" x14ac:dyDescent="0.3">
      <c r="A1269" s="2">
        <v>-1.21519</v>
      </c>
      <c r="B1269" s="2">
        <v>-8.5236999999999994E-9</v>
      </c>
      <c r="C1269">
        <f t="shared" si="19"/>
        <v>8.5236999999999994E-9</v>
      </c>
    </row>
    <row r="1270" spans="1:3" x14ac:dyDescent="0.3">
      <c r="A1270" s="2">
        <v>-1.11392</v>
      </c>
      <c r="B1270" s="2">
        <v>-5.7533999999999996E-9</v>
      </c>
      <c r="C1270">
        <f t="shared" si="19"/>
        <v>5.7533999999999996E-9</v>
      </c>
    </row>
    <row r="1271" spans="1:3" x14ac:dyDescent="0.3">
      <c r="A1271" s="2">
        <v>-1.0126599999999999</v>
      </c>
      <c r="B1271" s="2">
        <v>-3.96167E-9</v>
      </c>
      <c r="C1271">
        <f t="shared" si="19"/>
        <v>3.96167E-9</v>
      </c>
    </row>
    <row r="1272" spans="1:3" x14ac:dyDescent="0.3">
      <c r="A1272" s="2">
        <v>-0.91139241000000004</v>
      </c>
      <c r="B1272" s="2">
        <v>-2.6102900000000001E-9</v>
      </c>
      <c r="C1272">
        <f t="shared" si="19"/>
        <v>2.6102900000000001E-9</v>
      </c>
    </row>
    <row r="1273" spans="1:3" x14ac:dyDescent="0.3">
      <c r="A1273" s="2">
        <v>-0.81012658000000004</v>
      </c>
      <c r="B1273" s="2">
        <v>-1.7219800000000001E-9</v>
      </c>
      <c r="C1273">
        <f t="shared" si="19"/>
        <v>1.7219800000000001E-9</v>
      </c>
    </row>
    <row r="1274" spans="1:3" x14ac:dyDescent="0.3">
      <c r="A1274" s="2">
        <v>-0.70886075999999998</v>
      </c>
      <c r="B1274" s="2">
        <v>-1.0817700000000001E-9</v>
      </c>
      <c r="C1274">
        <f t="shared" si="19"/>
        <v>1.0817700000000001E-9</v>
      </c>
    </row>
    <row r="1275" spans="1:3" x14ac:dyDescent="0.3">
      <c r="A1275" s="2">
        <v>-0.60759494000000003</v>
      </c>
      <c r="B1275" s="2">
        <v>-6.5760999999999997E-10</v>
      </c>
      <c r="C1275">
        <f t="shared" si="19"/>
        <v>6.5760999999999997E-10</v>
      </c>
    </row>
    <row r="1276" spans="1:3" x14ac:dyDescent="0.3">
      <c r="A1276" s="2">
        <v>-0.50632911000000003</v>
      </c>
      <c r="B1276" s="2">
        <v>-5.3903000000000005E-10</v>
      </c>
      <c r="C1276">
        <f t="shared" si="19"/>
        <v>5.3903000000000005E-10</v>
      </c>
    </row>
    <row r="1277" spans="1:3" x14ac:dyDescent="0.3">
      <c r="A1277" s="2">
        <v>-0.40506329000000002</v>
      </c>
      <c r="B1277" s="2">
        <v>-3.3003E-10</v>
      </c>
      <c r="C1277">
        <f t="shared" si="19"/>
        <v>3.3003E-10</v>
      </c>
    </row>
    <row r="1278" spans="1:3" x14ac:dyDescent="0.3">
      <c r="A1278" s="2">
        <v>-0.30379747000000001</v>
      </c>
      <c r="B1278" s="2">
        <v>-1.5493E-10</v>
      </c>
      <c r="C1278">
        <f t="shared" si="19"/>
        <v>1.5493E-10</v>
      </c>
    </row>
    <row r="1279" spans="1:3" x14ac:dyDescent="0.3">
      <c r="A1279" s="2">
        <v>-0.20253165000000001</v>
      </c>
      <c r="B1279" s="2">
        <v>-2.4969999999999999E-11</v>
      </c>
      <c r="C1279">
        <f t="shared" si="19"/>
        <v>2.4969999999999999E-11</v>
      </c>
    </row>
    <row r="1280" spans="1:3" x14ac:dyDescent="0.3">
      <c r="A1280" s="2">
        <v>-0.10126582000000001</v>
      </c>
      <c r="B1280" s="2">
        <v>7.5119999999999995E-11</v>
      </c>
      <c r="C1280">
        <f t="shared" si="19"/>
        <v>7.5119999999999995E-11</v>
      </c>
    </row>
    <row r="1281" spans="1:3" x14ac:dyDescent="0.3">
      <c r="A1281" s="2">
        <v>0</v>
      </c>
      <c r="B1281" s="2">
        <v>1.4703000000000001E-10</v>
      </c>
      <c r="C1281">
        <f t="shared" si="19"/>
        <v>1.4703000000000001E-10</v>
      </c>
    </row>
    <row r="1282" spans="1:3" x14ac:dyDescent="0.3">
      <c r="A1282" s="2">
        <v>0</v>
      </c>
      <c r="B1282" s="2">
        <v>7.4490000000000006E-11</v>
      </c>
      <c r="C1282">
        <f t="shared" si="19"/>
        <v>7.4490000000000006E-11</v>
      </c>
    </row>
    <row r="1283" spans="1:3" x14ac:dyDescent="0.3">
      <c r="A1283" s="2">
        <v>0.10126582000000001</v>
      </c>
      <c r="B1283" s="2">
        <v>3.2016000000000001E-10</v>
      </c>
      <c r="C1283">
        <f t="shared" ref="C1283:C1346" si="20">ABS(B1283)</f>
        <v>3.2016000000000001E-10</v>
      </c>
    </row>
    <row r="1284" spans="1:3" x14ac:dyDescent="0.3">
      <c r="A1284" s="2">
        <v>0.20253165000000001</v>
      </c>
      <c r="B1284" s="2">
        <v>1.1370200000000001E-9</v>
      </c>
      <c r="C1284">
        <f t="shared" si="20"/>
        <v>1.1370200000000001E-9</v>
      </c>
    </row>
    <row r="1285" spans="1:3" x14ac:dyDescent="0.3">
      <c r="A1285" s="2">
        <v>0.30379747000000001</v>
      </c>
      <c r="B1285" s="2">
        <v>4.5859400000000004E-9</v>
      </c>
      <c r="C1285">
        <f t="shared" si="20"/>
        <v>4.5859400000000004E-9</v>
      </c>
    </row>
    <row r="1286" spans="1:3" x14ac:dyDescent="0.3">
      <c r="A1286" s="2">
        <v>0.40506329000000002</v>
      </c>
      <c r="B1286" s="2">
        <v>2.38354E-8</v>
      </c>
      <c r="C1286">
        <f t="shared" si="20"/>
        <v>2.38354E-8</v>
      </c>
    </row>
    <row r="1287" spans="1:3" x14ac:dyDescent="0.3">
      <c r="A1287" s="2">
        <v>0.50632911000000003</v>
      </c>
      <c r="B1287" s="2">
        <v>1.3339999999999999E-7</v>
      </c>
      <c r="C1287">
        <f t="shared" si="20"/>
        <v>1.3339999999999999E-7</v>
      </c>
    </row>
    <row r="1288" spans="1:3" x14ac:dyDescent="0.3">
      <c r="A1288" s="2">
        <v>0.60759494000000003</v>
      </c>
      <c r="B1288" s="2">
        <v>6.0132100000000001E-7</v>
      </c>
      <c r="C1288">
        <f t="shared" si="20"/>
        <v>6.0132100000000001E-7</v>
      </c>
    </row>
    <row r="1289" spans="1:3" x14ac:dyDescent="0.3">
      <c r="A1289" s="2">
        <v>0.70886075999999998</v>
      </c>
      <c r="B1289" s="2">
        <v>2.6003299999999999E-6</v>
      </c>
      <c r="C1289">
        <f t="shared" si="20"/>
        <v>2.6003299999999999E-6</v>
      </c>
    </row>
    <row r="1290" spans="1:3" x14ac:dyDescent="0.3">
      <c r="A1290" s="2">
        <v>0.81012658000000004</v>
      </c>
      <c r="B1290" s="2">
        <v>1.12441E-5</v>
      </c>
      <c r="C1290">
        <f t="shared" si="20"/>
        <v>1.12441E-5</v>
      </c>
    </row>
    <row r="1291" spans="1:3" x14ac:dyDescent="0.3">
      <c r="A1291" s="2">
        <v>0.91139241000000004</v>
      </c>
      <c r="B1291" s="2">
        <v>4.8548499999999998E-5</v>
      </c>
      <c r="C1291">
        <f t="shared" si="20"/>
        <v>4.8548499999999998E-5</v>
      </c>
    </row>
    <row r="1292" spans="1:3" x14ac:dyDescent="0.3">
      <c r="A1292" s="2">
        <v>1.0126599999999999</v>
      </c>
      <c r="B1292" s="2">
        <v>1.8112400000000001E-4</v>
      </c>
      <c r="C1292">
        <f t="shared" si="20"/>
        <v>1.8112400000000001E-4</v>
      </c>
    </row>
    <row r="1293" spans="1:3" x14ac:dyDescent="0.3">
      <c r="A1293" s="2">
        <v>1.11392</v>
      </c>
      <c r="B1293" s="2">
        <v>4.64554E-4</v>
      </c>
      <c r="C1293">
        <f t="shared" si="20"/>
        <v>4.64554E-4</v>
      </c>
    </row>
    <row r="1294" spans="1:3" x14ac:dyDescent="0.3">
      <c r="A1294" s="2">
        <v>1.21519</v>
      </c>
      <c r="B1294" s="2">
        <v>9.70038E-4</v>
      </c>
      <c r="C1294">
        <f t="shared" si="20"/>
        <v>9.70038E-4</v>
      </c>
    </row>
    <row r="1295" spans="1:3" x14ac:dyDescent="0.3">
      <c r="A1295" s="2">
        <v>1.31646</v>
      </c>
      <c r="B1295" s="2">
        <v>1.76987E-3</v>
      </c>
      <c r="C1295">
        <f t="shared" si="20"/>
        <v>1.76987E-3</v>
      </c>
    </row>
    <row r="1296" spans="1:3" x14ac:dyDescent="0.3">
      <c r="A1296" s="2">
        <v>1.4177200000000001</v>
      </c>
      <c r="B1296" s="2">
        <v>2.8758799999999999E-3</v>
      </c>
      <c r="C1296">
        <f t="shared" si="20"/>
        <v>2.8758799999999999E-3</v>
      </c>
    </row>
    <row r="1297" spans="1:3" x14ac:dyDescent="0.3">
      <c r="A1297" s="2">
        <v>1.5189900000000001</v>
      </c>
      <c r="B1297" s="2">
        <v>4.1737700000000003E-3</v>
      </c>
      <c r="C1297">
        <f t="shared" si="20"/>
        <v>4.1737700000000003E-3</v>
      </c>
    </row>
    <row r="1298" spans="1:3" x14ac:dyDescent="0.3">
      <c r="A1298" s="2">
        <v>1.62025</v>
      </c>
      <c r="B1298" s="2">
        <v>5.6108699999999996E-3</v>
      </c>
      <c r="C1298">
        <f t="shared" si="20"/>
        <v>5.6108699999999996E-3</v>
      </c>
    </row>
    <row r="1299" spans="1:3" x14ac:dyDescent="0.3">
      <c r="A1299" s="2">
        <v>1.7215199999999999</v>
      </c>
      <c r="B1299" s="2">
        <v>7.2197600000000004E-3</v>
      </c>
      <c r="C1299">
        <f t="shared" si="20"/>
        <v>7.2197600000000004E-3</v>
      </c>
    </row>
    <row r="1300" spans="1:3" x14ac:dyDescent="0.3">
      <c r="A1300" s="2">
        <v>1.8227800000000001</v>
      </c>
      <c r="B1300" s="2">
        <v>8.6079399999999997E-3</v>
      </c>
      <c r="C1300">
        <f t="shared" si="20"/>
        <v>8.6079399999999997E-3</v>
      </c>
    </row>
    <row r="1301" spans="1:3" x14ac:dyDescent="0.3">
      <c r="A1301" s="2">
        <v>1.92405</v>
      </c>
      <c r="B1301" s="2">
        <v>1.0005460000000001E-2</v>
      </c>
      <c r="C1301">
        <f t="shared" si="20"/>
        <v>1.0005460000000001E-2</v>
      </c>
    </row>
    <row r="1302" spans="1:3" x14ac:dyDescent="0.3">
      <c r="A1302" s="2">
        <v>2.0253199999999998</v>
      </c>
      <c r="B1302" s="2">
        <v>1.12208E-2</v>
      </c>
      <c r="C1302">
        <f t="shared" si="20"/>
        <v>1.12208E-2</v>
      </c>
    </row>
    <row r="1303" spans="1:3" x14ac:dyDescent="0.3">
      <c r="A1303" s="2">
        <v>2.1265800000000001</v>
      </c>
      <c r="B1303" s="2">
        <v>1.25208E-2</v>
      </c>
      <c r="C1303">
        <f t="shared" si="20"/>
        <v>1.25208E-2</v>
      </c>
    </row>
    <row r="1304" spans="1:3" x14ac:dyDescent="0.3">
      <c r="A1304" s="2">
        <v>2.2278500000000001</v>
      </c>
      <c r="B1304" s="2">
        <v>1.3786700000000001E-2</v>
      </c>
      <c r="C1304">
        <f t="shared" si="20"/>
        <v>1.3786700000000001E-2</v>
      </c>
    </row>
    <row r="1305" spans="1:3" x14ac:dyDescent="0.3">
      <c r="A1305" s="2">
        <v>2.32911</v>
      </c>
      <c r="B1305" s="2">
        <v>1.4995700000000001E-2</v>
      </c>
      <c r="C1305">
        <f t="shared" si="20"/>
        <v>1.4995700000000001E-2</v>
      </c>
    </row>
    <row r="1306" spans="1:3" x14ac:dyDescent="0.3">
      <c r="A1306" s="2">
        <v>2.43038</v>
      </c>
      <c r="B1306" s="2">
        <v>1.6199000000000002E-2</v>
      </c>
      <c r="C1306">
        <f t="shared" si="20"/>
        <v>1.6199000000000002E-2</v>
      </c>
    </row>
    <row r="1307" spans="1:3" x14ac:dyDescent="0.3">
      <c r="A1307" s="2">
        <v>2.53165</v>
      </c>
      <c r="B1307" s="2">
        <v>1.76715E-2</v>
      </c>
      <c r="C1307">
        <f t="shared" si="20"/>
        <v>1.76715E-2</v>
      </c>
    </row>
    <row r="1308" spans="1:3" x14ac:dyDescent="0.3">
      <c r="A1308" s="2">
        <v>2.6329099999999999</v>
      </c>
      <c r="B1308" s="2">
        <v>1.9892099999999999E-2</v>
      </c>
      <c r="C1308">
        <f t="shared" si="20"/>
        <v>1.9892099999999999E-2</v>
      </c>
    </row>
    <row r="1309" spans="1:3" x14ac:dyDescent="0.3">
      <c r="A1309" s="2">
        <v>2.7341799999999998</v>
      </c>
      <c r="B1309" s="2">
        <v>2.0002900000000001E-2</v>
      </c>
      <c r="C1309">
        <f t="shared" si="20"/>
        <v>2.0002900000000001E-2</v>
      </c>
    </row>
    <row r="1310" spans="1:3" x14ac:dyDescent="0.3">
      <c r="A1310" s="2">
        <v>2.8354400000000002</v>
      </c>
      <c r="B1310" s="2">
        <v>1.9998800000000001E-2</v>
      </c>
      <c r="C1310">
        <f t="shared" si="20"/>
        <v>1.9998800000000001E-2</v>
      </c>
    </row>
    <row r="1311" spans="1:3" x14ac:dyDescent="0.3">
      <c r="A1311" s="2">
        <v>2.9367100000000002</v>
      </c>
      <c r="B1311" s="2">
        <v>1.9996900000000001E-2</v>
      </c>
      <c r="C1311">
        <f t="shared" si="20"/>
        <v>1.9996900000000001E-2</v>
      </c>
    </row>
    <row r="1312" spans="1:3" x14ac:dyDescent="0.3">
      <c r="A1312" s="2">
        <v>3.0379700000000001</v>
      </c>
      <c r="B1312" s="2">
        <v>2.0002499999999999E-2</v>
      </c>
      <c r="C1312">
        <f t="shared" si="20"/>
        <v>2.0002499999999999E-2</v>
      </c>
    </row>
    <row r="1313" spans="1:3" x14ac:dyDescent="0.3">
      <c r="A1313" s="2">
        <v>3.13924</v>
      </c>
      <c r="B1313" s="2">
        <v>2.00024E-2</v>
      </c>
      <c r="C1313">
        <f t="shared" si="20"/>
        <v>2.00024E-2</v>
      </c>
    </row>
    <row r="1314" spans="1:3" x14ac:dyDescent="0.3">
      <c r="A1314" s="2">
        <v>3.24051</v>
      </c>
      <c r="B1314" s="2">
        <v>1.9999800000000002E-2</v>
      </c>
      <c r="C1314">
        <f t="shared" si="20"/>
        <v>1.9999800000000002E-2</v>
      </c>
    </row>
    <row r="1315" spans="1:3" x14ac:dyDescent="0.3">
      <c r="A1315" s="2">
        <v>3.3417699999999999</v>
      </c>
      <c r="B1315" s="2">
        <v>1.9997999999999998E-2</v>
      </c>
      <c r="C1315">
        <f t="shared" si="20"/>
        <v>1.9997999999999998E-2</v>
      </c>
    </row>
    <row r="1316" spans="1:3" x14ac:dyDescent="0.3">
      <c r="A1316" s="2">
        <v>3.4430399999999999</v>
      </c>
      <c r="B1316" s="2">
        <v>2.0000199999999999E-2</v>
      </c>
      <c r="C1316">
        <f t="shared" si="20"/>
        <v>2.0000199999999999E-2</v>
      </c>
    </row>
    <row r="1317" spans="1:3" x14ac:dyDescent="0.3">
      <c r="A1317" s="2">
        <v>3.5442999999999998</v>
      </c>
      <c r="B1317" s="2">
        <v>2.0001999999999999E-2</v>
      </c>
      <c r="C1317">
        <f t="shared" si="20"/>
        <v>2.0001999999999999E-2</v>
      </c>
    </row>
    <row r="1318" spans="1:3" x14ac:dyDescent="0.3">
      <c r="A1318" s="2">
        <v>3.6455700000000002</v>
      </c>
      <c r="B1318" s="2">
        <v>2.0001999999999999E-2</v>
      </c>
      <c r="C1318">
        <f t="shared" si="20"/>
        <v>2.0001999999999999E-2</v>
      </c>
    </row>
    <row r="1319" spans="1:3" x14ac:dyDescent="0.3">
      <c r="A1319" s="2">
        <v>3.7468400000000002</v>
      </c>
      <c r="B1319" s="2">
        <v>1.9999300000000001E-2</v>
      </c>
      <c r="C1319">
        <f t="shared" si="20"/>
        <v>1.9999300000000001E-2</v>
      </c>
    </row>
    <row r="1320" spans="1:3" x14ac:dyDescent="0.3">
      <c r="A1320" s="2">
        <v>3.8481000000000001</v>
      </c>
      <c r="B1320" s="2">
        <v>1.99972E-2</v>
      </c>
      <c r="C1320">
        <f t="shared" si="20"/>
        <v>1.99972E-2</v>
      </c>
    </row>
    <row r="1321" spans="1:3" x14ac:dyDescent="0.3">
      <c r="A1321" s="2">
        <v>3.94937</v>
      </c>
      <c r="B1321" s="2">
        <v>2.00006E-2</v>
      </c>
      <c r="C1321">
        <f t="shared" si="20"/>
        <v>2.00006E-2</v>
      </c>
    </row>
    <row r="1322" spans="1:3" x14ac:dyDescent="0.3">
      <c r="A1322" s="2">
        <v>4.05063</v>
      </c>
      <c r="B1322" s="2">
        <v>2.0001499999999998E-2</v>
      </c>
      <c r="C1322">
        <f t="shared" si="20"/>
        <v>2.0001499999999998E-2</v>
      </c>
    </row>
    <row r="1323" spans="1:3" x14ac:dyDescent="0.3">
      <c r="A1323" s="2">
        <v>4.1519000000000004</v>
      </c>
      <c r="B1323" s="2">
        <v>2.00007E-2</v>
      </c>
      <c r="C1323">
        <f t="shared" si="20"/>
        <v>2.00007E-2</v>
      </c>
    </row>
    <row r="1324" spans="1:3" x14ac:dyDescent="0.3">
      <c r="A1324" s="2">
        <v>4.2531600000000003</v>
      </c>
      <c r="B1324" s="2">
        <v>1.9998599999999998E-2</v>
      </c>
      <c r="C1324">
        <f t="shared" si="20"/>
        <v>1.9998599999999998E-2</v>
      </c>
    </row>
    <row r="1325" spans="1:3" x14ac:dyDescent="0.3">
      <c r="A1325" s="2">
        <v>4.3544299999999998</v>
      </c>
      <c r="B1325" s="2">
        <v>1.9997600000000001E-2</v>
      </c>
      <c r="C1325">
        <f t="shared" si="20"/>
        <v>1.9997600000000001E-2</v>
      </c>
    </row>
    <row r="1326" spans="1:3" x14ac:dyDescent="0.3">
      <c r="A1326" s="2">
        <v>4.4557000000000002</v>
      </c>
      <c r="B1326" s="2">
        <v>2.0000299999999999E-2</v>
      </c>
      <c r="C1326">
        <f t="shared" si="20"/>
        <v>2.0000299999999999E-2</v>
      </c>
    </row>
    <row r="1327" spans="1:3" x14ac:dyDescent="0.3">
      <c r="A1327" s="2">
        <v>4.5569600000000001</v>
      </c>
      <c r="B1327" s="2">
        <v>2.0002499999999999E-2</v>
      </c>
      <c r="C1327">
        <f t="shared" si="20"/>
        <v>2.0002499999999999E-2</v>
      </c>
    </row>
    <row r="1328" spans="1:3" x14ac:dyDescent="0.3">
      <c r="A1328" s="2">
        <v>4.6582299999999996</v>
      </c>
      <c r="B1328" s="2">
        <v>2.00013E-2</v>
      </c>
      <c r="C1328">
        <f t="shared" si="20"/>
        <v>2.00013E-2</v>
      </c>
    </row>
    <row r="1329" spans="1:3" x14ac:dyDescent="0.3">
      <c r="A1329" s="2">
        <v>4.7594900000000004</v>
      </c>
      <c r="B1329" s="2">
        <v>1.9998100000000001E-2</v>
      </c>
      <c r="C1329">
        <f t="shared" si="20"/>
        <v>1.9998100000000001E-2</v>
      </c>
    </row>
    <row r="1330" spans="1:3" x14ac:dyDescent="0.3">
      <c r="A1330" s="2">
        <v>4.86076</v>
      </c>
      <c r="B1330" s="2">
        <v>1.9997399999999999E-2</v>
      </c>
      <c r="C1330">
        <f t="shared" si="20"/>
        <v>1.9997399999999999E-2</v>
      </c>
    </row>
    <row r="1331" spans="1:3" x14ac:dyDescent="0.3">
      <c r="A1331" s="2">
        <v>4.9620300000000004</v>
      </c>
      <c r="B1331" s="2">
        <v>2.0002499999999999E-2</v>
      </c>
      <c r="C1331">
        <f t="shared" si="20"/>
        <v>2.0002499999999999E-2</v>
      </c>
    </row>
    <row r="1332" spans="1:3" x14ac:dyDescent="0.3">
      <c r="A1332" s="2">
        <v>5.0632900000000003</v>
      </c>
      <c r="B1332" s="2">
        <v>2.0001399999999999E-2</v>
      </c>
      <c r="C1332">
        <f t="shared" si="20"/>
        <v>2.0001399999999999E-2</v>
      </c>
    </row>
    <row r="1333" spans="1:3" x14ac:dyDescent="0.3">
      <c r="A1333" s="2">
        <v>5.1645599999999998</v>
      </c>
      <c r="B1333" s="2">
        <v>1.99995E-2</v>
      </c>
      <c r="C1333">
        <f t="shared" si="20"/>
        <v>1.99995E-2</v>
      </c>
    </row>
    <row r="1334" spans="1:3" x14ac:dyDescent="0.3">
      <c r="A1334" s="2">
        <v>5.2658199999999997</v>
      </c>
      <c r="B1334" s="2">
        <v>1.9996900000000001E-2</v>
      </c>
      <c r="C1334">
        <f t="shared" si="20"/>
        <v>1.9996900000000001E-2</v>
      </c>
    </row>
    <row r="1335" spans="1:3" x14ac:dyDescent="0.3">
      <c r="A1335" s="2">
        <v>5.3670900000000001</v>
      </c>
      <c r="B1335" s="2">
        <v>2.0000799999999999E-2</v>
      </c>
      <c r="C1335">
        <f t="shared" si="20"/>
        <v>2.0000799999999999E-2</v>
      </c>
    </row>
    <row r="1336" spans="1:3" x14ac:dyDescent="0.3">
      <c r="A1336" s="2">
        <v>5.46835</v>
      </c>
      <c r="B1336" s="2">
        <v>2.0002099999999998E-2</v>
      </c>
      <c r="C1336">
        <f t="shared" si="20"/>
        <v>2.0002099999999998E-2</v>
      </c>
    </row>
    <row r="1337" spans="1:3" x14ac:dyDescent="0.3">
      <c r="A1337" s="2">
        <v>5.5696199999999996</v>
      </c>
      <c r="B1337" s="2">
        <v>1.9999900000000001E-2</v>
      </c>
      <c r="C1337">
        <f t="shared" si="20"/>
        <v>1.9999900000000001E-2</v>
      </c>
    </row>
    <row r="1338" spans="1:3" x14ac:dyDescent="0.3">
      <c r="A1338" s="2">
        <v>5.67089</v>
      </c>
      <c r="B1338" s="2">
        <v>1.9997500000000001E-2</v>
      </c>
      <c r="C1338">
        <f t="shared" si="20"/>
        <v>1.9997500000000001E-2</v>
      </c>
    </row>
    <row r="1339" spans="1:3" x14ac:dyDescent="0.3">
      <c r="A1339" s="2">
        <v>5.7721499999999999</v>
      </c>
      <c r="B1339" s="2">
        <v>1.9999800000000002E-2</v>
      </c>
      <c r="C1339">
        <f t="shared" si="20"/>
        <v>1.9999800000000002E-2</v>
      </c>
    </row>
    <row r="1340" spans="1:3" x14ac:dyDescent="0.3">
      <c r="A1340" s="2">
        <v>5.8734200000000003</v>
      </c>
      <c r="B1340" s="2">
        <v>2.0002700000000002E-2</v>
      </c>
      <c r="C1340">
        <f t="shared" si="20"/>
        <v>2.0002700000000002E-2</v>
      </c>
    </row>
    <row r="1341" spans="1:3" x14ac:dyDescent="0.3">
      <c r="A1341" s="2">
        <v>5.9746800000000002</v>
      </c>
      <c r="B1341" s="2">
        <v>2.00012E-2</v>
      </c>
      <c r="C1341">
        <f t="shared" si="20"/>
        <v>2.00012E-2</v>
      </c>
    </row>
    <row r="1342" spans="1:3" x14ac:dyDescent="0.3">
      <c r="A1342" s="2">
        <v>6.0759499999999997</v>
      </c>
      <c r="B1342" s="2">
        <v>1.9998999999999999E-2</v>
      </c>
      <c r="C1342">
        <f t="shared" si="20"/>
        <v>1.9998999999999999E-2</v>
      </c>
    </row>
    <row r="1343" spans="1:3" x14ac:dyDescent="0.3">
      <c r="A1343" s="2">
        <v>6.1772200000000002</v>
      </c>
      <c r="B1343" s="2">
        <v>1.9998200000000001E-2</v>
      </c>
      <c r="C1343">
        <f t="shared" si="20"/>
        <v>1.9998200000000001E-2</v>
      </c>
    </row>
    <row r="1344" spans="1:3" x14ac:dyDescent="0.3">
      <c r="A1344" s="2">
        <v>6.2784800000000001</v>
      </c>
      <c r="B1344" s="2">
        <v>2.0000199999999999E-2</v>
      </c>
      <c r="C1344">
        <f t="shared" si="20"/>
        <v>2.0000199999999999E-2</v>
      </c>
    </row>
    <row r="1345" spans="1:3" x14ac:dyDescent="0.3">
      <c r="A1345" s="2">
        <v>6.3797499999999996</v>
      </c>
      <c r="B1345" s="2">
        <v>2.0002300000000001E-2</v>
      </c>
      <c r="C1345">
        <f t="shared" si="20"/>
        <v>2.0002300000000001E-2</v>
      </c>
    </row>
    <row r="1346" spans="1:3" x14ac:dyDescent="0.3">
      <c r="A1346" s="2">
        <v>6.4810100000000004</v>
      </c>
      <c r="B1346" s="2">
        <v>1.9999300000000001E-2</v>
      </c>
      <c r="C1346">
        <f t="shared" si="20"/>
        <v>1.9999300000000001E-2</v>
      </c>
    </row>
    <row r="1347" spans="1:3" x14ac:dyDescent="0.3">
      <c r="A1347" s="2">
        <v>6.5822799999999999</v>
      </c>
      <c r="B1347" s="2">
        <v>1.99972E-2</v>
      </c>
      <c r="C1347">
        <f t="shared" ref="C1347:C1410" si="21">ABS(B1347)</f>
        <v>1.99972E-2</v>
      </c>
    </row>
    <row r="1348" spans="1:3" x14ac:dyDescent="0.3">
      <c r="A1348" s="2">
        <v>6.6835399999999998</v>
      </c>
      <c r="B1348" s="2">
        <v>1.9999800000000002E-2</v>
      </c>
      <c r="C1348">
        <f t="shared" si="21"/>
        <v>1.9999800000000002E-2</v>
      </c>
    </row>
    <row r="1349" spans="1:3" x14ac:dyDescent="0.3">
      <c r="A1349" s="2">
        <v>6.7848100000000002</v>
      </c>
      <c r="B1349" s="2">
        <v>2.0002900000000001E-2</v>
      </c>
      <c r="C1349">
        <f t="shared" si="21"/>
        <v>2.0002900000000001E-2</v>
      </c>
    </row>
    <row r="1350" spans="1:3" x14ac:dyDescent="0.3">
      <c r="A1350" s="2">
        <v>6.8860799999999998</v>
      </c>
      <c r="B1350" s="2">
        <v>2.0001100000000001E-2</v>
      </c>
      <c r="C1350">
        <f t="shared" si="21"/>
        <v>2.0001100000000001E-2</v>
      </c>
    </row>
    <row r="1351" spans="1:3" x14ac:dyDescent="0.3">
      <c r="A1351" s="2">
        <v>6.9873399999999997</v>
      </c>
      <c r="B1351" s="2">
        <v>1.99978E-2</v>
      </c>
      <c r="C1351">
        <f t="shared" si="21"/>
        <v>1.99978E-2</v>
      </c>
    </row>
    <row r="1352" spans="1:3" x14ac:dyDescent="0.3">
      <c r="A1352" s="2">
        <v>7.0886100000000001</v>
      </c>
      <c r="B1352" s="2">
        <v>1.99984E-2</v>
      </c>
      <c r="C1352">
        <f t="shared" si="21"/>
        <v>1.99984E-2</v>
      </c>
    </row>
    <row r="1353" spans="1:3" x14ac:dyDescent="0.3">
      <c r="A1353" s="2">
        <v>7.18987</v>
      </c>
      <c r="B1353" s="2">
        <v>2.0000899999999999E-2</v>
      </c>
      <c r="C1353">
        <f t="shared" si="21"/>
        <v>2.0000899999999999E-2</v>
      </c>
    </row>
    <row r="1354" spans="1:3" x14ac:dyDescent="0.3">
      <c r="A1354" s="2">
        <v>7.2911400000000004</v>
      </c>
      <c r="B1354" s="2">
        <v>2.0002300000000001E-2</v>
      </c>
      <c r="C1354">
        <f t="shared" si="21"/>
        <v>2.0002300000000001E-2</v>
      </c>
    </row>
    <row r="1355" spans="1:3" x14ac:dyDescent="0.3">
      <c r="A1355" s="2">
        <v>7.3924099999999999</v>
      </c>
      <c r="B1355" s="2">
        <v>2.0001100000000001E-2</v>
      </c>
      <c r="C1355">
        <f t="shared" si="21"/>
        <v>2.0001100000000001E-2</v>
      </c>
    </row>
    <row r="1356" spans="1:3" x14ac:dyDescent="0.3">
      <c r="A1356" s="2">
        <v>7.4936699999999998</v>
      </c>
      <c r="B1356" s="2">
        <v>1.9996699999999999E-2</v>
      </c>
      <c r="C1356">
        <f t="shared" si="21"/>
        <v>1.9996699999999999E-2</v>
      </c>
    </row>
    <row r="1357" spans="1:3" x14ac:dyDescent="0.3">
      <c r="A1357" s="2">
        <v>7.5949400000000002</v>
      </c>
      <c r="B1357" s="2">
        <v>1.9998599999999998E-2</v>
      </c>
      <c r="C1357">
        <f t="shared" si="21"/>
        <v>1.9998599999999998E-2</v>
      </c>
    </row>
    <row r="1358" spans="1:3" x14ac:dyDescent="0.3">
      <c r="A1358" s="2">
        <v>7.6962000000000002</v>
      </c>
      <c r="B1358" s="2">
        <v>2.0002700000000002E-2</v>
      </c>
      <c r="C1358">
        <f t="shared" si="21"/>
        <v>2.0002700000000002E-2</v>
      </c>
    </row>
    <row r="1359" spans="1:3" x14ac:dyDescent="0.3">
      <c r="A1359" s="2">
        <v>7.7974699999999997</v>
      </c>
      <c r="B1359" s="2">
        <v>2.0002200000000001E-2</v>
      </c>
      <c r="C1359">
        <f t="shared" si="21"/>
        <v>2.0002200000000001E-2</v>
      </c>
    </row>
    <row r="1360" spans="1:3" x14ac:dyDescent="0.3">
      <c r="A1360" s="2">
        <v>7.8987299999999996</v>
      </c>
      <c r="B1360" s="2">
        <v>1.9998999999999999E-2</v>
      </c>
      <c r="C1360">
        <f t="shared" si="21"/>
        <v>1.9998999999999999E-2</v>
      </c>
    </row>
    <row r="1361" spans="1:3" x14ac:dyDescent="0.3">
      <c r="A1361" s="2">
        <v>8</v>
      </c>
      <c r="B1361" s="2">
        <v>1.9998700000000001E-2</v>
      </c>
      <c r="C1361">
        <f t="shared" si="21"/>
        <v>1.9998700000000001E-2</v>
      </c>
    </row>
    <row r="1362" spans="1:3" x14ac:dyDescent="0.3">
      <c r="A1362" s="2">
        <v>8</v>
      </c>
      <c r="B1362" s="2">
        <v>2.00007E-2</v>
      </c>
      <c r="C1362">
        <f t="shared" si="21"/>
        <v>2.00007E-2</v>
      </c>
    </row>
    <row r="1363" spans="1:3" x14ac:dyDescent="0.3">
      <c r="A1363" s="2">
        <v>7.8987299999999996</v>
      </c>
      <c r="B1363" s="2">
        <v>2.0002900000000001E-2</v>
      </c>
      <c r="C1363">
        <f t="shared" si="21"/>
        <v>2.0002900000000001E-2</v>
      </c>
    </row>
    <row r="1364" spans="1:3" x14ac:dyDescent="0.3">
      <c r="A1364" s="2">
        <v>7.7974699999999997</v>
      </c>
      <c r="B1364" s="2">
        <v>1.99978E-2</v>
      </c>
      <c r="C1364">
        <f t="shared" si="21"/>
        <v>1.99978E-2</v>
      </c>
    </row>
    <row r="1365" spans="1:3" x14ac:dyDescent="0.3">
      <c r="A1365" s="2">
        <v>7.6962000000000002</v>
      </c>
      <c r="B1365" s="2">
        <v>1.9999699999999999E-2</v>
      </c>
      <c r="C1365">
        <f t="shared" si="21"/>
        <v>1.9999699999999999E-2</v>
      </c>
    </row>
    <row r="1366" spans="1:3" x14ac:dyDescent="0.3">
      <c r="A1366" s="2">
        <v>7.5949400000000002</v>
      </c>
      <c r="B1366" s="2">
        <v>2.00024E-2</v>
      </c>
      <c r="C1366">
        <f t="shared" si="21"/>
        <v>2.00024E-2</v>
      </c>
    </row>
    <row r="1367" spans="1:3" x14ac:dyDescent="0.3">
      <c r="A1367" s="2">
        <v>7.4936699999999998</v>
      </c>
      <c r="B1367" s="2">
        <v>2.0001399999999999E-2</v>
      </c>
      <c r="C1367">
        <f t="shared" si="21"/>
        <v>2.0001399999999999E-2</v>
      </c>
    </row>
    <row r="1368" spans="1:3" x14ac:dyDescent="0.3">
      <c r="A1368" s="2">
        <v>7.3924099999999999</v>
      </c>
      <c r="B1368" s="2">
        <v>1.9997299999999999E-2</v>
      </c>
      <c r="C1368">
        <f t="shared" si="21"/>
        <v>1.9997299999999999E-2</v>
      </c>
    </row>
    <row r="1369" spans="1:3" x14ac:dyDescent="0.3">
      <c r="A1369" s="2">
        <v>7.2911400000000004</v>
      </c>
      <c r="B1369" s="2">
        <v>1.9998999999999999E-2</v>
      </c>
      <c r="C1369">
        <f t="shared" si="21"/>
        <v>1.9998999999999999E-2</v>
      </c>
    </row>
    <row r="1370" spans="1:3" x14ac:dyDescent="0.3">
      <c r="A1370" s="2">
        <v>7.18987</v>
      </c>
      <c r="B1370" s="2">
        <v>2.0001499999999998E-2</v>
      </c>
      <c r="C1370">
        <f t="shared" si="21"/>
        <v>2.0001499999999998E-2</v>
      </c>
    </row>
    <row r="1371" spans="1:3" x14ac:dyDescent="0.3">
      <c r="A1371" s="2">
        <v>7.0886100000000001</v>
      </c>
      <c r="B1371" s="2">
        <v>2.0002300000000001E-2</v>
      </c>
      <c r="C1371">
        <f t="shared" si="21"/>
        <v>2.0002300000000001E-2</v>
      </c>
    </row>
    <row r="1372" spans="1:3" x14ac:dyDescent="0.3">
      <c r="A1372" s="2">
        <v>6.9873399999999997</v>
      </c>
      <c r="B1372" s="2">
        <v>1.9999300000000001E-2</v>
      </c>
      <c r="C1372">
        <f t="shared" si="21"/>
        <v>1.9999300000000001E-2</v>
      </c>
    </row>
    <row r="1373" spans="1:3" x14ac:dyDescent="0.3">
      <c r="A1373" s="2">
        <v>6.8860799999999998</v>
      </c>
      <c r="B1373" s="2">
        <v>1.99977E-2</v>
      </c>
      <c r="C1373">
        <f t="shared" si="21"/>
        <v>1.99977E-2</v>
      </c>
    </row>
    <row r="1374" spans="1:3" x14ac:dyDescent="0.3">
      <c r="A1374" s="2">
        <v>6.7848100000000002</v>
      </c>
      <c r="B1374" s="2">
        <v>1.9998999999999999E-2</v>
      </c>
      <c r="C1374">
        <f t="shared" si="21"/>
        <v>1.9998999999999999E-2</v>
      </c>
    </row>
    <row r="1375" spans="1:3" x14ac:dyDescent="0.3">
      <c r="A1375" s="2">
        <v>6.6835399999999998</v>
      </c>
      <c r="B1375" s="2">
        <v>2.0002800000000001E-2</v>
      </c>
      <c r="C1375">
        <f t="shared" si="21"/>
        <v>2.0002800000000001E-2</v>
      </c>
    </row>
    <row r="1376" spans="1:3" x14ac:dyDescent="0.3">
      <c r="A1376" s="2">
        <v>6.5822799999999999</v>
      </c>
      <c r="B1376" s="2">
        <v>2.00018E-2</v>
      </c>
      <c r="C1376">
        <f t="shared" si="21"/>
        <v>2.00018E-2</v>
      </c>
    </row>
    <row r="1377" spans="1:3" x14ac:dyDescent="0.3">
      <c r="A1377" s="2">
        <v>6.4810100000000004</v>
      </c>
      <c r="B1377" s="2">
        <v>1.99978E-2</v>
      </c>
      <c r="C1377">
        <f t="shared" si="21"/>
        <v>1.99978E-2</v>
      </c>
    </row>
    <row r="1378" spans="1:3" x14ac:dyDescent="0.3">
      <c r="A1378" s="2">
        <v>6.3797499999999996</v>
      </c>
      <c r="B1378" s="2">
        <v>1.9996799999999999E-2</v>
      </c>
      <c r="C1378">
        <f t="shared" si="21"/>
        <v>1.9996799999999999E-2</v>
      </c>
    </row>
    <row r="1379" spans="1:3" x14ac:dyDescent="0.3">
      <c r="A1379" s="2">
        <v>6.2784800000000001</v>
      </c>
      <c r="B1379" s="2">
        <v>2.0000899999999999E-2</v>
      </c>
      <c r="C1379">
        <f t="shared" si="21"/>
        <v>2.0000899999999999E-2</v>
      </c>
    </row>
    <row r="1380" spans="1:3" x14ac:dyDescent="0.3">
      <c r="A1380" s="2">
        <v>6.1772200000000002</v>
      </c>
      <c r="B1380" s="2">
        <v>2.00024E-2</v>
      </c>
      <c r="C1380">
        <f t="shared" si="21"/>
        <v>2.00024E-2</v>
      </c>
    </row>
    <row r="1381" spans="1:3" x14ac:dyDescent="0.3">
      <c r="A1381" s="2">
        <v>6.0759499999999997</v>
      </c>
      <c r="B1381" s="2">
        <v>2.0001000000000001E-2</v>
      </c>
      <c r="C1381">
        <f t="shared" si="21"/>
        <v>2.0001000000000001E-2</v>
      </c>
    </row>
    <row r="1382" spans="1:3" x14ac:dyDescent="0.3">
      <c r="A1382" s="2">
        <v>5.9746800000000002</v>
      </c>
      <c r="B1382" s="2">
        <v>1.99977E-2</v>
      </c>
      <c r="C1382">
        <f t="shared" si="21"/>
        <v>1.99977E-2</v>
      </c>
    </row>
    <row r="1383" spans="1:3" x14ac:dyDescent="0.3">
      <c r="A1383" s="2">
        <v>5.8734200000000003</v>
      </c>
      <c r="B1383" s="2">
        <v>2.0001999999999999E-2</v>
      </c>
      <c r="C1383">
        <f t="shared" si="21"/>
        <v>2.0001999999999999E-2</v>
      </c>
    </row>
    <row r="1384" spans="1:3" x14ac:dyDescent="0.3">
      <c r="A1384" s="2">
        <v>5.7721499999999999</v>
      </c>
      <c r="B1384" s="2">
        <v>1.9998499999999999E-2</v>
      </c>
      <c r="C1384">
        <f t="shared" si="21"/>
        <v>1.9998499999999999E-2</v>
      </c>
    </row>
    <row r="1385" spans="1:3" x14ac:dyDescent="0.3">
      <c r="A1385" s="2">
        <v>5.67089</v>
      </c>
      <c r="B1385" s="2">
        <v>1.99965E-2</v>
      </c>
      <c r="C1385">
        <f t="shared" si="21"/>
        <v>1.99965E-2</v>
      </c>
    </row>
    <row r="1386" spans="1:3" x14ac:dyDescent="0.3">
      <c r="A1386" s="2">
        <v>5.5696199999999996</v>
      </c>
      <c r="B1386" s="2">
        <v>1.9998999999999999E-2</v>
      </c>
      <c r="C1386">
        <f t="shared" si="21"/>
        <v>1.9998999999999999E-2</v>
      </c>
    </row>
    <row r="1387" spans="1:3" x14ac:dyDescent="0.3">
      <c r="A1387" s="2">
        <v>5.46835</v>
      </c>
      <c r="B1387" s="2">
        <v>2.00035E-2</v>
      </c>
      <c r="C1387">
        <f t="shared" si="21"/>
        <v>2.00035E-2</v>
      </c>
    </row>
    <row r="1388" spans="1:3" x14ac:dyDescent="0.3">
      <c r="A1388" s="2">
        <v>5.3670900000000001</v>
      </c>
      <c r="B1388" s="2">
        <v>1.9998800000000001E-2</v>
      </c>
      <c r="C1388">
        <f t="shared" si="21"/>
        <v>1.9998800000000001E-2</v>
      </c>
    </row>
    <row r="1389" spans="1:3" x14ac:dyDescent="0.3">
      <c r="A1389" s="2">
        <v>5.2658199999999997</v>
      </c>
      <c r="B1389" s="2">
        <v>1.9997600000000001E-2</v>
      </c>
      <c r="C1389">
        <f t="shared" si="21"/>
        <v>1.9997600000000001E-2</v>
      </c>
    </row>
    <row r="1390" spans="1:3" x14ac:dyDescent="0.3">
      <c r="A1390" s="2">
        <v>5.1645599999999998</v>
      </c>
      <c r="B1390" s="2">
        <v>1.9999400000000001E-2</v>
      </c>
      <c r="C1390">
        <f t="shared" si="21"/>
        <v>1.9999400000000001E-2</v>
      </c>
    </row>
    <row r="1391" spans="1:3" x14ac:dyDescent="0.3">
      <c r="A1391" s="2">
        <v>5.0632900000000003</v>
      </c>
      <c r="B1391" s="2">
        <v>2.00001E-2</v>
      </c>
      <c r="C1391">
        <f t="shared" si="21"/>
        <v>2.00001E-2</v>
      </c>
    </row>
    <row r="1392" spans="1:3" x14ac:dyDescent="0.3">
      <c r="A1392" s="2">
        <v>4.9620300000000004</v>
      </c>
      <c r="B1392" s="2">
        <v>2.0001499999999998E-2</v>
      </c>
      <c r="C1392">
        <f t="shared" si="21"/>
        <v>2.0001499999999998E-2</v>
      </c>
    </row>
    <row r="1393" spans="1:3" x14ac:dyDescent="0.3">
      <c r="A1393" s="2">
        <v>4.86076</v>
      </c>
      <c r="B1393" s="2">
        <v>0.02</v>
      </c>
      <c r="C1393">
        <f t="shared" si="21"/>
        <v>0.02</v>
      </c>
    </row>
    <row r="1394" spans="1:3" x14ac:dyDescent="0.3">
      <c r="A1394" s="2">
        <v>4.7594900000000004</v>
      </c>
      <c r="B1394" s="2">
        <v>1.9996400000000001E-2</v>
      </c>
      <c r="C1394">
        <f t="shared" si="21"/>
        <v>1.9996400000000001E-2</v>
      </c>
    </row>
    <row r="1395" spans="1:3" x14ac:dyDescent="0.3">
      <c r="A1395" s="2">
        <v>4.6582299999999996</v>
      </c>
      <c r="B1395" s="2">
        <v>1.9998999999999999E-2</v>
      </c>
      <c r="C1395">
        <f t="shared" si="21"/>
        <v>1.9998999999999999E-2</v>
      </c>
    </row>
    <row r="1396" spans="1:3" x14ac:dyDescent="0.3">
      <c r="A1396" s="2">
        <v>4.5569600000000001</v>
      </c>
      <c r="B1396" s="2">
        <v>2.0002499999999999E-2</v>
      </c>
      <c r="C1396">
        <f t="shared" si="21"/>
        <v>2.0002499999999999E-2</v>
      </c>
    </row>
    <row r="1397" spans="1:3" x14ac:dyDescent="0.3">
      <c r="A1397" s="2">
        <v>4.4557000000000002</v>
      </c>
      <c r="B1397" s="2">
        <v>2.00018E-2</v>
      </c>
      <c r="C1397">
        <f t="shared" si="21"/>
        <v>2.00018E-2</v>
      </c>
    </row>
    <row r="1398" spans="1:3" x14ac:dyDescent="0.3">
      <c r="A1398" s="2">
        <v>4.3544299999999998</v>
      </c>
      <c r="B1398" s="2">
        <v>1.9996900000000001E-2</v>
      </c>
      <c r="C1398">
        <f t="shared" si="21"/>
        <v>1.9996900000000001E-2</v>
      </c>
    </row>
    <row r="1399" spans="1:3" x14ac:dyDescent="0.3">
      <c r="A1399" s="2">
        <v>4.2531600000000003</v>
      </c>
      <c r="B1399" s="2">
        <v>1.99989E-2</v>
      </c>
      <c r="C1399">
        <f t="shared" si="21"/>
        <v>1.99989E-2</v>
      </c>
    </row>
    <row r="1400" spans="1:3" x14ac:dyDescent="0.3">
      <c r="A1400" s="2">
        <v>4.1519000000000004</v>
      </c>
      <c r="B1400" s="2">
        <v>2.00018E-2</v>
      </c>
      <c r="C1400">
        <f t="shared" si="21"/>
        <v>2.00018E-2</v>
      </c>
    </row>
    <row r="1401" spans="1:3" x14ac:dyDescent="0.3">
      <c r="A1401" s="2">
        <v>4.05063</v>
      </c>
      <c r="B1401" s="2">
        <v>2.0000899999999999E-2</v>
      </c>
      <c r="C1401">
        <f t="shared" si="21"/>
        <v>2.0000899999999999E-2</v>
      </c>
    </row>
    <row r="1402" spans="1:3" x14ac:dyDescent="0.3">
      <c r="A1402" s="2">
        <v>3.94937</v>
      </c>
      <c r="B1402" s="2">
        <v>1.9998999999999999E-2</v>
      </c>
      <c r="C1402">
        <f t="shared" si="21"/>
        <v>1.9998999999999999E-2</v>
      </c>
    </row>
    <row r="1403" spans="1:3" x14ac:dyDescent="0.3">
      <c r="A1403" s="2">
        <v>3.8481000000000001</v>
      </c>
      <c r="B1403" s="2">
        <v>2.0000899999999999E-2</v>
      </c>
      <c r="C1403">
        <f t="shared" si="21"/>
        <v>2.0000899999999999E-2</v>
      </c>
    </row>
    <row r="1404" spans="1:3" x14ac:dyDescent="0.3">
      <c r="A1404" s="2">
        <v>3.7468400000000002</v>
      </c>
      <c r="B1404" s="2">
        <v>2.0001399999999999E-2</v>
      </c>
      <c r="C1404">
        <f t="shared" si="21"/>
        <v>2.0001399999999999E-2</v>
      </c>
    </row>
    <row r="1405" spans="1:3" x14ac:dyDescent="0.3">
      <c r="A1405" s="2">
        <v>3.6455700000000002</v>
      </c>
      <c r="B1405" s="2">
        <v>1.9999900000000001E-2</v>
      </c>
      <c r="C1405">
        <f t="shared" si="21"/>
        <v>1.9999900000000001E-2</v>
      </c>
    </row>
    <row r="1406" spans="1:3" x14ac:dyDescent="0.3">
      <c r="A1406" s="2">
        <v>3.5442999999999998</v>
      </c>
      <c r="B1406" s="2">
        <v>1.99971E-2</v>
      </c>
      <c r="C1406">
        <f t="shared" si="21"/>
        <v>1.99971E-2</v>
      </c>
    </row>
    <row r="1407" spans="1:3" x14ac:dyDescent="0.3">
      <c r="A1407" s="2">
        <v>3.4430399999999999</v>
      </c>
      <c r="B1407" s="2">
        <v>1.9999400000000001E-2</v>
      </c>
      <c r="C1407">
        <f t="shared" si="21"/>
        <v>1.9999400000000001E-2</v>
      </c>
    </row>
    <row r="1408" spans="1:3" x14ac:dyDescent="0.3">
      <c r="A1408" s="2">
        <v>3.3417699999999999</v>
      </c>
      <c r="B1408" s="2">
        <v>2.0002300000000001E-2</v>
      </c>
      <c r="C1408">
        <f t="shared" si="21"/>
        <v>2.0002300000000001E-2</v>
      </c>
    </row>
    <row r="1409" spans="1:3" x14ac:dyDescent="0.3">
      <c r="A1409" s="2">
        <v>3.24051</v>
      </c>
      <c r="B1409" s="2">
        <v>2.0001499999999998E-2</v>
      </c>
      <c r="C1409">
        <f t="shared" si="21"/>
        <v>2.0001499999999998E-2</v>
      </c>
    </row>
    <row r="1410" spans="1:3" x14ac:dyDescent="0.3">
      <c r="A1410" s="2">
        <v>3.13924</v>
      </c>
      <c r="B1410" s="2">
        <v>1.9997899999999999E-2</v>
      </c>
      <c r="C1410">
        <f t="shared" si="21"/>
        <v>1.9997899999999999E-2</v>
      </c>
    </row>
    <row r="1411" spans="1:3" x14ac:dyDescent="0.3">
      <c r="A1411" s="2">
        <v>3.0379700000000001</v>
      </c>
      <c r="B1411" s="2">
        <v>1.9997999999999998E-2</v>
      </c>
      <c r="C1411">
        <f t="shared" ref="C1411:C1474" si="22">ABS(B1411)</f>
        <v>1.9997999999999998E-2</v>
      </c>
    </row>
    <row r="1412" spans="1:3" x14ac:dyDescent="0.3">
      <c r="A1412" s="2">
        <v>2.9367100000000002</v>
      </c>
      <c r="B1412" s="2">
        <v>2.0001499999999998E-2</v>
      </c>
      <c r="C1412">
        <f t="shared" si="22"/>
        <v>2.0001499999999998E-2</v>
      </c>
    </row>
    <row r="1413" spans="1:3" x14ac:dyDescent="0.3">
      <c r="A1413" s="2">
        <v>2.8354400000000002</v>
      </c>
      <c r="B1413" s="2">
        <v>2.0003699999999999E-2</v>
      </c>
      <c r="C1413">
        <f t="shared" si="22"/>
        <v>2.0003699999999999E-2</v>
      </c>
    </row>
    <row r="1414" spans="1:3" x14ac:dyDescent="0.3">
      <c r="A1414" s="2">
        <v>2.7341799999999998</v>
      </c>
      <c r="B1414" s="2">
        <v>2.00001E-2</v>
      </c>
      <c r="C1414">
        <f t="shared" si="22"/>
        <v>2.00001E-2</v>
      </c>
    </row>
    <row r="1415" spans="1:3" x14ac:dyDescent="0.3">
      <c r="A1415" s="2">
        <v>2.6329099999999999</v>
      </c>
      <c r="B1415" s="2">
        <v>1.9997299999999999E-2</v>
      </c>
      <c r="C1415">
        <f t="shared" si="22"/>
        <v>1.9997299999999999E-2</v>
      </c>
    </row>
    <row r="1416" spans="1:3" x14ac:dyDescent="0.3">
      <c r="A1416" s="2">
        <v>2.53165</v>
      </c>
      <c r="B1416" s="2">
        <v>1.8605E-2</v>
      </c>
      <c r="C1416">
        <f t="shared" si="22"/>
        <v>1.8605E-2</v>
      </c>
    </row>
    <row r="1417" spans="1:3" x14ac:dyDescent="0.3">
      <c r="A1417" s="2">
        <v>2.43038</v>
      </c>
      <c r="B1417" s="2">
        <v>1.6649299999999999E-2</v>
      </c>
      <c r="C1417">
        <f t="shared" si="22"/>
        <v>1.6649299999999999E-2</v>
      </c>
    </row>
    <row r="1418" spans="1:3" x14ac:dyDescent="0.3">
      <c r="A1418" s="2">
        <v>2.32911</v>
      </c>
      <c r="B1418" s="2">
        <v>1.4730200000000001E-2</v>
      </c>
      <c r="C1418">
        <f t="shared" si="22"/>
        <v>1.4730200000000001E-2</v>
      </c>
    </row>
    <row r="1419" spans="1:3" x14ac:dyDescent="0.3">
      <c r="A1419" s="2">
        <v>2.2278500000000001</v>
      </c>
      <c r="B1419" s="2">
        <v>1.29389E-2</v>
      </c>
      <c r="C1419">
        <f t="shared" si="22"/>
        <v>1.29389E-2</v>
      </c>
    </row>
    <row r="1420" spans="1:3" x14ac:dyDescent="0.3">
      <c r="A1420" s="2">
        <v>2.1265800000000001</v>
      </c>
      <c r="B1420" s="2">
        <v>1.12549E-2</v>
      </c>
      <c r="C1420">
        <f t="shared" si="22"/>
        <v>1.12549E-2</v>
      </c>
    </row>
    <row r="1421" spans="1:3" x14ac:dyDescent="0.3">
      <c r="A1421" s="2">
        <v>2.0253199999999998</v>
      </c>
      <c r="B1421" s="2">
        <v>9.6501E-3</v>
      </c>
      <c r="C1421">
        <f t="shared" si="22"/>
        <v>9.6501E-3</v>
      </c>
    </row>
    <row r="1422" spans="1:3" x14ac:dyDescent="0.3">
      <c r="A1422" s="2">
        <v>1.92405</v>
      </c>
      <c r="B1422" s="2">
        <v>8.2475299999999994E-3</v>
      </c>
      <c r="C1422">
        <f t="shared" si="22"/>
        <v>8.2475299999999994E-3</v>
      </c>
    </row>
    <row r="1423" spans="1:3" x14ac:dyDescent="0.3">
      <c r="A1423" s="2">
        <v>1.8227800000000001</v>
      </c>
      <c r="B1423" s="2">
        <v>6.9888900000000002E-3</v>
      </c>
      <c r="C1423">
        <f t="shared" si="22"/>
        <v>6.9888900000000002E-3</v>
      </c>
    </row>
    <row r="1424" spans="1:3" x14ac:dyDescent="0.3">
      <c r="A1424" s="2">
        <v>1.7215199999999999</v>
      </c>
      <c r="B1424" s="2">
        <v>5.8621400000000001E-3</v>
      </c>
      <c r="C1424">
        <f t="shared" si="22"/>
        <v>5.8621400000000001E-3</v>
      </c>
    </row>
    <row r="1425" spans="1:3" x14ac:dyDescent="0.3">
      <c r="A1425" s="2">
        <v>1.62025</v>
      </c>
      <c r="B1425" s="2">
        <v>4.9032299999999997E-3</v>
      </c>
      <c r="C1425">
        <f t="shared" si="22"/>
        <v>4.9032299999999997E-3</v>
      </c>
    </row>
    <row r="1426" spans="1:3" x14ac:dyDescent="0.3">
      <c r="A1426" s="2">
        <v>1.5189900000000001</v>
      </c>
      <c r="B1426" s="2">
        <v>4.10414E-3</v>
      </c>
      <c r="C1426">
        <f t="shared" si="22"/>
        <v>4.10414E-3</v>
      </c>
    </row>
    <row r="1427" spans="1:3" x14ac:dyDescent="0.3">
      <c r="A1427" s="2">
        <v>1.4177200000000001</v>
      </c>
      <c r="B1427" s="2">
        <v>3.40625E-3</v>
      </c>
      <c r="C1427">
        <f t="shared" si="22"/>
        <v>3.40625E-3</v>
      </c>
    </row>
    <row r="1428" spans="1:3" x14ac:dyDescent="0.3">
      <c r="A1428" s="2">
        <v>1.31646</v>
      </c>
      <c r="B1428" s="2">
        <v>2.7962600000000001E-3</v>
      </c>
      <c r="C1428">
        <f t="shared" si="22"/>
        <v>2.7962600000000001E-3</v>
      </c>
    </row>
    <row r="1429" spans="1:3" x14ac:dyDescent="0.3">
      <c r="A1429" s="2">
        <v>1.21519</v>
      </c>
      <c r="B1429" s="2">
        <v>2.2623299999999999E-3</v>
      </c>
      <c r="C1429">
        <f t="shared" si="22"/>
        <v>2.2623299999999999E-3</v>
      </c>
    </row>
    <row r="1430" spans="1:3" x14ac:dyDescent="0.3">
      <c r="A1430" s="2">
        <v>1.11392</v>
      </c>
      <c r="B1430" s="2">
        <v>1.8004099999999999E-3</v>
      </c>
      <c r="C1430">
        <f t="shared" si="22"/>
        <v>1.8004099999999999E-3</v>
      </c>
    </row>
    <row r="1431" spans="1:3" x14ac:dyDescent="0.3">
      <c r="A1431" s="2">
        <v>1.0126599999999999</v>
      </c>
      <c r="B1431" s="2">
        <v>1.4116199999999999E-3</v>
      </c>
      <c r="C1431">
        <f t="shared" si="22"/>
        <v>1.4116199999999999E-3</v>
      </c>
    </row>
    <row r="1432" spans="1:3" x14ac:dyDescent="0.3">
      <c r="A1432" s="2">
        <v>0.91139241000000004</v>
      </c>
      <c r="B1432" s="2">
        <v>1.08253E-3</v>
      </c>
      <c r="C1432">
        <f t="shared" si="22"/>
        <v>1.08253E-3</v>
      </c>
    </row>
    <row r="1433" spans="1:3" x14ac:dyDescent="0.3">
      <c r="A1433" s="2">
        <v>0.81012658000000004</v>
      </c>
      <c r="B1433" s="2">
        <v>8.0169200000000001E-4</v>
      </c>
      <c r="C1433">
        <f t="shared" si="22"/>
        <v>8.0169200000000001E-4</v>
      </c>
    </row>
    <row r="1434" spans="1:3" x14ac:dyDescent="0.3">
      <c r="A1434" s="2">
        <v>0.70886075999999998</v>
      </c>
      <c r="B1434" s="2">
        <v>5.7125700000000004E-4</v>
      </c>
      <c r="C1434">
        <f t="shared" si="22"/>
        <v>5.7125700000000004E-4</v>
      </c>
    </row>
    <row r="1435" spans="1:3" x14ac:dyDescent="0.3">
      <c r="A1435" s="2">
        <v>0.60759494000000003</v>
      </c>
      <c r="B1435" s="2">
        <v>3.8758100000000001E-4</v>
      </c>
      <c r="C1435">
        <f t="shared" si="22"/>
        <v>3.8758100000000001E-4</v>
      </c>
    </row>
    <row r="1436" spans="1:3" x14ac:dyDescent="0.3">
      <c r="A1436" s="2">
        <v>0.50632911000000003</v>
      </c>
      <c r="B1436" s="2">
        <v>2.4879600000000002E-4</v>
      </c>
      <c r="C1436">
        <f t="shared" si="22"/>
        <v>2.4879600000000002E-4</v>
      </c>
    </row>
    <row r="1437" spans="1:3" x14ac:dyDescent="0.3">
      <c r="A1437" s="2">
        <v>0.40506329000000002</v>
      </c>
      <c r="B1437" s="2">
        <v>1.5006000000000001E-4</v>
      </c>
      <c r="C1437">
        <f t="shared" si="22"/>
        <v>1.5006000000000001E-4</v>
      </c>
    </row>
    <row r="1438" spans="1:3" x14ac:dyDescent="0.3">
      <c r="A1438" s="2">
        <v>0.30379747000000001</v>
      </c>
      <c r="B1438" s="2">
        <v>8.2070099999999999E-5</v>
      </c>
      <c r="C1438">
        <f t="shared" si="22"/>
        <v>8.2070099999999999E-5</v>
      </c>
    </row>
    <row r="1439" spans="1:3" x14ac:dyDescent="0.3">
      <c r="A1439" s="2">
        <v>0.20253165000000001</v>
      </c>
      <c r="B1439" s="2">
        <v>3.9938200000000003E-5</v>
      </c>
      <c r="C1439">
        <f t="shared" si="22"/>
        <v>3.9938200000000003E-5</v>
      </c>
    </row>
    <row r="1440" spans="1:3" x14ac:dyDescent="0.3">
      <c r="A1440" s="2">
        <v>0.10126582000000001</v>
      </c>
      <c r="B1440" s="2">
        <v>1.5267299999999999E-5</v>
      </c>
      <c r="C1440">
        <f t="shared" si="22"/>
        <v>1.5267299999999999E-5</v>
      </c>
    </row>
    <row r="1441" spans="1:3" x14ac:dyDescent="0.3">
      <c r="A1441" s="2">
        <v>0</v>
      </c>
      <c r="B1441" s="2">
        <v>-5.49062E-8</v>
      </c>
      <c r="C1441">
        <f t="shared" si="22"/>
        <v>5.49062E-8</v>
      </c>
    </row>
    <row r="1442" spans="1:3" x14ac:dyDescent="0.3">
      <c r="A1442" s="2">
        <v>0</v>
      </c>
      <c r="B1442" s="2">
        <v>-5.9848900000000003E-8</v>
      </c>
      <c r="C1442">
        <f t="shared" si="22"/>
        <v>5.9848900000000003E-8</v>
      </c>
    </row>
    <row r="1443" spans="1:3" x14ac:dyDescent="0.3">
      <c r="A1443" s="2">
        <v>-0.10126582000000001</v>
      </c>
      <c r="B1443" s="2">
        <v>-1.5738400000000002E-5</v>
      </c>
      <c r="C1443">
        <f t="shared" si="22"/>
        <v>1.5738400000000002E-5</v>
      </c>
    </row>
    <row r="1444" spans="1:3" x14ac:dyDescent="0.3">
      <c r="A1444" s="2">
        <v>-0.20253165000000001</v>
      </c>
      <c r="B1444" s="2">
        <v>-4.1600800000000003E-5</v>
      </c>
      <c r="C1444">
        <f t="shared" si="22"/>
        <v>4.1600800000000003E-5</v>
      </c>
    </row>
    <row r="1445" spans="1:3" x14ac:dyDescent="0.3">
      <c r="A1445" s="2">
        <v>-0.30379747000000001</v>
      </c>
      <c r="B1445" s="2">
        <v>-8.2955599999999996E-5</v>
      </c>
      <c r="C1445">
        <f t="shared" si="22"/>
        <v>8.2955599999999996E-5</v>
      </c>
    </row>
    <row r="1446" spans="1:3" x14ac:dyDescent="0.3">
      <c r="A1446" s="2">
        <v>-0.40506329000000002</v>
      </c>
      <c r="B1446" s="2">
        <v>-1.4533800000000001E-4</v>
      </c>
      <c r="C1446">
        <f t="shared" si="22"/>
        <v>1.4533800000000001E-4</v>
      </c>
    </row>
    <row r="1447" spans="1:3" x14ac:dyDescent="0.3">
      <c r="A1447" s="2">
        <v>-0.50632911000000003</v>
      </c>
      <c r="B1447" s="2">
        <v>-2.30089E-4</v>
      </c>
      <c r="C1447">
        <f t="shared" si="22"/>
        <v>2.30089E-4</v>
      </c>
    </row>
    <row r="1448" spans="1:3" x14ac:dyDescent="0.3">
      <c r="A1448" s="2">
        <v>-0.60759494000000003</v>
      </c>
      <c r="B1448" s="2">
        <v>-3.3545800000000001E-4</v>
      </c>
      <c r="C1448">
        <f t="shared" si="22"/>
        <v>3.3545800000000001E-4</v>
      </c>
    </row>
    <row r="1449" spans="1:3" x14ac:dyDescent="0.3">
      <c r="A1449" s="2">
        <v>-0.70886075999999998</v>
      </c>
      <c r="B1449" s="2">
        <v>-4.75372E-4</v>
      </c>
      <c r="C1449">
        <f t="shared" si="22"/>
        <v>4.75372E-4</v>
      </c>
    </row>
    <row r="1450" spans="1:3" x14ac:dyDescent="0.3">
      <c r="A1450" s="2">
        <v>-0.81012658000000004</v>
      </c>
      <c r="B1450" s="2">
        <v>-6.4999199999999995E-4</v>
      </c>
      <c r="C1450">
        <f t="shared" si="22"/>
        <v>6.4999199999999995E-4</v>
      </c>
    </row>
    <row r="1451" spans="1:3" x14ac:dyDescent="0.3">
      <c r="A1451" s="2">
        <v>-0.91139241000000004</v>
      </c>
      <c r="B1451" s="2">
        <v>-9.0299499999999997E-4</v>
      </c>
      <c r="C1451">
        <f t="shared" si="22"/>
        <v>9.0299499999999997E-4</v>
      </c>
    </row>
    <row r="1452" spans="1:3" x14ac:dyDescent="0.3">
      <c r="A1452" s="2">
        <v>-1.0126599999999999</v>
      </c>
      <c r="B1452" s="2">
        <v>-1.1950299999999999E-3</v>
      </c>
      <c r="C1452">
        <f t="shared" si="22"/>
        <v>1.1950299999999999E-3</v>
      </c>
    </row>
    <row r="1453" spans="1:3" x14ac:dyDescent="0.3">
      <c r="A1453" s="2">
        <v>-1.11392</v>
      </c>
      <c r="B1453" s="2">
        <v>-1.6890799999999999E-3</v>
      </c>
      <c r="C1453">
        <f t="shared" si="22"/>
        <v>1.6890799999999999E-3</v>
      </c>
    </row>
    <row r="1454" spans="1:3" x14ac:dyDescent="0.3">
      <c r="A1454" s="2">
        <v>-1.21519</v>
      </c>
      <c r="B1454" s="2">
        <v>-2.3307599999999999E-3</v>
      </c>
      <c r="C1454">
        <f t="shared" si="22"/>
        <v>2.3307599999999999E-3</v>
      </c>
    </row>
    <row r="1455" spans="1:3" x14ac:dyDescent="0.3">
      <c r="A1455" s="2">
        <v>-1.31646</v>
      </c>
      <c r="B1455" s="2">
        <v>-3.13415E-3</v>
      </c>
      <c r="C1455">
        <f t="shared" si="22"/>
        <v>3.13415E-3</v>
      </c>
    </row>
    <row r="1456" spans="1:3" x14ac:dyDescent="0.3">
      <c r="A1456" s="2">
        <v>-1.4177200000000001</v>
      </c>
      <c r="B1456" s="2">
        <v>-3.9318900000000004E-3</v>
      </c>
      <c r="C1456">
        <f t="shared" si="22"/>
        <v>3.9318900000000004E-3</v>
      </c>
    </row>
    <row r="1457" spans="1:3" x14ac:dyDescent="0.3">
      <c r="A1457" s="2">
        <v>-1.5189900000000001</v>
      </c>
      <c r="B1457" s="2">
        <v>-4.8874299999999999E-3</v>
      </c>
      <c r="C1457">
        <f t="shared" si="22"/>
        <v>4.8874299999999999E-3</v>
      </c>
    </row>
    <row r="1458" spans="1:3" x14ac:dyDescent="0.3">
      <c r="A1458" s="2">
        <v>-1.62025</v>
      </c>
      <c r="B1458" s="2">
        <v>-5.8836899999999996E-3</v>
      </c>
      <c r="C1458">
        <f t="shared" si="22"/>
        <v>5.8836899999999996E-3</v>
      </c>
    </row>
    <row r="1459" spans="1:3" x14ac:dyDescent="0.3">
      <c r="A1459" s="2">
        <v>-1.7215199999999999</v>
      </c>
      <c r="B1459" s="2">
        <v>-6.7891399999999999E-3</v>
      </c>
      <c r="C1459">
        <f t="shared" si="22"/>
        <v>6.7891399999999999E-3</v>
      </c>
    </row>
    <row r="1460" spans="1:3" x14ac:dyDescent="0.3">
      <c r="A1460" s="2">
        <v>-1.8227800000000001</v>
      </c>
      <c r="B1460" s="2">
        <v>-7.6671600000000001E-3</v>
      </c>
      <c r="C1460">
        <f t="shared" si="22"/>
        <v>7.6671600000000001E-3</v>
      </c>
    </row>
    <row r="1461" spans="1:3" x14ac:dyDescent="0.3">
      <c r="A1461" s="2">
        <v>-1.92405</v>
      </c>
      <c r="B1461" s="2">
        <v>-8.1176300000000007E-3</v>
      </c>
      <c r="C1461">
        <f t="shared" si="22"/>
        <v>8.1176300000000007E-3</v>
      </c>
    </row>
    <row r="1462" spans="1:3" x14ac:dyDescent="0.3">
      <c r="A1462" s="2">
        <v>-2.0253199999999998</v>
      </c>
      <c r="B1462" s="2">
        <v>-8.1894700000000008E-3</v>
      </c>
      <c r="C1462">
        <f t="shared" si="22"/>
        <v>8.1894700000000008E-3</v>
      </c>
    </row>
    <row r="1463" spans="1:3" x14ac:dyDescent="0.3">
      <c r="A1463" s="2">
        <v>-2.1265800000000001</v>
      </c>
      <c r="B1463" s="2">
        <v>-8.2555000000000007E-3</v>
      </c>
      <c r="C1463">
        <f t="shared" si="22"/>
        <v>8.2555000000000007E-3</v>
      </c>
    </row>
    <row r="1464" spans="1:3" x14ac:dyDescent="0.3">
      <c r="A1464" s="2">
        <v>-2.2278500000000001</v>
      </c>
      <c r="B1464" s="2">
        <v>-8.1925000000000001E-3</v>
      </c>
      <c r="C1464">
        <f t="shared" si="22"/>
        <v>8.1925000000000001E-3</v>
      </c>
    </row>
    <row r="1465" spans="1:3" x14ac:dyDescent="0.3">
      <c r="A1465" s="2">
        <v>-2.32911</v>
      </c>
      <c r="B1465" s="2">
        <v>-7.9978500000000008E-3</v>
      </c>
      <c r="C1465">
        <f t="shared" si="22"/>
        <v>7.9978500000000008E-3</v>
      </c>
    </row>
    <row r="1466" spans="1:3" x14ac:dyDescent="0.3">
      <c r="A1466" s="2">
        <v>-2.43038</v>
      </c>
      <c r="B1466" s="2">
        <v>-7.6371299999999998E-3</v>
      </c>
      <c r="C1466">
        <f t="shared" si="22"/>
        <v>7.6371299999999998E-3</v>
      </c>
    </row>
    <row r="1467" spans="1:3" x14ac:dyDescent="0.3">
      <c r="A1467" s="2">
        <v>-2.53165</v>
      </c>
      <c r="B1467" s="2">
        <v>-7.3356599999999999E-3</v>
      </c>
      <c r="C1467">
        <f t="shared" si="22"/>
        <v>7.3356599999999999E-3</v>
      </c>
    </row>
    <row r="1468" spans="1:3" x14ac:dyDescent="0.3">
      <c r="A1468" s="2">
        <v>-2.6329099999999999</v>
      </c>
      <c r="B1468" s="2">
        <v>-7.1593500000000001E-3</v>
      </c>
      <c r="C1468">
        <f t="shared" si="22"/>
        <v>7.1593500000000001E-3</v>
      </c>
    </row>
    <row r="1469" spans="1:3" x14ac:dyDescent="0.3">
      <c r="A1469" s="2">
        <v>-2.7341799999999998</v>
      </c>
      <c r="B1469" s="2">
        <v>-6.98089E-3</v>
      </c>
      <c r="C1469">
        <f t="shared" si="22"/>
        <v>6.98089E-3</v>
      </c>
    </row>
    <row r="1470" spans="1:3" x14ac:dyDescent="0.3">
      <c r="A1470" s="2">
        <v>-2.8354400000000002</v>
      </c>
      <c r="B1470" s="2">
        <v>-6.7008500000000004E-3</v>
      </c>
      <c r="C1470">
        <f t="shared" si="22"/>
        <v>6.7008500000000004E-3</v>
      </c>
    </row>
    <row r="1471" spans="1:3" x14ac:dyDescent="0.3">
      <c r="A1471" s="2">
        <v>-2.9367100000000002</v>
      </c>
      <c r="B1471" s="2">
        <v>-6.5229800000000003E-3</v>
      </c>
      <c r="C1471">
        <f t="shared" si="22"/>
        <v>6.5229800000000003E-3</v>
      </c>
    </row>
    <row r="1472" spans="1:3" x14ac:dyDescent="0.3">
      <c r="A1472" s="2">
        <v>-3.0379700000000001</v>
      </c>
      <c r="B1472" s="2">
        <v>-6.2611100000000003E-3</v>
      </c>
      <c r="C1472">
        <f t="shared" si="22"/>
        <v>6.2611100000000003E-3</v>
      </c>
    </row>
    <row r="1473" spans="1:3" x14ac:dyDescent="0.3">
      <c r="A1473" s="2">
        <v>-3.13924</v>
      </c>
      <c r="B1473" s="2">
        <v>-6.0197499999999999E-3</v>
      </c>
      <c r="C1473">
        <f t="shared" si="22"/>
        <v>6.0197499999999999E-3</v>
      </c>
    </row>
    <row r="1474" spans="1:3" x14ac:dyDescent="0.3">
      <c r="A1474" s="2">
        <v>-3.24051</v>
      </c>
      <c r="B1474" s="2">
        <v>-6.0051499999999999E-3</v>
      </c>
      <c r="C1474">
        <f t="shared" si="22"/>
        <v>6.0051499999999999E-3</v>
      </c>
    </row>
    <row r="1475" spans="1:3" x14ac:dyDescent="0.3">
      <c r="A1475" s="2">
        <v>-3.3417699999999999</v>
      </c>
      <c r="B1475" s="2">
        <v>-5.8504100000000003E-3</v>
      </c>
      <c r="C1475">
        <f t="shared" ref="C1475:C1538" si="23">ABS(B1475)</f>
        <v>5.8504100000000003E-3</v>
      </c>
    </row>
    <row r="1476" spans="1:3" x14ac:dyDescent="0.3">
      <c r="A1476" s="2">
        <v>-3.4430399999999999</v>
      </c>
      <c r="B1476" s="2">
        <v>-5.4429999999999999E-3</v>
      </c>
      <c r="C1476">
        <f t="shared" si="23"/>
        <v>5.4429999999999999E-3</v>
      </c>
    </row>
    <row r="1477" spans="1:3" x14ac:dyDescent="0.3">
      <c r="A1477" s="2">
        <v>-3.5442999999999998</v>
      </c>
      <c r="B1477" s="2">
        <v>-5.4933300000000003E-3</v>
      </c>
      <c r="C1477">
        <f t="shared" si="23"/>
        <v>5.4933300000000003E-3</v>
      </c>
    </row>
    <row r="1478" spans="1:3" x14ac:dyDescent="0.3">
      <c r="A1478" s="2">
        <v>-3.6455700000000002</v>
      </c>
      <c r="B1478" s="2">
        <v>-5.3193700000000003E-3</v>
      </c>
      <c r="C1478">
        <f t="shared" si="23"/>
        <v>5.3193700000000003E-3</v>
      </c>
    </row>
    <row r="1479" spans="1:3" x14ac:dyDescent="0.3">
      <c r="A1479" s="2">
        <v>-3.7468400000000002</v>
      </c>
      <c r="B1479" s="2">
        <v>-5.0907699999999997E-3</v>
      </c>
      <c r="C1479">
        <f t="shared" si="23"/>
        <v>5.0907699999999997E-3</v>
      </c>
    </row>
    <row r="1480" spans="1:3" x14ac:dyDescent="0.3">
      <c r="A1480" s="2">
        <v>-3.8481000000000001</v>
      </c>
      <c r="B1480" s="2">
        <v>-5.0273599999999998E-3</v>
      </c>
      <c r="C1480">
        <f t="shared" si="23"/>
        <v>5.0273599999999998E-3</v>
      </c>
    </row>
    <row r="1481" spans="1:3" x14ac:dyDescent="0.3">
      <c r="A1481" s="2">
        <v>-3.94937</v>
      </c>
      <c r="B1481" s="2">
        <v>-5.0183800000000002E-3</v>
      </c>
      <c r="C1481">
        <f t="shared" si="23"/>
        <v>5.0183800000000002E-3</v>
      </c>
    </row>
    <row r="1482" spans="1:3" x14ac:dyDescent="0.3">
      <c r="A1482" s="2">
        <v>-4.05063</v>
      </c>
      <c r="B1482" s="2">
        <v>-4.92567E-3</v>
      </c>
      <c r="C1482">
        <f t="shared" si="23"/>
        <v>4.92567E-3</v>
      </c>
    </row>
    <row r="1483" spans="1:3" x14ac:dyDescent="0.3">
      <c r="A1483" s="2">
        <v>-4.1519000000000004</v>
      </c>
      <c r="B1483" s="2">
        <v>-4.5808999999999997E-3</v>
      </c>
      <c r="C1483">
        <f t="shared" si="23"/>
        <v>4.5808999999999997E-3</v>
      </c>
    </row>
    <row r="1484" spans="1:3" x14ac:dyDescent="0.3">
      <c r="A1484" s="2">
        <v>-4.2531600000000003</v>
      </c>
      <c r="B1484" s="2">
        <v>-4.5693599999999997E-3</v>
      </c>
      <c r="C1484">
        <f t="shared" si="23"/>
        <v>4.5693599999999997E-3</v>
      </c>
    </row>
    <row r="1485" spans="1:3" x14ac:dyDescent="0.3">
      <c r="A1485" s="2">
        <v>-4.3544299999999998</v>
      </c>
      <c r="B1485" s="2">
        <v>-4.5444700000000001E-3</v>
      </c>
      <c r="C1485">
        <f t="shared" si="23"/>
        <v>4.5444700000000001E-3</v>
      </c>
    </row>
    <row r="1486" spans="1:3" x14ac:dyDescent="0.3">
      <c r="A1486" s="2">
        <v>-4.4557000000000002</v>
      </c>
      <c r="B1486" s="2">
        <v>-4.4162300000000002E-3</v>
      </c>
      <c r="C1486">
        <f t="shared" si="23"/>
        <v>4.4162300000000002E-3</v>
      </c>
    </row>
    <row r="1487" spans="1:3" x14ac:dyDescent="0.3">
      <c r="A1487" s="2">
        <v>-4.5569600000000001</v>
      </c>
      <c r="B1487" s="2">
        <v>-4.3378799999999997E-3</v>
      </c>
      <c r="C1487">
        <f t="shared" si="23"/>
        <v>4.3378799999999997E-3</v>
      </c>
    </row>
    <row r="1488" spans="1:3" x14ac:dyDescent="0.3">
      <c r="A1488" s="2">
        <v>-4.6582299999999996</v>
      </c>
      <c r="B1488" s="2">
        <v>-4.1934499999999996E-3</v>
      </c>
      <c r="C1488">
        <f t="shared" si="23"/>
        <v>4.1934499999999996E-3</v>
      </c>
    </row>
    <row r="1489" spans="1:3" x14ac:dyDescent="0.3">
      <c r="A1489" s="2">
        <v>-4.7594900000000004</v>
      </c>
      <c r="B1489" s="2">
        <v>-3.9988300000000001E-3</v>
      </c>
      <c r="C1489">
        <f t="shared" si="23"/>
        <v>3.9988300000000001E-3</v>
      </c>
    </row>
    <row r="1490" spans="1:3" x14ac:dyDescent="0.3">
      <c r="A1490" s="2">
        <v>-4.86076</v>
      </c>
      <c r="B1490" s="2">
        <v>-4.1532499999999998E-3</v>
      </c>
      <c r="C1490">
        <f t="shared" si="23"/>
        <v>4.1532499999999998E-3</v>
      </c>
    </row>
    <row r="1491" spans="1:3" x14ac:dyDescent="0.3">
      <c r="A1491" s="2">
        <v>-4.9620300000000004</v>
      </c>
      <c r="B1491" s="2">
        <v>-4.0810600000000001E-3</v>
      </c>
      <c r="C1491">
        <f t="shared" si="23"/>
        <v>4.0810600000000001E-3</v>
      </c>
    </row>
    <row r="1492" spans="1:3" x14ac:dyDescent="0.3">
      <c r="A1492" s="2">
        <v>-5.0632900000000003</v>
      </c>
      <c r="B1492" s="2">
        <v>-3.73603E-3</v>
      </c>
      <c r="C1492">
        <f t="shared" si="23"/>
        <v>3.73603E-3</v>
      </c>
    </row>
    <row r="1493" spans="1:3" x14ac:dyDescent="0.3">
      <c r="A1493" s="2">
        <v>-5.1645599999999998</v>
      </c>
      <c r="B1493" s="2">
        <v>-3.8228899999999998E-3</v>
      </c>
      <c r="C1493">
        <f t="shared" si="23"/>
        <v>3.8228899999999998E-3</v>
      </c>
    </row>
    <row r="1494" spans="1:3" x14ac:dyDescent="0.3">
      <c r="A1494" s="2">
        <v>-5.2658199999999997</v>
      </c>
      <c r="B1494" s="2">
        <v>-3.8032000000000001E-3</v>
      </c>
      <c r="C1494">
        <f t="shared" si="23"/>
        <v>3.8032000000000001E-3</v>
      </c>
    </row>
    <row r="1495" spans="1:3" x14ac:dyDescent="0.3">
      <c r="A1495" s="2">
        <v>-5.3670900000000001</v>
      </c>
      <c r="B1495" s="2">
        <v>-3.7677399999999999E-3</v>
      </c>
      <c r="C1495">
        <f t="shared" si="23"/>
        <v>3.7677399999999999E-3</v>
      </c>
    </row>
    <row r="1496" spans="1:3" x14ac:dyDescent="0.3">
      <c r="A1496" s="2">
        <v>-5.46835</v>
      </c>
      <c r="B1496" s="2">
        <v>-3.63E-3</v>
      </c>
      <c r="C1496">
        <f t="shared" si="23"/>
        <v>3.63E-3</v>
      </c>
    </row>
    <row r="1497" spans="1:3" x14ac:dyDescent="0.3">
      <c r="A1497" s="2">
        <v>-5.5696199999999996</v>
      </c>
      <c r="B1497" s="2">
        <v>-3.7112400000000002E-3</v>
      </c>
      <c r="C1497">
        <f t="shared" si="23"/>
        <v>3.7112400000000002E-3</v>
      </c>
    </row>
    <row r="1498" spans="1:3" x14ac:dyDescent="0.3">
      <c r="A1498" s="2">
        <v>-5.67089</v>
      </c>
      <c r="B1498" s="2">
        <v>-3.3668499999999998E-3</v>
      </c>
      <c r="C1498">
        <f t="shared" si="23"/>
        <v>3.3668499999999998E-3</v>
      </c>
    </row>
    <row r="1499" spans="1:3" x14ac:dyDescent="0.3">
      <c r="A1499" s="2">
        <v>-5.7721499999999999</v>
      </c>
      <c r="B1499" s="2">
        <v>-3.3687399999999998E-3</v>
      </c>
      <c r="C1499">
        <f t="shared" si="23"/>
        <v>3.3687399999999998E-3</v>
      </c>
    </row>
    <row r="1500" spans="1:3" x14ac:dyDescent="0.3">
      <c r="A1500" s="2">
        <v>-5.8734200000000003</v>
      </c>
      <c r="B1500" s="2">
        <v>-3.3084E-3</v>
      </c>
      <c r="C1500">
        <f t="shared" si="23"/>
        <v>3.3084E-3</v>
      </c>
    </row>
    <row r="1501" spans="1:3" x14ac:dyDescent="0.3">
      <c r="A1501" s="2">
        <v>-5.9746800000000002</v>
      </c>
      <c r="B1501" s="2">
        <v>-3.33826E-3</v>
      </c>
      <c r="C1501">
        <f t="shared" si="23"/>
        <v>3.33826E-3</v>
      </c>
    </row>
    <row r="1502" spans="1:3" x14ac:dyDescent="0.3">
      <c r="A1502" s="2">
        <v>-6.0759499999999997</v>
      </c>
      <c r="B1502" s="2">
        <v>-3.441E-3</v>
      </c>
      <c r="C1502">
        <f t="shared" si="23"/>
        <v>3.441E-3</v>
      </c>
    </row>
    <row r="1503" spans="1:3" x14ac:dyDescent="0.3">
      <c r="A1503" s="2">
        <v>-6.1772200000000002</v>
      </c>
      <c r="B1503" s="2">
        <v>-3.1790999999999998E-3</v>
      </c>
      <c r="C1503">
        <f t="shared" si="23"/>
        <v>3.1790999999999998E-3</v>
      </c>
    </row>
    <row r="1504" spans="1:3" x14ac:dyDescent="0.3">
      <c r="A1504" s="2">
        <v>-6.2784800000000001</v>
      </c>
      <c r="B1504" s="2">
        <v>-3.06997E-3</v>
      </c>
      <c r="C1504">
        <f t="shared" si="23"/>
        <v>3.06997E-3</v>
      </c>
    </row>
    <row r="1505" spans="1:3" x14ac:dyDescent="0.3">
      <c r="A1505" s="2">
        <v>-6.3797499999999996</v>
      </c>
      <c r="B1505" s="2">
        <v>-3.1956200000000001E-3</v>
      </c>
      <c r="C1505">
        <f t="shared" si="23"/>
        <v>3.1956200000000001E-3</v>
      </c>
    </row>
    <row r="1506" spans="1:3" x14ac:dyDescent="0.3">
      <c r="A1506" s="2">
        <v>-6.4810100000000004</v>
      </c>
      <c r="B1506" s="2">
        <v>-3.1768500000000002E-3</v>
      </c>
      <c r="C1506">
        <f t="shared" si="23"/>
        <v>3.1768500000000002E-3</v>
      </c>
    </row>
    <row r="1507" spans="1:3" x14ac:dyDescent="0.3">
      <c r="A1507" s="2">
        <v>-6.5822799999999999</v>
      </c>
      <c r="B1507" s="2">
        <v>-3.1489700000000001E-3</v>
      </c>
      <c r="C1507">
        <f t="shared" si="23"/>
        <v>3.1489700000000001E-3</v>
      </c>
    </row>
    <row r="1508" spans="1:3" x14ac:dyDescent="0.3">
      <c r="A1508" s="2">
        <v>-6.6835399999999998</v>
      </c>
      <c r="B1508" s="2">
        <v>-3.0479700000000001E-3</v>
      </c>
      <c r="C1508">
        <f t="shared" si="23"/>
        <v>3.0479700000000001E-3</v>
      </c>
    </row>
    <row r="1509" spans="1:3" x14ac:dyDescent="0.3">
      <c r="A1509" s="2">
        <v>-6.7848100000000002</v>
      </c>
      <c r="B1509" s="2">
        <v>-2.98278E-3</v>
      </c>
      <c r="C1509">
        <f t="shared" si="23"/>
        <v>2.98278E-3</v>
      </c>
    </row>
    <row r="1510" spans="1:3" x14ac:dyDescent="0.3">
      <c r="A1510" s="2">
        <v>-6.8860799999999998</v>
      </c>
      <c r="B1510" s="2">
        <v>-2.98548E-3</v>
      </c>
      <c r="C1510">
        <f t="shared" si="23"/>
        <v>2.98548E-3</v>
      </c>
    </row>
    <row r="1511" spans="1:3" x14ac:dyDescent="0.3">
      <c r="A1511" s="2">
        <v>-6.9873399999999997</v>
      </c>
      <c r="B1511" s="2">
        <v>-3.0921099999999999E-3</v>
      </c>
      <c r="C1511">
        <f t="shared" si="23"/>
        <v>3.0921099999999999E-3</v>
      </c>
    </row>
    <row r="1512" spans="1:3" x14ac:dyDescent="0.3">
      <c r="A1512" s="2">
        <v>-7.0886100000000001</v>
      </c>
      <c r="B1512" s="2">
        <v>-2.8115700000000002E-3</v>
      </c>
      <c r="C1512">
        <f t="shared" si="23"/>
        <v>2.8115700000000002E-3</v>
      </c>
    </row>
    <row r="1513" spans="1:3" x14ac:dyDescent="0.3">
      <c r="A1513" s="2">
        <v>-7.18987</v>
      </c>
      <c r="B1513" s="2">
        <v>-2.8379400000000002E-3</v>
      </c>
      <c r="C1513">
        <f t="shared" si="23"/>
        <v>2.8379400000000002E-3</v>
      </c>
    </row>
    <row r="1514" spans="1:3" x14ac:dyDescent="0.3">
      <c r="A1514" s="2">
        <v>-7.2911400000000004</v>
      </c>
      <c r="B1514" s="2">
        <v>-2.8755199999999999E-3</v>
      </c>
      <c r="C1514">
        <f t="shared" si="23"/>
        <v>2.8755199999999999E-3</v>
      </c>
    </row>
    <row r="1515" spans="1:3" x14ac:dyDescent="0.3">
      <c r="A1515" s="2">
        <v>-7.3924099999999999</v>
      </c>
      <c r="B1515" s="2">
        <v>-2.8408000000000001E-3</v>
      </c>
      <c r="C1515">
        <f t="shared" si="23"/>
        <v>2.8408000000000001E-3</v>
      </c>
    </row>
    <row r="1516" spans="1:3" x14ac:dyDescent="0.3">
      <c r="A1516" s="2">
        <v>-7.4936699999999998</v>
      </c>
      <c r="B1516" s="2">
        <v>-2.5277099999999999E-3</v>
      </c>
      <c r="C1516">
        <f t="shared" si="23"/>
        <v>2.5277099999999999E-3</v>
      </c>
    </row>
    <row r="1517" spans="1:3" x14ac:dyDescent="0.3">
      <c r="A1517" s="2">
        <v>-7.5949400000000002</v>
      </c>
      <c r="B1517" s="2">
        <v>-2.7152399999999998E-3</v>
      </c>
      <c r="C1517">
        <f t="shared" si="23"/>
        <v>2.7152399999999998E-3</v>
      </c>
    </row>
    <row r="1518" spans="1:3" x14ac:dyDescent="0.3">
      <c r="A1518" s="2">
        <v>-7.6962000000000002</v>
      </c>
      <c r="B1518" s="2">
        <v>-2.7923100000000001E-3</v>
      </c>
      <c r="C1518">
        <f t="shared" si="23"/>
        <v>2.7923100000000001E-3</v>
      </c>
    </row>
    <row r="1519" spans="1:3" x14ac:dyDescent="0.3">
      <c r="A1519" s="2">
        <v>-7.7974699999999997</v>
      </c>
      <c r="B1519" s="2">
        <v>-2.5014199999999999E-3</v>
      </c>
      <c r="C1519">
        <f t="shared" si="23"/>
        <v>2.5014199999999999E-3</v>
      </c>
    </row>
    <row r="1520" spans="1:3" x14ac:dyDescent="0.3">
      <c r="A1520" s="2">
        <v>-7.8987299999999996</v>
      </c>
      <c r="B1520" s="2">
        <v>-2.6881499999999998E-3</v>
      </c>
      <c r="C1520">
        <f t="shared" si="23"/>
        <v>2.6881499999999998E-3</v>
      </c>
    </row>
    <row r="1521" spans="1:3" x14ac:dyDescent="0.3">
      <c r="A1521" s="2">
        <v>-8</v>
      </c>
      <c r="B1521" s="2">
        <v>-2.5988299999999999E-3</v>
      </c>
      <c r="C1521">
        <f t="shared" si="23"/>
        <v>2.5988299999999999E-3</v>
      </c>
    </row>
    <row r="1522" spans="1:3" x14ac:dyDescent="0.3">
      <c r="A1522" s="2">
        <v>-8</v>
      </c>
      <c r="B1522" s="2">
        <v>-2.2758499999999998E-3</v>
      </c>
      <c r="C1522">
        <f t="shared" si="23"/>
        <v>2.2758499999999998E-3</v>
      </c>
    </row>
    <row r="1523" spans="1:3" x14ac:dyDescent="0.3">
      <c r="A1523" s="2">
        <v>-7.8987299999999996</v>
      </c>
      <c r="B1523" s="2">
        <v>-1.9603400000000001E-3</v>
      </c>
      <c r="C1523">
        <f t="shared" si="23"/>
        <v>1.9603400000000001E-3</v>
      </c>
    </row>
    <row r="1524" spans="1:3" x14ac:dyDescent="0.3">
      <c r="A1524" s="2">
        <v>-7.7974699999999997</v>
      </c>
      <c r="B1524" s="2">
        <v>-1.70481E-3</v>
      </c>
      <c r="C1524">
        <f t="shared" si="23"/>
        <v>1.70481E-3</v>
      </c>
    </row>
    <row r="1525" spans="1:3" x14ac:dyDescent="0.3">
      <c r="A1525" s="2">
        <v>-7.6962000000000002</v>
      </c>
      <c r="B1525" s="2">
        <v>-1.5004E-3</v>
      </c>
      <c r="C1525">
        <f t="shared" si="23"/>
        <v>1.5004E-3</v>
      </c>
    </row>
    <row r="1526" spans="1:3" x14ac:dyDescent="0.3">
      <c r="A1526" s="2">
        <v>-7.5949400000000002</v>
      </c>
      <c r="B1526" s="2">
        <v>-1.3412000000000001E-3</v>
      </c>
      <c r="C1526">
        <f t="shared" si="23"/>
        <v>1.3412000000000001E-3</v>
      </c>
    </row>
    <row r="1527" spans="1:3" x14ac:dyDescent="0.3">
      <c r="A1527" s="2">
        <v>-7.4936699999999998</v>
      </c>
      <c r="B1527" s="2">
        <v>-1.17804E-3</v>
      </c>
      <c r="C1527">
        <f t="shared" si="23"/>
        <v>1.17804E-3</v>
      </c>
    </row>
    <row r="1528" spans="1:3" x14ac:dyDescent="0.3">
      <c r="A1528" s="2">
        <v>-7.3924099999999999</v>
      </c>
      <c r="B1528" s="2">
        <v>-1.03824E-3</v>
      </c>
      <c r="C1528">
        <f t="shared" si="23"/>
        <v>1.03824E-3</v>
      </c>
    </row>
    <row r="1529" spans="1:3" x14ac:dyDescent="0.3">
      <c r="A1529" s="2">
        <v>-7.2911400000000004</v>
      </c>
      <c r="B1529" s="2">
        <v>-9.2696E-4</v>
      </c>
      <c r="C1529">
        <f t="shared" si="23"/>
        <v>9.2696E-4</v>
      </c>
    </row>
    <row r="1530" spans="1:3" x14ac:dyDescent="0.3">
      <c r="A1530" s="2">
        <v>-7.18987</v>
      </c>
      <c r="B1530" s="2">
        <v>-8.2112199999999998E-4</v>
      </c>
      <c r="C1530">
        <f t="shared" si="23"/>
        <v>8.2112199999999998E-4</v>
      </c>
    </row>
    <row r="1531" spans="1:3" x14ac:dyDescent="0.3">
      <c r="A1531" s="2">
        <v>-7.0886100000000001</v>
      </c>
      <c r="B1531" s="2">
        <v>-7.2166000000000005E-4</v>
      </c>
      <c r="C1531">
        <f t="shared" si="23"/>
        <v>7.2166000000000005E-4</v>
      </c>
    </row>
    <row r="1532" spans="1:3" x14ac:dyDescent="0.3">
      <c r="A1532" s="2">
        <v>-6.9873399999999997</v>
      </c>
      <c r="B1532" s="2">
        <v>-6.3612100000000002E-4</v>
      </c>
      <c r="C1532">
        <f t="shared" si="23"/>
        <v>6.3612100000000002E-4</v>
      </c>
    </row>
    <row r="1533" spans="1:3" x14ac:dyDescent="0.3">
      <c r="A1533" s="2">
        <v>-6.8860799999999998</v>
      </c>
      <c r="B1533" s="2">
        <v>-5.6241400000000001E-4</v>
      </c>
      <c r="C1533">
        <f t="shared" si="23"/>
        <v>5.6241400000000001E-4</v>
      </c>
    </row>
    <row r="1534" spans="1:3" x14ac:dyDescent="0.3">
      <c r="A1534" s="2">
        <v>-6.7848100000000002</v>
      </c>
      <c r="B1534" s="2">
        <v>-4.9211899999999995E-4</v>
      </c>
      <c r="C1534">
        <f t="shared" si="23"/>
        <v>4.9211899999999995E-4</v>
      </c>
    </row>
    <row r="1535" spans="1:3" x14ac:dyDescent="0.3">
      <c r="A1535" s="2">
        <v>-6.6835399999999998</v>
      </c>
      <c r="B1535" s="2">
        <v>-4.3205899999999999E-4</v>
      </c>
      <c r="C1535">
        <f t="shared" si="23"/>
        <v>4.3205899999999999E-4</v>
      </c>
    </row>
    <row r="1536" spans="1:3" x14ac:dyDescent="0.3">
      <c r="A1536" s="2">
        <v>-6.5822799999999999</v>
      </c>
      <c r="B1536" s="2">
        <v>-3.8046599999999999E-4</v>
      </c>
      <c r="C1536">
        <f t="shared" si="23"/>
        <v>3.8046599999999999E-4</v>
      </c>
    </row>
    <row r="1537" spans="1:3" x14ac:dyDescent="0.3">
      <c r="A1537" s="2">
        <v>-6.4810100000000004</v>
      </c>
      <c r="B1537" s="2">
        <v>-3.3203399999999999E-4</v>
      </c>
      <c r="C1537">
        <f t="shared" si="23"/>
        <v>3.3203399999999999E-4</v>
      </c>
    </row>
    <row r="1538" spans="1:3" x14ac:dyDescent="0.3">
      <c r="A1538" s="2">
        <v>-6.3797499999999996</v>
      </c>
      <c r="B1538" s="2">
        <v>-2.8946000000000001E-4</v>
      </c>
      <c r="C1538">
        <f t="shared" si="23"/>
        <v>2.8946000000000001E-4</v>
      </c>
    </row>
    <row r="1539" spans="1:3" x14ac:dyDescent="0.3">
      <c r="A1539" s="2">
        <v>-6.2784800000000001</v>
      </c>
      <c r="B1539" s="2">
        <v>-2.5338100000000001E-4</v>
      </c>
      <c r="C1539">
        <f t="shared" ref="C1539:C1601" si="24">ABS(B1539)</f>
        <v>2.5338100000000001E-4</v>
      </c>
    </row>
    <row r="1540" spans="1:3" x14ac:dyDescent="0.3">
      <c r="A1540" s="2">
        <v>-6.1772200000000002</v>
      </c>
      <c r="B1540" s="2">
        <v>-2.2073000000000001E-4</v>
      </c>
      <c r="C1540">
        <f t="shared" si="24"/>
        <v>2.2073000000000001E-4</v>
      </c>
    </row>
    <row r="1541" spans="1:3" x14ac:dyDescent="0.3">
      <c r="A1541" s="2">
        <v>-6.0759499999999997</v>
      </c>
      <c r="B1541" s="2">
        <v>-1.91664E-4</v>
      </c>
      <c r="C1541">
        <f t="shared" si="24"/>
        <v>1.91664E-4</v>
      </c>
    </row>
    <row r="1542" spans="1:3" x14ac:dyDescent="0.3">
      <c r="A1542" s="2">
        <v>-5.9746800000000002</v>
      </c>
      <c r="B1542" s="2">
        <v>-1.66489E-4</v>
      </c>
      <c r="C1542">
        <f t="shared" si="24"/>
        <v>1.66489E-4</v>
      </c>
    </row>
    <row r="1543" spans="1:3" x14ac:dyDescent="0.3">
      <c r="A1543" s="2">
        <v>-5.8734200000000003</v>
      </c>
      <c r="B1543" s="2">
        <v>-1.4513300000000001E-4</v>
      </c>
      <c r="C1543">
        <f t="shared" si="24"/>
        <v>1.4513300000000001E-4</v>
      </c>
    </row>
    <row r="1544" spans="1:3" x14ac:dyDescent="0.3">
      <c r="A1544" s="2">
        <v>-5.7721499999999999</v>
      </c>
      <c r="B1544" s="2">
        <v>-1.25609E-4</v>
      </c>
      <c r="C1544">
        <f t="shared" si="24"/>
        <v>1.25609E-4</v>
      </c>
    </row>
    <row r="1545" spans="1:3" x14ac:dyDescent="0.3">
      <c r="A1545" s="2">
        <v>-5.67089</v>
      </c>
      <c r="B1545" s="2">
        <v>-1.08329E-4</v>
      </c>
      <c r="C1545">
        <f t="shared" si="24"/>
        <v>1.08329E-4</v>
      </c>
    </row>
    <row r="1546" spans="1:3" x14ac:dyDescent="0.3">
      <c r="A1546" s="2">
        <v>-5.5696199999999996</v>
      </c>
      <c r="B1546" s="2">
        <v>-9.4380000000000001E-5</v>
      </c>
      <c r="C1546">
        <f t="shared" si="24"/>
        <v>9.4380000000000001E-5</v>
      </c>
    </row>
    <row r="1547" spans="1:3" x14ac:dyDescent="0.3">
      <c r="A1547" s="2">
        <v>-5.46835</v>
      </c>
      <c r="B1547" s="2">
        <v>-8.1927499999999998E-5</v>
      </c>
      <c r="C1547">
        <f t="shared" si="24"/>
        <v>8.1927499999999998E-5</v>
      </c>
    </row>
    <row r="1548" spans="1:3" x14ac:dyDescent="0.3">
      <c r="A1548" s="2">
        <v>-5.3670900000000001</v>
      </c>
      <c r="B1548" s="2">
        <v>-6.9771500000000001E-5</v>
      </c>
      <c r="C1548">
        <f t="shared" si="24"/>
        <v>6.9771500000000001E-5</v>
      </c>
    </row>
    <row r="1549" spans="1:3" x14ac:dyDescent="0.3">
      <c r="A1549" s="2">
        <v>-5.2658199999999997</v>
      </c>
      <c r="B1549" s="2">
        <v>-6.0207500000000002E-5</v>
      </c>
      <c r="C1549">
        <f t="shared" si="24"/>
        <v>6.0207500000000002E-5</v>
      </c>
    </row>
    <row r="1550" spans="1:3" x14ac:dyDescent="0.3">
      <c r="A1550" s="2">
        <v>-5.1645599999999998</v>
      </c>
      <c r="B1550" s="2">
        <v>-5.2054500000000001E-5</v>
      </c>
      <c r="C1550">
        <f t="shared" si="24"/>
        <v>5.2054500000000001E-5</v>
      </c>
    </row>
    <row r="1551" spans="1:3" x14ac:dyDescent="0.3">
      <c r="A1551" s="2">
        <v>-5.0632900000000003</v>
      </c>
      <c r="B1551" s="2">
        <v>-4.4491199999999998E-5</v>
      </c>
      <c r="C1551">
        <f t="shared" si="24"/>
        <v>4.4491199999999998E-5</v>
      </c>
    </row>
    <row r="1552" spans="1:3" x14ac:dyDescent="0.3">
      <c r="A1552" s="2">
        <v>-4.9620300000000004</v>
      </c>
      <c r="B1552" s="2">
        <v>-3.8214599999999998E-5</v>
      </c>
      <c r="C1552">
        <f t="shared" si="24"/>
        <v>3.8214599999999998E-5</v>
      </c>
    </row>
    <row r="1553" spans="1:3" x14ac:dyDescent="0.3">
      <c r="A1553" s="2">
        <v>-4.86076</v>
      </c>
      <c r="B1553" s="2">
        <v>-3.2792E-5</v>
      </c>
      <c r="C1553">
        <f t="shared" si="24"/>
        <v>3.2792E-5</v>
      </c>
    </row>
    <row r="1554" spans="1:3" x14ac:dyDescent="0.3">
      <c r="A1554" s="2">
        <v>-4.7594900000000004</v>
      </c>
      <c r="B1554" s="2">
        <v>-2.7968000000000001E-5</v>
      </c>
      <c r="C1554">
        <f t="shared" si="24"/>
        <v>2.7968000000000001E-5</v>
      </c>
    </row>
    <row r="1555" spans="1:3" x14ac:dyDescent="0.3">
      <c r="A1555" s="2">
        <v>-4.6582299999999996</v>
      </c>
      <c r="B1555" s="2">
        <v>-2.37294E-5</v>
      </c>
      <c r="C1555">
        <f t="shared" si="24"/>
        <v>2.37294E-5</v>
      </c>
    </row>
    <row r="1556" spans="1:3" x14ac:dyDescent="0.3">
      <c r="A1556" s="2">
        <v>-4.5569600000000001</v>
      </c>
      <c r="B1556" s="2">
        <v>-2.0162000000000001E-5</v>
      </c>
      <c r="C1556">
        <f t="shared" si="24"/>
        <v>2.0162000000000001E-5</v>
      </c>
    </row>
    <row r="1557" spans="1:3" x14ac:dyDescent="0.3">
      <c r="A1557" s="2">
        <v>-4.4557000000000002</v>
      </c>
      <c r="B1557" s="2">
        <v>-1.7179700000000001E-5</v>
      </c>
      <c r="C1557">
        <f t="shared" si="24"/>
        <v>1.7179700000000001E-5</v>
      </c>
    </row>
    <row r="1558" spans="1:3" x14ac:dyDescent="0.3">
      <c r="A1558" s="2">
        <v>-4.3544299999999998</v>
      </c>
      <c r="B1558" s="2">
        <v>-1.45299E-5</v>
      </c>
      <c r="C1558">
        <f t="shared" si="24"/>
        <v>1.45299E-5</v>
      </c>
    </row>
    <row r="1559" spans="1:3" x14ac:dyDescent="0.3">
      <c r="A1559" s="2">
        <v>-4.2531600000000003</v>
      </c>
      <c r="B1559" s="2">
        <v>-1.2307099999999999E-5</v>
      </c>
      <c r="C1559">
        <f t="shared" si="24"/>
        <v>1.2307099999999999E-5</v>
      </c>
    </row>
    <row r="1560" spans="1:3" x14ac:dyDescent="0.3">
      <c r="A1560" s="2">
        <v>-4.1519000000000004</v>
      </c>
      <c r="B1560" s="2">
        <v>-1.03602E-5</v>
      </c>
      <c r="C1560">
        <f t="shared" si="24"/>
        <v>1.03602E-5</v>
      </c>
    </row>
    <row r="1561" spans="1:3" x14ac:dyDescent="0.3">
      <c r="A1561" s="2">
        <v>-4.05063</v>
      </c>
      <c r="B1561" s="2">
        <v>-8.6502000000000006E-6</v>
      </c>
      <c r="C1561">
        <f t="shared" si="24"/>
        <v>8.6502000000000006E-6</v>
      </c>
    </row>
    <row r="1562" spans="1:3" x14ac:dyDescent="0.3">
      <c r="A1562" s="2">
        <v>-3.94937</v>
      </c>
      <c r="B1562" s="2">
        <v>-7.2492099999999998E-6</v>
      </c>
      <c r="C1562">
        <f t="shared" si="24"/>
        <v>7.2492099999999998E-6</v>
      </c>
    </row>
    <row r="1563" spans="1:3" x14ac:dyDescent="0.3">
      <c r="A1563" s="2">
        <v>-3.8481000000000001</v>
      </c>
      <c r="B1563" s="2">
        <v>-6.1241600000000003E-6</v>
      </c>
      <c r="C1563">
        <f t="shared" si="24"/>
        <v>6.1241600000000003E-6</v>
      </c>
    </row>
    <row r="1564" spans="1:3" x14ac:dyDescent="0.3">
      <c r="A1564" s="2">
        <v>-3.7468400000000002</v>
      </c>
      <c r="B1564" s="2">
        <v>-5.0799999999999996E-6</v>
      </c>
      <c r="C1564">
        <f t="shared" si="24"/>
        <v>5.0799999999999996E-6</v>
      </c>
    </row>
    <row r="1565" spans="1:3" x14ac:dyDescent="0.3">
      <c r="A1565" s="2">
        <v>-3.6455700000000002</v>
      </c>
      <c r="B1565" s="2">
        <v>-4.2204899999999998E-6</v>
      </c>
      <c r="C1565">
        <f t="shared" si="24"/>
        <v>4.2204899999999998E-6</v>
      </c>
    </row>
    <row r="1566" spans="1:3" x14ac:dyDescent="0.3">
      <c r="A1566" s="2">
        <v>-3.5442999999999998</v>
      </c>
      <c r="B1566" s="2">
        <v>-3.4949300000000002E-6</v>
      </c>
      <c r="C1566">
        <f t="shared" si="24"/>
        <v>3.4949300000000002E-6</v>
      </c>
    </row>
    <row r="1567" spans="1:3" x14ac:dyDescent="0.3">
      <c r="A1567" s="2">
        <v>-3.4430399999999999</v>
      </c>
      <c r="B1567" s="2">
        <v>-2.86782E-6</v>
      </c>
      <c r="C1567">
        <f t="shared" si="24"/>
        <v>2.86782E-6</v>
      </c>
    </row>
    <row r="1568" spans="1:3" x14ac:dyDescent="0.3">
      <c r="A1568" s="2">
        <v>-3.3417699999999999</v>
      </c>
      <c r="B1568" s="2">
        <v>-2.3590000000000002E-6</v>
      </c>
      <c r="C1568">
        <f t="shared" si="24"/>
        <v>2.3590000000000002E-6</v>
      </c>
    </row>
    <row r="1569" spans="1:3" x14ac:dyDescent="0.3">
      <c r="A1569" s="2">
        <v>-3.24051</v>
      </c>
      <c r="B1569" s="2">
        <v>-1.9444800000000001E-6</v>
      </c>
      <c r="C1569">
        <f t="shared" si="24"/>
        <v>1.9444800000000001E-6</v>
      </c>
    </row>
    <row r="1570" spans="1:3" x14ac:dyDescent="0.3">
      <c r="A1570" s="2">
        <v>-3.13924</v>
      </c>
      <c r="B1570" s="2">
        <v>-1.57389E-6</v>
      </c>
      <c r="C1570">
        <f t="shared" si="24"/>
        <v>1.57389E-6</v>
      </c>
    </row>
    <row r="1571" spans="1:3" x14ac:dyDescent="0.3">
      <c r="A1571" s="2">
        <v>-3.0379700000000001</v>
      </c>
      <c r="B1571" s="2">
        <v>-1.2489E-6</v>
      </c>
      <c r="C1571">
        <f t="shared" si="24"/>
        <v>1.2489E-6</v>
      </c>
    </row>
    <row r="1572" spans="1:3" x14ac:dyDescent="0.3">
      <c r="A1572" s="2">
        <v>-2.9367100000000002</v>
      </c>
      <c r="B1572" s="2">
        <v>-1.0253500000000001E-6</v>
      </c>
      <c r="C1572">
        <f t="shared" si="24"/>
        <v>1.0253500000000001E-6</v>
      </c>
    </row>
    <row r="1573" spans="1:3" x14ac:dyDescent="0.3">
      <c r="A1573" s="2">
        <v>-2.8354400000000002</v>
      </c>
      <c r="B1573" s="2">
        <v>-8.1927300000000003E-7</v>
      </c>
      <c r="C1573">
        <f t="shared" si="24"/>
        <v>8.1927300000000003E-7</v>
      </c>
    </row>
    <row r="1574" spans="1:3" x14ac:dyDescent="0.3">
      <c r="A1574" s="2">
        <v>-2.7341799999999998</v>
      </c>
      <c r="B1574" s="2">
        <v>-6.3576699999999995E-7</v>
      </c>
      <c r="C1574">
        <f t="shared" si="24"/>
        <v>6.3576699999999995E-7</v>
      </c>
    </row>
    <row r="1575" spans="1:3" x14ac:dyDescent="0.3">
      <c r="A1575" s="2">
        <v>-2.6329099999999999</v>
      </c>
      <c r="B1575" s="2">
        <v>-5.1103800000000005E-7</v>
      </c>
      <c r="C1575">
        <f t="shared" si="24"/>
        <v>5.1103800000000005E-7</v>
      </c>
    </row>
    <row r="1576" spans="1:3" x14ac:dyDescent="0.3">
      <c r="A1576" s="2">
        <v>-2.53165</v>
      </c>
      <c r="B1576" s="2">
        <v>-4.0313599999999999E-7</v>
      </c>
      <c r="C1576">
        <f t="shared" si="24"/>
        <v>4.0313599999999999E-7</v>
      </c>
    </row>
    <row r="1577" spans="1:3" x14ac:dyDescent="0.3">
      <c r="A1577" s="2">
        <v>-2.43038</v>
      </c>
      <c r="B1577" s="2">
        <v>-3.0612500000000002E-7</v>
      </c>
      <c r="C1577">
        <f t="shared" si="24"/>
        <v>3.0612500000000002E-7</v>
      </c>
    </row>
    <row r="1578" spans="1:3" x14ac:dyDescent="0.3">
      <c r="A1578" s="2">
        <v>-2.32911</v>
      </c>
      <c r="B1578" s="2">
        <v>-2.33455E-7</v>
      </c>
      <c r="C1578">
        <f t="shared" si="24"/>
        <v>2.33455E-7</v>
      </c>
    </row>
    <row r="1579" spans="1:3" x14ac:dyDescent="0.3">
      <c r="A1579" s="2">
        <v>-2.2278500000000001</v>
      </c>
      <c r="B1579" s="2">
        <v>-1.80909E-7</v>
      </c>
      <c r="C1579">
        <f t="shared" si="24"/>
        <v>1.80909E-7</v>
      </c>
    </row>
    <row r="1580" spans="1:3" x14ac:dyDescent="0.3">
      <c r="A1580" s="2">
        <v>-2.1265800000000001</v>
      </c>
      <c r="B1580" s="2">
        <v>-1.3724899999999999E-7</v>
      </c>
      <c r="C1580">
        <f t="shared" si="24"/>
        <v>1.3724899999999999E-7</v>
      </c>
    </row>
    <row r="1581" spans="1:3" x14ac:dyDescent="0.3">
      <c r="A1581" s="2">
        <v>-2.0253199999999998</v>
      </c>
      <c r="B1581" s="2">
        <v>-1.01438E-7</v>
      </c>
      <c r="C1581">
        <f t="shared" si="24"/>
        <v>1.01438E-7</v>
      </c>
    </row>
    <row r="1582" spans="1:3" x14ac:dyDescent="0.3">
      <c r="A1582" s="2">
        <v>-1.92405</v>
      </c>
      <c r="B1582" s="2">
        <v>-7.9163400000000001E-8</v>
      </c>
      <c r="C1582">
        <f t="shared" si="24"/>
        <v>7.9163400000000001E-8</v>
      </c>
    </row>
    <row r="1583" spans="1:3" x14ac:dyDescent="0.3">
      <c r="A1583" s="2">
        <v>-1.8227800000000001</v>
      </c>
      <c r="B1583" s="2">
        <v>-5.7409899999999997E-8</v>
      </c>
      <c r="C1583">
        <f t="shared" si="24"/>
        <v>5.7409899999999997E-8</v>
      </c>
    </row>
    <row r="1584" spans="1:3" x14ac:dyDescent="0.3">
      <c r="A1584" s="2">
        <v>-1.7215199999999999</v>
      </c>
      <c r="B1584" s="2">
        <v>-4.2219100000000001E-8</v>
      </c>
      <c r="C1584">
        <f t="shared" si="24"/>
        <v>4.2219100000000001E-8</v>
      </c>
    </row>
    <row r="1585" spans="1:3" x14ac:dyDescent="0.3">
      <c r="A1585" s="2">
        <v>-1.62025</v>
      </c>
      <c r="B1585" s="2">
        <v>-3.1572400000000002E-8</v>
      </c>
      <c r="C1585">
        <f t="shared" si="24"/>
        <v>3.1572400000000002E-8</v>
      </c>
    </row>
    <row r="1586" spans="1:3" x14ac:dyDescent="0.3">
      <c r="A1586" s="2">
        <v>-1.5189900000000001</v>
      </c>
      <c r="B1586" s="2">
        <v>-2.3003300000000001E-8</v>
      </c>
      <c r="C1586">
        <f t="shared" si="24"/>
        <v>2.3003300000000001E-8</v>
      </c>
    </row>
    <row r="1587" spans="1:3" x14ac:dyDescent="0.3">
      <c r="A1587" s="2">
        <v>-1.4177200000000001</v>
      </c>
      <c r="B1587" s="2">
        <v>-1.6558799999999999E-8</v>
      </c>
      <c r="C1587">
        <f t="shared" si="24"/>
        <v>1.6558799999999999E-8</v>
      </c>
    </row>
    <row r="1588" spans="1:3" x14ac:dyDescent="0.3">
      <c r="A1588" s="2">
        <v>-1.31646</v>
      </c>
      <c r="B1588" s="2">
        <v>-1.2053400000000001E-8</v>
      </c>
      <c r="C1588">
        <f t="shared" si="24"/>
        <v>1.2053400000000001E-8</v>
      </c>
    </row>
    <row r="1589" spans="1:3" x14ac:dyDescent="0.3">
      <c r="A1589" s="2">
        <v>-1.21519</v>
      </c>
      <c r="B1589" s="2">
        <v>-9.4655400000000008E-9</v>
      </c>
      <c r="C1589">
        <f t="shared" si="24"/>
        <v>9.4655400000000008E-9</v>
      </c>
    </row>
    <row r="1590" spans="1:3" x14ac:dyDescent="0.3">
      <c r="A1590" s="2">
        <v>-1.11392</v>
      </c>
      <c r="B1590" s="2">
        <v>-6.6721599999999998E-9</v>
      </c>
      <c r="C1590">
        <f t="shared" si="24"/>
        <v>6.6721599999999998E-9</v>
      </c>
    </row>
    <row r="1591" spans="1:3" x14ac:dyDescent="0.3">
      <c r="A1591" s="2">
        <v>-1.0126599999999999</v>
      </c>
      <c r="B1591" s="2">
        <v>-4.69124E-9</v>
      </c>
      <c r="C1591">
        <f t="shared" si="24"/>
        <v>4.69124E-9</v>
      </c>
    </row>
    <row r="1592" spans="1:3" x14ac:dyDescent="0.3">
      <c r="A1592" s="2">
        <v>-0.91139241000000004</v>
      </c>
      <c r="B1592" s="2">
        <v>-3.2832499999999998E-9</v>
      </c>
      <c r="C1592">
        <f t="shared" si="24"/>
        <v>3.2832499999999998E-9</v>
      </c>
    </row>
    <row r="1593" spans="1:3" x14ac:dyDescent="0.3">
      <c r="A1593" s="2">
        <v>-0.81012658000000004</v>
      </c>
      <c r="B1593" s="2">
        <v>-2.1672000000000001E-9</v>
      </c>
      <c r="C1593">
        <f t="shared" si="24"/>
        <v>2.1672000000000001E-9</v>
      </c>
    </row>
    <row r="1594" spans="1:3" x14ac:dyDescent="0.3">
      <c r="A1594" s="2">
        <v>-0.70886075999999998</v>
      </c>
      <c r="B1594" s="2">
        <v>-1.4296200000000001E-9</v>
      </c>
      <c r="C1594">
        <f t="shared" si="24"/>
        <v>1.4296200000000001E-9</v>
      </c>
    </row>
    <row r="1595" spans="1:3" x14ac:dyDescent="0.3">
      <c r="A1595" s="2">
        <v>-0.60759494000000003</v>
      </c>
      <c r="B1595" s="2">
        <v>-8.4841999999999995E-10</v>
      </c>
      <c r="C1595">
        <f t="shared" si="24"/>
        <v>8.4841999999999995E-10</v>
      </c>
    </row>
    <row r="1596" spans="1:3" x14ac:dyDescent="0.3">
      <c r="A1596" s="2">
        <v>-0.50632911000000003</v>
      </c>
      <c r="B1596" s="2">
        <v>-6.2799000000000002E-10</v>
      </c>
      <c r="C1596">
        <f t="shared" si="24"/>
        <v>6.2799000000000002E-10</v>
      </c>
    </row>
    <row r="1597" spans="1:3" x14ac:dyDescent="0.3">
      <c r="A1597" s="2">
        <v>-0.40506329000000002</v>
      </c>
      <c r="B1597" s="2">
        <v>-3.4863000000000002E-10</v>
      </c>
      <c r="C1597">
        <f t="shared" si="24"/>
        <v>3.4863000000000002E-10</v>
      </c>
    </row>
    <row r="1598" spans="1:3" x14ac:dyDescent="0.3">
      <c r="A1598" s="2">
        <v>-0.30379747000000001</v>
      </c>
      <c r="B1598" s="2">
        <v>-1.8014999999999999E-10</v>
      </c>
      <c r="C1598">
        <f t="shared" si="24"/>
        <v>1.8014999999999999E-10</v>
      </c>
    </row>
    <row r="1599" spans="1:3" x14ac:dyDescent="0.3">
      <c r="A1599" s="2">
        <v>-0.20253165000000001</v>
      </c>
      <c r="B1599" s="2">
        <v>-5.2760000000000001E-11</v>
      </c>
      <c r="C1599">
        <f t="shared" si="24"/>
        <v>5.2760000000000001E-11</v>
      </c>
    </row>
    <row r="1600" spans="1:3" x14ac:dyDescent="0.3">
      <c r="A1600" s="2">
        <v>-0.10126582000000001</v>
      </c>
      <c r="B1600" s="2">
        <v>5.691E-11</v>
      </c>
      <c r="C1600">
        <f t="shared" si="24"/>
        <v>5.691E-11</v>
      </c>
    </row>
    <row r="1601" spans="1:3" x14ac:dyDescent="0.3">
      <c r="A1601" s="2">
        <v>0</v>
      </c>
      <c r="B1601" s="2">
        <v>1.6768999999999999E-10</v>
      </c>
      <c r="C1601">
        <f t="shared" si="24"/>
        <v>1.6768999999999999E-10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C86-F7D7-41B7-9B11-89B401F2DF81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6.9799999999999997E-12</v>
      </c>
      <c r="C2">
        <f>ABS(B2)</f>
        <v>6.9799999999999997E-12</v>
      </c>
    </row>
    <row r="3" spans="1:3" x14ac:dyDescent="0.3">
      <c r="A3" s="2">
        <v>0.10126582000000001</v>
      </c>
      <c r="B3" s="2">
        <v>8.1569999999999996E-11</v>
      </c>
      <c r="C3">
        <f t="shared" ref="C3:C66" si="0">ABS(B3)</f>
        <v>8.1569999999999996E-11</v>
      </c>
    </row>
    <row r="4" spans="1:3" x14ac:dyDescent="0.3">
      <c r="A4" s="2">
        <v>0.20253165000000001</v>
      </c>
      <c r="B4" s="2">
        <v>4.9385000000000001E-10</v>
      </c>
      <c r="C4">
        <f t="shared" si="0"/>
        <v>4.9385000000000001E-10</v>
      </c>
    </row>
    <row r="5" spans="1:3" x14ac:dyDescent="0.3">
      <c r="A5" s="2">
        <v>0.30379747000000001</v>
      </c>
      <c r="B5" s="2">
        <v>4.07357E-9</v>
      </c>
      <c r="C5">
        <f t="shared" si="0"/>
        <v>4.07357E-9</v>
      </c>
    </row>
    <row r="6" spans="1:3" x14ac:dyDescent="0.3">
      <c r="A6" s="2">
        <v>0.40506329000000002</v>
      </c>
      <c r="B6" s="2">
        <v>3.5168899999999997E-8</v>
      </c>
      <c r="C6">
        <f t="shared" si="0"/>
        <v>3.5168899999999997E-8</v>
      </c>
    </row>
    <row r="7" spans="1:3" x14ac:dyDescent="0.3">
      <c r="A7" s="2">
        <v>0.50632911000000003</v>
      </c>
      <c r="B7" s="2">
        <v>2.7820900000000003E-7</v>
      </c>
      <c r="C7">
        <f t="shared" si="0"/>
        <v>2.7820900000000003E-7</v>
      </c>
    </row>
    <row r="8" spans="1:3" x14ac:dyDescent="0.3">
      <c r="A8" s="2">
        <v>0.60759494000000003</v>
      </c>
      <c r="B8" s="2">
        <v>1.9249099999999998E-6</v>
      </c>
      <c r="C8">
        <f t="shared" si="0"/>
        <v>1.9249099999999998E-6</v>
      </c>
    </row>
    <row r="9" spans="1:3" x14ac:dyDescent="0.3">
      <c r="A9" s="2">
        <v>0.70886075999999998</v>
      </c>
      <c r="B9" s="2">
        <v>1.10936E-5</v>
      </c>
      <c r="C9">
        <f t="shared" si="0"/>
        <v>1.10936E-5</v>
      </c>
    </row>
    <row r="10" spans="1:3" x14ac:dyDescent="0.3">
      <c r="A10" s="2">
        <v>0.81012658000000004</v>
      </c>
      <c r="B10" s="2">
        <v>4.15004E-5</v>
      </c>
      <c r="C10">
        <f t="shared" si="0"/>
        <v>4.15004E-5</v>
      </c>
    </row>
    <row r="11" spans="1:3" x14ac:dyDescent="0.3">
      <c r="A11" s="2">
        <v>0.91139241000000004</v>
      </c>
      <c r="B11" s="2">
        <v>1.2277699999999999E-4</v>
      </c>
      <c r="C11">
        <f t="shared" si="0"/>
        <v>1.2277699999999999E-4</v>
      </c>
    </row>
    <row r="12" spans="1:3" x14ac:dyDescent="0.3">
      <c r="A12" s="2">
        <v>1.0126599999999999</v>
      </c>
      <c r="B12" s="2">
        <v>2.86371E-4</v>
      </c>
      <c r="C12">
        <f t="shared" si="0"/>
        <v>2.86371E-4</v>
      </c>
    </row>
    <row r="13" spans="1:3" x14ac:dyDescent="0.3">
      <c r="A13" s="2">
        <v>1.11392</v>
      </c>
      <c r="B13" s="2">
        <v>5.7231999999999997E-4</v>
      </c>
      <c r="C13">
        <f t="shared" si="0"/>
        <v>5.7231999999999997E-4</v>
      </c>
    </row>
    <row r="14" spans="1:3" x14ac:dyDescent="0.3">
      <c r="A14" s="2">
        <v>1.21519</v>
      </c>
      <c r="B14" s="2">
        <v>1.00578E-3</v>
      </c>
      <c r="C14">
        <f t="shared" si="0"/>
        <v>1.00578E-3</v>
      </c>
    </row>
    <row r="15" spans="1:3" x14ac:dyDescent="0.3">
      <c r="A15" s="2">
        <v>1.31646</v>
      </c>
      <c r="B15" s="2">
        <v>1.46006E-3</v>
      </c>
      <c r="C15">
        <f t="shared" si="0"/>
        <v>1.46006E-3</v>
      </c>
    </row>
    <row r="16" spans="1:3" x14ac:dyDescent="0.3">
      <c r="A16" s="2">
        <v>1.4177200000000001</v>
      </c>
      <c r="B16" s="2">
        <v>1.6830300000000001E-3</v>
      </c>
      <c r="C16">
        <f t="shared" si="0"/>
        <v>1.6830300000000001E-3</v>
      </c>
    </row>
    <row r="17" spans="1:3" x14ac:dyDescent="0.3">
      <c r="A17" s="2">
        <v>1.5189900000000001</v>
      </c>
      <c r="B17" s="2">
        <v>2.0079199999999998E-3</v>
      </c>
      <c r="C17">
        <f t="shared" si="0"/>
        <v>2.0079199999999998E-3</v>
      </c>
    </row>
    <row r="18" spans="1:3" x14ac:dyDescent="0.3">
      <c r="A18" s="2">
        <v>1.62025</v>
      </c>
      <c r="B18" s="2">
        <v>2.5805400000000001E-3</v>
      </c>
      <c r="C18">
        <f t="shared" si="0"/>
        <v>2.5805400000000001E-3</v>
      </c>
    </row>
    <row r="19" spans="1:3" x14ac:dyDescent="0.3">
      <c r="A19" s="2">
        <v>1.7215199999999999</v>
      </c>
      <c r="B19" s="2">
        <v>3.56011E-3</v>
      </c>
      <c r="C19">
        <f t="shared" si="0"/>
        <v>3.56011E-3</v>
      </c>
    </row>
    <row r="20" spans="1:3" x14ac:dyDescent="0.3">
      <c r="A20" s="2">
        <v>1.8227800000000001</v>
      </c>
      <c r="B20" s="2">
        <v>4.7929599999999998E-3</v>
      </c>
      <c r="C20">
        <f t="shared" si="0"/>
        <v>4.7929599999999998E-3</v>
      </c>
    </row>
    <row r="21" spans="1:3" x14ac:dyDescent="0.3">
      <c r="A21" s="2">
        <v>1.92405</v>
      </c>
      <c r="B21" s="2">
        <v>6.1976599999999998E-3</v>
      </c>
      <c r="C21">
        <f t="shared" si="0"/>
        <v>6.1976599999999998E-3</v>
      </c>
    </row>
    <row r="22" spans="1:3" x14ac:dyDescent="0.3">
      <c r="A22" s="2">
        <v>2.0253199999999998</v>
      </c>
      <c r="B22" s="2">
        <v>8.0770100000000008E-3</v>
      </c>
      <c r="C22">
        <f t="shared" si="0"/>
        <v>8.0770100000000008E-3</v>
      </c>
    </row>
    <row r="23" spans="1:3" x14ac:dyDescent="0.3">
      <c r="A23" s="2">
        <v>2.1265800000000001</v>
      </c>
      <c r="B23" s="2">
        <v>1.08285E-2</v>
      </c>
      <c r="C23">
        <f t="shared" si="0"/>
        <v>1.08285E-2</v>
      </c>
    </row>
    <row r="24" spans="1:3" x14ac:dyDescent="0.3">
      <c r="A24" s="2">
        <v>2.2278500000000001</v>
      </c>
      <c r="B24" s="2">
        <v>1.4075799999999999E-2</v>
      </c>
      <c r="C24">
        <f t="shared" si="0"/>
        <v>1.4075799999999999E-2</v>
      </c>
    </row>
    <row r="25" spans="1:3" x14ac:dyDescent="0.3">
      <c r="A25" s="2">
        <v>2.32911</v>
      </c>
      <c r="B25" s="2">
        <v>1.7698100000000001E-2</v>
      </c>
      <c r="C25">
        <f t="shared" si="0"/>
        <v>1.7698100000000001E-2</v>
      </c>
    </row>
    <row r="26" spans="1:3" x14ac:dyDescent="0.3">
      <c r="A26" s="2">
        <v>2.43038</v>
      </c>
      <c r="B26" s="2">
        <v>2.0000199999999999E-2</v>
      </c>
      <c r="C26">
        <f t="shared" si="0"/>
        <v>2.0000199999999999E-2</v>
      </c>
    </row>
    <row r="27" spans="1:3" x14ac:dyDescent="0.3">
      <c r="A27" s="2">
        <v>2.53165</v>
      </c>
      <c r="B27" s="2">
        <v>1.9998700000000001E-2</v>
      </c>
      <c r="C27">
        <f t="shared" si="0"/>
        <v>1.9998700000000001E-2</v>
      </c>
    </row>
    <row r="28" spans="1:3" x14ac:dyDescent="0.3">
      <c r="A28" s="2">
        <v>2.6329099999999999</v>
      </c>
      <c r="B28" s="2">
        <v>2.00001E-2</v>
      </c>
      <c r="C28">
        <f t="shared" si="0"/>
        <v>2.00001E-2</v>
      </c>
    </row>
    <row r="29" spans="1:3" x14ac:dyDescent="0.3">
      <c r="A29" s="2">
        <v>2.7341799999999998</v>
      </c>
      <c r="B29" s="2">
        <v>2.0000400000000002E-2</v>
      </c>
      <c r="C29">
        <f t="shared" si="0"/>
        <v>2.0000400000000002E-2</v>
      </c>
    </row>
    <row r="30" spans="1:3" x14ac:dyDescent="0.3">
      <c r="A30" s="2">
        <v>2.8354400000000002</v>
      </c>
      <c r="B30" s="2">
        <v>2.00007E-2</v>
      </c>
      <c r="C30">
        <f t="shared" si="0"/>
        <v>2.00007E-2</v>
      </c>
    </row>
    <row r="31" spans="1:3" x14ac:dyDescent="0.3">
      <c r="A31" s="2">
        <v>2.9367100000000002</v>
      </c>
      <c r="B31" s="2">
        <v>1.99966E-2</v>
      </c>
      <c r="C31">
        <f t="shared" si="0"/>
        <v>1.99966E-2</v>
      </c>
    </row>
    <row r="32" spans="1:3" x14ac:dyDescent="0.3">
      <c r="A32" s="2">
        <v>3.0379700000000001</v>
      </c>
      <c r="B32" s="2">
        <v>1.9999900000000001E-2</v>
      </c>
      <c r="C32">
        <f t="shared" si="0"/>
        <v>1.9999900000000001E-2</v>
      </c>
    </row>
    <row r="33" spans="1:3" x14ac:dyDescent="0.3">
      <c r="A33" s="2">
        <v>3.13924</v>
      </c>
      <c r="B33" s="2">
        <v>2.0001600000000001E-2</v>
      </c>
      <c r="C33">
        <f t="shared" si="0"/>
        <v>2.0001600000000001E-2</v>
      </c>
    </row>
    <row r="34" spans="1:3" x14ac:dyDescent="0.3">
      <c r="A34" s="2">
        <v>3.24051</v>
      </c>
      <c r="B34" s="2">
        <v>2.0001499999999998E-2</v>
      </c>
      <c r="C34">
        <f t="shared" si="0"/>
        <v>2.0001499999999998E-2</v>
      </c>
    </row>
    <row r="35" spans="1:3" x14ac:dyDescent="0.3">
      <c r="A35" s="2">
        <v>3.3417699999999999</v>
      </c>
      <c r="B35" s="2">
        <v>1.9998700000000001E-2</v>
      </c>
      <c r="C35">
        <f t="shared" si="0"/>
        <v>1.9998700000000001E-2</v>
      </c>
    </row>
    <row r="36" spans="1:3" x14ac:dyDescent="0.3">
      <c r="A36" s="2">
        <v>3.4430399999999999</v>
      </c>
      <c r="B36" s="2">
        <v>1.99989E-2</v>
      </c>
      <c r="C36">
        <f t="shared" si="0"/>
        <v>1.99989E-2</v>
      </c>
    </row>
    <row r="37" spans="1:3" x14ac:dyDescent="0.3">
      <c r="A37" s="2">
        <v>3.5442999999999998</v>
      </c>
      <c r="B37" s="2">
        <v>2.0000400000000002E-2</v>
      </c>
      <c r="C37">
        <f t="shared" si="0"/>
        <v>2.0000400000000002E-2</v>
      </c>
    </row>
    <row r="38" spans="1:3" x14ac:dyDescent="0.3">
      <c r="A38" s="2">
        <v>3.6455700000000002</v>
      </c>
      <c r="B38" s="2">
        <v>2.00007E-2</v>
      </c>
      <c r="C38">
        <f t="shared" si="0"/>
        <v>2.00007E-2</v>
      </c>
    </row>
    <row r="39" spans="1:3" x14ac:dyDescent="0.3">
      <c r="A39" s="2">
        <v>3.7468400000000002</v>
      </c>
      <c r="B39" s="2">
        <v>1.9997600000000001E-2</v>
      </c>
      <c r="C39">
        <f t="shared" si="0"/>
        <v>1.9997600000000001E-2</v>
      </c>
    </row>
    <row r="40" spans="1:3" x14ac:dyDescent="0.3">
      <c r="A40" s="2">
        <v>3.8481000000000001</v>
      </c>
      <c r="B40" s="2">
        <v>1.9998999999999999E-2</v>
      </c>
      <c r="C40">
        <f t="shared" si="0"/>
        <v>1.9998999999999999E-2</v>
      </c>
    </row>
    <row r="41" spans="1:3" x14ac:dyDescent="0.3">
      <c r="A41" s="2">
        <v>3.94937</v>
      </c>
      <c r="B41" s="2">
        <v>2.00001E-2</v>
      </c>
      <c r="C41">
        <f t="shared" si="0"/>
        <v>2.00001E-2</v>
      </c>
    </row>
    <row r="42" spans="1:3" x14ac:dyDescent="0.3">
      <c r="A42" s="2">
        <v>4.05063</v>
      </c>
      <c r="B42" s="2">
        <v>2.0000400000000002E-2</v>
      </c>
      <c r="C42">
        <f t="shared" si="0"/>
        <v>2.0000400000000002E-2</v>
      </c>
    </row>
    <row r="43" spans="1:3" x14ac:dyDescent="0.3">
      <c r="A43" s="2">
        <v>4.1519000000000004</v>
      </c>
      <c r="B43" s="2">
        <v>2.00001E-2</v>
      </c>
      <c r="C43">
        <f t="shared" si="0"/>
        <v>2.00001E-2</v>
      </c>
    </row>
    <row r="44" spans="1:3" x14ac:dyDescent="0.3">
      <c r="A44" s="2">
        <v>4.2531600000000003</v>
      </c>
      <c r="B44" s="2">
        <v>1.9996400000000001E-2</v>
      </c>
      <c r="C44">
        <f t="shared" si="0"/>
        <v>1.9996400000000001E-2</v>
      </c>
    </row>
    <row r="45" spans="1:3" x14ac:dyDescent="0.3">
      <c r="A45" s="2">
        <v>4.3544299999999998</v>
      </c>
      <c r="B45" s="2">
        <v>1.9999800000000002E-2</v>
      </c>
      <c r="C45">
        <f t="shared" si="0"/>
        <v>1.9999800000000002E-2</v>
      </c>
    </row>
    <row r="46" spans="1:3" x14ac:dyDescent="0.3">
      <c r="A46" s="2">
        <v>4.4557000000000002</v>
      </c>
      <c r="B46" s="2">
        <v>2.0002099999999998E-2</v>
      </c>
      <c r="C46">
        <f t="shared" si="0"/>
        <v>2.0002099999999998E-2</v>
      </c>
    </row>
    <row r="47" spans="1:3" x14ac:dyDescent="0.3">
      <c r="A47" s="2">
        <v>4.5569600000000001</v>
      </c>
      <c r="B47" s="2">
        <v>1.9999800000000002E-2</v>
      </c>
      <c r="C47">
        <f t="shared" si="0"/>
        <v>1.9999800000000002E-2</v>
      </c>
    </row>
    <row r="48" spans="1:3" x14ac:dyDescent="0.3">
      <c r="A48" s="2">
        <v>4.6582299999999996</v>
      </c>
      <c r="B48" s="2">
        <v>2.00006E-2</v>
      </c>
      <c r="C48">
        <f t="shared" si="0"/>
        <v>2.00006E-2</v>
      </c>
    </row>
    <row r="49" spans="1:3" x14ac:dyDescent="0.3">
      <c r="A49" s="2">
        <v>4.7594900000000004</v>
      </c>
      <c r="B49" s="2">
        <v>1.9999099999999999E-2</v>
      </c>
      <c r="C49">
        <f t="shared" si="0"/>
        <v>1.9999099999999999E-2</v>
      </c>
    </row>
    <row r="50" spans="1:3" x14ac:dyDescent="0.3">
      <c r="A50" s="2">
        <v>4.86076</v>
      </c>
      <c r="B50" s="2">
        <v>1.99995E-2</v>
      </c>
      <c r="C50">
        <f t="shared" si="0"/>
        <v>1.99995E-2</v>
      </c>
    </row>
    <row r="51" spans="1:3" x14ac:dyDescent="0.3">
      <c r="A51" s="2">
        <v>4.9620300000000004</v>
      </c>
      <c r="B51" s="2">
        <v>2.00035E-2</v>
      </c>
      <c r="C51">
        <f t="shared" si="0"/>
        <v>2.00035E-2</v>
      </c>
    </row>
    <row r="52" spans="1:3" x14ac:dyDescent="0.3">
      <c r="A52" s="2">
        <v>5.0632900000000003</v>
      </c>
      <c r="B52" s="2">
        <v>2.0001399999999999E-2</v>
      </c>
      <c r="C52">
        <f t="shared" si="0"/>
        <v>2.0001399999999999E-2</v>
      </c>
    </row>
    <row r="53" spans="1:3" x14ac:dyDescent="0.3">
      <c r="A53" s="2">
        <v>5.1645599999999998</v>
      </c>
      <c r="B53" s="2">
        <v>1.9998100000000001E-2</v>
      </c>
      <c r="C53">
        <f t="shared" si="0"/>
        <v>1.9998100000000001E-2</v>
      </c>
    </row>
    <row r="54" spans="1:3" x14ac:dyDescent="0.3">
      <c r="A54" s="2">
        <v>5.2658199999999997</v>
      </c>
      <c r="B54" s="2">
        <v>2.0001000000000001E-2</v>
      </c>
      <c r="C54">
        <f t="shared" si="0"/>
        <v>2.0001000000000001E-2</v>
      </c>
    </row>
    <row r="55" spans="1:3" x14ac:dyDescent="0.3">
      <c r="A55" s="2">
        <v>5.3670900000000001</v>
      </c>
      <c r="B55" s="2">
        <v>2.0003300000000002E-2</v>
      </c>
      <c r="C55">
        <f t="shared" si="0"/>
        <v>2.0003300000000002E-2</v>
      </c>
    </row>
    <row r="56" spans="1:3" x14ac:dyDescent="0.3">
      <c r="A56" s="2">
        <v>5.46835</v>
      </c>
      <c r="B56" s="2">
        <v>2.0000799999999999E-2</v>
      </c>
      <c r="C56">
        <f t="shared" si="0"/>
        <v>2.0000799999999999E-2</v>
      </c>
    </row>
    <row r="57" spans="1:3" x14ac:dyDescent="0.3">
      <c r="A57" s="2">
        <v>5.5696199999999996</v>
      </c>
      <c r="B57" s="2">
        <v>1.9998999999999999E-2</v>
      </c>
      <c r="C57">
        <f t="shared" si="0"/>
        <v>1.9998999999999999E-2</v>
      </c>
    </row>
    <row r="58" spans="1:3" x14ac:dyDescent="0.3">
      <c r="A58" s="2">
        <v>5.67089</v>
      </c>
      <c r="B58" s="2">
        <v>1.9999400000000001E-2</v>
      </c>
      <c r="C58">
        <f t="shared" si="0"/>
        <v>1.9999400000000001E-2</v>
      </c>
    </row>
    <row r="59" spans="1:3" x14ac:dyDescent="0.3">
      <c r="A59" s="2">
        <v>5.7721499999999999</v>
      </c>
      <c r="B59" s="2">
        <v>2.00001E-2</v>
      </c>
      <c r="C59">
        <f t="shared" si="0"/>
        <v>2.00001E-2</v>
      </c>
    </row>
    <row r="60" spans="1:3" x14ac:dyDescent="0.3">
      <c r="A60" s="2">
        <v>5.8734200000000003</v>
      </c>
      <c r="B60" s="2">
        <v>2.00013E-2</v>
      </c>
      <c r="C60">
        <f t="shared" si="0"/>
        <v>2.00013E-2</v>
      </c>
    </row>
    <row r="61" spans="1:3" x14ac:dyDescent="0.3">
      <c r="A61" s="2">
        <v>5.9746800000000002</v>
      </c>
      <c r="B61" s="2">
        <v>1.9999599999999999E-2</v>
      </c>
      <c r="C61">
        <f t="shared" si="0"/>
        <v>1.9999599999999999E-2</v>
      </c>
    </row>
    <row r="62" spans="1:3" x14ac:dyDescent="0.3">
      <c r="A62" s="2">
        <v>6.0759499999999997</v>
      </c>
      <c r="B62" s="2">
        <v>1.9998100000000001E-2</v>
      </c>
      <c r="C62">
        <f t="shared" si="0"/>
        <v>1.9998100000000001E-2</v>
      </c>
    </row>
    <row r="63" spans="1:3" x14ac:dyDescent="0.3">
      <c r="A63" s="2">
        <v>6.1772200000000002</v>
      </c>
      <c r="B63" s="2">
        <v>2.0001000000000001E-2</v>
      </c>
      <c r="C63">
        <f t="shared" si="0"/>
        <v>2.0001000000000001E-2</v>
      </c>
    </row>
    <row r="64" spans="1:3" x14ac:dyDescent="0.3">
      <c r="A64" s="2">
        <v>6.2784800000000001</v>
      </c>
      <c r="B64" s="2">
        <v>2.0002099999999998E-2</v>
      </c>
      <c r="C64">
        <f t="shared" si="0"/>
        <v>2.0002099999999998E-2</v>
      </c>
    </row>
    <row r="65" spans="1:3" x14ac:dyDescent="0.3">
      <c r="A65" s="2">
        <v>6.3797499999999996</v>
      </c>
      <c r="B65" s="2">
        <v>1.9998599999999998E-2</v>
      </c>
      <c r="C65">
        <f t="shared" si="0"/>
        <v>1.9998599999999998E-2</v>
      </c>
    </row>
    <row r="66" spans="1:3" x14ac:dyDescent="0.3">
      <c r="A66" s="2">
        <v>6.4810100000000004</v>
      </c>
      <c r="B66" s="2">
        <v>1.9999200000000002E-2</v>
      </c>
      <c r="C66">
        <f t="shared" si="0"/>
        <v>1.9999200000000002E-2</v>
      </c>
    </row>
    <row r="67" spans="1:3" x14ac:dyDescent="0.3">
      <c r="A67" s="2">
        <v>6.5822799999999999</v>
      </c>
      <c r="B67" s="2">
        <v>1.9998800000000001E-2</v>
      </c>
      <c r="C67">
        <f t="shared" ref="C67:C130" si="1">ABS(B67)</f>
        <v>1.9998800000000001E-2</v>
      </c>
    </row>
    <row r="68" spans="1:3" x14ac:dyDescent="0.3">
      <c r="A68" s="2">
        <v>6.6835399999999998</v>
      </c>
      <c r="B68" s="2">
        <v>2.00013E-2</v>
      </c>
      <c r="C68">
        <f t="shared" si="1"/>
        <v>2.00013E-2</v>
      </c>
    </row>
    <row r="69" spans="1:3" x14ac:dyDescent="0.3">
      <c r="A69" s="2">
        <v>6.7848100000000002</v>
      </c>
      <c r="B69" s="2">
        <v>2.00035E-2</v>
      </c>
      <c r="C69">
        <f t="shared" si="1"/>
        <v>2.00035E-2</v>
      </c>
    </row>
    <row r="70" spans="1:3" x14ac:dyDescent="0.3">
      <c r="A70" s="2">
        <v>6.8860799999999998</v>
      </c>
      <c r="B70" s="2">
        <v>2.0002499999999999E-2</v>
      </c>
      <c r="C70">
        <f t="shared" si="1"/>
        <v>2.0002499999999999E-2</v>
      </c>
    </row>
    <row r="71" spans="1:3" x14ac:dyDescent="0.3">
      <c r="A71" s="2">
        <v>6.9873399999999997</v>
      </c>
      <c r="B71" s="2">
        <v>1.9998499999999999E-2</v>
      </c>
      <c r="C71">
        <f t="shared" si="1"/>
        <v>1.9998499999999999E-2</v>
      </c>
    </row>
    <row r="72" spans="1:3" x14ac:dyDescent="0.3">
      <c r="A72" s="2">
        <v>7.0886100000000001</v>
      </c>
      <c r="B72" s="2">
        <v>2.00012E-2</v>
      </c>
      <c r="C72">
        <f t="shared" si="1"/>
        <v>2.00012E-2</v>
      </c>
    </row>
    <row r="73" spans="1:3" x14ac:dyDescent="0.3">
      <c r="A73" s="2">
        <v>7.18987</v>
      </c>
      <c r="B73" s="2">
        <v>1.9994399999999999E-2</v>
      </c>
      <c r="C73">
        <f t="shared" si="1"/>
        <v>1.9994399999999999E-2</v>
      </c>
    </row>
    <row r="74" spans="1:3" x14ac:dyDescent="0.3">
      <c r="A74" s="2">
        <v>7.2911400000000004</v>
      </c>
      <c r="B74" s="2">
        <v>2.0000799999999999E-2</v>
      </c>
      <c r="C74">
        <f t="shared" si="1"/>
        <v>2.0000799999999999E-2</v>
      </c>
    </row>
    <row r="75" spans="1:3" x14ac:dyDescent="0.3">
      <c r="A75" s="2">
        <v>7.3924099999999999</v>
      </c>
      <c r="B75" s="2">
        <v>2.0000299999999999E-2</v>
      </c>
      <c r="C75">
        <f t="shared" si="1"/>
        <v>2.0000299999999999E-2</v>
      </c>
    </row>
    <row r="76" spans="1:3" x14ac:dyDescent="0.3">
      <c r="A76" s="2">
        <v>7.4936699999999998</v>
      </c>
      <c r="B76" s="2">
        <v>2.00047E-2</v>
      </c>
      <c r="C76">
        <f t="shared" si="1"/>
        <v>2.00047E-2</v>
      </c>
    </row>
    <row r="77" spans="1:3" x14ac:dyDescent="0.3">
      <c r="A77" s="2">
        <v>7.5949400000000002</v>
      </c>
      <c r="B77" s="2">
        <v>1.9999599999999999E-2</v>
      </c>
      <c r="C77">
        <f t="shared" si="1"/>
        <v>1.9999599999999999E-2</v>
      </c>
    </row>
    <row r="78" spans="1:3" x14ac:dyDescent="0.3">
      <c r="A78" s="2">
        <v>7.6962000000000002</v>
      </c>
      <c r="B78" s="2">
        <v>1.9998100000000001E-2</v>
      </c>
      <c r="C78">
        <f t="shared" si="1"/>
        <v>1.9998100000000001E-2</v>
      </c>
    </row>
    <row r="79" spans="1:3" x14ac:dyDescent="0.3">
      <c r="A79" s="2">
        <v>7.7974699999999997</v>
      </c>
      <c r="B79" s="2">
        <v>2.0001100000000001E-2</v>
      </c>
      <c r="C79">
        <f t="shared" si="1"/>
        <v>2.0001100000000001E-2</v>
      </c>
    </row>
    <row r="80" spans="1:3" x14ac:dyDescent="0.3">
      <c r="A80" s="2">
        <v>7.8987299999999996</v>
      </c>
      <c r="B80" s="2">
        <v>2.0001600000000001E-2</v>
      </c>
      <c r="C80">
        <f t="shared" si="1"/>
        <v>2.0001600000000001E-2</v>
      </c>
    </row>
    <row r="81" spans="1:3" x14ac:dyDescent="0.3">
      <c r="A81" s="2">
        <v>8</v>
      </c>
      <c r="B81" s="2">
        <v>1.9999900000000001E-2</v>
      </c>
      <c r="C81">
        <f t="shared" si="1"/>
        <v>1.9999900000000001E-2</v>
      </c>
    </row>
    <row r="82" spans="1:3" x14ac:dyDescent="0.3">
      <c r="A82" s="2">
        <v>8</v>
      </c>
      <c r="B82" s="2">
        <v>1.99983E-2</v>
      </c>
      <c r="C82">
        <f t="shared" si="1"/>
        <v>1.99983E-2</v>
      </c>
    </row>
    <row r="83" spans="1:3" x14ac:dyDescent="0.3">
      <c r="A83" s="2">
        <v>7.8987299999999996</v>
      </c>
      <c r="B83" s="2">
        <v>1.9998800000000001E-2</v>
      </c>
      <c r="C83">
        <f t="shared" si="1"/>
        <v>1.9998800000000001E-2</v>
      </c>
    </row>
    <row r="84" spans="1:3" x14ac:dyDescent="0.3">
      <c r="A84" s="2">
        <v>7.7974699999999997</v>
      </c>
      <c r="B84" s="2">
        <v>2.0000400000000002E-2</v>
      </c>
      <c r="C84">
        <f t="shared" si="1"/>
        <v>2.0000400000000002E-2</v>
      </c>
    </row>
    <row r="85" spans="1:3" x14ac:dyDescent="0.3">
      <c r="A85" s="2">
        <v>7.6962000000000002</v>
      </c>
      <c r="B85" s="2">
        <v>2.0003099999999999E-2</v>
      </c>
      <c r="C85">
        <f t="shared" si="1"/>
        <v>2.0003099999999999E-2</v>
      </c>
    </row>
    <row r="86" spans="1:3" x14ac:dyDescent="0.3">
      <c r="A86" s="2">
        <v>7.5949400000000002</v>
      </c>
      <c r="B86" s="2">
        <v>1.99989E-2</v>
      </c>
      <c r="C86">
        <f t="shared" si="1"/>
        <v>1.99989E-2</v>
      </c>
    </row>
    <row r="87" spans="1:3" x14ac:dyDescent="0.3">
      <c r="A87" s="2">
        <v>7.4936699999999998</v>
      </c>
      <c r="B87" s="2">
        <v>1.9998100000000001E-2</v>
      </c>
      <c r="C87">
        <f t="shared" si="1"/>
        <v>1.9998100000000001E-2</v>
      </c>
    </row>
    <row r="88" spans="1:3" x14ac:dyDescent="0.3">
      <c r="A88" s="2">
        <v>7.3924099999999999</v>
      </c>
      <c r="B88" s="2">
        <v>1.9998999999999999E-2</v>
      </c>
      <c r="C88">
        <f t="shared" si="1"/>
        <v>1.9998999999999999E-2</v>
      </c>
    </row>
    <row r="89" spans="1:3" x14ac:dyDescent="0.3">
      <c r="A89" s="2">
        <v>7.2911400000000004</v>
      </c>
      <c r="B89" s="2">
        <v>2.0002099999999998E-2</v>
      </c>
      <c r="C89">
        <f t="shared" si="1"/>
        <v>2.0002099999999998E-2</v>
      </c>
    </row>
    <row r="90" spans="1:3" x14ac:dyDescent="0.3">
      <c r="A90" s="2">
        <v>7.18987</v>
      </c>
      <c r="B90" s="2">
        <v>2.00006E-2</v>
      </c>
      <c r="C90">
        <f t="shared" si="1"/>
        <v>2.00006E-2</v>
      </c>
    </row>
    <row r="91" spans="1:3" x14ac:dyDescent="0.3">
      <c r="A91" s="2">
        <v>7.0886100000000001</v>
      </c>
      <c r="B91" s="2">
        <v>1.99978E-2</v>
      </c>
      <c r="C91">
        <f t="shared" si="1"/>
        <v>1.99978E-2</v>
      </c>
    </row>
    <row r="92" spans="1:3" x14ac:dyDescent="0.3">
      <c r="A92" s="2">
        <v>6.9873399999999997</v>
      </c>
      <c r="B92" s="2">
        <v>2.0002499999999999E-2</v>
      </c>
      <c r="C92">
        <f t="shared" si="1"/>
        <v>2.0002499999999999E-2</v>
      </c>
    </row>
    <row r="93" spans="1:3" x14ac:dyDescent="0.3">
      <c r="A93" s="2">
        <v>6.8860799999999998</v>
      </c>
      <c r="B93" s="2">
        <v>1.9997299999999999E-2</v>
      </c>
      <c r="C93">
        <f t="shared" si="1"/>
        <v>1.9997299999999999E-2</v>
      </c>
    </row>
    <row r="94" spans="1:3" x14ac:dyDescent="0.3">
      <c r="A94" s="2">
        <v>6.7848100000000002</v>
      </c>
      <c r="B94" s="2">
        <v>1.9998999999999999E-2</v>
      </c>
      <c r="C94">
        <f t="shared" si="1"/>
        <v>1.9998999999999999E-2</v>
      </c>
    </row>
    <row r="95" spans="1:3" x14ac:dyDescent="0.3">
      <c r="A95" s="2">
        <v>6.6835399999999998</v>
      </c>
      <c r="B95" s="2">
        <v>1.9999200000000002E-2</v>
      </c>
      <c r="C95">
        <f t="shared" si="1"/>
        <v>1.9999200000000002E-2</v>
      </c>
    </row>
    <row r="96" spans="1:3" x14ac:dyDescent="0.3">
      <c r="A96" s="2">
        <v>6.5822799999999999</v>
      </c>
      <c r="B96" s="2">
        <v>2.0000899999999999E-2</v>
      </c>
      <c r="C96">
        <f t="shared" si="1"/>
        <v>2.0000899999999999E-2</v>
      </c>
    </row>
    <row r="97" spans="1:3" x14ac:dyDescent="0.3">
      <c r="A97" s="2">
        <v>6.4810100000000004</v>
      </c>
      <c r="B97" s="2">
        <v>2.0001999999999999E-2</v>
      </c>
      <c r="C97">
        <f t="shared" si="1"/>
        <v>2.0001999999999999E-2</v>
      </c>
    </row>
    <row r="98" spans="1:3" x14ac:dyDescent="0.3">
      <c r="A98" s="2">
        <v>6.3797499999999996</v>
      </c>
      <c r="B98" s="2">
        <v>1.9998700000000001E-2</v>
      </c>
      <c r="C98">
        <f t="shared" si="1"/>
        <v>1.9998700000000001E-2</v>
      </c>
    </row>
    <row r="99" spans="1:3" x14ac:dyDescent="0.3">
      <c r="A99" s="2">
        <v>6.2784800000000001</v>
      </c>
      <c r="B99" s="2">
        <v>1.9998599999999998E-2</v>
      </c>
      <c r="C99">
        <f t="shared" si="1"/>
        <v>1.9998599999999998E-2</v>
      </c>
    </row>
    <row r="100" spans="1:3" x14ac:dyDescent="0.3">
      <c r="A100" s="2">
        <v>6.1772200000000002</v>
      </c>
      <c r="B100" s="2">
        <v>2.00001E-2</v>
      </c>
      <c r="C100">
        <f t="shared" si="1"/>
        <v>2.00001E-2</v>
      </c>
    </row>
    <row r="101" spans="1:3" x14ac:dyDescent="0.3">
      <c r="A101" s="2">
        <v>6.0759499999999997</v>
      </c>
      <c r="B101" s="2">
        <v>2.00019E-2</v>
      </c>
      <c r="C101">
        <f t="shared" si="1"/>
        <v>2.00019E-2</v>
      </c>
    </row>
    <row r="102" spans="1:3" x14ac:dyDescent="0.3">
      <c r="A102" s="2">
        <v>5.9746800000000002</v>
      </c>
      <c r="B102" s="2">
        <v>2.0000299999999999E-2</v>
      </c>
      <c r="C102">
        <f t="shared" si="1"/>
        <v>2.0000299999999999E-2</v>
      </c>
    </row>
    <row r="103" spans="1:3" x14ac:dyDescent="0.3">
      <c r="A103" s="2">
        <v>5.8734200000000003</v>
      </c>
      <c r="B103" s="2">
        <v>1.9998100000000001E-2</v>
      </c>
      <c r="C103">
        <f t="shared" si="1"/>
        <v>1.9998100000000001E-2</v>
      </c>
    </row>
    <row r="104" spans="1:3" x14ac:dyDescent="0.3">
      <c r="A104" s="2">
        <v>5.7721499999999999</v>
      </c>
      <c r="B104" s="2">
        <v>1.9999300000000001E-2</v>
      </c>
      <c r="C104">
        <f t="shared" si="1"/>
        <v>1.9999300000000001E-2</v>
      </c>
    </row>
    <row r="105" spans="1:3" x14ac:dyDescent="0.3">
      <c r="A105" s="2">
        <v>5.67089</v>
      </c>
      <c r="B105" s="2">
        <v>2.0002099999999998E-2</v>
      </c>
      <c r="C105">
        <f t="shared" si="1"/>
        <v>2.0002099999999998E-2</v>
      </c>
    </row>
    <row r="106" spans="1:3" x14ac:dyDescent="0.3">
      <c r="A106" s="2">
        <v>5.5696199999999996</v>
      </c>
      <c r="B106" s="2">
        <v>1.9999599999999999E-2</v>
      </c>
      <c r="C106">
        <f t="shared" si="1"/>
        <v>1.9999599999999999E-2</v>
      </c>
    </row>
    <row r="107" spans="1:3" x14ac:dyDescent="0.3">
      <c r="A107" s="2">
        <v>5.46835</v>
      </c>
      <c r="B107" s="2">
        <v>1.9994100000000001E-2</v>
      </c>
      <c r="C107">
        <f t="shared" si="1"/>
        <v>1.9994100000000001E-2</v>
      </c>
    </row>
    <row r="108" spans="1:3" x14ac:dyDescent="0.3">
      <c r="A108" s="2">
        <v>5.3670900000000001</v>
      </c>
      <c r="B108" s="2">
        <v>0.02</v>
      </c>
      <c r="C108">
        <f t="shared" si="1"/>
        <v>0.02</v>
      </c>
    </row>
    <row r="109" spans="1:3" x14ac:dyDescent="0.3">
      <c r="A109" s="2">
        <v>5.2658199999999997</v>
      </c>
      <c r="B109" s="2">
        <v>2.0001100000000001E-2</v>
      </c>
      <c r="C109">
        <f t="shared" si="1"/>
        <v>2.0001100000000001E-2</v>
      </c>
    </row>
    <row r="110" spans="1:3" x14ac:dyDescent="0.3">
      <c r="A110" s="2">
        <v>5.1645599999999998</v>
      </c>
      <c r="B110" s="2">
        <v>2.0001600000000001E-2</v>
      </c>
      <c r="C110">
        <f t="shared" si="1"/>
        <v>2.0001600000000001E-2</v>
      </c>
    </row>
    <row r="111" spans="1:3" x14ac:dyDescent="0.3">
      <c r="A111" s="2">
        <v>5.0632900000000003</v>
      </c>
      <c r="B111" s="2">
        <v>1.9998200000000001E-2</v>
      </c>
      <c r="C111">
        <f t="shared" si="1"/>
        <v>1.9998200000000001E-2</v>
      </c>
    </row>
    <row r="112" spans="1:3" x14ac:dyDescent="0.3">
      <c r="A112" s="2">
        <v>4.9620300000000004</v>
      </c>
      <c r="B112" s="2">
        <v>2.00001E-2</v>
      </c>
      <c r="C112">
        <f t="shared" si="1"/>
        <v>2.00001E-2</v>
      </c>
    </row>
    <row r="113" spans="1:3" x14ac:dyDescent="0.3">
      <c r="A113" s="2">
        <v>4.86076</v>
      </c>
      <c r="B113" s="2">
        <v>1.99995E-2</v>
      </c>
      <c r="C113">
        <f t="shared" si="1"/>
        <v>1.99995E-2</v>
      </c>
    </row>
    <row r="114" spans="1:3" x14ac:dyDescent="0.3">
      <c r="A114" s="2">
        <v>4.7594900000000004</v>
      </c>
      <c r="B114" s="2">
        <v>2.0000199999999999E-2</v>
      </c>
      <c r="C114">
        <f t="shared" si="1"/>
        <v>2.0000199999999999E-2</v>
      </c>
    </row>
    <row r="115" spans="1:3" x14ac:dyDescent="0.3">
      <c r="A115" s="2">
        <v>4.6582299999999996</v>
      </c>
      <c r="B115" s="2">
        <v>1.9998599999999998E-2</v>
      </c>
      <c r="C115">
        <f t="shared" si="1"/>
        <v>1.9998599999999998E-2</v>
      </c>
    </row>
    <row r="116" spans="1:3" x14ac:dyDescent="0.3">
      <c r="A116" s="2">
        <v>4.5569600000000001</v>
      </c>
      <c r="B116" s="2">
        <v>1.9998999999999999E-2</v>
      </c>
      <c r="C116">
        <f t="shared" si="1"/>
        <v>1.9998999999999999E-2</v>
      </c>
    </row>
    <row r="117" spans="1:3" x14ac:dyDescent="0.3">
      <c r="A117" s="2">
        <v>4.4557000000000002</v>
      </c>
      <c r="B117" s="2">
        <v>2.0001700000000001E-2</v>
      </c>
      <c r="C117">
        <f t="shared" si="1"/>
        <v>2.0001700000000001E-2</v>
      </c>
    </row>
    <row r="118" spans="1:3" x14ac:dyDescent="0.3">
      <c r="A118" s="2">
        <v>4.3544299999999998</v>
      </c>
      <c r="B118" s="2">
        <v>2.0002200000000001E-2</v>
      </c>
      <c r="C118">
        <f t="shared" si="1"/>
        <v>2.0002200000000001E-2</v>
      </c>
    </row>
    <row r="119" spans="1:3" x14ac:dyDescent="0.3">
      <c r="A119" s="2">
        <v>4.2531600000000003</v>
      </c>
      <c r="B119" s="2">
        <v>1.9998200000000001E-2</v>
      </c>
      <c r="C119">
        <f t="shared" si="1"/>
        <v>1.9998200000000001E-2</v>
      </c>
    </row>
    <row r="120" spans="1:3" x14ac:dyDescent="0.3">
      <c r="A120" s="2">
        <v>4.1519000000000004</v>
      </c>
      <c r="B120" s="2">
        <v>1.9998499999999999E-2</v>
      </c>
      <c r="C120">
        <f t="shared" si="1"/>
        <v>1.9998499999999999E-2</v>
      </c>
    </row>
    <row r="121" spans="1:3" x14ac:dyDescent="0.3">
      <c r="A121" s="2">
        <v>4.05063</v>
      </c>
      <c r="B121" s="2">
        <v>2.0000199999999999E-2</v>
      </c>
      <c r="C121">
        <f t="shared" si="1"/>
        <v>2.0000199999999999E-2</v>
      </c>
    </row>
    <row r="122" spans="1:3" x14ac:dyDescent="0.3">
      <c r="A122" s="2">
        <v>3.94937</v>
      </c>
      <c r="B122" s="2">
        <v>2.0001100000000001E-2</v>
      </c>
      <c r="C122">
        <f t="shared" si="1"/>
        <v>2.0001100000000001E-2</v>
      </c>
    </row>
    <row r="123" spans="1:3" x14ac:dyDescent="0.3">
      <c r="A123" s="2">
        <v>3.8481000000000001</v>
      </c>
      <c r="B123" s="2">
        <v>2.0001600000000001E-2</v>
      </c>
      <c r="C123">
        <f t="shared" si="1"/>
        <v>2.0001600000000001E-2</v>
      </c>
    </row>
    <row r="124" spans="1:3" x14ac:dyDescent="0.3">
      <c r="A124" s="2">
        <v>3.7468400000000002</v>
      </c>
      <c r="B124" s="2">
        <v>1.99989E-2</v>
      </c>
      <c r="C124">
        <f t="shared" si="1"/>
        <v>1.99989E-2</v>
      </c>
    </row>
    <row r="125" spans="1:3" x14ac:dyDescent="0.3">
      <c r="A125" s="2">
        <v>3.6455700000000002</v>
      </c>
      <c r="B125" s="2">
        <v>1.9995800000000001E-2</v>
      </c>
      <c r="C125">
        <f t="shared" si="1"/>
        <v>1.9995800000000001E-2</v>
      </c>
    </row>
    <row r="126" spans="1:3" x14ac:dyDescent="0.3">
      <c r="A126" s="2">
        <v>3.5442999999999998</v>
      </c>
      <c r="B126" s="2">
        <v>2.00042E-2</v>
      </c>
      <c r="C126">
        <f t="shared" si="1"/>
        <v>2.00042E-2</v>
      </c>
    </row>
    <row r="127" spans="1:3" x14ac:dyDescent="0.3">
      <c r="A127" s="2">
        <v>3.4430399999999999</v>
      </c>
      <c r="B127" s="2">
        <v>2.0002599999999999E-2</v>
      </c>
      <c r="C127">
        <f t="shared" si="1"/>
        <v>2.0002599999999999E-2</v>
      </c>
    </row>
    <row r="128" spans="1:3" x14ac:dyDescent="0.3">
      <c r="A128" s="2">
        <v>3.3417699999999999</v>
      </c>
      <c r="B128" s="2">
        <v>1.9994999999999999E-2</v>
      </c>
      <c r="C128">
        <f t="shared" si="1"/>
        <v>1.9994999999999999E-2</v>
      </c>
    </row>
    <row r="129" spans="1:3" x14ac:dyDescent="0.3">
      <c r="A129" s="2">
        <v>3.24051</v>
      </c>
      <c r="B129" s="2">
        <v>1.9997899999999999E-2</v>
      </c>
      <c r="C129">
        <f t="shared" si="1"/>
        <v>1.9997899999999999E-2</v>
      </c>
    </row>
    <row r="130" spans="1:3" x14ac:dyDescent="0.3">
      <c r="A130" s="2">
        <v>3.13924</v>
      </c>
      <c r="B130" s="2">
        <v>2.00013E-2</v>
      </c>
      <c r="C130">
        <f t="shared" si="1"/>
        <v>2.00013E-2</v>
      </c>
    </row>
    <row r="131" spans="1:3" x14ac:dyDescent="0.3">
      <c r="A131" s="2">
        <v>3.0379700000000001</v>
      </c>
      <c r="B131" s="2">
        <v>1.9998200000000001E-2</v>
      </c>
      <c r="C131">
        <f t="shared" ref="C131:C194" si="2">ABS(B131)</f>
        <v>1.9998200000000001E-2</v>
      </c>
    </row>
    <row r="132" spans="1:3" x14ac:dyDescent="0.3">
      <c r="A132" s="2">
        <v>2.9367100000000002</v>
      </c>
      <c r="B132" s="2">
        <v>1.9999099999999999E-2</v>
      </c>
      <c r="C132">
        <f t="shared" si="2"/>
        <v>1.9999099999999999E-2</v>
      </c>
    </row>
    <row r="133" spans="1:3" x14ac:dyDescent="0.3">
      <c r="A133" s="2">
        <v>2.8354400000000002</v>
      </c>
      <c r="B133" s="2">
        <v>2.0003699999999999E-2</v>
      </c>
      <c r="C133">
        <f t="shared" si="2"/>
        <v>2.0003699999999999E-2</v>
      </c>
    </row>
    <row r="134" spans="1:3" x14ac:dyDescent="0.3">
      <c r="A134" s="2">
        <v>2.7341799999999998</v>
      </c>
      <c r="B134" s="2">
        <v>2.0003400000000001E-2</v>
      </c>
      <c r="C134">
        <f t="shared" si="2"/>
        <v>2.0003400000000001E-2</v>
      </c>
    </row>
    <row r="135" spans="1:3" x14ac:dyDescent="0.3">
      <c r="A135" s="2">
        <v>2.6329099999999999</v>
      </c>
      <c r="B135" s="2">
        <v>1.9993400000000001E-2</v>
      </c>
      <c r="C135">
        <f t="shared" si="2"/>
        <v>1.9993400000000001E-2</v>
      </c>
    </row>
    <row r="136" spans="1:3" x14ac:dyDescent="0.3">
      <c r="A136" s="2">
        <v>2.53165</v>
      </c>
      <c r="B136" s="2">
        <v>1.99995E-2</v>
      </c>
      <c r="C136">
        <f t="shared" si="2"/>
        <v>1.99995E-2</v>
      </c>
    </row>
    <row r="137" spans="1:3" x14ac:dyDescent="0.3">
      <c r="A137" s="2">
        <v>2.43038</v>
      </c>
      <c r="B137" s="2">
        <v>2.0002099999999998E-2</v>
      </c>
      <c r="C137">
        <f t="shared" si="2"/>
        <v>2.0002099999999998E-2</v>
      </c>
    </row>
    <row r="138" spans="1:3" x14ac:dyDescent="0.3">
      <c r="A138" s="2">
        <v>2.32911</v>
      </c>
      <c r="B138" s="2">
        <v>1.8857100000000002E-2</v>
      </c>
      <c r="C138">
        <f t="shared" si="2"/>
        <v>1.8857100000000002E-2</v>
      </c>
    </row>
    <row r="139" spans="1:3" x14ac:dyDescent="0.3">
      <c r="A139" s="2">
        <v>2.2278500000000001</v>
      </c>
      <c r="B139" s="2">
        <v>1.6116499999999999E-2</v>
      </c>
      <c r="C139">
        <f t="shared" si="2"/>
        <v>1.6116499999999999E-2</v>
      </c>
    </row>
    <row r="140" spans="1:3" x14ac:dyDescent="0.3">
      <c r="A140" s="2">
        <v>2.1265800000000001</v>
      </c>
      <c r="B140" s="2">
        <v>1.4222500000000001E-2</v>
      </c>
      <c r="C140">
        <f t="shared" si="2"/>
        <v>1.4222500000000001E-2</v>
      </c>
    </row>
    <row r="141" spans="1:3" x14ac:dyDescent="0.3">
      <c r="A141" s="2">
        <v>2.0253199999999998</v>
      </c>
      <c r="B141" s="2">
        <v>1.2204400000000001E-2</v>
      </c>
      <c r="C141">
        <f t="shared" si="2"/>
        <v>1.2204400000000001E-2</v>
      </c>
    </row>
    <row r="142" spans="1:3" x14ac:dyDescent="0.3">
      <c r="A142" s="2">
        <v>1.92405</v>
      </c>
      <c r="B142" s="2">
        <v>9.9419E-3</v>
      </c>
      <c r="C142">
        <f t="shared" si="2"/>
        <v>9.9419E-3</v>
      </c>
    </row>
    <row r="143" spans="1:3" x14ac:dyDescent="0.3">
      <c r="A143" s="2">
        <v>1.8227800000000001</v>
      </c>
      <c r="B143" s="2">
        <v>8.1825800000000001E-3</v>
      </c>
      <c r="C143">
        <f t="shared" si="2"/>
        <v>8.1825800000000001E-3</v>
      </c>
    </row>
    <row r="144" spans="1:3" x14ac:dyDescent="0.3">
      <c r="A144" s="2">
        <v>1.7215199999999999</v>
      </c>
      <c r="B144" s="2">
        <v>6.5250500000000001E-3</v>
      </c>
      <c r="C144">
        <f t="shared" si="2"/>
        <v>6.5250500000000001E-3</v>
      </c>
    </row>
    <row r="145" spans="1:3" x14ac:dyDescent="0.3">
      <c r="A145" s="2">
        <v>1.62025</v>
      </c>
      <c r="B145" s="2">
        <v>5.0501900000000004E-3</v>
      </c>
      <c r="C145">
        <f t="shared" si="2"/>
        <v>5.0501900000000004E-3</v>
      </c>
    </row>
    <row r="146" spans="1:3" x14ac:dyDescent="0.3">
      <c r="A146" s="2">
        <v>1.5189900000000001</v>
      </c>
      <c r="B146" s="2">
        <v>3.8824900000000002E-3</v>
      </c>
      <c r="C146">
        <f t="shared" si="2"/>
        <v>3.8824900000000002E-3</v>
      </c>
    </row>
    <row r="147" spans="1:3" x14ac:dyDescent="0.3">
      <c r="A147" s="2">
        <v>1.4177200000000001</v>
      </c>
      <c r="B147" s="2">
        <v>2.9051099999999998E-3</v>
      </c>
      <c r="C147">
        <f t="shared" si="2"/>
        <v>2.9051099999999998E-3</v>
      </c>
    </row>
    <row r="148" spans="1:3" x14ac:dyDescent="0.3">
      <c r="A148" s="2">
        <v>1.31646</v>
      </c>
      <c r="B148" s="2">
        <v>2.10662E-3</v>
      </c>
      <c r="C148">
        <f t="shared" si="2"/>
        <v>2.10662E-3</v>
      </c>
    </row>
    <row r="149" spans="1:3" x14ac:dyDescent="0.3">
      <c r="A149" s="2">
        <v>1.21519</v>
      </c>
      <c r="B149" s="2">
        <v>1.50925E-3</v>
      </c>
      <c r="C149">
        <f t="shared" si="2"/>
        <v>1.50925E-3</v>
      </c>
    </row>
    <row r="150" spans="1:3" x14ac:dyDescent="0.3">
      <c r="A150" s="2">
        <v>1.11392</v>
      </c>
      <c r="B150" s="2">
        <v>1.07895E-3</v>
      </c>
      <c r="C150">
        <f t="shared" si="2"/>
        <v>1.07895E-3</v>
      </c>
    </row>
    <row r="151" spans="1:3" x14ac:dyDescent="0.3">
      <c r="A151" s="2">
        <v>1.0126599999999999</v>
      </c>
      <c r="B151" s="2">
        <v>7.6043900000000002E-4</v>
      </c>
      <c r="C151">
        <f t="shared" si="2"/>
        <v>7.6043900000000002E-4</v>
      </c>
    </row>
    <row r="152" spans="1:3" x14ac:dyDescent="0.3">
      <c r="A152" s="2">
        <v>0.91139241000000004</v>
      </c>
      <c r="B152" s="2">
        <v>5.4196400000000003E-4</v>
      </c>
      <c r="C152">
        <f t="shared" si="2"/>
        <v>5.4196400000000003E-4</v>
      </c>
    </row>
    <row r="153" spans="1:3" x14ac:dyDescent="0.3">
      <c r="A153" s="2">
        <v>0.81012658000000004</v>
      </c>
      <c r="B153" s="2">
        <v>3.8224400000000001E-4</v>
      </c>
      <c r="C153">
        <f t="shared" si="2"/>
        <v>3.8224400000000001E-4</v>
      </c>
    </row>
    <row r="154" spans="1:3" x14ac:dyDescent="0.3">
      <c r="A154" s="2">
        <v>0.70886075999999998</v>
      </c>
      <c r="B154" s="2">
        <v>2.6701300000000003E-4</v>
      </c>
      <c r="C154">
        <f t="shared" si="2"/>
        <v>2.6701300000000003E-4</v>
      </c>
    </row>
    <row r="155" spans="1:3" x14ac:dyDescent="0.3">
      <c r="A155" s="2">
        <v>0.60759494000000003</v>
      </c>
      <c r="B155" s="2">
        <v>1.8277199999999999E-4</v>
      </c>
      <c r="C155">
        <f t="shared" si="2"/>
        <v>1.8277199999999999E-4</v>
      </c>
    </row>
    <row r="156" spans="1:3" x14ac:dyDescent="0.3">
      <c r="A156" s="2">
        <v>0.50632911000000003</v>
      </c>
      <c r="B156" s="2">
        <v>1.1996E-4</v>
      </c>
      <c r="C156">
        <f t="shared" si="2"/>
        <v>1.1996E-4</v>
      </c>
    </row>
    <row r="157" spans="1:3" x14ac:dyDescent="0.3">
      <c r="A157" s="2">
        <v>0.40506329000000002</v>
      </c>
      <c r="B157" s="2">
        <v>7.5142900000000002E-5</v>
      </c>
      <c r="C157">
        <f t="shared" si="2"/>
        <v>7.5142900000000002E-5</v>
      </c>
    </row>
    <row r="158" spans="1:3" x14ac:dyDescent="0.3">
      <c r="A158" s="2">
        <v>0.30379747000000001</v>
      </c>
      <c r="B158" s="2">
        <v>4.3565800000000002E-5</v>
      </c>
      <c r="C158">
        <f t="shared" si="2"/>
        <v>4.3565800000000002E-5</v>
      </c>
    </row>
    <row r="159" spans="1:3" x14ac:dyDescent="0.3">
      <c r="A159" s="2">
        <v>0.20253165000000001</v>
      </c>
      <c r="B159" s="2">
        <v>2.2616000000000002E-5</v>
      </c>
      <c r="C159">
        <f t="shared" si="2"/>
        <v>2.2616000000000002E-5</v>
      </c>
    </row>
    <row r="160" spans="1:3" x14ac:dyDescent="0.3">
      <c r="A160" s="2">
        <v>0.10126582000000001</v>
      </c>
      <c r="B160" s="2">
        <v>9.2172000000000005E-6</v>
      </c>
      <c r="C160">
        <f t="shared" si="2"/>
        <v>9.2172000000000005E-6</v>
      </c>
    </row>
    <row r="161" spans="1:3" x14ac:dyDescent="0.3">
      <c r="A161" s="2">
        <v>0</v>
      </c>
      <c r="B161" s="2">
        <v>1.82726E-9</v>
      </c>
      <c r="C161">
        <f t="shared" si="2"/>
        <v>1.82726E-9</v>
      </c>
    </row>
    <row r="162" spans="1:3" x14ac:dyDescent="0.3">
      <c r="A162" s="2">
        <v>0</v>
      </c>
      <c r="B162" s="2">
        <v>2.7417199999999999E-9</v>
      </c>
      <c r="C162">
        <f t="shared" si="2"/>
        <v>2.7417199999999999E-9</v>
      </c>
    </row>
    <row r="163" spans="1:3" x14ac:dyDescent="0.3">
      <c r="A163" s="2">
        <v>-0.10126582000000001</v>
      </c>
      <c r="B163" s="2">
        <v>-9.1731000000000003E-6</v>
      </c>
      <c r="C163">
        <f t="shared" si="2"/>
        <v>9.1731000000000003E-6</v>
      </c>
    </row>
    <row r="164" spans="1:3" x14ac:dyDescent="0.3">
      <c r="A164" s="2">
        <v>-0.20253165000000001</v>
      </c>
      <c r="B164" s="2">
        <v>-2.28578E-5</v>
      </c>
      <c r="C164">
        <f t="shared" si="2"/>
        <v>2.28578E-5</v>
      </c>
    </row>
    <row r="165" spans="1:3" x14ac:dyDescent="0.3">
      <c r="A165" s="2">
        <v>-0.30379747000000001</v>
      </c>
      <c r="B165" s="2">
        <v>-4.2889799999999997E-5</v>
      </c>
      <c r="C165">
        <f t="shared" si="2"/>
        <v>4.2889799999999997E-5</v>
      </c>
    </row>
    <row r="166" spans="1:3" x14ac:dyDescent="0.3">
      <c r="A166" s="2">
        <v>-0.40506329000000002</v>
      </c>
      <c r="B166" s="2">
        <v>-7.0966599999999999E-5</v>
      </c>
      <c r="C166">
        <f t="shared" si="2"/>
        <v>7.0966599999999999E-5</v>
      </c>
    </row>
    <row r="167" spans="1:3" x14ac:dyDescent="0.3">
      <c r="A167" s="2">
        <v>-0.50632911000000003</v>
      </c>
      <c r="B167" s="2">
        <v>-1.06464E-4</v>
      </c>
      <c r="C167">
        <f t="shared" si="2"/>
        <v>1.06464E-4</v>
      </c>
    </row>
    <row r="168" spans="1:3" x14ac:dyDescent="0.3">
      <c r="A168" s="2">
        <v>-0.60759494000000003</v>
      </c>
      <c r="B168" s="2">
        <v>-1.4978499999999999E-4</v>
      </c>
      <c r="C168">
        <f t="shared" si="2"/>
        <v>1.4978499999999999E-4</v>
      </c>
    </row>
    <row r="169" spans="1:3" x14ac:dyDescent="0.3">
      <c r="A169" s="2">
        <v>-0.70886075999999998</v>
      </c>
      <c r="B169" s="2">
        <v>-1.9988800000000001E-4</v>
      </c>
      <c r="C169">
        <f t="shared" si="2"/>
        <v>1.9988800000000001E-4</v>
      </c>
    </row>
    <row r="170" spans="1:3" x14ac:dyDescent="0.3">
      <c r="A170" s="2">
        <v>-0.81012658000000004</v>
      </c>
      <c r="B170" s="2">
        <v>-2.6329599999999999E-4</v>
      </c>
      <c r="C170">
        <f t="shared" si="2"/>
        <v>2.6329599999999999E-4</v>
      </c>
    </row>
    <row r="171" spans="1:3" x14ac:dyDescent="0.3">
      <c r="A171" s="2">
        <v>-0.91139241000000004</v>
      </c>
      <c r="B171" s="2">
        <v>-4.0703100000000003E-4</v>
      </c>
      <c r="C171">
        <f t="shared" si="2"/>
        <v>4.0703100000000003E-4</v>
      </c>
    </row>
    <row r="172" spans="1:3" x14ac:dyDescent="0.3">
      <c r="A172" s="2">
        <v>-1.0126599999999999</v>
      </c>
      <c r="B172" s="2">
        <v>-6.3114499999999995E-4</v>
      </c>
      <c r="C172">
        <f t="shared" si="2"/>
        <v>6.3114499999999995E-4</v>
      </c>
    </row>
    <row r="173" spans="1:3" x14ac:dyDescent="0.3">
      <c r="A173" s="2">
        <v>-1.11392</v>
      </c>
      <c r="B173" s="2">
        <v>-1.17874E-3</v>
      </c>
      <c r="C173">
        <f t="shared" si="2"/>
        <v>1.17874E-3</v>
      </c>
    </row>
    <row r="174" spans="1:3" x14ac:dyDescent="0.3">
      <c r="A174" s="2">
        <v>-1.21519</v>
      </c>
      <c r="B174" s="2">
        <v>-1.86853E-3</v>
      </c>
      <c r="C174">
        <f t="shared" si="2"/>
        <v>1.86853E-3</v>
      </c>
    </row>
    <row r="175" spans="1:3" x14ac:dyDescent="0.3">
      <c r="A175" s="2">
        <v>-1.31646</v>
      </c>
      <c r="B175" s="2">
        <v>-2.6636799999999999E-3</v>
      </c>
      <c r="C175">
        <f t="shared" si="2"/>
        <v>2.6636799999999999E-3</v>
      </c>
    </row>
    <row r="176" spans="1:3" x14ac:dyDescent="0.3">
      <c r="A176" s="2">
        <v>-1.4177200000000001</v>
      </c>
      <c r="B176" s="2">
        <v>-3.2861399999999999E-3</v>
      </c>
      <c r="C176">
        <f t="shared" si="2"/>
        <v>3.2861399999999999E-3</v>
      </c>
    </row>
    <row r="177" spans="1:3" x14ac:dyDescent="0.3">
      <c r="A177" s="2">
        <v>-1.5189900000000001</v>
      </c>
      <c r="B177" s="2">
        <v>-3.7221200000000002E-3</v>
      </c>
      <c r="C177">
        <f t="shared" si="2"/>
        <v>3.7221200000000002E-3</v>
      </c>
    </row>
    <row r="178" spans="1:3" x14ac:dyDescent="0.3">
      <c r="A178" s="2">
        <v>-1.62025</v>
      </c>
      <c r="B178" s="2">
        <v>-3.9474899999999997E-3</v>
      </c>
      <c r="C178">
        <f t="shared" si="2"/>
        <v>3.9474899999999997E-3</v>
      </c>
    </row>
    <row r="179" spans="1:3" x14ac:dyDescent="0.3">
      <c r="A179" s="2">
        <v>-1.7215199999999999</v>
      </c>
      <c r="B179" s="2">
        <v>-3.9787299999999998E-3</v>
      </c>
      <c r="C179">
        <f t="shared" si="2"/>
        <v>3.9787299999999998E-3</v>
      </c>
    </row>
    <row r="180" spans="1:3" x14ac:dyDescent="0.3">
      <c r="A180" s="2">
        <v>-1.8227800000000001</v>
      </c>
      <c r="B180" s="2">
        <v>-3.9959100000000001E-3</v>
      </c>
      <c r="C180">
        <f t="shared" si="2"/>
        <v>3.9959100000000001E-3</v>
      </c>
    </row>
    <row r="181" spans="1:3" x14ac:dyDescent="0.3">
      <c r="A181" s="2">
        <v>-1.92405</v>
      </c>
      <c r="B181" s="2">
        <v>-3.9328599999999998E-3</v>
      </c>
      <c r="C181">
        <f t="shared" si="2"/>
        <v>3.9328599999999998E-3</v>
      </c>
    </row>
    <row r="182" spans="1:3" x14ac:dyDescent="0.3">
      <c r="A182" s="2">
        <v>-2.0253199999999998</v>
      </c>
      <c r="B182" s="2">
        <v>-3.88317E-3</v>
      </c>
      <c r="C182">
        <f t="shared" si="2"/>
        <v>3.88317E-3</v>
      </c>
    </row>
    <row r="183" spans="1:3" x14ac:dyDescent="0.3">
      <c r="A183" s="2">
        <v>-2.1265800000000001</v>
      </c>
      <c r="B183" s="2">
        <v>-3.7735300000000002E-3</v>
      </c>
      <c r="C183">
        <f t="shared" si="2"/>
        <v>3.7735300000000002E-3</v>
      </c>
    </row>
    <row r="184" spans="1:3" x14ac:dyDescent="0.3">
      <c r="A184" s="2">
        <v>-2.2278500000000001</v>
      </c>
      <c r="B184" s="2">
        <v>-3.6413700000000001E-3</v>
      </c>
      <c r="C184">
        <f t="shared" si="2"/>
        <v>3.6413700000000001E-3</v>
      </c>
    </row>
    <row r="185" spans="1:3" x14ac:dyDescent="0.3">
      <c r="A185" s="2">
        <v>-2.32911</v>
      </c>
      <c r="B185" s="2">
        <v>-3.56252E-3</v>
      </c>
      <c r="C185">
        <f t="shared" si="2"/>
        <v>3.56252E-3</v>
      </c>
    </row>
    <row r="186" spans="1:3" x14ac:dyDescent="0.3">
      <c r="A186" s="2">
        <v>-2.43038</v>
      </c>
      <c r="B186" s="2">
        <v>-3.4417100000000002E-3</v>
      </c>
      <c r="C186">
        <f t="shared" si="2"/>
        <v>3.4417100000000002E-3</v>
      </c>
    </row>
    <row r="187" spans="1:3" x14ac:dyDescent="0.3">
      <c r="A187" s="2">
        <v>-2.53165</v>
      </c>
      <c r="B187" s="2">
        <v>-3.3645400000000001E-3</v>
      </c>
      <c r="C187">
        <f t="shared" si="2"/>
        <v>3.3645400000000001E-3</v>
      </c>
    </row>
    <row r="188" spans="1:3" x14ac:dyDescent="0.3">
      <c r="A188" s="2">
        <v>-2.6329099999999999</v>
      </c>
      <c r="B188" s="2">
        <v>-3.2673699999999999E-3</v>
      </c>
      <c r="C188">
        <f t="shared" si="2"/>
        <v>3.2673699999999999E-3</v>
      </c>
    </row>
    <row r="189" spans="1:3" x14ac:dyDescent="0.3">
      <c r="A189" s="2">
        <v>-2.7341799999999998</v>
      </c>
      <c r="B189" s="2">
        <v>-3.1978800000000002E-3</v>
      </c>
      <c r="C189">
        <f t="shared" si="2"/>
        <v>3.1978800000000002E-3</v>
      </c>
    </row>
    <row r="190" spans="1:3" x14ac:dyDescent="0.3">
      <c r="A190" s="2">
        <v>-2.8354400000000002</v>
      </c>
      <c r="B190" s="2">
        <v>-3.1154899999999998E-3</v>
      </c>
      <c r="C190">
        <f t="shared" si="2"/>
        <v>3.1154899999999998E-3</v>
      </c>
    </row>
    <row r="191" spans="1:3" x14ac:dyDescent="0.3">
      <c r="A191" s="2">
        <v>-2.9367100000000002</v>
      </c>
      <c r="B191" s="2">
        <v>-3.0469E-3</v>
      </c>
      <c r="C191">
        <f t="shared" si="2"/>
        <v>3.0469E-3</v>
      </c>
    </row>
    <row r="192" spans="1:3" x14ac:dyDescent="0.3">
      <c r="A192" s="2">
        <v>-3.0379700000000001</v>
      </c>
      <c r="B192" s="2">
        <v>-2.9292900000000002E-3</v>
      </c>
      <c r="C192">
        <f t="shared" si="2"/>
        <v>2.9292900000000002E-3</v>
      </c>
    </row>
    <row r="193" spans="1:3" x14ac:dyDescent="0.3">
      <c r="A193" s="2">
        <v>-3.13924</v>
      </c>
      <c r="B193" s="2">
        <v>-2.8649600000000002E-3</v>
      </c>
      <c r="C193">
        <f t="shared" si="2"/>
        <v>2.8649600000000002E-3</v>
      </c>
    </row>
    <row r="194" spans="1:3" x14ac:dyDescent="0.3">
      <c r="A194" s="2">
        <v>-3.24051</v>
      </c>
      <c r="B194" s="2">
        <v>-2.8046600000000001E-3</v>
      </c>
      <c r="C194">
        <f t="shared" si="2"/>
        <v>2.8046600000000001E-3</v>
      </c>
    </row>
    <row r="195" spans="1:3" x14ac:dyDescent="0.3">
      <c r="A195" s="2">
        <v>-3.3417699999999999</v>
      </c>
      <c r="B195" s="2">
        <v>-2.76977E-3</v>
      </c>
      <c r="C195">
        <f t="shared" ref="C195:C258" si="3">ABS(B195)</f>
        <v>2.76977E-3</v>
      </c>
    </row>
    <row r="196" spans="1:3" x14ac:dyDescent="0.3">
      <c r="A196" s="2">
        <v>-3.4430399999999999</v>
      </c>
      <c r="B196" s="2">
        <v>-2.67082E-3</v>
      </c>
      <c r="C196">
        <f t="shared" si="3"/>
        <v>2.67082E-3</v>
      </c>
    </row>
    <row r="197" spans="1:3" x14ac:dyDescent="0.3">
      <c r="A197" s="2">
        <v>-3.5442999999999998</v>
      </c>
      <c r="B197" s="2">
        <v>-2.5982499999999999E-3</v>
      </c>
      <c r="C197">
        <f t="shared" si="3"/>
        <v>2.5982499999999999E-3</v>
      </c>
    </row>
    <row r="198" spans="1:3" x14ac:dyDescent="0.3">
      <c r="A198" s="2">
        <v>-3.6455700000000002</v>
      </c>
      <c r="B198" s="2">
        <v>-2.5514000000000001E-3</v>
      </c>
      <c r="C198">
        <f t="shared" si="3"/>
        <v>2.5514000000000001E-3</v>
      </c>
    </row>
    <row r="199" spans="1:3" x14ac:dyDescent="0.3">
      <c r="A199" s="2">
        <v>-3.7468400000000002</v>
      </c>
      <c r="B199" s="2">
        <v>-2.51885E-3</v>
      </c>
      <c r="C199">
        <f t="shared" si="3"/>
        <v>2.51885E-3</v>
      </c>
    </row>
    <row r="200" spans="1:3" x14ac:dyDescent="0.3">
      <c r="A200" s="2">
        <v>-3.8481000000000001</v>
      </c>
      <c r="B200" s="2">
        <v>-2.46788E-3</v>
      </c>
      <c r="C200">
        <f t="shared" si="3"/>
        <v>2.46788E-3</v>
      </c>
    </row>
    <row r="201" spans="1:3" x14ac:dyDescent="0.3">
      <c r="A201" s="2">
        <v>-3.94937</v>
      </c>
      <c r="B201" s="2">
        <v>-2.4034299999999998E-3</v>
      </c>
      <c r="C201">
        <f t="shared" si="3"/>
        <v>2.4034299999999998E-3</v>
      </c>
    </row>
    <row r="202" spans="1:3" x14ac:dyDescent="0.3">
      <c r="A202" s="2">
        <v>-4.05063</v>
      </c>
      <c r="B202" s="2">
        <v>-2.3347699999999999E-3</v>
      </c>
      <c r="C202">
        <f t="shared" si="3"/>
        <v>2.3347699999999999E-3</v>
      </c>
    </row>
    <row r="203" spans="1:3" x14ac:dyDescent="0.3">
      <c r="A203" s="2">
        <v>-4.1519000000000004</v>
      </c>
      <c r="B203" s="2">
        <v>-2.3007700000000002E-3</v>
      </c>
      <c r="C203">
        <f t="shared" si="3"/>
        <v>2.3007700000000002E-3</v>
      </c>
    </row>
    <row r="204" spans="1:3" x14ac:dyDescent="0.3">
      <c r="A204" s="2">
        <v>-4.2531600000000003</v>
      </c>
      <c r="B204" s="2">
        <v>-2.2911099999999998E-3</v>
      </c>
      <c r="C204">
        <f t="shared" si="3"/>
        <v>2.2911099999999998E-3</v>
      </c>
    </row>
    <row r="205" spans="1:3" x14ac:dyDescent="0.3">
      <c r="A205" s="2">
        <v>-4.3544299999999998</v>
      </c>
      <c r="B205" s="2">
        <v>-2.209E-3</v>
      </c>
      <c r="C205">
        <f t="shared" si="3"/>
        <v>2.209E-3</v>
      </c>
    </row>
    <row r="206" spans="1:3" x14ac:dyDescent="0.3">
      <c r="A206" s="2">
        <v>-4.4557000000000002</v>
      </c>
      <c r="B206" s="2">
        <v>-2.1805000000000001E-3</v>
      </c>
      <c r="C206">
        <f t="shared" si="3"/>
        <v>2.1805000000000001E-3</v>
      </c>
    </row>
    <row r="207" spans="1:3" x14ac:dyDescent="0.3">
      <c r="A207" s="2">
        <v>-4.5569600000000001</v>
      </c>
      <c r="B207" s="2">
        <v>-2.1816700000000001E-3</v>
      </c>
      <c r="C207">
        <f t="shared" si="3"/>
        <v>2.1816700000000001E-3</v>
      </c>
    </row>
    <row r="208" spans="1:3" x14ac:dyDescent="0.3">
      <c r="A208" s="2">
        <v>-4.6582299999999996</v>
      </c>
      <c r="B208" s="2">
        <v>-2.10517E-3</v>
      </c>
      <c r="C208">
        <f t="shared" si="3"/>
        <v>2.10517E-3</v>
      </c>
    </row>
    <row r="209" spans="1:3" x14ac:dyDescent="0.3">
      <c r="A209" s="2">
        <v>-4.7594900000000004</v>
      </c>
      <c r="B209" s="2">
        <v>-2.0569400000000002E-3</v>
      </c>
      <c r="C209">
        <f t="shared" si="3"/>
        <v>2.0569400000000002E-3</v>
      </c>
    </row>
    <row r="210" spans="1:3" x14ac:dyDescent="0.3">
      <c r="A210" s="2">
        <v>-4.86076</v>
      </c>
      <c r="B210" s="2">
        <v>-2.0501500000000001E-3</v>
      </c>
      <c r="C210">
        <f t="shared" si="3"/>
        <v>2.0501500000000001E-3</v>
      </c>
    </row>
    <row r="211" spans="1:3" x14ac:dyDescent="0.3">
      <c r="A211" s="2">
        <v>-4.9620300000000004</v>
      </c>
      <c r="B211" s="2">
        <v>-2.03543E-3</v>
      </c>
      <c r="C211">
        <f t="shared" si="3"/>
        <v>2.03543E-3</v>
      </c>
    </row>
    <row r="212" spans="1:3" x14ac:dyDescent="0.3">
      <c r="A212" s="2">
        <v>-5.0632900000000003</v>
      </c>
      <c r="B212" s="2">
        <v>-1.99709E-3</v>
      </c>
      <c r="C212">
        <f t="shared" si="3"/>
        <v>1.99709E-3</v>
      </c>
    </row>
    <row r="213" spans="1:3" x14ac:dyDescent="0.3">
      <c r="A213" s="2">
        <v>-5.1645599999999998</v>
      </c>
      <c r="B213" s="2">
        <v>-1.9329200000000001E-3</v>
      </c>
      <c r="C213">
        <f t="shared" si="3"/>
        <v>1.9329200000000001E-3</v>
      </c>
    </row>
    <row r="214" spans="1:3" x14ac:dyDescent="0.3">
      <c r="A214" s="2">
        <v>-5.2658199999999997</v>
      </c>
      <c r="B214" s="2">
        <v>-1.9323299999999999E-3</v>
      </c>
      <c r="C214">
        <f t="shared" si="3"/>
        <v>1.9323299999999999E-3</v>
      </c>
    </row>
    <row r="215" spans="1:3" x14ac:dyDescent="0.3">
      <c r="A215" s="2">
        <v>-5.3670900000000001</v>
      </c>
      <c r="B215" s="2">
        <v>-1.91461E-3</v>
      </c>
      <c r="C215">
        <f t="shared" si="3"/>
        <v>1.91461E-3</v>
      </c>
    </row>
    <row r="216" spans="1:3" x14ac:dyDescent="0.3">
      <c r="A216" s="2">
        <v>-5.46835</v>
      </c>
      <c r="B216" s="2">
        <v>-1.89109E-3</v>
      </c>
      <c r="C216">
        <f t="shared" si="3"/>
        <v>1.89109E-3</v>
      </c>
    </row>
    <row r="217" spans="1:3" x14ac:dyDescent="0.3">
      <c r="A217" s="2">
        <v>-5.5696199999999996</v>
      </c>
      <c r="B217" s="2">
        <v>-1.8505100000000001E-3</v>
      </c>
      <c r="C217">
        <f t="shared" si="3"/>
        <v>1.8505100000000001E-3</v>
      </c>
    </row>
    <row r="218" spans="1:3" x14ac:dyDescent="0.3">
      <c r="A218" s="2">
        <v>-5.67089</v>
      </c>
      <c r="B218" s="2">
        <v>-1.82087E-3</v>
      </c>
      <c r="C218">
        <f t="shared" si="3"/>
        <v>1.82087E-3</v>
      </c>
    </row>
    <row r="219" spans="1:3" x14ac:dyDescent="0.3">
      <c r="A219" s="2">
        <v>-5.7721499999999999</v>
      </c>
      <c r="B219" s="2">
        <v>-1.79149E-3</v>
      </c>
      <c r="C219">
        <f t="shared" si="3"/>
        <v>1.79149E-3</v>
      </c>
    </row>
    <row r="220" spans="1:3" x14ac:dyDescent="0.3">
      <c r="A220" s="2">
        <v>-5.8734200000000003</v>
      </c>
      <c r="B220" s="2">
        <v>-1.8121700000000001E-3</v>
      </c>
      <c r="C220">
        <f t="shared" si="3"/>
        <v>1.8121700000000001E-3</v>
      </c>
    </row>
    <row r="221" spans="1:3" x14ac:dyDescent="0.3">
      <c r="A221" s="2">
        <v>-5.9746800000000002</v>
      </c>
      <c r="B221" s="2">
        <v>-1.77298E-3</v>
      </c>
      <c r="C221">
        <f t="shared" si="3"/>
        <v>1.77298E-3</v>
      </c>
    </row>
    <row r="222" spans="1:3" x14ac:dyDescent="0.3">
      <c r="A222" s="2">
        <v>-6.0759499999999997</v>
      </c>
      <c r="B222" s="2">
        <v>-1.67355E-3</v>
      </c>
      <c r="C222">
        <f t="shared" si="3"/>
        <v>1.67355E-3</v>
      </c>
    </row>
    <row r="223" spans="1:3" x14ac:dyDescent="0.3">
      <c r="A223" s="2">
        <v>-6.1772200000000002</v>
      </c>
      <c r="B223" s="2">
        <v>-1.67621E-3</v>
      </c>
      <c r="C223">
        <f t="shared" si="3"/>
        <v>1.67621E-3</v>
      </c>
    </row>
    <row r="224" spans="1:3" x14ac:dyDescent="0.3">
      <c r="A224" s="2">
        <v>-6.2784800000000001</v>
      </c>
      <c r="B224" s="2">
        <v>-1.6610500000000001E-3</v>
      </c>
      <c r="C224">
        <f t="shared" si="3"/>
        <v>1.6610500000000001E-3</v>
      </c>
    </row>
    <row r="225" spans="1:3" x14ac:dyDescent="0.3">
      <c r="A225" s="2">
        <v>-6.3797499999999996</v>
      </c>
      <c r="B225" s="2">
        <v>-1.63743E-3</v>
      </c>
      <c r="C225">
        <f t="shared" si="3"/>
        <v>1.63743E-3</v>
      </c>
    </row>
    <row r="226" spans="1:3" x14ac:dyDescent="0.3">
      <c r="A226" s="2">
        <v>-6.4810100000000004</v>
      </c>
      <c r="B226" s="2">
        <v>-1.64817E-3</v>
      </c>
      <c r="C226">
        <f t="shared" si="3"/>
        <v>1.64817E-3</v>
      </c>
    </row>
    <row r="227" spans="1:3" x14ac:dyDescent="0.3">
      <c r="A227" s="2">
        <v>-6.5822799999999999</v>
      </c>
      <c r="B227" s="2">
        <v>-1.6347099999999999E-3</v>
      </c>
      <c r="C227">
        <f t="shared" si="3"/>
        <v>1.6347099999999999E-3</v>
      </c>
    </row>
    <row r="228" spans="1:3" x14ac:dyDescent="0.3">
      <c r="A228" s="2">
        <v>-6.6835399999999998</v>
      </c>
      <c r="B228" s="2">
        <v>-1.6167600000000001E-3</v>
      </c>
      <c r="C228">
        <f t="shared" si="3"/>
        <v>1.6167600000000001E-3</v>
      </c>
    </row>
    <row r="229" spans="1:3" x14ac:dyDescent="0.3">
      <c r="A229" s="2">
        <v>-6.7848100000000002</v>
      </c>
      <c r="B229" s="2">
        <v>-1.5966400000000001E-3</v>
      </c>
      <c r="C229">
        <f t="shared" si="3"/>
        <v>1.5966400000000001E-3</v>
      </c>
    </row>
    <row r="230" spans="1:3" x14ac:dyDescent="0.3">
      <c r="A230" s="2">
        <v>-6.8860799999999998</v>
      </c>
      <c r="B230" s="2">
        <v>-1.56708E-3</v>
      </c>
      <c r="C230">
        <f t="shared" si="3"/>
        <v>1.56708E-3</v>
      </c>
    </row>
    <row r="231" spans="1:3" x14ac:dyDescent="0.3">
      <c r="A231" s="2">
        <v>-6.9873399999999997</v>
      </c>
      <c r="B231" s="2">
        <v>-1.5707900000000001E-3</v>
      </c>
      <c r="C231">
        <f t="shared" si="3"/>
        <v>1.5707900000000001E-3</v>
      </c>
    </row>
    <row r="232" spans="1:3" x14ac:dyDescent="0.3">
      <c r="A232" s="2">
        <v>-7.0886100000000001</v>
      </c>
      <c r="B232" s="2">
        <v>-1.5577099999999999E-3</v>
      </c>
      <c r="C232">
        <f t="shared" si="3"/>
        <v>1.5577099999999999E-3</v>
      </c>
    </row>
    <row r="233" spans="1:3" x14ac:dyDescent="0.3">
      <c r="A233" s="2">
        <v>-7.18987</v>
      </c>
      <c r="B233" s="2">
        <v>-1.52349E-3</v>
      </c>
      <c r="C233">
        <f t="shared" si="3"/>
        <v>1.52349E-3</v>
      </c>
    </row>
    <row r="234" spans="1:3" x14ac:dyDescent="0.3">
      <c r="A234" s="2">
        <v>-7.2911400000000004</v>
      </c>
      <c r="B234" s="2">
        <v>-1.5008700000000001E-3</v>
      </c>
      <c r="C234">
        <f t="shared" si="3"/>
        <v>1.5008700000000001E-3</v>
      </c>
    </row>
    <row r="235" spans="1:3" x14ac:dyDescent="0.3">
      <c r="A235" s="2">
        <v>-7.3924099999999999</v>
      </c>
      <c r="B235" s="2">
        <v>-1.47617E-3</v>
      </c>
      <c r="C235">
        <f t="shared" si="3"/>
        <v>1.47617E-3</v>
      </c>
    </row>
    <row r="236" spans="1:3" x14ac:dyDescent="0.3">
      <c r="A236" s="2">
        <v>-7.4936699999999998</v>
      </c>
      <c r="B236" s="2">
        <v>-1.48091E-3</v>
      </c>
      <c r="C236">
        <f t="shared" si="3"/>
        <v>1.48091E-3</v>
      </c>
    </row>
    <row r="237" spans="1:3" x14ac:dyDescent="0.3">
      <c r="A237" s="2">
        <v>-7.5949400000000002</v>
      </c>
      <c r="B237" s="2">
        <v>-1.47657E-3</v>
      </c>
      <c r="C237">
        <f t="shared" si="3"/>
        <v>1.47657E-3</v>
      </c>
    </row>
    <row r="238" spans="1:3" x14ac:dyDescent="0.3">
      <c r="A238" s="2">
        <v>-7.6962000000000002</v>
      </c>
      <c r="B238" s="2">
        <v>-1.4386399999999999E-3</v>
      </c>
      <c r="C238">
        <f t="shared" si="3"/>
        <v>1.4386399999999999E-3</v>
      </c>
    </row>
    <row r="239" spans="1:3" x14ac:dyDescent="0.3">
      <c r="A239" s="2">
        <v>-7.7974699999999997</v>
      </c>
      <c r="B239" s="2">
        <v>-1.4220400000000001E-3</v>
      </c>
      <c r="C239">
        <f t="shared" si="3"/>
        <v>1.4220400000000001E-3</v>
      </c>
    </row>
    <row r="240" spans="1:3" x14ac:dyDescent="0.3">
      <c r="A240" s="2">
        <v>-7.8987299999999996</v>
      </c>
      <c r="B240" s="2">
        <v>-1.40047E-3</v>
      </c>
      <c r="C240">
        <f t="shared" si="3"/>
        <v>1.40047E-3</v>
      </c>
    </row>
    <row r="241" spans="1:3" x14ac:dyDescent="0.3">
      <c r="A241" s="2">
        <v>-8</v>
      </c>
      <c r="B241" s="2">
        <v>-1.40208E-3</v>
      </c>
      <c r="C241">
        <f t="shared" si="3"/>
        <v>1.40208E-3</v>
      </c>
    </row>
    <row r="242" spans="1:3" x14ac:dyDescent="0.3">
      <c r="A242" s="2">
        <v>-8</v>
      </c>
      <c r="B242" s="2">
        <v>-1.28315E-3</v>
      </c>
      <c r="C242">
        <f t="shared" si="3"/>
        <v>1.28315E-3</v>
      </c>
    </row>
    <row r="243" spans="1:3" x14ac:dyDescent="0.3">
      <c r="A243" s="2">
        <v>-7.8987299999999996</v>
      </c>
      <c r="B243" s="2">
        <v>-1.0475300000000001E-3</v>
      </c>
      <c r="C243">
        <f t="shared" si="3"/>
        <v>1.0475300000000001E-3</v>
      </c>
    </row>
    <row r="244" spans="1:3" x14ac:dyDescent="0.3">
      <c r="A244" s="2">
        <v>-7.7974699999999997</v>
      </c>
      <c r="B244" s="2">
        <v>-9.0748999999999995E-4</v>
      </c>
      <c r="C244">
        <f t="shared" si="3"/>
        <v>9.0748999999999995E-4</v>
      </c>
    </row>
    <row r="245" spans="1:3" x14ac:dyDescent="0.3">
      <c r="A245" s="2">
        <v>-7.6962000000000002</v>
      </c>
      <c r="B245" s="2">
        <v>-7.9486300000000004E-4</v>
      </c>
      <c r="C245">
        <f t="shared" si="3"/>
        <v>7.9486300000000004E-4</v>
      </c>
    </row>
    <row r="246" spans="1:3" x14ac:dyDescent="0.3">
      <c r="A246" s="2">
        <v>-7.5949400000000002</v>
      </c>
      <c r="B246" s="2">
        <v>-6.9303799999999999E-4</v>
      </c>
      <c r="C246">
        <f t="shared" si="3"/>
        <v>6.9303799999999999E-4</v>
      </c>
    </row>
    <row r="247" spans="1:3" x14ac:dyDescent="0.3">
      <c r="A247" s="2">
        <v>-7.4936699999999998</v>
      </c>
      <c r="B247" s="2">
        <v>-6.04789E-4</v>
      </c>
      <c r="C247">
        <f t="shared" si="3"/>
        <v>6.04789E-4</v>
      </c>
    </row>
    <row r="248" spans="1:3" x14ac:dyDescent="0.3">
      <c r="A248" s="2">
        <v>-7.3924099999999999</v>
      </c>
      <c r="B248" s="2">
        <v>-5.2882799999999996E-4</v>
      </c>
      <c r="C248">
        <f t="shared" si="3"/>
        <v>5.2882799999999996E-4</v>
      </c>
    </row>
    <row r="249" spans="1:3" x14ac:dyDescent="0.3">
      <c r="A249" s="2">
        <v>-7.2911400000000004</v>
      </c>
      <c r="B249" s="2">
        <v>-4.6863299999999998E-4</v>
      </c>
      <c r="C249">
        <f t="shared" si="3"/>
        <v>4.6863299999999998E-4</v>
      </c>
    </row>
    <row r="250" spans="1:3" x14ac:dyDescent="0.3">
      <c r="A250" s="2">
        <v>-7.18987</v>
      </c>
      <c r="B250" s="2">
        <v>-4.1095900000000002E-4</v>
      </c>
      <c r="C250">
        <f t="shared" si="3"/>
        <v>4.1095900000000002E-4</v>
      </c>
    </row>
    <row r="251" spans="1:3" x14ac:dyDescent="0.3">
      <c r="A251" s="2">
        <v>-7.0886100000000001</v>
      </c>
      <c r="B251" s="2">
        <v>-3.5745800000000001E-4</v>
      </c>
      <c r="C251">
        <f t="shared" si="3"/>
        <v>3.5745800000000001E-4</v>
      </c>
    </row>
    <row r="252" spans="1:3" x14ac:dyDescent="0.3">
      <c r="A252" s="2">
        <v>-6.9873399999999997</v>
      </c>
      <c r="B252" s="2">
        <v>-3.1075500000000002E-4</v>
      </c>
      <c r="C252">
        <f t="shared" si="3"/>
        <v>3.1075500000000002E-4</v>
      </c>
    </row>
    <row r="253" spans="1:3" x14ac:dyDescent="0.3">
      <c r="A253" s="2">
        <v>-6.8860799999999998</v>
      </c>
      <c r="B253" s="2">
        <v>-2.71329E-4</v>
      </c>
      <c r="C253">
        <f t="shared" si="3"/>
        <v>2.71329E-4</v>
      </c>
    </row>
    <row r="254" spans="1:3" x14ac:dyDescent="0.3">
      <c r="A254" s="2">
        <v>-6.7848100000000002</v>
      </c>
      <c r="B254" s="2">
        <v>-2.39822E-4</v>
      </c>
      <c r="C254">
        <f t="shared" si="3"/>
        <v>2.39822E-4</v>
      </c>
    </row>
    <row r="255" spans="1:3" x14ac:dyDescent="0.3">
      <c r="A255" s="2">
        <v>-6.6835399999999998</v>
      </c>
      <c r="B255" s="2">
        <v>-2.0996799999999999E-4</v>
      </c>
      <c r="C255">
        <f t="shared" si="3"/>
        <v>2.0996799999999999E-4</v>
      </c>
    </row>
    <row r="256" spans="1:3" x14ac:dyDescent="0.3">
      <c r="A256" s="2">
        <v>-6.5822799999999999</v>
      </c>
      <c r="B256" s="2">
        <v>-1.83709E-4</v>
      </c>
      <c r="C256">
        <f t="shared" si="3"/>
        <v>1.83709E-4</v>
      </c>
    </row>
    <row r="257" spans="1:3" x14ac:dyDescent="0.3">
      <c r="A257" s="2">
        <v>-6.4810100000000004</v>
      </c>
      <c r="B257" s="2">
        <v>-1.59102E-4</v>
      </c>
      <c r="C257">
        <f t="shared" si="3"/>
        <v>1.59102E-4</v>
      </c>
    </row>
    <row r="258" spans="1:3" x14ac:dyDescent="0.3">
      <c r="A258" s="2">
        <v>-6.3797499999999996</v>
      </c>
      <c r="B258" s="2">
        <v>-1.3926699999999999E-4</v>
      </c>
      <c r="C258">
        <f t="shared" si="3"/>
        <v>1.3926699999999999E-4</v>
      </c>
    </row>
    <row r="259" spans="1:3" x14ac:dyDescent="0.3">
      <c r="A259" s="2">
        <v>-6.2784800000000001</v>
      </c>
      <c r="B259" s="2">
        <v>-1.21081E-4</v>
      </c>
      <c r="C259">
        <f t="shared" ref="C259:C322" si="4">ABS(B259)</f>
        <v>1.21081E-4</v>
      </c>
    </row>
    <row r="260" spans="1:3" x14ac:dyDescent="0.3">
      <c r="A260" s="2">
        <v>-6.1772200000000002</v>
      </c>
      <c r="B260" s="2">
        <v>-1.04666E-4</v>
      </c>
      <c r="C260">
        <f t="shared" si="4"/>
        <v>1.04666E-4</v>
      </c>
    </row>
    <row r="261" spans="1:3" x14ac:dyDescent="0.3">
      <c r="A261" s="2">
        <v>-6.0759499999999997</v>
      </c>
      <c r="B261" s="2">
        <v>-9.0314000000000003E-5</v>
      </c>
      <c r="C261">
        <f t="shared" si="4"/>
        <v>9.0314000000000003E-5</v>
      </c>
    </row>
    <row r="262" spans="1:3" x14ac:dyDescent="0.3">
      <c r="A262" s="2">
        <v>-5.9746800000000002</v>
      </c>
      <c r="B262" s="2">
        <v>-7.9435600000000002E-5</v>
      </c>
      <c r="C262">
        <f t="shared" si="4"/>
        <v>7.9435600000000002E-5</v>
      </c>
    </row>
    <row r="263" spans="1:3" x14ac:dyDescent="0.3">
      <c r="A263" s="2">
        <v>-5.8734200000000003</v>
      </c>
      <c r="B263" s="2">
        <v>-6.7369100000000005E-5</v>
      </c>
      <c r="C263">
        <f t="shared" si="4"/>
        <v>6.7369100000000005E-5</v>
      </c>
    </row>
    <row r="264" spans="1:3" x14ac:dyDescent="0.3">
      <c r="A264" s="2">
        <v>-5.7721499999999999</v>
      </c>
      <c r="B264" s="2">
        <v>-5.7801299999999998E-5</v>
      </c>
      <c r="C264">
        <f t="shared" si="4"/>
        <v>5.7801299999999998E-5</v>
      </c>
    </row>
    <row r="265" spans="1:3" x14ac:dyDescent="0.3">
      <c r="A265" s="2">
        <v>-5.67089</v>
      </c>
      <c r="B265" s="2">
        <v>-4.9935100000000002E-5</v>
      </c>
      <c r="C265">
        <f t="shared" si="4"/>
        <v>4.9935100000000002E-5</v>
      </c>
    </row>
    <row r="266" spans="1:3" x14ac:dyDescent="0.3">
      <c r="A266" s="2">
        <v>-5.5696199999999996</v>
      </c>
      <c r="B266" s="2">
        <v>-4.3115399999999997E-5</v>
      </c>
      <c r="C266">
        <f t="shared" si="4"/>
        <v>4.3115399999999997E-5</v>
      </c>
    </row>
    <row r="267" spans="1:3" x14ac:dyDescent="0.3">
      <c r="A267" s="2">
        <v>-5.46835</v>
      </c>
      <c r="B267" s="2">
        <v>-3.6994199999999999E-5</v>
      </c>
      <c r="C267">
        <f t="shared" si="4"/>
        <v>3.6994199999999999E-5</v>
      </c>
    </row>
    <row r="268" spans="1:3" x14ac:dyDescent="0.3">
      <c r="A268" s="2">
        <v>-5.3670900000000001</v>
      </c>
      <c r="B268" s="2">
        <v>-3.1661100000000001E-5</v>
      </c>
      <c r="C268">
        <f t="shared" si="4"/>
        <v>3.1661100000000001E-5</v>
      </c>
    </row>
    <row r="269" spans="1:3" x14ac:dyDescent="0.3">
      <c r="A269" s="2">
        <v>-5.2658199999999997</v>
      </c>
      <c r="B269" s="2">
        <v>-2.71348E-5</v>
      </c>
      <c r="C269">
        <f t="shared" si="4"/>
        <v>2.71348E-5</v>
      </c>
    </row>
    <row r="270" spans="1:3" x14ac:dyDescent="0.3">
      <c r="A270" s="2">
        <v>-5.1645599999999998</v>
      </c>
      <c r="B270" s="2">
        <v>-2.32672E-5</v>
      </c>
      <c r="C270">
        <f t="shared" si="4"/>
        <v>2.32672E-5</v>
      </c>
    </row>
    <row r="271" spans="1:3" x14ac:dyDescent="0.3">
      <c r="A271" s="2">
        <v>-5.0632900000000003</v>
      </c>
      <c r="B271" s="2">
        <v>-1.9966000000000002E-5</v>
      </c>
      <c r="C271">
        <f t="shared" si="4"/>
        <v>1.9966000000000002E-5</v>
      </c>
    </row>
    <row r="272" spans="1:3" x14ac:dyDescent="0.3">
      <c r="A272" s="2">
        <v>-4.9620300000000004</v>
      </c>
      <c r="B272" s="2">
        <v>-1.70095E-5</v>
      </c>
      <c r="C272">
        <f t="shared" si="4"/>
        <v>1.70095E-5</v>
      </c>
    </row>
    <row r="273" spans="1:3" x14ac:dyDescent="0.3">
      <c r="A273" s="2">
        <v>-4.86076</v>
      </c>
      <c r="B273" s="2">
        <v>-1.4422300000000001E-5</v>
      </c>
      <c r="C273">
        <f t="shared" si="4"/>
        <v>1.4422300000000001E-5</v>
      </c>
    </row>
    <row r="274" spans="1:3" x14ac:dyDescent="0.3">
      <c r="A274" s="2">
        <v>-4.7594900000000004</v>
      </c>
      <c r="B274" s="2">
        <v>-1.23528E-5</v>
      </c>
      <c r="C274">
        <f t="shared" si="4"/>
        <v>1.23528E-5</v>
      </c>
    </row>
    <row r="275" spans="1:3" x14ac:dyDescent="0.3">
      <c r="A275" s="2">
        <v>-4.6582299999999996</v>
      </c>
      <c r="B275" s="2">
        <v>-1.0596E-5</v>
      </c>
      <c r="C275">
        <f t="shared" si="4"/>
        <v>1.0596E-5</v>
      </c>
    </row>
    <row r="276" spans="1:3" x14ac:dyDescent="0.3">
      <c r="A276" s="2">
        <v>-4.5569600000000001</v>
      </c>
      <c r="B276" s="2">
        <v>-9.0110999999999992E-6</v>
      </c>
      <c r="C276">
        <f t="shared" si="4"/>
        <v>9.0110999999999992E-6</v>
      </c>
    </row>
    <row r="277" spans="1:3" x14ac:dyDescent="0.3">
      <c r="A277" s="2">
        <v>-4.4557000000000002</v>
      </c>
      <c r="B277" s="2">
        <v>-7.6145900000000001E-6</v>
      </c>
      <c r="C277">
        <f t="shared" si="4"/>
        <v>7.6145900000000001E-6</v>
      </c>
    </row>
    <row r="278" spans="1:3" x14ac:dyDescent="0.3">
      <c r="A278" s="2">
        <v>-4.3544299999999998</v>
      </c>
      <c r="B278" s="2">
        <v>-6.4337799999999996E-6</v>
      </c>
      <c r="C278">
        <f t="shared" si="4"/>
        <v>6.4337799999999996E-6</v>
      </c>
    </row>
    <row r="279" spans="1:3" x14ac:dyDescent="0.3">
      <c r="A279" s="2">
        <v>-4.2531600000000003</v>
      </c>
      <c r="B279" s="2">
        <v>-5.3977400000000003E-6</v>
      </c>
      <c r="C279">
        <f t="shared" si="4"/>
        <v>5.3977400000000003E-6</v>
      </c>
    </row>
    <row r="280" spans="1:3" x14ac:dyDescent="0.3">
      <c r="A280" s="2">
        <v>-4.1519000000000004</v>
      </c>
      <c r="B280" s="2">
        <v>-4.5669799999999999E-6</v>
      </c>
      <c r="C280">
        <f t="shared" si="4"/>
        <v>4.5669799999999999E-6</v>
      </c>
    </row>
    <row r="281" spans="1:3" x14ac:dyDescent="0.3">
      <c r="A281" s="2">
        <v>-4.05063</v>
      </c>
      <c r="B281" s="2">
        <v>-3.83636E-6</v>
      </c>
      <c r="C281">
        <f t="shared" si="4"/>
        <v>3.83636E-6</v>
      </c>
    </row>
    <row r="282" spans="1:3" x14ac:dyDescent="0.3">
      <c r="A282" s="2">
        <v>-3.94937</v>
      </c>
      <c r="B282" s="2">
        <v>-3.2332799999999999E-6</v>
      </c>
      <c r="C282">
        <f t="shared" si="4"/>
        <v>3.2332799999999999E-6</v>
      </c>
    </row>
    <row r="283" spans="1:3" x14ac:dyDescent="0.3">
      <c r="A283" s="2">
        <v>-3.8481000000000001</v>
      </c>
      <c r="B283" s="2">
        <v>-2.68917E-6</v>
      </c>
      <c r="C283">
        <f t="shared" si="4"/>
        <v>2.68917E-6</v>
      </c>
    </row>
    <row r="284" spans="1:3" x14ac:dyDescent="0.3">
      <c r="A284" s="2">
        <v>-3.7468400000000002</v>
      </c>
      <c r="B284" s="2">
        <v>-2.2259199999999999E-6</v>
      </c>
      <c r="C284">
        <f t="shared" si="4"/>
        <v>2.2259199999999999E-6</v>
      </c>
    </row>
    <row r="285" spans="1:3" x14ac:dyDescent="0.3">
      <c r="A285" s="2">
        <v>-3.6455700000000002</v>
      </c>
      <c r="B285" s="2">
        <v>-1.84254E-6</v>
      </c>
      <c r="C285">
        <f t="shared" si="4"/>
        <v>1.84254E-6</v>
      </c>
    </row>
    <row r="286" spans="1:3" x14ac:dyDescent="0.3">
      <c r="A286" s="2">
        <v>-3.5442999999999998</v>
      </c>
      <c r="B286" s="2">
        <v>-1.5316300000000001E-6</v>
      </c>
      <c r="C286">
        <f t="shared" si="4"/>
        <v>1.5316300000000001E-6</v>
      </c>
    </row>
    <row r="287" spans="1:3" x14ac:dyDescent="0.3">
      <c r="A287" s="2">
        <v>-3.4430399999999999</v>
      </c>
      <c r="B287" s="2">
        <v>-1.2608399999999999E-6</v>
      </c>
      <c r="C287">
        <f t="shared" si="4"/>
        <v>1.2608399999999999E-6</v>
      </c>
    </row>
    <row r="288" spans="1:3" x14ac:dyDescent="0.3">
      <c r="A288" s="2">
        <v>-3.3417699999999999</v>
      </c>
      <c r="B288" s="2">
        <v>-1.0270099999999999E-6</v>
      </c>
      <c r="C288">
        <f t="shared" si="4"/>
        <v>1.0270099999999999E-6</v>
      </c>
    </row>
    <row r="289" spans="1:3" x14ac:dyDescent="0.3">
      <c r="A289" s="2">
        <v>-3.24051</v>
      </c>
      <c r="B289" s="2">
        <v>-8.3422299999999999E-7</v>
      </c>
      <c r="C289">
        <f t="shared" si="4"/>
        <v>8.3422299999999999E-7</v>
      </c>
    </row>
    <row r="290" spans="1:3" x14ac:dyDescent="0.3">
      <c r="A290" s="2">
        <v>-3.13924</v>
      </c>
      <c r="B290" s="2">
        <v>-6.6919899999999996E-7</v>
      </c>
      <c r="C290">
        <f t="shared" si="4"/>
        <v>6.6919899999999996E-7</v>
      </c>
    </row>
    <row r="291" spans="1:3" x14ac:dyDescent="0.3">
      <c r="A291" s="2">
        <v>-3.0379700000000001</v>
      </c>
      <c r="B291" s="2">
        <v>-5.3934299999999999E-7</v>
      </c>
      <c r="C291">
        <f t="shared" si="4"/>
        <v>5.3934299999999999E-7</v>
      </c>
    </row>
    <row r="292" spans="1:3" x14ac:dyDescent="0.3">
      <c r="A292" s="2">
        <v>-2.9367100000000002</v>
      </c>
      <c r="B292" s="2">
        <v>-4.3401099999999998E-7</v>
      </c>
      <c r="C292">
        <f t="shared" si="4"/>
        <v>4.3401099999999998E-7</v>
      </c>
    </row>
    <row r="293" spans="1:3" x14ac:dyDescent="0.3">
      <c r="A293" s="2">
        <v>-2.8354400000000002</v>
      </c>
      <c r="B293" s="2">
        <v>-3.3893900000000002E-7</v>
      </c>
      <c r="C293">
        <f t="shared" si="4"/>
        <v>3.3893900000000002E-7</v>
      </c>
    </row>
    <row r="294" spans="1:3" x14ac:dyDescent="0.3">
      <c r="A294" s="2">
        <v>-2.7341799999999998</v>
      </c>
      <c r="B294" s="2">
        <v>-2.6245599999999998E-7</v>
      </c>
      <c r="C294">
        <f t="shared" si="4"/>
        <v>2.6245599999999998E-7</v>
      </c>
    </row>
    <row r="295" spans="1:3" x14ac:dyDescent="0.3">
      <c r="A295" s="2">
        <v>-2.6329099999999999</v>
      </c>
      <c r="B295" s="2">
        <v>-2.0354999999999999E-7</v>
      </c>
      <c r="C295">
        <f t="shared" si="4"/>
        <v>2.0354999999999999E-7</v>
      </c>
    </row>
    <row r="296" spans="1:3" x14ac:dyDescent="0.3">
      <c r="A296" s="2">
        <v>-2.53165</v>
      </c>
      <c r="B296" s="2">
        <v>-1.5751499999999999E-7</v>
      </c>
      <c r="C296">
        <f t="shared" si="4"/>
        <v>1.5751499999999999E-7</v>
      </c>
    </row>
    <row r="297" spans="1:3" x14ac:dyDescent="0.3">
      <c r="A297" s="2">
        <v>-2.43038</v>
      </c>
      <c r="B297" s="2">
        <v>-1.1855500000000001E-7</v>
      </c>
      <c r="C297">
        <f t="shared" si="4"/>
        <v>1.1855500000000001E-7</v>
      </c>
    </row>
    <row r="298" spans="1:3" x14ac:dyDescent="0.3">
      <c r="A298" s="2">
        <v>-2.32911</v>
      </c>
      <c r="B298" s="2">
        <v>-8.8675000000000005E-8</v>
      </c>
      <c r="C298">
        <f t="shared" si="4"/>
        <v>8.8675000000000005E-8</v>
      </c>
    </row>
    <row r="299" spans="1:3" x14ac:dyDescent="0.3">
      <c r="A299" s="2">
        <v>-2.2278500000000001</v>
      </c>
      <c r="B299" s="2">
        <v>-7.0464800000000005E-8</v>
      </c>
      <c r="C299">
        <f t="shared" si="4"/>
        <v>7.0464800000000005E-8</v>
      </c>
    </row>
    <row r="300" spans="1:3" x14ac:dyDescent="0.3">
      <c r="A300" s="2">
        <v>-2.1265800000000001</v>
      </c>
      <c r="B300" s="2">
        <v>-4.9855200000000003E-8</v>
      </c>
      <c r="C300">
        <f t="shared" si="4"/>
        <v>4.9855200000000003E-8</v>
      </c>
    </row>
    <row r="301" spans="1:3" x14ac:dyDescent="0.3">
      <c r="A301" s="2">
        <v>-2.0253199999999998</v>
      </c>
      <c r="B301" s="2">
        <v>-3.53048E-8</v>
      </c>
      <c r="C301">
        <f t="shared" si="4"/>
        <v>3.53048E-8</v>
      </c>
    </row>
    <row r="302" spans="1:3" x14ac:dyDescent="0.3">
      <c r="A302" s="2">
        <v>-1.92405</v>
      </c>
      <c r="B302" s="2">
        <v>-2.4317499999999999E-8</v>
      </c>
      <c r="C302">
        <f t="shared" si="4"/>
        <v>2.4317499999999999E-8</v>
      </c>
    </row>
    <row r="303" spans="1:3" x14ac:dyDescent="0.3">
      <c r="A303" s="2">
        <v>-1.8227800000000001</v>
      </c>
      <c r="B303" s="2">
        <v>-1.6634300000000002E-8</v>
      </c>
      <c r="C303">
        <f t="shared" si="4"/>
        <v>1.6634300000000002E-8</v>
      </c>
    </row>
    <row r="304" spans="1:3" x14ac:dyDescent="0.3">
      <c r="A304" s="2">
        <v>-1.7215199999999999</v>
      </c>
      <c r="B304" s="2">
        <v>-1.11213E-8</v>
      </c>
      <c r="C304">
        <f t="shared" si="4"/>
        <v>1.11213E-8</v>
      </c>
    </row>
    <row r="305" spans="1:3" x14ac:dyDescent="0.3">
      <c r="A305" s="2">
        <v>-1.62025</v>
      </c>
      <c r="B305" s="2">
        <v>-7.4372300000000004E-9</v>
      </c>
      <c r="C305">
        <f t="shared" si="4"/>
        <v>7.4372300000000004E-9</v>
      </c>
    </row>
    <row r="306" spans="1:3" x14ac:dyDescent="0.3">
      <c r="A306" s="2">
        <v>-1.5189900000000001</v>
      </c>
      <c r="B306" s="2">
        <v>-4.55631E-9</v>
      </c>
      <c r="C306">
        <f t="shared" si="4"/>
        <v>4.55631E-9</v>
      </c>
    </row>
    <row r="307" spans="1:3" x14ac:dyDescent="0.3">
      <c r="A307" s="2">
        <v>-1.4177200000000001</v>
      </c>
      <c r="B307" s="2">
        <v>-2.6899499999999998E-9</v>
      </c>
      <c r="C307">
        <f t="shared" si="4"/>
        <v>2.6899499999999998E-9</v>
      </c>
    </row>
    <row r="308" spans="1:3" x14ac:dyDescent="0.3">
      <c r="A308" s="2">
        <v>-1.31646</v>
      </c>
      <c r="B308" s="2">
        <v>-1.4833599999999999E-9</v>
      </c>
      <c r="C308">
        <f t="shared" si="4"/>
        <v>1.4833599999999999E-9</v>
      </c>
    </row>
    <row r="309" spans="1:3" x14ac:dyDescent="0.3">
      <c r="A309" s="2">
        <v>-1.21519</v>
      </c>
      <c r="B309" s="2">
        <v>-9.7444E-10</v>
      </c>
      <c r="C309">
        <f t="shared" si="4"/>
        <v>9.7444E-10</v>
      </c>
    </row>
    <row r="310" spans="1:3" x14ac:dyDescent="0.3">
      <c r="A310" s="2">
        <v>-1.11392</v>
      </c>
      <c r="B310" s="2">
        <v>-5.4066999999999995E-10</v>
      </c>
      <c r="C310">
        <f t="shared" si="4"/>
        <v>5.4066999999999995E-10</v>
      </c>
    </row>
    <row r="311" spans="1:3" x14ac:dyDescent="0.3">
      <c r="A311" s="2">
        <v>-1.0126599999999999</v>
      </c>
      <c r="B311" s="2">
        <v>-2.5708000000000001E-10</v>
      </c>
      <c r="C311">
        <f t="shared" si="4"/>
        <v>2.5708000000000001E-10</v>
      </c>
    </row>
    <row r="312" spans="1:3" x14ac:dyDescent="0.3">
      <c r="A312" s="2">
        <v>-0.91139241000000004</v>
      </c>
      <c r="B312" s="2">
        <v>-8.6199999999999997E-11</v>
      </c>
      <c r="C312">
        <f t="shared" si="4"/>
        <v>8.6199999999999997E-11</v>
      </c>
    </row>
    <row r="313" spans="1:3" x14ac:dyDescent="0.3">
      <c r="A313" s="2">
        <v>-0.81012658000000004</v>
      </c>
      <c r="B313" s="2">
        <v>-8.9300000000000001E-12</v>
      </c>
      <c r="C313">
        <f t="shared" si="4"/>
        <v>8.9300000000000001E-12</v>
      </c>
    </row>
    <row r="314" spans="1:3" x14ac:dyDescent="0.3">
      <c r="A314" s="2">
        <v>-0.70886075999999998</v>
      </c>
      <c r="B314" s="2">
        <v>5.5289999999999997E-11</v>
      </c>
      <c r="C314">
        <f t="shared" si="4"/>
        <v>5.5289999999999997E-11</v>
      </c>
    </row>
    <row r="315" spans="1:3" x14ac:dyDescent="0.3">
      <c r="A315" s="2">
        <v>-0.60759494000000003</v>
      </c>
      <c r="B315" s="2">
        <v>8.793E-11</v>
      </c>
      <c r="C315">
        <f t="shared" si="4"/>
        <v>8.793E-11</v>
      </c>
    </row>
    <row r="316" spans="1:3" x14ac:dyDescent="0.3">
      <c r="A316" s="2">
        <v>-0.50632911000000003</v>
      </c>
      <c r="B316" s="2">
        <v>1.0265E-10</v>
      </c>
      <c r="C316">
        <f t="shared" si="4"/>
        <v>1.0265E-10</v>
      </c>
    </row>
    <row r="317" spans="1:3" x14ac:dyDescent="0.3">
      <c r="A317" s="2">
        <v>-0.40506329000000002</v>
      </c>
      <c r="B317" s="2">
        <v>1.1228E-10</v>
      </c>
      <c r="C317">
        <f t="shared" si="4"/>
        <v>1.1228E-10</v>
      </c>
    </row>
    <row r="318" spans="1:3" x14ac:dyDescent="0.3">
      <c r="A318" s="2">
        <v>-0.30379747000000001</v>
      </c>
      <c r="B318" s="2">
        <v>1.1719000000000001E-10</v>
      </c>
      <c r="C318">
        <f t="shared" si="4"/>
        <v>1.1719000000000001E-10</v>
      </c>
    </row>
    <row r="319" spans="1:3" x14ac:dyDescent="0.3">
      <c r="A319" s="2">
        <v>-0.20253165000000001</v>
      </c>
      <c r="B319" s="2">
        <v>1.2045999999999999E-10</v>
      </c>
      <c r="C319">
        <f t="shared" si="4"/>
        <v>1.2045999999999999E-10</v>
      </c>
    </row>
    <row r="320" spans="1:3" x14ac:dyDescent="0.3">
      <c r="A320" s="2">
        <v>-0.10126582000000001</v>
      </c>
      <c r="B320" s="2">
        <v>1.2414E-10</v>
      </c>
      <c r="C320">
        <f t="shared" si="4"/>
        <v>1.2414E-10</v>
      </c>
    </row>
    <row r="321" spans="1:3" x14ac:dyDescent="0.3">
      <c r="A321" s="2">
        <v>0</v>
      </c>
      <c r="B321" s="2">
        <v>1.2663999999999999E-10</v>
      </c>
      <c r="C321">
        <f t="shared" si="4"/>
        <v>1.2663999999999999E-10</v>
      </c>
    </row>
    <row r="322" spans="1:3" x14ac:dyDescent="0.3">
      <c r="A322" s="2">
        <v>0</v>
      </c>
      <c r="B322" s="2">
        <v>7.2659999999999998E-11</v>
      </c>
      <c r="C322">
        <f t="shared" si="4"/>
        <v>7.2659999999999998E-11</v>
      </c>
    </row>
    <row r="323" spans="1:3" x14ac:dyDescent="0.3">
      <c r="A323" s="2">
        <v>0.10126582000000001</v>
      </c>
      <c r="B323" s="2">
        <v>1.0336000000000001E-10</v>
      </c>
      <c r="C323">
        <f t="shared" ref="C323:C386" si="5">ABS(B323)</f>
        <v>1.0336000000000001E-10</v>
      </c>
    </row>
    <row r="324" spans="1:3" x14ac:dyDescent="0.3">
      <c r="A324" s="2">
        <v>0.20253165000000001</v>
      </c>
      <c r="B324" s="2">
        <v>1.6966999999999999E-10</v>
      </c>
      <c r="C324">
        <f t="shared" si="5"/>
        <v>1.6966999999999999E-10</v>
      </c>
    </row>
    <row r="325" spans="1:3" x14ac:dyDescent="0.3">
      <c r="A325" s="2">
        <v>0.30379747000000001</v>
      </c>
      <c r="B325" s="2">
        <v>8.7521000000000002E-10</v>
      </c>
      <c r="C325">
        <f t="shared" si="5"/>
        <v>8.7521000000000002E-10</v>
      </c>
    </row>
    <row r="326" spans="1:3" x14ac:dyDescent="0.3">
      <c r="A326" s="2">
        <v>0.40506329000000002</v>
      </c>
      <c r="B326" s="2">
        <v>9.5587299999999997E-9</v>
      </c>
      <c r="C326">
        <f t="shared" si="5"/>
        <v>9.5587299999999997E-9</v>
      </c>
    </row>
    <row r="327" spans="1:3" x14ac:dyDescent="0.3">
      <c r="A327" s="2">
        <v>0.50632911000000003</v>
      </c>
      <c r="B327" s="2">
        <v>1.10232E-7</v>
      </c>
      <c r="C327">
        <f t="shared" si="5"/>
        <v>1.10232E-7</v>
      </c>
    </row>
    <row r="328" spans="1:3" x14ac:dyDescent="0.3">
      <c r="A328" s="2">
        <v>0.60759494000000003</v>
      </c>
      <c r="B328" s="2">
        <v>8.1263199999999999E-7</v>
      </c>
      <c r="C328">
        <f t="shared" si="5"/>
        <v>8.1263199999999999E-7</v>
      </c>
    </row>
    <row r="329" spans="1:3" x14ac:dyDescent="0.3">
      <c r="A329" s="2">
        <v>0.70886075999999998</v>
      </c>
      <c r="B329" s="2">
        <v>5.4086399999999996E-6</v>
      </c>
      <c r="C329">
        <f t="shared" si="5"/>
        <v>5.4086399999999996E-6</v>
      </c>
    </row>
    <row r="330" spans="1:3" x14ac:dyDescent="0.3">
      <c r="A330" s="2">
        <v>0.81012658000000004</v>
      </c>
      <c r="B330" s="2">
        <v>2.7964900000000001E-5</v>
      </c>
      <c r="C330">
        <f t="shared" si="5"/>
        <v>2.7964900000000001E-5</v>
      </c>
    </row>
    <row r="331" spans="1:3" x14ac:dyDescent="0.3">
      <c r="A331" s="2">
        <v>0.91139241000000004</v>
      </c>
      <c r="B331" s="2">
        <v>8.8239300000000001E-5</v>
      </c>
      <c r="C331">
        <f t="shared" si="5"/>
        <v>8.8239300000000001E-5</v>
      </c>
    </row>
    <row r="332" spans="1:3" x14ac:dyDescent="0.3">
      <c r="A332" s="2">
        <v>1.0126599999999999</v>
      </c>
      <c r="B332" s="2">
        <v>2.2868899999999999E-4</v>
      </c>
      <c r="C332">
        <f t="shared" si="5"/>
        <v>2.2868899999999999E-4</v>
      </c>
    </row>
    <row r="333" spans="1:3" x14ac:dyDescent="0.3">
      <c r="A333" s="2">
        <v>1.11392</v>
      </c>
      <c r="B333" s="2">
        <v>4.82292E-4</v>
      </c>
      <c r="C333">
        <f t="shared" si="5"/>
        <v>4.82292E-4</v>
      </c>
    </row>
    <row r="334" spans="1:3" x14ac:dyDescent="0.3">
      <c r="A334" s="2">
        <v>1.21519</v>
      </c>
      <c r="B334" s="2">
        <v>8.7127400000000001E-4</v>
      </c>
      <c r="C334">
        <f t="shared" si="5"/>
        <v>8.7127400000000001E-4</v>
      </c>
    </row>
    <row r="335" spans="1:3" x14ac:dyDescent="0.3">
      <c r="A335" s="2">
        <v>1.31646</v>
      </c>
      <c r="B335" s="2">
        <v>1.3559500000000001E-3</v>
      </c>
      <c r="C335">
        <f t="shared" si="5"/>
        <v>1.3559500000000001E-3</v>
      </c>
    </row>
    <row r="336" spans="1:3" x14ac:dyDescent="0.3">
      <c r="A336" s="2">
        <v>1.4177200000000001</v>
      </c>
      <c r="B336" s="2">
        <v>1.8262599999999999E-3</v>
      </c>
      <c r="C336">
        <f t="shared" si="5"/>
        <v>1.8262599999999999E-3</v>
      </c>
    </row>
    <row r="337" spans="1:3" x14ac:dyDescent="0.3">
      <c r="A337" s="2">
        <v>1.5189900000000001</v>
      </c>
      <c r="B337" s="2">
        <v>2.0430299999999999E-3</v>
      </c>
      <c r="C337">
        <f t="shared" si="5"/>
        <v>2.0430299999999999E-3</v>
      </c>
    </row>
    <row r="338" spans="1:3" x14ac:dyDescent="0.3">
      <c r="A338" s="2">
        <v>1.62025</v>
      </c>
      <c r="B338" s="2">
        <v>2.4455000000000002E-3</v>
      </c>
      <c r="C338">
        <f t="shared" si="5"/>
        <v>2.4455000000000002E-3</v>
      </c>
    </row>
    <row r="339" spans="1:3" x14ac:dyDescent="0.3">
      <c r="A339" s="2">
        <v>1.7215199999999999</v>
      </c>
      <c r="B339" s="2">
        <v>3.2298399999999999E-3</v>
      </c>
      <c r="C339">
        <f t="shared" si="5"/>
        <v>3.2298399999999999E-3</v>
      </c>
    </row>
    <row r="340" spans="1:3" x14ac:dyDescent="0.3">
      <c r="A340" s="2">
        <v>1.8227800000000001</v>
      </c>
      <c r="B340" s="2">
        <v>4.5112199999999998E-3</v>
      </c>
      <c r="C340">
        <f t="shared" si="5"/>
        <v>4.5112199999999998E-3</v>
      </c>
    </row>
    <row r="341" spans="1:3" x14ac:dyDescent="0.3">
      <c r="A341" s="2">
        <v>1.92405</v>
      </c>
      <c r="B341" s="2">
        <v>5.9385799999999997E-3</v>
      </c>
      <c r="C341">
        <f t="shared" si="5"/>
        <v>5.9385799999999997E-3</v>
      </c>
    </row>
    <row r="342" spans="1:3" x14ac:dyDescent="0.3">
      <c r="A342" s="2">
        <v>2.0253199999999998</v>
      </c>
      <c r="B342" s="2">
        <v>7.5072899999999998E-3</v>
      </c>
      <c r="C342">
        <f t="shared" si="5"/>
        <v>7.5072899999999998E-3</v>
      </c>
    </row>
    <row r="343" spans="1:3" x14ac:dyDescent="0.3">
      <c r="A343" s="2">
        <v>2.1265800000000001</v>
      </c>
      <c r="B343" s="2">
        <v>9.8483200000000007E-3</v>
      </c>
      <c r="C343">
        <f t="shared" si="5"/>
        <v>9.8483200000000007E-3</v>
      </c>
    </row>
    <row r="344" spans="1:3" x14ac:dyDescent="0.3">
      <c r="A344" s="2">
        <v>2.2278500000000001</v>
      </c>
      <c r="B344" s="2">
        <v>1.31389E-2</v>
      </c>
      <c r="C344">
        <f t="shared" si="5"/>
        <v>1.31389E-2</v>
      </c>
    </row>
    <row r="345" spans="1:3" x14ac:dyDescent="0.3">
      <c r="A345" s="2">
        <v>2.32911</v>
      </c>
      <c r="B345" s="2">
        <v>1.7034000000000001E-2</v>
      </c>
      <c r="C345">
        <f t="shared" si="5"/>
        <v>1.7034000000000001E-2</v>
      </c>
    </row>
    <row r="346" spans="1:3" x14ac:dyDescent="0.3">
      <c r="A346" s="2">
        <v>2.43038</v>
      </c>
      <c r="B346" s="2">
        <v>2.0001100000000001E-2</v>
      </c>
      <c r="C346">
        <f t="shared" si="5"/>
        <v>2.0001100000000001E-2</v>
      </c>
    </row>
    <row r="347" spans="1:3" x14ac:dyDescent="0.3">
      <c r="A347" s="2">
        <v>2.53165</v>
      </c>
      <c r="B347" s="2">
        <v>2.0004000000000001E-2</v>
      </c>
      <c r="C347">
        <f t="shared" si="5"/>
        <v>2.0004000000000001E-2</v>
      </c>
    </row>
    <row r="348" spans="1:3" x14ac:dyDescent="0.3">
      <c r="A348" s="2">
        <v>2.6329099999999999</v>
      </c>
      <c r="B348" s="2">
        <v>2.00006E-2</v>
      </c>
      <c r="C348">
        <f t="shared" si="5"/>
        <v>2.00006E-2</v>
      </c>
    </row>
    <row r="349" spans="1:3" x14ac:dyDescent="0.3">
      <c r="A349" s="2">
        <v>2.7341799999999998</v>
      </c>
      <c r="B349" s="2">
        <v>1.9999599999999999E-2</v>
      </c>
      <c r="C349">
        <f t="shared" si="5"/>
        <v>1.9999599999999999E-2</v>
      </c>
    </row>
    <row r="350" spans="1:3" x14ac:dyDescent="0.3">
      <c r="A350" s="2">
        <v>2.8354400000000002</v>
      </c>
      <c r="B350" s="2">
        <v>1.9998200000000001E-2</v>
      </c>
      <c r="C350">
        <f t="shared" si="5"/>
        <v>1.9998200000000001E-2</v>
      </c>
    </row>
    <row r="351" spans="1:3" x14ac:dyDescent="0.3">
      <c r="A351" s="2">
        <v>2.9367100000000002</v>
      </c>
      <c r="B351" s="2">
        <v>2.00018E-2</v>
      </c>
      <c r="C351">
        <f t="shared" si="5"/>
        <v>2.00018E-2</v>
      </c>
    </row>
    <row r="352" spans="1:3" x14ac:dyDescent="0.3">
      <c r="A352" s="2">
        <v>3.0379700000000001</v>
      </c>
      <c r="B352" s="2">
        <v>2.0000899999999999E-2</v>
      </c>
      <c r="C352">
        <f t="shared" si="5"/>
        <v>2.0000899999999999E-2</v>
      </c>
    </row>
    <row r="353" spans="1:3" x14ac:dyDescent="0.3">
      <c r="A353" s="2">
        <v>3.13924</v>
      </c>
      <c r="B353" s="2">
        <v>1.99989E-2</v>
      </c>
      <c r="C353">
        <f t="shared" si="5"/>
        <v>1.99989E-2</v>
      </c>
    </row>
    <row r="354" spans="1:3" x14ac:dyDescent="0.3">
      <c r="A354" s="2">
        <v>3.24051</v>
      </c>
      <c r="B354" s="2">
        <v>1.9997899999999999E-2</v>
      </c>
      <c r="C354">
        <f t="shared" si="5"/>
        <v>1.9997899999999999E-2</v>
      </c>
    </row>
    <row r="355" spans="1:3" x14ac:dyDescent="0.3">
      <c r="A355" s="2">
        <v>3.3417699999999999</v>
      </c>
      <c r="B355" s="2">
        <v>2.0000400000000002E-2</v>
      </c>
      <c r="C355">
        <f t="shared" si="5"/>
        <v>2.0000400000000002E-2</v>
      </c>
    </row>
    <row r="356" spans="1:3" x14ac:dyDescent="0.3">
      <c r="A356" s="2">
        <v>3.4430399999999999</v>
      </c>
      <c r="B356" s="2">
        <v>2.0001499999999998E-2</v>
      </c>
      <c r="C356">
        <f t="shared" si="5"/>
        <v>2.0001499999999998E-2</v>
      </c>
    </row>
    <row r="357" spans="1:3" x14ac:dyDescent="0.3">
      <c r="A357" s="2">
        <v>3.5442999999999998</v>
      </c>
      <c r="B357" s="2">
        <v>1.9999400000000001E-2</v>
      </c>
      <c r="C357">
        <f t="shared" si="5"/>
        <v>1.9999400000000001E-2</v>
      </c>
    </row>
    <row r="358" spans="1:3" x14ac:dyDescent="0.3">
      <c r="A358" s="2">
        <v>3.6455700000000002</v>
      </c>
      <c r="B358" s="2">
        <v>1.9998700000000001E-2</v>
      </c>
      <c r="C358">
        <f t="shared" si="5"/>
        <v>1.9998700000000001E-2</v>
      </c>
    </row>
    <row r="359" spans="1:3" x14ac:dyDescent="0.3">
      <c r="A359" s="2">
        <v>3.7468400000000002</v>
      </c>
      <c r="B359" s="2">
        <v>1.9999200000000002E-2</v>
      </c>
      <c r="C359">
        <f t="shared" si="5"/>
        <v>1.9999200000000002E-2</v>
      </c>
    </row>
    <row r="360" spans="1:3" x14ac:dyDescent="0.3">
      <c r="A360" s="2">
        <v>3.8481000000000001</v>
      </c>
      <c r="B360" s="2">
        <v>2.0002300000000001E-2</v>
      </c>
      <c r="C360">
        <f t="shared" si="5"/>
        <v>2.0002300000000001E-2</v>
      </c>
    </row>
    <row r="361" spans="1:3" x14ac:dyDescent="0.3">
      <c r="A361" s="2">
        <v>3.94937</v>
      </c>
      <c r="B361" s="2">
        <v>2.0001000000000001E-2</v>
      </c>
      <c r="C361">
        <f t="shared" si="5"/>
        <v>2.0001000000000001E-2</v>
      </c>
    </row>
    <row r="362" spans="1:3" x14ac:dyDescent="0.3">
      <c r="A362" s="2">
        <v>4.05063</v>
      </c>
      <c r="B362" s="2">
        <v>1.9996400000000001E-2</v>
      </c>
      <c r="C362">
        <f t="shared" si="5"/>
        <v>1.9996400000000001E-2</v>
      </c>
    </row>
    <row r="363" spans="1:3" x14ac:dyDescent="0.3">
      <c r="A363" s="2">
        <v>4.1519000000000004</v>
      </c>
      <c r="B363" s="2">
        <v>1.9999400000000001E-2</v>
      </c>
      <c r="C363">
        <f t="shared" si="5"/>
        <v>1.9999400000000001E-2</v>
      </c>
    </row>
    <row r="364" spans="1:3" x14ac:dyDescent="0.3">
      <c r="A364" s="2">
        <v>4.2531600000000003</v>
      </c>
      <c r="B364" s="2">
        <v>2.0001700000000001E-2</v>
      </c>
      <c r="C364">
        <f t="shared" si="5"/>
        <v>2.0001700000000001E-2</v>
      </c>
    </row>
    <row r="365" spans="1:3" x14ac:dyDescent="0.3">
      <c r="A365" s="2">
        <v>4.3544299999999998</v>
      </c>
      <c r="B365" s="2">
        <v>2.00024E-2</v>
      </c>
      <c r="C365">
        <f t="shared" si="5"/>
        <v>2.00024E-2</v>
      </c>
    </row>
    <row r="366" spans="1:3" x14ac:dyDescent="0.3">
      <c r="A366" s="2">
        <v>4.4557000000000002</v>
      </c>
      <c r="B366" s="2">
        <v>1.9998800000000001E-2</v>
      </c>
      <c r="C366">
        <f t="shared" si="5"/>
        <v>1.9998800000000001E-2</v>
      </c>
    </row>
    <row r="367" spans="1:3" x14ac:dyDescent="0.3">
      <c r="A367" s="2">
        <v>4.5569600000000001</v>
      </c>
      <c r="B367" s="2">
        <v>1.9999599999999999E-2</v>
      </c>
      <c r="C367">
        <f t="shared" si="5"/>
        <v>1.9999599999999999E-2</v>
      </c>
    </row>
    <row r="368" spans="1:3" x14ac:dyDescent="0.3">
      <c r="A368" s="2">
        <v>4.6582299999999996</v>
      </c>
      <c r="B368" s="2">
        <v>1.9999300000000001E-2</v>
      </c>
      <c r="C368">
        <f t="shared" si="5"/>
        <v>1.9999300000000001E-2</v>
      </c>
    </row>
    <row r="369" spans="1:3" x14ac:dyDescent="0.3">
      <c r="A369" s="2">
        <v>4.7594900000000004</v>
      </c>
      <c r="B369" s="2">
        <v>2.00042E-2</v>
      </c>
      <c r="C369">
        <f t="shared" si="5"/>
        <v>2.00042E-2</v>
      </c>
    </row>
    <row r="370" spans="1:3" x14ac:dyDescent="0.3">
      <c r="A370" s="2">
        <v>4.86076</v>
      </c>
      <c r="B370" s="2">
        <v>2.0000299999999999E-2</v>
      </c>
      <c r="C370">
        <f t="shared" si="5"/>
        <v>2.0000299999999999E-2</v>
      </c>
    </row>
    <row r="371" spans="1:3" x14ac:dyDescent="0.3">
      <c r="A371" s="2">
        <v>4.9620300000000004</v>
      </c>
      <c r="B371" s="2">
        <v>1.99984E-2</v>
      </c>
      <c r="C371">
        <f t="shared" si="5"/>
        <v>1.99984E-2</v>
      </c>
    </row>
    <row r="372" spans="1:3" x14ac:dyDescent="0.3">
      <c r="A372" s="2">
        <v>5.0632900000000003</v>
      </c>
      <c r="B372" s="2">
        <v>0.02</v>
      </c>
      <c r="C372">
        <f t="shared" si="5"/>
        <v>0.02</v>
      </c>
    </row>
    <row r="373" spans="1:3" x14ac:dyDescent="0.3">
      <c r="A373" s="2">
        <v>5.1645599999999998</v>
      </c>
      <c r="B373" s="2">
        <v>2.0001700000000001E-2</v>
      </c>
      <c r="C373">
        <f t="shared" si="5"/>
        <v>2.0001700000000001E-2</v>
      </c>
    </row>
    <row r="374" spans="1:3" x14ac:dyDescent="0.3">
      <c r="A374" s="2">
        <v>5.2658199999999997</v>
      </c>
      <c r="B374" s="2">
        <v>2.00007E-2</v>
      </c>
      <c r="C374">
        <f t="shared" si="5"/>
        <v>2.00007E-2</v>
      </c>
    </row>
    <row r="375" spans="1:3" x14ac:dyDescent="0.3">
      <c r="A375" s="2">
        <v>5.3670900000000001</v>
      </c>
      <c r="B375" s="2">
        <v>1.9998700000000001E-2</v>
      </c>
      <c r="C375">
        <f t="shared" si="5"/>
        <v>1.9998700000000001E-2</v>
      </c>
    </row>
    <row r="376" spans="1:3" x14ac:dyDescent="0.3">
      <c r="A376" s="2">
        <v>5.46835</v>
      </c>
      <c r="B376" s="2">
        <v>1.9999400000000001E-2</v>
      </c>
      <c r="C376">
        <f t="shared" si="5"/>
        <v>1.9999400000000001E-2</v>
      </c>
    </row>
    <row r="377" spans="1:3" x14ac:dyDescent="0.3">
      <c r="A377" s="2">
        <v>5.5696199999999996</v>
      </c>
      <c r="B377" s="2">
        <v>1.9999200000000002E-2</v>
      </c>
      <c r="C377">
        <f t="shared" si="5"/>
        <v>1.9999200000000002E-2</v>
      </c>
    </row>
    <row r="378" spans="1:3" x14ac:dyDescent="0.3">
      <c r="A378" s="2">
        <v>5.67089</v>
      </c>
      <c r="B378" s="2">
        <v>0.02</v>
      </c>
      <c r="C378">
        <f t="shared" si="5"/>
        <v>0.02</v>
      </c>
    </row>
    <row r="379" spans="1:3" x14ac:dyDescent="0.3">
      <c r="A379" s="2">
        <v>5.7721499999999999</v>
      </c>
      <c r="B379" s="2">
        <v>2.0001399999999999E-2</v>
      </c>
      <c r="C379">
        <f t="shared" si="5"/>
        <v>2.0001399999999999E-2</v>
      </c>
    </row>
    <row r="380" spans="1:3" x14ac:dyDescent="0.3">
      <c r="A380" s="2">
        <v>5.8734200000000003</v>
      </c>
      <c r="B380" s="2">
        <v>1.9998499999999999E-2</v>
      </c>
      <c r="C380">
        <f t="shared" si="5"/>
        <v>1.9998499999999999E-2</v>
      </c>
    </row>
    <row r="381" spans="1:3" x14ac:dyDescent="0.3">
      <c r="A381" s="2">
        <v>5.9746800000000002</v>
      </c>
      <c r="B381" s="2">
        <v>1.99989E-2</v>
      </c>
      <c r="C381">
        <f t="shared" si="5"/>
        <v>1.99989E-2</v>
      </c>
    </row>
    <row r="382" spans="1:3" x14ac:dyDescent="0.3">
      <c r="A382" s="2">
        <v>6.0759499999999997</v>
      </c>
      <c r="B382" s="2">
        <v>2.0002599999999999E-2</v>
      </c>
      <c r="C382">
        <f t="shared" si="5"/>
        <v>2.0002599999999999E-2</v>
      </c>
    </row>
    <row r="383" spans="1:3" x14ac:dyDescent="0.3">
      <c r="A383" s="2">
        <v>6.1772200000000002</v>
      </c>
      <c r="B383" s="2">
        <v>2.0001399999999999E-2</v>
      </c>
      <c r="C383">
        <f t="shared" si="5"/>
        <v>2.0001399999999999E-2</v>
      </c>
    </row>
    <row r="384" spans="1:3" x14ac:dyDescent="0.3">
      <c r="A384" s="2">
        <v>6.2784800000000001</v>
      </c>
      <c r="B384" s="2">
        <v>1.9999900000000001E-2</v>
      </c>
      <c r="C384">
        <f t="shared" si="5"/>
        <v>1.9999900000000001E-2</v>
      </c>
    </row>
    <row r="385" spans="1:3" x14ac:dyDescent="0.3">
      <c r="A385" s="2">
        <v>6.3797499999999996</v>
      </c>
      <c r="B385" s="2">
        <v>1.9998599999999998E-2</v>
      </c>
      <c r="C385">
        <f t="shared" si="5"/>
        <v>1.9998599999999998E-2</v>
      </c>
    </row>
    <row r="386" spans="1:3" x14ac:dyDescent="0.3">
      <c r="A386" s="2">
        <v>6.4810100000000004</v>
      </c>
      <c r="B386" s="2">
        <v>2.0000199999999999E-2</v>
      </c>
      <c r="C386">
        <f t="shared" si="5"/>
        <v>2.0000199999999999E-2</v>
      </c>
    </row>
    <row r="387" spans="1:3" x14ac:dyDescent="0.3">
      <c r="A387" s="2">
        <v>6.5822799999999999</v>
      </c>
      <c r="B387" s="2">
        <v>2.0000899999999999E-2</v>
      </c>
      <c r="C387">
        <f t="shared" ref="C387:C450" si="6">ABS(B387)</f>
        <v>2.0000899999999999E-2</v>
      </c>
    </row>
    <row r="388" spans="1:3" x14ac:dyDescent="0.3">
      <c r="A388" s="2">
        <v>6.6835399999999998</v>
      </c>
      <c r="B388" s="2">
        <v>0.02</v>
      </c>
      <c r="C388">
        <f t="shared" si="6"/>
        <v>0.02</v>
      </c>
    </row>
    <row r="389" spans="1:3" x14ac:dyDescent="0.3">
      <c r="A389" s="2">
        <v>6.7848100000000002</v>
      </c>
      <c r="B389" s="2">
        <v>2.0002900000000001E-2</v>
      </c>
      <c r="C389">
        <f t="shared" si="6"/>
        <v>2.0002900000000001E-2</v>
      </c>
    </row>
    <row r="390" spans="1:3" x14ac:dyDescent="0.3">
      <c r="A390" s="2">
        <v>6.8860799999999998</v>
      </c>
      <c r="B390" s="2">
        <v>1.9997500000000001E-2</v>
      </c>
      <c r="C390">
        <f t="shared" si="6"/>
        <v>1.9997500000000001E-2</v>
      </c>
    </row>
    <row r="391" spans="1:3" x14ac:dyDescent="0.3">
      <c r="A391" s="2">
        <v>6.9873399999999997</v>
      </c>
      <c r="B391" s="2">
        <v>2.0001999999999999E-2</v>
      </c>
      <c r="C391">
        <f t="shared" si="6"/>
        <v>2.0001999999999999E-2</v>
      </c>
    </row>
    <row r="392" spans="1:3" x14ac:dyDescent="0.3">
      <c r="A392" s="2">
        <v>7.0886100000000001</v>
      </c>
      <c r="B392" s="2">
        <v>1.9999900000000001E-2</v>
      </c>
      <c r="C392">
        <f t="shared" si="6"/>
        <v>1.9999900000000001E-2</v>
      </c>
    </row>
    <row r="393" spans="1:3" x14ac:dyDescent="0.3">
      <c r="A393" s="2">
        <v>7.18987</v>
      </c>
      <c r="B393" s="2">
        <v>1.9994600000000001E-2</v>
      </c>
      <c r="C393">
        <f t="shared" si="6"/>
        <v>1.9994600000000001E-2</v>
      </c>
    </row>
    <row r="394" spans="1:3" x14ac:dyDescent="0.3">
      <c r="A394" s="2">
        <v>7.2911400000000004</v>
      </c>
      <c r="B394" s="2">
        <v>2.0008499999999999E-2</v>
      </c>
      <c r="C394">
        <f t="shared" si="6"/>
        <v>2.0008499999999999E-2</v>
      </c>
    </row>
    <row r="395" spans="1:3" x14ac:dyDescent="0.3">
      <c r="A395" s="2">
        <v>7.3924099999999999</v>
      </c>
      <c r="B395" s="2">
        <v>2.0003699999999999E-2</v>
      </c>
      <c r="C395">
        <f t="shared" si="6"/>
        <v>2.0003699999999999E-2</v>
      </c>
    </row>
    <row r="396" spans="1:3" x14ac:dyDescent="0.3">
      <c r="A396" s="2">
        <v>7.4936699999999998</v>
      </c>
      <c r="B396" s="2">
        <v>1.9992699999999999E-2</v>
      </c>
      <c r="C396">
        <f t="shared" si="6"/>
        <v>1.9992699999999999E-2</v>
      </c>
    </row>
    <row r="397" spans="1:3" x14ac:dyDescent="0.3">
      <c r="A397" s="2">
        <v>7.5949400000000002</v>
      </c>
      <c r="B397" s="2">
        <v>1.99995E-2</v>
      </c>
      <c r="C397">
        <f t="shared" si="6"/>
        <v>1.99995E-2</v>
      </c>
    </row>
    <row r="398" spans="1:3" x14ac:dyDescent="0.3">
      <c r="A398" s="2">
        <v>7.6962000000000002</v>
      </c>
      <c r="B398" s="2">
        <v>2.0003699999999999E-2</v>
      </c>
      <c r="C398">
        <f t="shared" si="6"/>
        <v>2.0003699999999999E-2</v>
      </c>
    </row>
    <row r="399" spans="1:3" x14ac:dyDescent="0.3">
      <c r="A399" s="2">
        <v>7.7974699999999997</v>
      </c>
      <c r="B399" s="2">
        <v>2.0000299999999999E-2</v>
      </c>
      <c r="C399">
        <f t="shared" si="6"/>
        <v>2.0000299999999999E-2</v>
      </c>
    </row>
    <row r="400" spans="1:3" x14ac:dyDescent="0.3">
      <c r="A400" s="2">
        <v>7.8987299999999996</v>
      </c>
      <c r="B400" s="2">
        <v>0.02</v>
      </c>
      <c r="C400">
        <f t="shared" si="6"/>
        <v>0.02</v>
      </c>
    </row>
    <row r="401" spans="1:3" x14ac:dyDescent="0.3">
      <c r="A401" s="2">
        <v>8</v>
      </c>
      <c r="B401" s="2">
        <v>1.99989E-2</v>
      </c>
      <c r="C401">
        <f t="shared" si="6"/>
        <v>1.99989E-2</v>
      </c>
    </row>
    <row r="402" spans="1:3" x14ac:dyDescent="0.3">
      <c r="A402" s="2">
        <v>8</v>
      </c>
      <c r="B402" s="2">
        <v>1.9999200000000002E-2</v>
      </c>
      <c r="C402">
        <f t="shared" si="6"/>
        <v>1.9999200000000002E-2</v>
      </c>
    </row>
    <row r="403" spans="1:3" x14ac:dyDescent="0.3">
      <c r="A403" s="2">
        <v>7.8987299999999996</v>
      </c>
      <c r="B403" s="2">
        <v>2.0003099999999999E-2</v>
      </c>
      <c r="C403">
        <f t="shared" si="6"/>
        <v>2.0003099999999999E-2</v>
      </c>
    </row>
    <row r="404" spans="1:3" x14ac:dyDescent="0.3">
      <c r="A404" s="2">
        <v>7.7974699999999997</v>
      </c>
      <c r="B404" s="2">
        <v>2.0001399999999999E-2</v>
      </c>
      <c r="C404">
        <f t="shared" si="6"/>
        <v>2.0001399999999999E-2</v>
      </c>
    </row>
    <row r="405" spans="1:3" x14ac:dyDescent="0.3">
      <c r="A405" s="2">
        <v>7.6962000000000002</v>
      </c>
      <c r="B405" s="2">
        <v>1.9999200000000002E-2</v>
      </c>
      <c r="C405">
        <f t="shared" si="6"/>
        <v>1.9999200000000002E-2</v>
      </c>
    </row>
    <row r="406" spans="1:3" x14ac:dyDescent="0.3">
      <c r="A406" s="2">
        <v>7.5949400000000002</v>
      </c>
      <c r="B406" s="2">
        <v>1.99995E-2</v>
      </c>
      <c r="C406">
        <f t="shared" si="6"/>
        <v>1.99995E-2</v>
      </c>
    </row>
    <row r="407" spans="1:3" x14ac:dyDescent="0.3">
      <c r="A407" s="2">
        <v>7.4936699999999998</v>
      </c>
      <c r="B407" s="2">
        <v>1.99995E-2</v>
      </c>
      <c r="C407">
        <f t="shared" si="6"/>
        <v>1.99995E-2</v>
      </c>
    </row>
    <row r="408" spans="1:3" x14ac:dyDescent="0.3">
      <c r="A408" s="2">
        <v>7.3924099999999999</v>
      </c>
      <c r="B408" s="2">
        <v>1.99984E-2</v>
      </c>
      <c r="C408">
        <f t="shared" si="6"/>
        <v>1.99984E-2</v>
      </c>
    </row>
    <row r="409" spans="1:3" x14ac:dyDescent="0.3">
      <c r="A409" s="2">
        <v>7.2911400000000004</v>
      </c>
      <c r="B409" s="2">
        <v>1.9999800000000002E-2</v>
      </c>
      <c r="C409">
        <f t="shared" si="6"/>
        <v>1.9999800000000002E-2</v>
      </c>
    </row>
    <row r="410" spans="1:3" x14ac:dyDescent="0.3">
      <c r="A410" s="2">
        <v>7.18987</v>
      </c>
      <c r="B410" s="2">
        <v>2.0000400000000002E-2</v>
      </c>
      <c r="C410">
        <f t="shared" si="6"/>
        <v>2.0000400000000002E-2</v>
      </c>
    </row>
    <row r="411" spans="1:3" x14ac:dyDescent="0.3">
      <c r="A411" s="2">
        <v>7.0886100000000001</v>
      </c>
      <c r="B411" s="2">
        <v>2.0000500000000001E-2</v>
      </c>
      <c r="C411">
        <f t="shared" si="6"/>
        <v>2.0000500000000001E-2</v>
      </c>
    </row>
    <row r="412" spans="1:3" x14ac:dyDescent="0.3">
      <c r="A412" s="2">
        <v>6.9873399999999997</v>
      </c>
      <c r="B412" s="2">
        <v>2.00006E-2</v>
      </c>
      <c r="C412">
        <f t="shared" si="6"/>
        <v>2.00006E-2</v>
      </c>
    </row>
    <row r="413" spans="1:3" x14ac:dyDescent="0.3">
      <c r="A413" s="2">
        <v>6.8860799999999998</v>
      </c>
      <c r="B413" s="2">
        <v>1.9997899999999999E-2</v>
      </c>
      <c r="C413">
        <f t="shared" si="6"/>
        <v>1.9997899999999999E-2</v>
      </c>
    </row>
    <row r="414" spans="1:3" x14ac:dyDescent="0.3">
      <c r="A414" s="2">
        <v>6.7848100000000002</v>
      </c>
      <c r="B414" s="2">
        <v>1.9998800000000001E-2</v>
      </c>
      <c r="C414">
        <f t="shared" si="6"/>
        <v>1.9998800000000001E-2</v>
      </c>
    </row>
    <row r="415" spans="1:3" x14ac:dyDescent="0.3">
      <c r="A415" s="2">
        <v>6.6835399999999998</v>
      </c>
      <c r="B415" s="2">
        <v>2.0004000000000001E-2</v>
      </c>
      <c r="C415">
        <f t="shared" si="6"/>
        <v>2.0004000000000001E-2</v>
      </c>
    </row>
    <row r="416" spans="1:3" x14ac:dyDescent="0.3">
      <c r="A416" s="2">
        <v>6.5822799999999999</v>
      </c>
      <c r="B416" s="2">
        <v>2.0000299999999999E-2</v>
      </c>
      <c r="C416">
        <f t="shared" si="6"/>
        <v>2.0000299999999999E-2</v>
      </c>
    </row>
    <row r="417" spans="1:3" x14ac:dyDescent="0.3">
      <c r="A417" s="2">
        <v>6.4810100000000004</v>
      </c>
      <c r="B417" s="2">
        <v>1.9998599999999998E-2</v>
      </c>
      <c r="C417">
        <f t="shared" si="6"/>
        <v>1.9998599999999998E-2</v>
      </c>
    </row>
    <row r="418" spans="1:3" x14ac:dyDescent="0.3">
      <c r="A418" s="2">
        <v>6.3797499999999996</v>
      </c>
      <c r="B418" s="2">
        <v>1.9999400000000001E-2</v>
      </c>
      <c r="C418">
        <f t="shared" si="6"/>
        <v>1.9999400000000001E-2</v>
      </c>
    </row>
    <row r="419" spans="1:3" x14ac:dyDescent="0.3">
      <c r="A419" s="2">
        <v>6.2784800000000001</v>
      </c>
      <c r="B419" s="2">
        <v>2.0000899999999999E-2</v>
      </c>
      <c r="C419">
        <f t="shared" si="6"/>
        <v>2.0000899999999999E-2</v>
      </c>
    </row>
    <row r="420" spans="1:3" x14ac:dyDescent="0.3">
      <c r="A420" s="2">
        <v>6.1772200000000002</v>
      </c>
      <c r="B420" s="2">
        <v>2.0000899999999999E-2</v>
      </c>
      <c r="C420">
        <f t="shared" si="6"/>
        <v>2.0000899999999999E-2</v>
      </c>
    </row>
    <row r="421" spans="1:3" x14ac:dyDescent="0.3">
      <c r="A421" s="2">
        <v>6.0759499999999997</v>
      </c>
      <c r="B421" s="2">
        <v>1.9999300000000001E-2</v>
      </c>
      <c r="C421">
        <f t="shared" si="6"/>
        <v>1.9999300000000001E-2</v>
      </c>
    </row>
    <row r="422" spans="1:3" x14ac:dyDescent="0.3">
      <c r="A422" s="2">
        <v>5.9746800000000002</v>
      </c>
      <c r="B422" s="2">
        <v>1.99989E-2</v>
      </c>
      <c r="C422">
        <f t="shared" si="6"/>
        <v>1.99989E-2</v>
      </c>
    </row>
    <row r="423" spans="1:3" x14ac:dyDescent="0.3">
      <c r="A423" s="2">
        <v>5.8734200000000003</v>
      </c>
      <c r="B423" s="2">
        <v>2.00001E-2</v>
      </c>
      <c r="C423">
        <f t="shared" si="6"/>
        <v>2.00001E-2</v>
      </c>
    </row>
    <row r="424" spans="1:3" x14ac:dyDescent="0.3">
      <c r="A424" s="2">
        <v>5.7721499999999999</v>
      </c>
      <c r="B424" s="2">
        <v>2.00018E-2</v>
      </c>
      <c r="C424">
        <f t="shared" si="6"/>
        <v>2.00018E-2</v>
      </c>
    </row>
    <row r="425" spans="1:3" x14ac:dyDescent="0.3">
      <c r="A425" s="2">
        <v>5.67089</v>
      </c>
      <c r="B425" s="2">
        <v>2.0000899999999999E-2</v>
      </c>
      <c r="C425">
        <f t="shared" si="6"/>
        <v>2.0000899999999999E-2</v>
      </c>
    </row>
    <row r="426" spans="1:3" x14ac:dyDescent="0.3">
      <c r="A426" s="2">
        <v>5.5696199999999996</v>
      </c>
      <c r="B426" s="2">
        <v>2.00007E-2</v>
      </c>
      <c r="C426">
        <f t="shared" si="6"/>
        <v>2.00007E-2</v>
      </c>
    </row>
    <row r="427" spans="1:3" x14ac:dyDescent="0.3">
      <c r="A427" s="2">
        <v>5.46835</v>
      </c>
      <c r="B427" s="2">
        <v>2.0001999999999999E-2</v>
      </c>
      <c r="C427">
        <f t="shared" si="6"/>
        <v>2.0001999999999999E-2</v>
      </c>
    </row>
    <row r="428" spans="1:3" x14ac:dyDescent="0.3">
      <c r="A428" s="2">
        <v>5.3670900000000001</v>
      </c>
      <c r="B428" s="2">
        <v>1.9997399999999999E-2</v>
      </c>
      <c r="C428">
        <f t="shared" si="6"/>
        <v>1.9997399999999999E-2</v>
      </c>
    </row>
    <row r="429" spans="1:3" x14ac:dyDescent="0.3">
      <c r="A429" s="2">
        <v>5.2658199999999997</v>
      </c>
      <c r="B429" s="2">
        <v>1.9998100000000001E-2</v>
      </c>
      <c r="C429">
        <f t="shared" si="6"/>
        <v>1.9998100000000001E-2</v>
      </c>
    </row>
    <row r="430" spans="1:3" x14ac:dyDescent="0.3">
      <c r="A430" s="2">
        <v>5.1645599999999998</v>
      </c>
      <c r="B430" s="2">
        <v>1.9999400000000001E-2</v>
      </c>
      <c r="C430">
        <f t="shared" si="6"/>
        <v>1.9999400000000001E-2</v>
      </c>
    </row>
    <row r="431" spans="1:3" x14ac:dyDescent="0.3">
      <c r="A431" s="2">
        <v>5.0632900000000003</v>
      </c>
      <c r="B431" s="2">
        <v>1.9999800000000002E-2</v>
      </c>
      <c r="C431">
        <f t="shared" si="6"/>
        <v>1.9999800000000002E-2</v>
      </c>
    </row>
    <row r="432" spans="1:3" x14ac:dyDescent="0.3">
      <c r="A432" s="2">
        <v>4.9620300000000004</v>
      </c>
      <c r="B432" s="2">
        <v>2.0001499999999998E-2</v>
      </c>
      <c r="C432">
        <f t="shared" si="6"/>
        <v>2.0001499999999998E-2</v>
      </c>
    </row>
    <row r="433" spans="1:3" x14ac:dyDescent="0.3">
      <c r="A433" s="2">
        <v>4.86076</v>
      </c>
      <c r="B433" s="2">
        <v>1.9999300000000001E-2</v>
      </c>
      <c r="C433">
        <f t="shared" si="6"/>
        <v>1.9999300000000001E-2</v>
      </c>
    </row>
    <row r="434" spans="1:3" x14ac:dyDescent="0.3">
      <c r="A434" s="2">
        <v>4.7594900000000004</v>
      </c>
      <c r="B434" s="2">
        <v>1.9997000000000001E-2</v>
      </c>
      <c r="C434">
        <f t="shared" si="6"/>
        <v>1.9997000000000001E-2</v>
      </c>
    </row>
    <row r="435" spans="1:3" x14ac:dyDescent="0.3">
      <c r="A435" s="2">
        <v>4.6582299999999996</v>
      </c>
      <c r="B435" s="2">
        <v>2.0001100000000001E-2</v>
      </c>
      <c r="C435">
        <f t="shared" si="6"/>
        <v>2.0001100000000001E-2</v>
      </c>
    </row>
    <row r="436" spans="1:3" x14ac:dyDescent="0.3">
      <c r="A436" s="2">
        <v>4.5569600000000001</v>
      </c>
      <c r="B436" s="2">
        <v>2.00024E-2</v>
      </c>
      <c r="C436">
        <f t="shared" si="6"/>
        <v>2.00024E-2</v>
      </c>
    </row>
    <row r="437" spans="1:3" x14ac:dyDescent="0.3">
      <c r="A437" s="2">
        <v>4.4557000000000002</v>
      </c>
      <c r="B437" s="2">
        <v>0.02</v>
      </c>
      <c r="C437">
        <f t="shared" si="6"/>
        <v>0.02</v>
      </c>
    </row>
    <row r="438" spans="1:3" x14ac:dyDescent="0.3">
      <c r="A438" s="2">
        <v>4.3544299999999998</v>
      </c>
      <c r="B438" s="2">
        <v>1.99989E-2</v>
      </c>
      <c r="C438">
        <f t="shared" si="6"/>
        <v>1.99989E-2</v>
      </c>
    </row>
    <row r="439" spans="1:3" x14ac:dyDescent="0.3">
      <c r="A439" s="2">
        <v>4.2531600000000003</v>
      </c>
      <c r="B439" s="2">
        <v>1.9999900000000001E-2</v>
      </c>
      <c r="C439">
        <f t="shared" si="6"/>
        <v>1.9999900000000001E-2</v>
      </c>
    </row>
    <row r="440" spans="1:3" x14ac:dyDescent="0.3">
      <c r="A440" s="2">
        <v>4.1519000000000004</v>
      </c>
      <c r="B440" s="2">
        <v>2.0001399999999999E-2</v>
      </c>
      <c r="C440">
        <f t="shared" si="6"/>
        <v>2.0001399999999999E-2</v>
      </c>
    </row>
    <row r="441" spans="1:3" x14ac:dyDescent="0.3">
      <c r="A441" s="2">
        <v>4.05063</v>
      </c>
      <c r="B441" s="2">
        <v>2.00018E-2</v>
      </c>
      <c r="C441">
        <f t="shared" si="6"/>
        <v>2.00018E-2</v>
      </c>
    </row>
    <row r="442" spans="1:3" x14ac:dyDescent="0.3">
      <c r="A442" s="2">
        <v>3.94937</v>
      </c>
      <c r="B442" s="2">
        <v>2.0000199999999999E-2</v>
      </c>
      <c r="C442">
        <f t="shared" si="6"/>
        <v>2.0000199999999999E-2</v>
      </c>
    </row>
    <row r="443" spans="1:3" x14ac:dyDescent="0.3">
      <c r="A443" s="2">
        <v>3.8481000000000001</v>
      </c>
      <c r="B443" s="2">
        <v>1.9996E-2</v>
      </c>
      <c r="C443">
        <f t="shared" si="6"/>
        <v>1.9996E-2</v>
      </c>
    </row>
    <row r="444" spans="1:3" x14ac:dyDescent="0.3">
      <c r="A444" s="2">
        <v>3.7468400000000002</v>
      </c>
      <c r="B444" s="2">
        <v>1.9998200000000001E-2</v>
      </c>
      <c r="C444">
        <f t="shared" si="6"/>
        <v>1.9998200000000001E-2</v>
      </c>
    </row>
    <row r="445" spans="1:3" x14ac:dyDescent="0.3">
      <c r="A445" s="2">
        <v>3.6455700000000002</v>
      </c>
      <c r="B445" s="2">
        <v>0.02</v>
      </c>
      <c r="C445">
        <f t="shared" si="6"/>
        <v>0.02</v>
      </c>
    </row>
    <row r="446" spans="1:3" x14ac:dyDescent="0.3">
      <c r="A446" s="2">
        <v>3.5442999999999998</v>
      </c>
      <c r="B446" s="2">
        <v>1.9997299999999999E-2</v>
      </c>
      <c r="C446">
        <f t="shared" si="6"/>
        <v>1.9997299999999999E-2</v>
      </c>
    </row>
    <row r="447" spans="1:3" x14ac:dyDescent="0.3">
      <c r="A447" s="2">
        <v>3.4430399999999999</v>
      </c>
      <c r="B447" s="2">
        <v>2.00001E-2</v>
      </c>
      <c r="C447">
        <f t="shared" si="6"/>
        <v>2.00001E-2</v>
      </c>
    </row>
    <row r="448" spans="1:3" x14ac:dyDescent="0.3">
      <c r="A448" s="2">
        <v>3.3417699999999999</v>
      </c>
      <c r="B448" s="2">
        <v>2.00036E-2</v>
      </c>
      <c r="C448">
        <f t="shared" si="6"/>
        <v>2.00036E-2</v>
      </c>
    </row>
    <row r="449" spans="1:3" x14ac:dyDescent="0.3">
      <c r="A449" s="2">
        <v>3.24051</v>
      </c>
      <c r="B449" s="2">
        <v>2.00001E-2</v>
      </c>
      <c r="C449">
        <f t="shared" si="6"/>
        <v>2.00001E-2</v>
      </c>
    </row>
    <row r="450" spans="1:3" x14ac:dyDescent="0.3">
      <c r="A450" s="2">
        <v>3.13924</v>
      </c>
      <c r="B450" s="2">
        <v>1.9997999999999998E-2</v>
      </c>
      <c r="C450">
        <f t="shared" si="6"/>
        <v>1.9997999999999998E-2</v>
      </c>
    </row>
    <row r="451" spans="1:3" x14ac:dyDescent="0.3">
      <c r="A451" s="2">
        <v>3.0379700000000001</v>
      </c>
      <c r="B451" s="2">
        <v>1.9999800000000002E-2</v>
      </c>
      <c r="C451">
        <f t="shared" ref="C451:C514" si="7">ABS(B451)</f>
        <v>1.9999800000000002E-2</v>
      </c>
    </row>
    <row r="452" spans="1:3" x14ac:dyDescent="0.3">
      <c r="A452" s="2">
        <v>2.9367100000000002</v>
      </c>
      <c r="B452" s="2">
        <v>2.00012E-2</v>
      </c>
      <c r="C452">
        <f t="shared" si="7"/>
        <v>2.00012E-2</v>
      </c>
    </row>
    <row r="453" spans="1:3" x14ac:dyDescent="0.3">
      <c r="A453" s="2">
        <v>2.8354400000000002</v>
      </c>
      <c r="B453" s="2">
        <v>2.0000899999999999E-2</v>
      </c>
      <c r="C453">
        <f t="shared" si="7"/>
        <v>2.0000899999999999E-2</v>
      </c>
    </row>
    <row r="454" spans="1:3" x14ac:dyDescent="0.3">
      <c r="A454" s="2">
        <v>2.7341799999999998</v>
      </c>
      <c r="B454" s="2">
        <v>1.99995E-2</v>
      </c>
      <c r="C454">
        <f t="shared" si="7"/>
        <v>1.99995E-2</v>
      </c>
    </row>
    <row r="455" spans="1:3" x14ac:dyDescent="0.3">
      <c r="A455" s="2">
        <v>2.6329099999999999</v>
      </c>
      <c r="B455" s="2">
        <v>1.9998100000000001E-2</v>
      </c>
      <c r="C455">
        <f t="shared" si="7"/>
        <v>1.9998100000000001E-2</v>
      </c>
    </row>
    <row r="456" spans="1:3" x14ac:dyDescent="0.3">
      <c r="A456" s="2">
        <v>2.53165</v>
      </c>
      <c r="B456" s="2">
        <v>2.0001100000000001E-2</v>
      </c>
      <c r="C456">
        <f t="shared" si="7"/>
        <v>2.0001100000000001E-2</v>
      </c>
    </row>
    <row r="457" spans="1:3" x14ac:dyDescent="0.3">
      <c r="A457" s="2">
        <v>2.43038</v>
      </c>
      <c r="B457" s="2">
        <v>2.0001999999999999E-2</v>
      </c>
      <c r="C457">
        <f t="shared" si="7"/>
        <v>2.0001999999999999E-2</v>
      </c>
    </row>
    <row r="458" spans="1:3" x14ac:dyDescent="0.3">
      <c r="A458" s="2">
        <v>2.32911</v>
      </c>
      <c r="B458" s="2">
        <v>1.8964600000000002E-2</v>
      </c>
      <c r="C458">
        <f t="shared" si="7"/>
        <v>1.8964600000000002E-2</v>
      </c>
    </row>
    <row r="459" spans="1:3" x14ac:dyDescent="0.3">
      <c r="A459" s="2">
        <v>2.2278500000000001</v>
      </c>
      <c r="B459" s="2">
        <v>1.6687799999999999E-2</v>
      </c>
      <c r="C459">
        <f t="shared" si="7"/>
        <v>1.6687799999999999E-2</v>
      </c>
    </row>
    <row r="460" spans="1:3" x14ac:dyDescent="0.3">
      <c r="A460" s="2">
        <v>2.1265800000000001</v>
      </c>
      <c r="B460" s="2">
        <v>1.4464299999999999E-2</v>
      </c>
      <c r="C460">
        <f t="shared" si="7"/>
        <v>1.4464299999999999E-2</v>
      </c>
    </row>
    <row r="461" spans="1:3" x14ac:dyDescent="0.3">
      <c r="A461" s="2">
        <v>2.0253199999999998</v>
      </c>
      <c r="B461" s="2">
        <v>1.2293200000000001E-2</v>
      </c>
      <c r="C461">
        <f t="shared" si="7"/>
        <v>1.2293200000000001E-2</v>
      </c>
    </row>
    <row r="462" spans="1:3" x14ac:dyDescent="0.3">
      <c r="A462" s="2">
        <v>1.92405</v>
      </c>
      <c r="B462" s="2">
        <v>1.01467E-2</v>
      </c>
      <c r="C462">
        <f t="shared" si="7"/>
        <v>1.01467E-2</v>
      </c>
    </row>
    <row r="463" spans="1:3" x14ac:dyDescent="0.3">
      <c r="A463" s="2">
        <v>1.8227800000000001</v>
      </c>
      <c r="B463" s="2">
        <v>8.2933899999999994E-3</v>
      </c>
      <c r="C463">
        <f t="shared" si="7"/>
        <v>8.2933899999999994E-3</v>
      </c>
    </row>
    <row r="464" spans="1:3" x14ac:dyDescent="0.3">
      <c r="A464" s="2">
        <v>1.7215199999999999</v>
      </c>
      <c r="B464" s="2">
        <v>6.5946599999999996E-3</v>
      </c>
      <c r="C464">
        <f t="shared" si="7"/>
        <v>6.5946599999999996E-3</v>
      </c>
    </row>
    <row r="465" spans="1:3" x14ac:dyDescent="0.3">
      <c r="A465" s="2">
        <v>1.62025</v>
      </c>
      <c r="B465" s="2">
        <v>5.1414599999999996E-3</v>
      </c>
      <c r="C465">
        <f t="shared" si="7"/>
        <v>5.1414599999999996E-3</v>
      </c>
    </row>
    <row r="466" spans="1:3" x14ac:dyDescent="0.3">
      <c r="A466" s="2">
        <v>1.5189900000000001</v>
      </c>
      <c r="B466" s="2">
        <v>3.9108099999999998E-3</v>
      </c>
      <c r="C466">
        <f t="shared" si="7"/>
        <v>3.9108099999999998E-3</v>
      </c>
    </row>
    <row r="467" spans="1:3" x14ac:dyDescent="0.3">
      <c r="A467" s="2">
        <v>1.4177200000000001</v>
      </c>
      <c r="B467" s="2">
        <v>2.8902400000000001E-3</v>
      </c>
      <c r="C467">
        <f t="shared" si="7"/>
        <v>2.8902400000000001E-3</v>
      </c>
    </row>
    <row r="468" spans="1:3" x14ac:dyDescent="0.3">
      <c r="A468" s="2">
        <v>1.31646</v>
      </c>
      <c r="B468" s="2">
        <v>2.0908599999999999E-3</v>
      </c>
      <c r="C468">
        <f t="shared" si="7"/>
        <v>2.0908599999999999E-3</v>
      </c>
    </row>
    <row r="469" spans="1:3" x14ac:dyDescent="0.3">
      <c r="A469" s="2">
        <v>1.21519</v>
      </c>
      <c r="B469" s="2">
        <v>1.48514E-3</v>
      </c>
      <c r="C469">
        <f t="shared" si="7"/>
        <v>1.48514E-3</v>
      </c>
    </row>
    <row r="470" spans="1:3" x14ac:dyDescent="0.3">
      <c r="A470" s="2">
        <v>1.11392</v>
      </c>
      <c r="B470" s="2">
        <v>1.0476800000000001E-3</v>
      </c>
      <c r="C470">
        <f t="shared" si="7"/>
        <v>1.0476800000000001E-3</v>
      </c>
    </row>
    <row r="471" spans="1:3" x14ac:dyDescent="0.3">
      <c r="A471" s="2">
        <v>1.0126599999999999</v>
      </c>
      <c r="B471" s="2">
        <v>7.2997999999999997E-4</v>
      </c>
      <c r="C471">
        <f t="shared" si="7"/>
        <v>7.2997999999999997E-4</v>
      </c>
    </row>
    <row r="472" spans="1:3" x14ac:dyDescent="0.3">
      <c r="A472" s="2">
        <v>0.91139241000000004</v>
      </c>
      <c r="B472" s="2">
        <v>5.09261E-4</v>
      </c>
      <c r="C472">
        <f t="shared" si="7"/>
        <v>5.09261E-4</v>
      </c>
    </row>
    <row r="473" spans="1:3" x14ac:dyDescent="0.3">
      <c r="A473" s="2">
        <v>0.81012658000000004</v>
      </c>
      <c r="B473" s="2">
        <v>3.54235E-4</v>
      </c>
      <c r="C473">
        <f t="shared" si="7"/>
        <v>3.54235E-4</v>
      </c>
    </row>
    <row r="474" spans="1:3" x14ac:dyDescent="0.3">
      <c r="A474" s="2">
        <v>0.70886075999999998</v>
      </c>
      <c r="B474" s="2">
        <v>2.43828E-4</v>
      </c>
      <c r="C474">
        <f t="shared" si="7"/>
        <v>2.43828E-4</v>
      </c>
    </row>
    <row r="475" spans="1:3" x14ac:dyDescent="0.3">
      <c r="A475" s="2">
        <v>0.60759494000000003</v>
      </c>
      <c r="B475" s="2">
        <v>1.6614599999999999E-4</v>
      </c>
      <c r="C475">
        <f t="shared" si="7"/>
        <v>1.6614599999999999E-4</v>
      </c>
    </row>
    <row r="476" spans="1:3" x14ac:dyDescent="0.3">
      <c r="A476" s="2">
        <v>0.50632911000000003</v>
      </c>
      <c r="B476" s="2">
        <v>1.08823E-4</v>
      </c>
      <c r="C476">
        <f t="shared" si="7"/>
        <v>1.08823E-4</v>
      </c>
    </row>
    <row r="477" spans="1:3" x14ac:dyDescent="0.3">
      <c r="A477" s="2">
        <v>0.40506329000000002</v>
      </c>
      <c r="B477" s="2">
        <v>6.6780599999999996E-5</v>
      </c>
      <c r="C477">
        <f t="shared" si="7"/>
        <v>6.6780599999999996E-5</v>
      </c>
    </row>
    <row r="478" spans="1:3" x14ac:dyDescent="0.3">
      <c r="A478" s="2">
        <v>0.30379747000000001</v>
      </c>
      <c r="B478" s="2">
        <v>3.8831999999999997E-5</v>
      </c>
      <c r="C478">
        <f t="shared" si="7"/>
        <v>3.8831999999999997E-5</v>
      </c>
    </row>
    <row r="479" spans="1:3" x14ac:dyDescent="0.3">
      <c r="A479" s="2">
        <v>0.20253165000000001</v>
      </c>
      <c r="B479" s="2">
        <v>1.9988700000000001E-5</v>
      </c>
      <c r="C479">
        <f t="shared" si="7"/>
        <v>1.9988700000000001E-5</v>
      </c>
    </row>
    <row r="480" spans="1:3" x14ac:dyDescent="0.3">
      <c r="A480" s="2">
        <v>0.10126582000000001</v>
      </c>
      <c r="B480" s="2">
        <v>7.9979000000000001E-6</v>
      </c>
      <c r="C480">
        <f t="shared" si="7"/>
        <v>7.9979000000000001E-6</v>
      </c>
    </row>
    <row r="481" spans="1:3" x14ac:dyDescent="0.3">
      <c r="A481" s="2">
        <v>0</v>
      </c>
      <c r="B481" s="2">
        <v>7.1510900000000004E-9</v>
      </c>
      <c r="C481">
        <f t="shared" si="7"/>
        <v>7.1510900000000004E-9</v>
      </c>
    </row>
    <row r="482" spans="1:3" x14ac:dyDescent="0.3">
      <c r="A482" s="2">
        <v>0</v>
      </c>
      <c r="B482" s="2">
        <v>8.2517200000000001E-9</v>
      </c>
      <c r="C482">
        <f t="shared" si="7"/>
        <v>8.2517200000000001E-9</v>
      </c>
    </row>
    <row r="483" spans="1:3" x14ac:dyDescent="0.3">
      <c r="A483" s="2">
        <v>-0.10126582000000001</v>
      </c>
      <c r="B483" s="2">
        <v>-7.9721699999999993E-6</v>
      </c>
      <c r="C483">
        <f t="shared" si="7"/>
        <v>7.9721699999999993E-6</v>
      </c>
    </row>
    <row r="484" spans="1:3" x14ac:dyDescent="0.3">
      <c r="A484" s="2">
        <v>-0.20253165000000001</v>
      </c>
      <c r="B484" s="2">
        <v>-1.9644400000000001E-5</v>
      </c>
      <c r="C484">
        <f t="shared" si="7"/>
        <v>1.9644400000000001E-5</v>
      </c>
    </row>
    <row r="485" spans="1:3" x14ac:dyDescent="0.3">
      <c r="A485" s="2">
        <v>-0.30379747000000001</v>
      </c>
      <c r="B485" s="2">
        <v>-3.6865500000000001E-5</v>
      </c>
      <c r="C485">
        <f t="shared" si="7"/>
        <v>3.6865500000000001E-5</v>
      </c>
    </row>
    <row r="486" spans="1:3" x14ac:dyDescent="0.3">
      <c r="A486" s="2">
        <v>-0.40506329000000002</v>
      </c>
      <c r="B486" s="2">
        <v>-6.1068200000000006E-5</v>
      </c>
      <c r="C486">
        <f t="shared" si="7"/>
        <v>6.1068200000000006E-5</v>
      </c>
    </row>
    <row r="487" spans="1:3" x14ac:dyDescent="0.3">
      <c r="A487" s="2">
        <v>-0.50632911000000003</v>
      </c>
      <c r="B487" s="2">
        <v>-9.1428200000000007E-5</v>
      </c>
      <c r="C487">
        <f t="shared" si="7"/>
        <v>9.1428200000000007E-5</v>
      </c>
    </row>
    <row r="488" spans="1:3" x14ac:dyDescent="0.3">
      <c r="A488" s="2">
        <v>-0.60759494000000003</v>
      </c>
      <c r="B488" s="2">
        <v>-1.2631299999999999E-4</v>
      </c>
      <c r="C488">
        <f t="shared" si="7"/>
        <v>1.2631299999999999E-4</v>
      </c>
    </row>
    <row r="489" spans="1:3" x14ac:dyDescent="0.3">
      <c r="A489" s="2">
        <v>-0.70886075999999998</v>
      </c>
      <c r="B489" s="2">
        <v>-1.70213E-4</v>
      </c>
      <c r="C489">
        <f t="shared" si="7"/>
        <v>1.70213E-4</v>
      </c>
    </row>
    <row r="490" spans="1:3" x14ac:dyDescent="0.3">
      <c r="A490" s="2">
        <v>-0.81012658000000004</v>
      </c>
      <c r="B490" s="2">
        <v>-2.25183E-4</v>
      </c>
      <c r="C490">
        <f t="shared" si="7"/>
        <v>2.25183E-4</v>
      </c>
    </row>
    <row r="491" spans="1:3" x14ac:dyDescent="0.3">
      <c r="A491" s="2">
        <v>-0.91139241000000004</v>
      </c>
      <c r="B491" s="2">
        <v>-3.2203199999999998E-4</v>
      </c>
      <c r="C491">
        <f t="shared" si="7"/>
        <v>3.2203199999999998E-4</v>
      </c>
    </row>
    <row r="492" spans="1:3" x14ac:dyDescent="0.3">
      <c r="A492" s="2">
        <v>-1.0126599999999999</v>
      </c>
      <c r="B492" s="2">
        <v>-5.2880799999999997E-4</v>
      </c>
      <c r="C492">
        <f t="shared" si="7"/>
        <v>5.2880799999999997E-4</v>
      </c>
    </row>
    <row r="493" spans="1:3" x14ac:dyDescent="0.3">
      <c r="A493" s="2">
        <v>-1.11392</v>
      </c>
      <c r="B493" s="2">
        <v>-9.6042299999999996E-4</v>
      </c>
      <c r="C493">
        <f t="shared" si="7"/>
        <v>9.6042299999999996E-4</v>
      </c>
    </row>
    <row r="494" spans="1:3" x14ac:dyDescent="0.3">
      <c r="A494" s="2">
        <v>-1.21519</v>
      </c>
      <c r="B494" s="2">
        <v>-1.5897299999999999E-3</v>
      </c>
      <c r="C494">
        <f t="shared" si="7"/>
        <v>1.5897299999999999E-3</v>
      </c>
    </row>
    <row r="495" spans="1:3" x14ac:dyDescent="0.3">
      <c r="A495" s="2">
        <v>-1.31646</v>
      </c>
      <c r="B495" s="2">
        <v>-2.3728899999999999E-3</v>
      </c>
      <c r="C495">
        <f t="shared" si="7"/>
        <v>2.3728899999999999E-3</v>
      </c>
    </row>
    <row r="496" spans="1:3" x14ac:dyDescent="0.3">
      <c r="A496" s="2">
        <v>-1.4177200000000001</v>
      </c>
      <c r="B496" s="2">
        <v>-3.0179899999999999E-3</v>
      </c>
      <c r="C496">
        <f t="shared" si="7"/>
        <v>3.0179899999999999E-3</v>
      </c>
    </row>
    <row r="497" spans="1:3" x14ac:dyDescent="0.3">
      <c r="A497" s="2">
        <v>-1.5189900000000001</v>
      </c>
      <c r="B497" s="2">
        <v>-3.54696E-3</v>
      </c>
      <c r="C497">
        <f t="shared" si="7"/>
        <v>3.54696E-3</v>
      </c>
    </row>
    <row r="498" spans="1:3" x14ac:dyDescent="0.3">
      <c r="A498" s="2">
        <v>-1.62025</v>
      </c>
      <c r="B498" s="2">
        <v>-3.7243200000000001E-3</v>
      </c>
      <c r="C498">
        <f t="shared" si="7"/>
        <v>3.7243200000000001E-3</v>
      </c>
    </row>
    <row r="499" spans="1:3" x14ac:dyDescent="0.3">
      <c r="A499" s="2">
        <v>-1.7215199999999999</v>
      </c>
      <c r="B499" s="2">
        <v>-3.8256800000000001E-3</v>
      </c>
      <c r="C499">
        <f t="shared" si="7"/>
        <v>3.8256800000000001E-3</v>
      </c>
    </row>
    <row r="500" spans="1:3" x14ac:dyDescent="0.3">
      <c r="A500" s="2">
        <v>-1.8227800000000001</v>
      </c>
      <c r="B500" s="2">
        <v>-3.7972499999999998E-3</v>
      </c>
      <c r="C500">
        <f t="shared" si="7"/>
        <v>3.7972499999999998E-3</v>
      </c>
    </row>
    <row r="501" spans="1:3" x14ac:dyDescent="0.3">
      <c r="A501" s="2">
        <v>-1.92405</v>
      </c>
      <c r="B501" s="2">
        <v>-3.8165299999999998E-3</v>
      </c>
      <c r="C501">
        <f t="shared" si="7"/>
        <v>3.8165299999999998E-3</v>
      </c>
    </row>
    <row r="502" spans="1:3" x14ac:dyDescent="0.3">
      <c r="A502" s="2">
        <v>-2.0253199999999998</v>
      </c>
      <c r="B502" s="2">
        <v>-3.699E-3</v>
      </c>
      <c r="C502">
        <f t="shared" si="7"/>
        <v>3.699E-3</v>
      </c>
    </row>
    <row r="503" spans="1:3" x14ac:dyDescent="0.3">
      <c r="A503" s="2">
        <v>-2.1265800000000001</v>
      </c>
      <c r="B503" s="2">
        <v>-3.6491599999999998E-3</v>
      </c>
      <c r="C503">
        <f t="shared" si="7"/>
        <v>3.6491599999999998E-3</v>
      </c>
    </row>
    <row r="504" spans="1:3" x14ac:dyDescent="0.3">
      <c r="A504" s="2">
        <v>-2.2278500000000001</v>
      </c>
      <c r="B504" s="2">
        <v>-3.5815899999999999E-3</v>
      </c>
      <c r="C504">
        <f t="shared" si="7"/>
        <v>3.5815899999999999E-3</v>
      </c>
    </row>
    <row r="505" spans="1:3" x14ac:dyDescent="0.3">
      <c r="A505" s="2">
        <v>-2.32911</v>
      </c>
      <c r="B505" s="2">
        <v>-3.4839200000000002E-3</v>
      </c>
      <c r="C505">
        <f t="shared" si="7"/>
        <v>3.4839200000000002E-3</v>
      </c>
    </row>
    <row r="506" spans="1:3" x14ac:dyDescent="0.3">
      <c r="A506" s="2">
        <v>-2.43038</v>
      </c>
      <c r="B506" s="2">
        <v>-3.3974000000000001E-3</v>
      </c>
      <c r="C506">
        <f t="shared" si="7"/>
        <v>3.3974000000000001E-3</v>
      </c>
    </row>
    <row r="507" spans="1:3" x14ac:dyDescent="0.3">
      <c r="A507" s="2">
        <v>-2.53165</v>
      </c>
      <c r="B507" s="2">
        <v>-3.29869E-3</v>
      </c>
      <c r="C507">
        <f t="shared" si="7"/>
        <v>3.29869E-3</v>
      </c>
    </row>
    <row r="508" spans="1:3" x14ac:dyDescent="0.3">
      <c r="A508" s="2">
        <v>-2.6329099999999999</v>
      </c>
      <c r="B508" s="2">
        <v>-3.1810300000000001E-3</v>
      </c>
      <c r="C508">
        <f t="shared" si="7"/>
        <v>3.1810300000000001E-3</v>
      </c>
    </row>
    <row r="509" spans="1:3" x14ac:dyDescent="0.3">
      <c r="A509" s="2">
        <v>-2.7341799999999998</v>
      </c>
      <c r="B509" s="2">
        <v>-3.1351899999999999E-3</v>
      </c>
      <c r="C509">
        <f t="shared" si="7"/>
        <v>3.1351899999999999E-3</v>
      </c>
    </row>
    <row r="510" spans="1:3" x14ac:dyDescent="0.3">
      <c r="A510" s="2">
        <v>-2.8354400000000002</v>
      </c>
      <c r="B510" s="2">
        <v>-3.0497300000000001E-3</v>
      </c>
      <c r="C510">
        <f t="shared" si="7"/>
        <v>3.0497300000000001E-3</v>
      </c>
    </row>
    <row r="511" spans="1:3" x14ac:dyDescent="0.3">
      <c r="A511" s="2">
        <v>-2.9367100000000002</v>
      </c>
      <c r="B511" s="2">
        <v>-2.9630699999999999E-3</v>
      </c>
      <c r="C511">
        <f t="shared" si="7"/>
        <v>2.9630699999999999E-3</v>
      </c>
    </row>
    <row r="512" spans="1:3" x14ac:dyDescent="0.3">
      <c r="A512" s="2">
        <v>-3.0379700000000001</v>
      </c>
      <c r="B512" s="2">
        <v>-2.8765399999999999E-3</v>
      </c>
      <c r="C512">
        <f t="shared" si="7"/>
        <v>2.8765399999999999E-3</v>
      </c>
    </row>
    <row r="513" spans="1:3" x14ac:dyDescent="0.3">
      <c r="A513" s="2">
        <v>-3.13924</v>
      </c>
      <c r="B513" s="2">
        <v>-2.8061399999999999E-3</v>
      </c>
      <c r="C513">
        <f t="shared" si="7"/>
        <v>2.8061399999999999E-3</v>
      </c>
    </row>
    <row r="514" spans="1:3" x14ac:dyDescent="0.3">
      <c r="A514" s="2">
        <v>-3.24051</v>
      </c>
      <c r="B514" s="2">
        <v>-2.76473E-3</v>
      </c>
      <c r="C514">
        <f t="shared" si="7"/>
        <v>2.76473E-3</v>
      </c>
    </row>
    <row r="515" spans="1:3" x14ac:dyDescent="0.3">
      <c r="A515" s="2">
        <v>-3.3417699999999999</v>
      </c>
      <c r="B515" s="2">
        <v>-2.69499E-3</v>
      </c>
      <c r="C515">
        <f t="shared" ref="C515:C578" si="8">ABS(B515)</f>
        <v>2.69499E-3</v>
      </c>
    </row>
    <row r="516" spans="1:3" x14ac:dyDescent="0.3">
      <c r="A516" s="2">
        <v>-3.4430399999999999</v>
      </c>
      <c r="B516" s="2">
        <v>-2.6172299999999999E-3</v>
      </c>
      <c r="C516">
        <f t="shared" si="8"/>
        <v>2.6172299999999999E-3</v>
      </c>
    </row>
    <row r="517" spans="1:3" x14ac:dyDescent="0.3">
      <c r="A517" s="2">
        <v>-3.5442999999999998</v>
      </c>
      <c r="B517" s="2">
        <v>-2.5462699999999998E-3</v>
      </c>
      <c r="C517">
        <f t="shared" si="8"/>
        <v>2.5462699999999998E-3</v>
      </c>
    </row>
    <row r="518" spans="1:3" x14ac:dyDescent="0.3">
      <c r="A518" s="2">
        <v>-3.6455700000000002</v>
      </c>
      <c r="B518" s="2">
        <v>-2.5055300000000002E-3</v>
      </c>
      <c r="C518">
        <f t="shared" si="8"/>
        <v>2.5055300000000002E-3</v>
      </c>
    </row>
    <row r="519" spans="1:3" x14ac:dyDescent="0.3">
      <c r="A519" s="2">
        <v>-3.7468400000000002</v>
      </c>
      <c r="B519" s="2">
        <v>-2.4390800000000002E-3</v>
      </c>
      <c r="C519">
        <f t="shared" si="8"/>
        <v>2.4390800000000002E-3</v>
      </c>
    </row>
    <row r="520" spans="1:3" x14ac:dyDescent="0.3">
      <c r="A520" s="2">
        <v>-3.8481000000000001</v>
      </c>
      <c r="B520" s="2">
        <v>-2.38361E-3</v>
      </c>
      <c r="C520">
        <f t="shared" si="8"/>
        <v>2.38361E-3</v>
      </c>
    </row>
    <row r="521" spans="1:3" x14ac:dyDescent="0.3">
      <c r="A521" s="2">
        <v>-3.94937</v>
      </c>
      <c r="B521" s="2">
        <v>-2.3609299999999998E-3</v>
      </c>
      <c r="C521">
        <f t="shared" si="8"/>
        <v>2.3609299999999998E-3</v>
      </c>
    </row>
    <row r="522" spans="1:3" x14ac:dyDescent="0.3">
      <c r="A522" s="2">
        <v>-4.05063</v>
      </c>
      <c r="B522" s="2">
        <v>-2.3205600000000002E-3</v>
      </c>
      <c r="C522">
        <f t="shared" si="8"/>
        <v>2.3205600000000002E-3</v>
      </c>
    </row>
    <row r="523" spans="1:3" x14ac:dyDescent="0.3">
      <c r="A523" s="2">
        <v>-4.1519000000000004</v>
      </c>
      <c r="B523" s="2">
        <v>-2.2693000000000001E-3</v>
      </c>
      <c r="C523">
        <f t="shared" si="8"/>
        <v>2.2693000000000001E-3</v>
      </c>
    </row>
    <row r="524" spans="1:3" x14ac:dyDescent="0.3">
      <c r="A524" s="2">
        <v>-4.2531600000000003</v>
      </c>
      <c r="B524" s="2">
        <v>-2.2127800000000001E-3</v>
      </c>
      <c r="C524">
        <f t="shared" si="8"/>
        <v>2.2127800000000001E-3</v>
      </c>
    </row>
    <row r="525" spans="1:3" x14ac:dyDescent="0.3">
      <c r="A525" s="2">
        <v>-4.3544299999999998</v>
      </c>
      <c r="B525" s="2">
        <v>-2.1796699999999999E-3</v>
      </c>
      <c r="C525">
        <f t="shared" si="8"/>
        <v>2.1796699999999999E-3</v>
      </c>
    </row>
    <row r="526" spans="1:3" x14ac:dyDescent="0.3">
      <c r="A526" s="2">
        <v>-4.4557000000000002</v>
      </c>
      <c r="B526" s="2">
        <v>-2.1549099999999999E-3</v>
      </c>
      <c r="C526">
        <f t="shared" si="8"/>
        <v>2.1549099999999999E-3</v>
      </c>
    </row>
    <row r="527" spans="1:3" x14ac:dyDescent="0.3">
      <c r="A527" s="2">
        <v>-4.5569600000000001</v>
      </c>
      <c r="B527" s="2">
        <v>-2.12794E-3</v>
      </c>
      <c r="C527">
        <f t="shared" si="8"/>
        <v>2.12794E-3</v>
      </c>
    </row>
    <row r="528" spans="1:3" x14ac:dyDescent="0.3">
      <c r="A528" s="2">
        <v>-4.6582299999999996</v>
      </c>
      <c r="B528" s="2">
        <v>-2.0489699999999998E-3</v>
      </c>
      <c r="C528">
        <f t="shared" si="8"/>
        <v>2.0489699999999998E-3</v>
      </c>
    </row>
    <row r="529" spans="1:3" x14ac:dyDescent="0.3">
      <c r="A529" s="2">
        <v>-4.7594900000000004</v>
      </c>
      <c r="B529" s="2">
        <v>-2.02331E-3</v>
      </c>
      <c r="C529">
        <f t="shared" si="8"/>
        <v>2.02331E-3</v>
      </c>
    </row>
    <row r="530" spans="1:3" x14ac:dyDescent="0.3">
      <c r="A530" s="2">
        <v>-4.86076</v>
      </c>
      <c r="B530" s="2">
        <v>-2.0035399999999998E-3</v>
      </c>
      <c r="C530">
        <f t="shared" si="8"/>
        <v>2.0035399999999998E-3</v>
      </c>
    </row>
    <row r="531" spans="1:3" x14ac:dyDescent="0.3">
      <c r="A531" s="2">
        <v>-4.9620300000000004</v>
      </c>
      <c r="B531" s="2">
        <v>-1.9842000000000002E-3</v>
      </c>
      <c r="C531">
        <f t="shared" si="8"/>
        <v>1.9842000000000002E-3</v>
      </c>
    </row>
    <row r="532" spans="1:3" x14ac:dyDescent="0.3">
      <c r="A532" s="2">
        <v>-5.0632900000000003</v>
      </c>
      <c r="B532" s="2">
        <v>-1.9552300000000001E-3</v>
      </c>
      <c r="C532">
        <f t="shared" si="8"/>
        <v>1.9552300000000001E-3</v>
      </c>
    </row>
    <row r="533" spans="1:3" x14ac:dyDescent="0.3">
      <c r="A533" s="2">
        <v>-5.1645599999999998</v>
      </c>
      <c r="B533" s="2">
        <v>-1.9148100000000001E-3</v>
      </c>
      <c r="C533">
        <f t="shared" si="8"/>
        <v>1.9148100000000001E-3</v>
      </c>
    </row>
    <row r="534" spans="1:3" x14ac:dyDescent="0.3">
      <c r="A534" s="2">
        <v>-5.2658199999999997</v>
      </c>
      <c r="B534" s="2">
        <v>-1.8570500000000001E-3</v>
      </c>
      <c r="C534">
        <f t="shared" si="8"/>
        <v>1.8570500000000001E-3</v>
      </c>
    </row>
    <row r="535" spans="1:3" x14ac:dyDescent="0.3">
      <c r="A535" s="2">
        <v>-5.3670900000000001</v>
      </c>
      <c r="B535" s="2">
        <v>-1.8791700000000001E-3</v>
      </c>
      <c r="C535">
        <f t="shared" si="8"/>
        <v>1.8791700000000001E-3</v>
      </c>
    </row>
    <row r="536" spans="1:3" x14ac:dyDescent="0.3">
      <c r="A536" s="2">
        <v>-5.46835</v>
      </c>
      <c r="B536" s="2">
        <v>-1.8621499999999999E-3</v>
      </c>
      <c r="C536">
        <f t="shared" si="8"/>
        <v>1.8621499999999999E-3</v>
      </c>
    </row>
    <row r="537" spans="1:3" x14ac:dyDescent="0.3">
      <c r="A537" s="2">
        <v>-5.5696199999999996</v>
      </c>
      <c r="B537" s="2">
        <v>-1.8304700000000001E-3</v>
      </c>
      <c r="C537">
        <f t="shared" si="8"/>
        <v>1.8304700000000001E-3</v>
      </c>
    </row>
    <row r="538" spans="1:3" x14ac:dyDescent="0.3">
      <c r="A538" s="2">
        <v>-5.67089</v>
      </c>
      <c r="B538" s="2">
        <v>-1.79093E-3</v>
      </c>
      <c r="C538">
        <f t="shared" si="8"/>
        <v>1.79093E-3</v>
      </c>
    </row>
    <row r="539" spans="1:3" x14ac:dyDescent="0.3">
      <c r="A539" s="2">
        <v>-5.7721499999999999</v>
      </c>
      <c r="B539" s="2">
        <v>-1.78995E-3</v>
      </c>
      <c r="C539">
        <f t="shared" si="8"/>
        <v>1.78995E-3</v>
      </c>
    </row>
    <row r="540" spans="1:3" x14ac:dyDescent="0.3">
      <c r="A540" s="2">
        <v>-5.8734200000000003</v>
      </c>
      <c r="B540" s="2">
        <v>-1.7488600000000001E-3</v>
      </c>
      <c r="C540">
        <f t="shared" si="8"/>
        <v>1.7488600000000001E-3</v>
      </c>
    </row>
    <row r="541" spans="1:3" x14ac:dyDescent="0.3">
      <c r="A541" s="2">
        <v>-5.9746800000000002</v>
      </c>
      <c r="B541" s="2">
        <v>-1.7243099999999999E-3</v>
      </c>
      <c r="C541">
        <f t="shared" si="8"/>
        <v>1.7243099999999999E-3</v>
      </c>
    </row>
    <row r="542" spans="1:3" x14ac:dyDescent="0.3">
      <c r="A542" s="2">
        <v>-6.0759499999999997</v>
      </c>
      <c r="B542" s="2">
        <v>-1.70897E-3</v>
      </c>
      <c r="C542">
        <f t="shared" si="8"/>
        <v>1.70897E-3</v>
      </c>
    </row>
    <row r="543" spans="1:3" x14ac:dyDescent="0.3">
      <c r="A543" s="2">
        <v>-6.1772200000000002</v>
      </c>
      <c r="B543" s="2">
        <v>-1.7008699999999999E-3</v>
      </c>
      <c r="C543">
        <f t="shared" si="8"/>
        <v>1.7008699999999999E-3</v>
      </c>
    </row>
    <row r="544" spans="1:3" x14ac:dyDescent="0.3">
      <c r="A544" s="2">
        <v>-6.2784800000000001</v>
      </c>
      <c r="B544" s="2">
        <v>-1.68608E-3</v>
      </c>
      <c r="C544">
        <f t="shared" si="8"/>
        <v>1.68608E-3</v>
      </c>
    </row>
    <row r="545" spans="1:3" x14ac:dyDescent="0.3">
      <c r="A545" s="2">
        <v>-6.3797499999999996</v>
      </c>
      <c r="B545" s="2">
        <v>-1.6468699999999999E-3</v>
      </c>
      <c r="C545">
        <f t="shared" si="8"/>
        <v>1.6468699999999999E-3</v>
      </c>
    </row>
    <row r="546" spans="1:3" x14ac:dyDescent="0.3">
      <c r="A546" s="2">
        <v>-6.4810100000000004</v>
      </c>
      <c r="B546" s="2">
        <v>-1.62722E-3</v>
      </c>
      <c r="C546">
        <f t="shared" si="8"/>
        <v>1.62722E-3</v>
      </c>
    </row>
    <row r="547" spans="1:3" x14ac:dyDescent="0.3">
      <c r="A547" s="2">
        <v>-6.5822799999999999</v>
      </c>
      <c r="B547" s="2">
        <v>-1.6298199999999999E-3</v>
      </c>
      <c r="C547">
        <f t="shared" si="8"/>
        <v>1.6298199999999999E-3</v>
      </c>
    </row>
    <row r="548" spans="1:3" x14ac:dyDescent="0.3">
      <c r="A548" s="2">
        <v>-6.6835399999999998</v>
      </c>
      <c r="B548" s="2">
        <v>-1.5649100000000001E-3</v>
      </c>
      <c r="C548">
        <f t="shared" si="8"/>
        <v>1.5649100000000001E-3</v>
      </c>
    </row>
    <row r="549" spans="1:3" x14ac:dyDescent="0.3">
      <c r="A549" s="2">
        <v>-6.7848100000000002</v>
      </c>
      <c r="B549" s="2">
        <v>-1.55656E-3</v>
      </c>
      <c r="C549">
        <f t="shared" si="8"/>
        <v>1.55656E-3</v>
      </c>
    </row>
    <row r="550" spans="1:3" x14ac:dyDescent="0.3">
      <c r="A550" s="2">
        <v>-6.8860799999999998</v>
      </c>
      <c r="B550" s="2">
        <v>-1.52395E-3</v>
      </c>
      <c r="C550">
        <f t="shared" si="8"/>
        <v>1.52395E-3</v>
      </c>
    </row>
    <row r="551" spans="1:3" x14ac:dyDescent="0.3">
      <c r="A551" s="2">
        <v>-6.9873399999999997</v>
      </c>
      <c r="B551" s="2">
        <v>-1.54378E-3</v>
      </c>
      <c r="C551">
        <f t="shared" si="8"/>
        <v>1.54378E-3</v>
      </c>
    </row>
    <row r="552" spans="1:3" x14ac:dyDescent="0.3">
      <c r="A552" s="2">
        <v>-7.0886100000000001</v>
      </c>
      <c r="B552" s="2">
        <v>-1.52125E-3</v>
      </c>
      <c r="C552">
        <f t="shared" si="8"/>
        <v>1.52125E-3</v>
      </c>
    </row>
    <row r="553" spans="1:3" x14ac:dyDescent="0.3">
      <c r="A553" s="2">
        <v>-7.18987</v>
      </c>
      <c r="B553" s="2">
        <v>-1.50811E-3</v>
      </c>
      <c r="C553">
        <f t="shared" si="8"/>
        <v>1.50811E-3</v>
      </c>
    </row>
    <row r="554" spans="1:3" x14ac:dyDescent="0.3">
      <c r="A554" s="2">
        <v>-7.2911400000000004</v>
      </c>
      <c r="B554" s="2">
        <v>-1.47444E-3</v>
      </c>
      <c r="C554">
        <f t="shared" si="8"/>
        <v>1.47444E-3</v>
      </c>
    </row>
    <row r="555" spans="1:3" x14ac:dyDescent="0.3">
      <c r="A555" s="2">
        <v>-7.3924099999999999</v>
      </c>
      <c r="B555" s="2">
        <v>-1.45969E-3</v>
      </c>
      <c r="C555">
        <f t="shared" si="8"/>
        <v>1.45969E-3</v>
      </c>
    </row>
    <row r="556" spans="1:3" x14ac:dyDescent="0.3">
      <c r="A556" s="2">
        <v>-7.4936699999999998</v>
      </c>
      <c r="B556" s="2">
        <v>-1.46035E-3</v>
      </c>
      <c r="C556">
        <f t="shared" si="8"/>
        <v>1.46035E-3</v>
      </c>
    </row>
    <row r="557" spans="1:3" x14ac:dyDescent="0.3">
      <c r="A557" s="2">
        <v>-7.5949400000000002</v>
      </c>
      <c r="B557" s="2">
        <v>-1.42413E-3</v>
      </c>
      <c r="C557">
        <f t="shared" si="8"/>
        <v>1.42413E-3</v>
      </c>
    </row>
    <row r="558" spans="1:3" x14ac:dyDescent="0.3">
      <c r="A558" s="2">
        <v>-7.6962000000000002</v>
      </c>
      <c r="B558" s="2">
        <v>-1.40902E-3</v>
      </c>
      <c r="C558">
        <f t="shared" si="8"/>
        <v>1.40902E-3</v>
      </c>
    </row>
    <row r="559" spans="1:3" x14ac:dyDescent="0.3">
      <c r="A559" s="2">
        <v>-7.7974699999999997</v>
      </c>
      <c r="B559" s="2">
        <v>-1.4235999999999999E-3</v>
      </c>
      <c r="C559">
        <f t="shared" si="8"/>
        <v>1.4235999999999999E-3</v>
      </c>
    </row>
    <row r="560" spans="1:3" x14ac:dyDescent="0.3">
      <c r="A560" s="2">
        <v>-7.8987299999999996</v>
      </c>
      <c r="B560" s="2">
        <v>-1.4E-3</v>
      </c>
      <c r="C560">
        <f t="shared" si="8"/>
        <v>1.4E-3</v>
      </c>
    </row>
    <row r="561" spans="1:3" x14ac:dyDescent="0.3">
      <c r="A561" s="2">
        <v>-8</v>
      </c>
      <c r="B561" s="2">
        <v>-1.37506E-3</v>
      </c>
      <c r="C561">
        <f t="shared" si="8"/>
        <v>1.37506E-3</v>
      </c>
    </row>
    <row r="562" spans="1:3" x14ac:dyDescent="0.3">
      <c r="A562" s="2">
        <v>-8</v>
      </c>
      <c r="B562" s="2">
        <v>-1.2546300000000001E-3</v>
      </c>
      <c r="C562">
        <f t="shared" si="8"/>
        <v>1.2546300000000001E-3</v>
      </c>
    </row>
    <row r="563" spans="1:3" x14ac:dyDescent="0.3">
      <c r="A563" s="2">
        <v>-7.8987299999999996</v>
      </c>
      <c r="B563" s="2">
        <v>-1.0446399999999999E-3</v>
      </c>
      <c r="C563">
        <f t="shared" si="8"/>
        <v>1.0446399999999999E-3</v>
      </c>
    </row>
    <row r="564" spans="1:3" x14ac:dyDescent="0.3">
      <c r="A564" s="2">
        <v>-7.7974699999999997</v>
      </c>
      <c r="B564" s="2">
        <v>-9.0733000000000003E-4</v>
      </c>
      <c r="C564">
        <f t="shared" si="8"/>
        <v>9.0733000000000003E-4</v>
      </c>
    </row>
    <row r="565" spans="1:3" x14ac:dyDescent="0.3">
      <c r="A565" s="2">
        <v>-7.6962000000000002</v>
      </c>
      <c r="B565" s="2">
        <v>-7.9128900000000003E-4</v>
      </c>
      <c r="C565">
        <f t="shared" si="8"/>
        <v>7.9128900000000003E-4</v>
      </c>
    </row>
    <row r="566" spans="1:3" x14ac:dyDescent="0.3">
      <c r="A566" s="2">
        <v>-7.5949400000000002</v>
      </c>
      <c r="B566" s="2">
        <v>-6.88508E-4</v>
      </c>
      <c r="C566">
        <f t="shared" si="8"/>
        <v>6.88508E-4</v>
      </c>
    </row>
    <row r="567" spans="1:3" x14ac:dyDescent="0.3">
      <c r="A567" s="2">
        <v>-7.4936699999999998</v>
      </c>
      <c r="B567" s="2">
        <v>-5.9937599999999999E-4</v>
      </c>
      <c r="C567">
        <f t="shared" si="8"/>
        <v>5.9937599999999999E-4</v>
      </c>
    </row>
    <row r="568" spans="1:3" x14ac:dyDescent="0.3">
      <c r="A568" s="2">
        <v>-7.3924099999999999</v>
      </c>
      <c r="B568" s="2">
        <v>-5.2725999999999999E-4</v>
      </c>
      <c r="C568">
        <f t="shared" si="8"/>
        <v>5.2725999999999999E-4</v>
      </c>
    </row>
    <row r="569" spans="1:3" x14ac:dyDescent="0.3">
      <c r="A569" s="2">
        <v>-7.2911400000000004</v>
      </c>
      <c r="B569" s="2">
        <v>-4.6570900000000002E-4</v>
      </c>
      <c r="C569">
        <f t="shared" si="8"/>
        <v>4.6570900000000002E-4</v>
      </c>
    </row>
    <row r="570" spans="1:3" x14ac:dyDescent="0.3">
      <c r="A570" s="2">
        <v>-7.18987</v>
      </c>
      <c r="B570" s="2">
        <v>-4.0504199999999999E-4</v>
      </c>
      <c r="C570">
        <f t="shared" si="8"/>
        <v>4.0504199999999999E-4</v>
      </c>
    </row>
    <row r="571" spans="1:3" x14ac:dyDescent="0.3">
      <c r="A571" s="2">
        <v>-7.0886100000000001</v>
      </c>
      <c r="B571" s="2">
        <v>-3.55113E-4</v>
      </c>
      <c r="C571">
        <f t="shared" si="8"/>
        <v>3.55113E-4</v>
      </c>
    </row>
    <row r="572" spans="1:3" x14ac:dyDescent="0.3">
      <c r="A572" s="2">
        <v>-6.9873399999999997</v>
      </c>
      <c r="B572" s="2">
        <v>-3.1078900000000001E-4</v>
      </c>
      <c r="C572">
        <f t="shared" si="8"/>
        <v>3.1078900000000001E-4</v>
      </c>
    </row>
    <row r="573" spans="1:3" x14ac:dyDescent="0.3">
      <c r="A573" s="2">
        <v>-6.8860799999999998</v>
      </c>
      <c r="B573" s="2">
        <v>-2.7282899999999999E-4</v>
      </c>
      <c r="C573">
        <f t="shared" si="8"/>
        <v>2.7282899999999999E-4</v>
      </c>
    </row>
    <row r="574" spans="1:3" x14ac:dyDescent="0.3">
      <c r="A574" s="2">
        <v>-6.7848100000000002</v>
      </c>
      <c r="B574" s="2">
        <v>-2.3806700000000001E-4</v>
      </c>
      <c r="C574">
        <f t="shared" si="8"/>
        <v>2.3806700000000001E-4</v>
      </c>
    </row>
    <row r="575" spans="1:3" x14ac:dyDescent="0.3">
      <c r="A575" s="2">
        <v>-6.6835399999999998</v>
      </c>
      <c r="B575" s="2">
        <v>-2.07011E-4</v>
      </c>
      <c r="C575">
        <f t="shared" si="8"/>
        <v>2.07011E-4</v>
      </c>
    </row>
    <row r="576" spans="1:3" x14ac:dyDescent="0.3">
      <c r="A576" s="2">
        <v>-6.5822799999999999</v>
      </c>
      <c r="B576" s="2">
        <v>-1.8229699999999999E-4</v>
      </c>
      <c r="C576">
        <f t="shared" si="8"/>
        <v>1.8229699999999999E-4</v>
      </c>
    </row>
    <row r="577" spans="1:3" x14ac:dyDescent="0.3">
      <c r="A577" s="2">
        <v>-6.4810100000000004</v>
      </c>
      <c r="B577" s="2">
        <v>-1.5778E-4</v>
      </c>
      <c r="C577">
        <f t="shared" si="8"/>
        <v>1.5778E-4</v>
      </c>
    </row>
    <row r="578" spans="1:3" x14ac:dyDescent="0.3">
      <c r="A578" s="2">
        <v>-6.3797499999999996</v>
      </c>
      <c r="B578" s="2">
        <v>-1.3526900000000001E-4</v>
      </c>
      <c r="C578">
        <f t="shared" si="8"/>
        <v>1.3526900000000001E-4</v>
      </c>
    </row>
    <row r="579" spans="1:3" x14ac:dyDescent="0.3">
      <c r="A579" s="2">
        <v>-6.2784800000000001</v>
      </c>
      <c r="B579" s="2">
        <v>-1.17359E-4</v>
      </c>
      <c r="C579">
        <f t="shared" ref="C579:C642" si="9">ABS(B579)</f>
        <v>1.17359E-4</v>
      </c>
    </row>
    <row r="580" spans="1:3" x14ac:dyDescent="0.3">
      <c r="A580" s="2">
        <v>-6.1772200000000002</v>
      </c>
      <c r="B580" s="2">
        <v>-1.0246E-4</v>
      </c>
      <c r="C580">
        <f t="shared" si="9"/>
        <v>1.0246E-4</v>
      </c>
    </row>
    <row r="581" spans="1:3" x14ac:dyDescent="0.3">
      <c r="A581" s="2">
        <v>-6.0759499999999997</v>
      </c>
      <c r="B581" s="2">
        <v>-8.9023699999999999E-5</v>
      </c>
      <c r="C581">
        <f t="shared" si="9"/>
        <v>8.9023699999999999E-5</v>
      </c>
    </row>
    <row r="582" spans="1:3" x14ac:dyDescent="0.3">
      <c r="A582" s="2">
        <v>-5.9746800000000002</v>
      </c>
      <c r="B582" s="2">
        <v>-7.6502999999999996E-5</v>
      </c>
      <c r="C582">
        <f t="shared" si="9"/>
        <v>7.6502999999999996E-5</v>
      </c>
    </row>
    <row r="583" spans="1:3" x14ac:dyDescent="0.3">
      <c r="A583" s="2">
        <v>-5.8734200000000003</v>
      </c>
      <c r="B583" s="2">
        <v>-6.5591899999999998E-5</v>
      </c>
      <c r="C583">
        <f t="shared" si="9"/>
        <v>6.5591899999999998E-5</v>
      </c>
    </row>
    <row r="584" spans="1:3" x14ac:dyDescent="0.3">
      <c r="A584" s="2">
        <v>-5.7721499999999999</v>
      </c>
      <c r="B584" s="2">
        <v>-5.5952000000000002E-5</v>
      </c>
      <c r="C584">
        <f t="shared" si="9"/>
        <v>5.5952000000000002E-5</v>
      </c>
    </row>
    <row r="585" spans="1:3" x14ac:dyDescent="0.3">
      <c r="A585" s="2">
        <v>-5.67089</v>
      </c>
      <c r="B585" s="2">
        <v>-4.8467899999999997E-5</v>
      </c>
      <c r="C585">
        <f t="shared" si="9"/>
        <v>4.8467899999999997E-5</v>
      </c>
    </row>
    <row r="586" spans="1:3" x14ac:dyDescent="0.3">
      <c r="A586" s="2">
        <v>-5.5696199999999996</v>
      </c>
      <c r="B586" s="2">
        <v>-4.1832400000000003E-5</v>
      </c>
      <c r="C586">
        <f t="shared" si="9"/>
        <v>4.1832400000000003E-5</v>
      </c>
    </row>
    <row r="587" spans="1:3" x14ac:dyDescent="0.3">
      <c r="A587" s="2">
        <v>-5.46835</v>
      </c>
      <c r="B587" s="2">
        <v>-3.5872199999999999E-5</v>
      </c>
      <c r="C587">
        <f t="shared" si="9"/>
        <v>3.5872199999999999E-5</v>
      </c>
    </row>
    <row r="588" spans="1:3" x14ac:dyDescent="0.3">
      <c r="A588" s="2">
        <v>-5.3670900000000001</v>
      </c>
      <c r="B588" s="2">
        <v>-3.082E-5</v>
      </c>
      <c r="C588">
        <f t="shared" si="9"/>
        <v>3.082E-5</v>
      </c>
    </row>
    <row r="589" spans="1:3" x14ac:dyDescent="0.3">
      <c r="A589" s="2">
        <v>-5.2658199999999997</v>
      </c>
      <c r="B589" s="2">
        <v>-2.6499000000000002E-5</v>
      </c>
      <c r="C589">
        <f t="shared" si="9"/>
        <v>2.6499000000000002E-5</v>
      </c>
    </row>
    <row r="590" spans="1:3" x14ac:dyDescent="0.3">
      <c r="A590" s="2">
        <v>-5.1645599999999998</v>
      </c>
      <c r="B590" s="2">
        <v>-2.2801799999999999E-5</v>
      </c>
      <c r="C590">
        <f t="shared" si="9"/>
        <v>2.2801799999999999E-5</v>
      </c>
    </row>
    <row r="591" spans="1:3" x14ac:dyDescent="0.3">
      <c r="A591" s="2">
        <v>-5.0632900000000003</v>
      </c>
      <c r="B591" s="2">
        <v>-1.9714000000000001E-5</v>
      </c>
      <c r="C591">
        <f t="shared" si="9"/>
        <v>1.9714000000000001E-5</v>
      </c>
    </row>
    <row r="592" spans="1:3" x14ac:dyDescent="0.3">
      <c r="A592" s="2">
        <v>-4.9620300000000004</v>
      </c>
      <c r="B592" s="2">
        <v>-1.69292E-5</v>
      </c>
      <c r="C592">
        <f t="shared" si="9"/>
        <v>1.69292E-5</v>
      </c>
    </row>
    <row r="593" spans="1:3" x14ac:dyDescent="0.3">
      <c r="A593" s="2">
        <v>-4.86076</v>
      </c>
      <c r="B593" s="2">
        <v>-1.43153E-5</v>
      </c>
      <c r="C593">
        <f t="shared" si="9"/>
        <v>1.43153E-5</v>
      </c>
    </row>
    <row r="594" spans="1:3" x14ac:dyDescent="0.3">
      <c r="A594" s="2">
        <v>-4.7594900000000004</v>
      </c>
      <c r="B594" s="2">
        <v>-1.2265399999999999E-5</v>
      </c>
      <c r="C594">
        <f t="shared" si="9"/>
        <v>1.2265399999999999E-5</v>
      </c>
    </row>
    <row r="595" spans="1:3" x14ac:dyDescent="0.3">
      <c r="A595" s="2">
        <v>-4.6582299999999996</v>
      </c>
      <c r="B595" s="2">
        <v>-1.0552E-5</v>
      </c>
      <c r="C595">
        <f t="shared" si="9"/>
        <v>1.0552E-5</v>
      </c>
    </row>
    <row r="596" spans="1:3" x14ac:dyDescent="0.3">
      <c r="A596" s="2">
        <v>-4.5569600000000001</v>
      </c>
      <c r="B596" s="2">
        <v>-8.9159000000000005E-6</v>
      </c>
      <c r="C596">
        <f t="shared" si="9"/>
        <v>8.9159000000000005E-6</v>
      </c>
    </row>
    <row r="597" spans="1:3" x14ac:dyDescent="0.3">
      <c r="A597" s="2">
        <v>-4.4557000000000002</v>
      </c>
      <c r="B597" s="2">
        <v>-7.6463399999999994E-6</v>
      </c>
      <c r="C597">
        <f t="shared" si="9"/>
        <v>7.6463399999999994E-6</v>
      </c>
    </row>
    <row r="598" spans="1:3" x14ac:dyDescent="0.3">
      <c r="A598" s="2">
        <v>-4.3544299999999998</v>
      </c>
      <c r="B598" s="2">
        <v>-6.5472900000000001E-6</v>
      </c>
      <c r="C598">
        <f t="shared" si="9"/>
        <v>6.5472900000000001E-6</v>
      </c>
    </row>
    <row r="599" spans="1:3" x14ac:dyDescent="0.3">
      <c r="A599" s="2">
        <v>-4.2531600000000003</v>
      </c>
      <c r="B599" s="2">
        <v>-5.4927699999999998E-6</v>
      </c>
      <c r="C599">
        <f t="shared" si="9"/>
        <v>5.4927699999999998E-6</v>
      </c>
    </row>
    <row r="600" spans="1:3" x14ac:dyDescent="0.3">
      <c r="A600" s="2">
        <v>-4.1519000000000004</v>
      </c>
      <c r="B600" s="2">
        <v>-4.6051500000000003E-6</v>
      </c>
      <c r="C600">
        <f t="shared" si="9"/>
        <v>4.6051500000000003E-6</v>
      </c>
    </row>
    <row r="601" spans="1:3" x14ac:dyDescent="0.3">
      <c r="A601" s="2">
        <v>-4.05063</v>
      </c>
      <c r="B601" s="2">
        <v>-3.89201E-6</v>
      </c>
      <c r="C601">
        <f t="shared" si="9"/>
        <v>3.89201E-6</v>
      </c>
    </row>
    <row r="602" spans="1:3" x14ac:dyDescent="0.3">
      <c r="A602" s="2">
        <v>-3.94937</v>
      </c>
      <c r="B602" s="2">
        <v>-3.2678700000000001E-6</v>
      </c>
      <c r="C602">
        <f t="shared" si="9"/>
        <v>3.2678700000000001E-6</v>
      </c>
    </row>
    <row r="603" spans="1:3" x14ac:dyDescent="0.3">
      <c r="A603" s="2">
        <v>-3.8481000000000001</v>
      </c>
      <c r="B603" s="2">
        <v>-2.7395900000000001E-6</v>
      </c>
      <c r="C603">
        <f t="shared" si="9"/>
        <v>2.7395900000000001E-6</v>
      </c>
    </row>
    <row r="604" spans="1:3" x14ac:dyDescent="0.3">
      <c r="A604" s="2">
        <v>-3.7468400000000002</v>
      </c>
      <c r="B604" s="2">
        <v>-2.2785700000000001E-6</v>
      </c>
      <c r="C604">
        <f t="shared" si="9"/>
        <v>2.2785700000000001E-6</v>
      </c>
    </row>
    <row r="605" spans="1:3" x14ac:dyDescent="0.3">
      <c r="A605" s="2">
        <v>-3.6455700000000002</v>
      </c>
      <c r="B605" s="2">
        <v>-1.8693E-6</v>
      </c>
      <c r="C605">
        <f t="shared" si="9"/>
        <v>1.8693E-6</v>
      </c>
    </row>
    <row r="606" spans="1:3" x14ac:dyDescent="0.3">
      <c r="A606" s="2">
        <v>-3.5442999999999998</v>
      </c>
      <c r="B606" s="2">
        <v>-1.54575E-6</v>
      </c>
      <c r="C606">
        <f t="shared" si="9"/>
        <v>1.54575E-6</v>
      </c>
    </row>
    <row r="607" spans="1:3" x14ac:dyDescent="0.3">
      <c r="A607" s="2">
        <v>-3.4430399999999999</v>
      </c>
      <c r="B607" s="2">
        <v>-1.2838399999999999E-6</v>
      </c>
      <c r="C607">
        <f t="shared" si="9"/>
        <v>1.2838399999999999E-6</v>
      </c>
    </row>
    <row r="608" spans="1:3" x14ac:dyDescent="0.3">
      <c r="A608" s="2">
        <v>-3.3417699999999999</v>
      </c>
      <c r="B608" s="2">
        <v>-1.04405E-6</v>
      </c>
      <c r="C608">
        <f t="shared" si="9"/>
        <v>1.04405E-6</v>
      </c>
    </row>
    <row r="609" spans="1:3" x14ac:dyDescent="0.3">
      <c r="A609" s="2">
        <v>-3.24051</v>
      </c>
      <c r="B609" s="2">
        <v>-8.5331199999999996E-7</v>
      </c>
      <c r="C609">
        <f t="shared" si="9"/>
        <v>8.5331199999999996E-7</v>
      </c>
    </row>
    <row r="610" spans="1:3" x14ac:dyDescent="0.3">
      <c r="A610" s="2">
        <v>-3.13924</v>
      </c>
      <c r="B610" s="2">
        <v>-6.8588000000000005E-7</v>
      </c>
      <c r="C610">
        <f t="shared" si="9"/>
        <v>6.8588000000000005E-7</v>
      </c>
    </row>
    <row r="611" spans="1:3" x14ac:dyDescent="0.3">
      <c r="A611" s="2">
        <v>-3.0379700000000001</v>
      </c>
      <c r="B611" s="2">
        <v>-5.4492200000000004E-7</v>
      </c>
      <c r="C611">
        <f t="shared" si="9"/>
        <v>5.4492200000000004E-7</v>
      </c>
    </row>
    <row r="612" spans="1:3" x14ac:dyDescent="0.3">
      <c r="A612" s="2">
        <v>-2.9367100000000002</v>
      </c>
      <c r="B612" s="2">
        <v>-4.3501199999999998E-7</v>
      </c>
      <c r="C612">
        <f t="shared" si="9"/>
        <v>4.3501199999999998E-7</v>
      </c>
    </row>
    <row r="613" spans="1:3" x14ac:dyDescent="0.3">
      <c r="A613" s="2">
        <v>-2.8354400000000002</v>
      </c>
      <c r="B613" s="2">
        <v>-3.4605400000000001E-7</v>
      </c>
      <c r="C613">
        <f t="shared" si="9"/>
        <v>3.4605400000000001E-7</v>
      </c>
    </row>
    <row r="614" spans="1:3" x14ac:dyDescent="0.3">
      <c r="A614" s="2">
        <v>-2.7341799999999998</v>
      </c>
      <c r="B614" s="2">
        <v>-2.7119900000000002E-7</v>
      </c>
      <c r="C614">
        <f t="shared" si="9"/>
        <v>2.7119900000000002E-7</v>
      </c>
    </row>
    <row r="615" spans="1:3" x14ac:dyDescent="0.3">
      <c r="A615" s="2">
        <v>-2.6329099999999999</v>
      </c>
      <c r="B615" s="2">
        <v>-2.1068200000000001E-7</v>
      </c>
      <c r="C615">
        <f t="shared" si="9"/>
        <v>2.1068200000000001E-7</v>
      </c>
    </row>
    <row r="616" spans="1:3" x14ac:dyDescent="0.3">
      <c r="A616" s="2">
        <v>-2.53165</v>
      </c>
      <c r="B616" s="2">
        <v>-1.5893799999999999E-7</v>
      </c>
      <c r="C616">
        <f t="shared" si="9"/>
        <v>1.5893799999999999E-7</v>
      </c>
    </row>
    <row r="617" spans="1:3" x14ac:dyDescent="0.3">
      <c r="A617" s="2">
        <v>-2.43038</v>
      </c>
      <c r="B617" s="2">
        <v>-1.1939799999999999E-7</v>
      </c>
      <c r="C617">
        <f t="shared" si="9"/>
        <v>1.1939799999999999E-7</v>
      </c>
    </row>
    <row r="618" spans="1:3" x14ac:dyDescent="0.3">
      <c r="A618" s="2">
        <v>-2.32911</v>
      </c>
      <c r="B618" s="2">
        <v>-9.0915000000000004E-8</v>
      </c>
      <c r="C618">
        <f t="shared" si="9"/>
        <v>9.0915000000000004E-8</v>
      </c>
    </row>
    <row r="619" spans="1:3" x14ac:dyDescent="0.3">
      <c r="A619" s="2">
        <v>-2.2278500000000001</v>
      </c>
      <c r="B619" s="2">
        <v>-6.88679E-8</v>
      </c>
      <c r="C619">
        <f t="shared" si="9"/>
        <v>6.88679E-8</v>
      </c>
    </row>
    <row r="620" spans="1:3" x14ac:dyDescent="0.3">
      <c r="A620" s="2">
        <v>-2.1265800000000001</v>
      </c>
      <c r="B620" s="2">
        <v>-5.0091899999999997E-8</v>
      </c>
      <c r="C620">
        <f t="shared" si="9"/>
        <v>5.0091899999999997E-8</v>
      </c>
    </row>
    <row r="621" spans="1:3" x14ac:dyDescent="0.3">
      <c r="A621" s="2">
        <v>-2.0253199999999998</v>
      </c>
      <c r="B621" s="2">
        <v>-3.5526999999999998E-8</v>
      </c>
      <c r="C621">
        <f t="shared" si="9"/>
        <v>3.5526999999999998E-8</v>
      </c>
    </row>
    <row r="622" spans="1:3" x14ac:dyDescent="0.3">
      <c r="A622" s="2">
        <v>-1.92405</v>
      </c>
      <c r="B622" s="2">
        <v>-2.3978800000000002E-8</v>
      </c>
      <c r="C622">
        <f t="shared" si="9"/>
        <v>2.3978800000000002E-8</v>
      </c>
    </row>
    <row r="623" spans="1:3" x14ac:dyDescent="0.3">
      <c r="A623" s="2">
        <v>-1.8227800000000001</v>
      </c>
      <c r="B623" s="2">
        <v>-1.65196E-8</v>
      </c>
      <c r="C623">
        <f t="shared" si="9"/>
        <v>1.65196E-8</v>
      </c>
    </row>
    <row r="624" spans="1:3" x14ac:dyDescent="0.3">
      <c r="A624" s="2">
        <v>-1.7215199999999999</v>
      </c>
      <c r="B624" s="2">
        <v>-1.1472599999999999E-8</v>
      </c>
      <c r="C624">
        <f t="shared" si="9"/>
        <v>1.1472599999999999E-8</v>
      </c>
    </row>
    <row r="625" spans="1:3" x14ac:dyDescent="0.3">
      <c r="A625" s="2">
        <v>-1.62025</v>
      </c>
      <c r="B625" s="2">
        <v>-7.4923600000000008E-9</v>
      </c>
      <c r="C625">
        <f t="shared" si="9"/>
        <v>7.4923600000000008E-9</v>
      </c>
    </row>
    <row r="626" spans="1:3" x14ac:dyDescent="0.3">
      <c r="A626" s="2">
        <v>-1.5189900000000001</v>
      </c>
      <c r="B626" s="2">
        <v>-4.5980099999999999E-9</v>
      </c>
      <c r="C626">
        <f t="shared" si="9"/>
        <v>4.5980099999999999E-9</v>
      </c>
    </row>
    <row r="627" spans="1:3" x14ac:dyDescent="0.3">
      <c r="A627" s="2">
        <v>-1.4177200000000001</v>
      </c>
      <c r="B627" s="2">
        <v>-2.7709E-9</v>
      </c>
      <c r="C627">
        <f t="shared" si="9"/>
        <v>2.7709E-9</v>
      </c>
    </row>
    <row r="628" spans="1:3" x14ac:dyDescent="0.3">
      <c r="A628" s="2">
        <v>-1.31646</v>
      </c>
      <c r="B628" s="2">
        <v>-1.51502E-9</v>
      </c>
      <c r="C628">
        <f t="shared" si="9"/>
        <v>1.51502E-9</v>
      </c>
    </row>
    <row r="629" spans="1:3" x14ac:dyDescent="0.3">
      <c r="A629" s="2">
        <v>-1.21519</v>
      </c>
      <c r="B629" s="2">
        <v>-1.0328899999999999E-9</v>
      </c>
      <c r="C629">
        <f t="shared" si="9"/>
        <v>1.0328899999999999E-9</v>
      </c>
    </row>
    <row r="630" spans="1:3" x14ac:dyDescent="0.3">
      <c r="A630" s="2">
        <v>-1.11392</v>
      </c>
      <c r="B630" s="2">
        <v>-6.2423000000000003E-10</v>
      </c>
      <c r="C630">
        <f t="shared" si="9"/>
        <v>6.2423000000000003E-10</v>
      </c>
    </row>
    <row r="631" spans="1:3" x14ac:dyDescent="0.3">
      <c r="A631" s="2">
        <v>-1.0126599999999999</v>
      </c>
      <c r="B631" s="2">
        <v>-2.8978999999999999E-10</v>
      </c>
      <c r="C631">
        <f t="shared" si="9"/>
        <v>2.8978999999999999E-10</v>
      </c>
    </row>
    <row r="632" spans="1:3" x14ac:dyDescent="0.3">
      <c r="A632" s="2">
        <v>-0.91139241000000004</v>
      </c>
      <c r="B632" s="2">
        <v>-1.0211E-10</v>
      </c>
      <c r="C632">
        <f t="shared" si="9"/>
        <v>1.0211E-10</v>
      </c>
    </row>
    <row r="633" spans="1:3" x14ac:dyDescent="0.3">
      <c r="A633" s="2">
        <v>-0.81012658000000004</v>
      </c>
      <c r="B633" s="2">
        <v>2.6299999999999999E-12</v>
      </c>
      <c r="C633">
        <f t="shared" si="9"/>
        <v>2.6299999999999999E-12</v>
      </c>
    </row>
    <row r="634" spans="1:3" x14ac:dyDescent="0.3">
      <c r="A634" s="2">
        <v>-0.70886075999999998</v>
      </c>
      <c r="B634" s="2">
        <v>5.8679999999999998E-11</v>
      </c>
      <c r="C634">
        <f t="shared" si="9"/>
        <v>5.8679999999999998E-11</v>
      </c>
    </row>
    <row r="635" spans="1:3" x14ac:dyDescent="0.3">
      <c r="A635" s="2">
        <v>-0.60759494000000003</v>
      </c>
      <c r="B635" s="2">
        <v>9.1010000000000004E-11</v>
      </c>
      <c r="C635">
        <f t="shared" si="9"/>
        <v>9.1010000000000004E-11</v>
      </c>
    </row>
    <row r="636" spans="1:3" x14ac:dyDescent="0.3">
      <c r="A636" s="2">
        <v>-0.50632911000000003</v>
      </c>
      <c r="B636" s="2">
        <v>1.0514999999999999E-10</v>
      </c>
      <c r="C636">
        <f t="shared" si="9"/>
        <v>1.0514999999999999E-10</v>
      </c>
    </row>
    <row r="637" spans="1:3" x14ac:dyDescent="0.3">
      <c r="A637" s="2">
        <v>-0.40506329000000002</v>
      </c>
      <c r="B637" s="2">
        <v>1.142E-10</v>
      </c>
      <c r="C637">
        <f t="shared" si="9"/>
        <v>1.142E-10</v>
      </c>
    </row>
    <row r="638" spans="1:3" x14ac:dyDescent="0.3">
      <c r="A638" s="2">
        <v>-0.30379747000000001</v>
      </c>
      <c r="B638" s="2">
        <v>1.1948999999999999E-10</v>
      </c>
      <c r="C638">
        <f t="shared" si="9"/>
        <v>1.1948999999999999E-10</v>
      </c>
    </row>
    <row r="639" spans="1:3" x14ac:dyDescent="0.3">
      <c r="A639" s="2">
        <v>-0.20253165000000001</v>
      </c>
      <c r="B639" s="2">
        <v>1.103E-10</v>
      </c>
      <c r="C639">
        <f t="shared" si="9"/>
        <v>1.103E-10</v>
      </c>
    </row>
    <row r="640" spans="1:3" x14ac:dyDescent="0.3">
      <c r="A640" s="2">
        <v>-0.10126582000000001</v>
      </c>
      <c r="B640" s="2">
        <v>1.2044E-10</v>
      </c>
      <c r="C640">
        <f t="shared" si="9"/>
        <v>1.2044E-10</v>
      </c>
    </row>
    <row r="641" spans="1:3" x14ac:dyDescent="0.3">
      <c r="A641" s="2">
        <v>0</v>
      </c>
      <c r="B641" s="2">
        <v>1.2591000000000001E-10</v>
      </c>
      <c r="C641">
        <f t="shared" si="9"/>
        <v>1.2591000000000001E-10</v>
      </c>
    </row>
    <row r="642" spans="1:3" x14ac:dyDescent="0.3">
      <c r="A642" s="2">
        <v>0</v>
      </c>
      <c r="B642" s="2">
        <v>6.8279999999999996E-11</v>
      </c>
      <c r="C642">
        <f t="shared" si="9"/>
        <v>6.8279999999999996E-11</v>
      </c>
    </row>
    <row r="643" spans="1:3" x14ac:dyDescent="0.3">
      <c r="A643" s="2">
        <v>0.10126582000000001</v>
      </c>
      <c r="B643" s="2">
        <v>9.9280000000000005E-11</v>
      </c>
      <c r="C643">
        <f t="shared" ref="C643:C706" si="10">ABS(B643)</f>
        <v>9.9280000000000005E-11</v>
      </c>
    </row>
    <row r="644" spans="1:3" x14ac:dyDescent="0.3">
      <c r="A644" s="2">
        <v>0.20253165000000001</v>
      </c>
      <c r="B644" s="2">
        <v>1.6964E-10</v>
      </c>
      <c r="C644">
        <f t="shared" si="10"/>
        <v>1.6964E-10</v>
      </c>
    </row>
    <row r="645" spans="1:3" x14ac:dyDescent="0.3">
      <c r="A645" s="2">
        <v>0.30379747000000001</v>
      </c>
      <c r="B645" s="2">
        <v>9.0503000000000003E-10</v>
      </c>
      <c r="C645">
        <f t="shared" si="10"/>
        <v>9.0503000000000003E-10</v>
      </c>
    </row>
    <row r="646" spans="1:3" x14ac:dyDescent="0.3">
      <c r="A646" s="2">
        <v>0.40506329000000002</v>
      </c>
      <c r="B646" s="2">
        <v>1.0374000000000001E-8</v>
      </c>
      <c r="C646">
        <f t="shared" si="10"/>
        <v>1.0374000000000001E-8</v>
      </c>
    </row>
    <row r="647" spans="1:3" x14ac:dyDescent="0.3">
      <c r="A647" s="2">
        <v>0.50632911000000003</v>
      </c>
      <c r="B647" s="2">
        <v>8.9791100000000005E-8</v>
      </c>
      <c r="C647">
        <f t="shared" si="10"/>
        <v>8.9791100000000005E-8</v>
      </c>
    </row>
    <row r="648" spans="1:3" x14ac:dyDescent="0.3">
      <c r="A648" s="2">
        <v>0.60759494000000003</v>
      </c>
      <c r="B648" s="2">
        <v>8.1641100000000002E-7</v>
      </c>
      <c r="C648">
        <f t="shared" si="10"/>
        <v>8.1641100000000002E-7</v>
      </c>
    </row>
    <row r="649" spans="1:3" x14ac:dyDescent="0.3">
      <c r="A649" s="2">
        <v>0.70886075999999998</v>
      </c>
      <c r="B649" s="2">
        <v>5.3486199999999996E-6</v>
      </c>
      <c r="C649">
        <f t="shared" si="10"/>
        <v>5.3486199999999996E-6</v>
      </c>
    </row>
    <row r="650" spans="1:3" x14ac:dyDescent="0.3">
      <c r="A650" s="2">
        <v>0.81012658000000004</v>
      </c>
      <c r="B650" s="2">
        <v>2.4982700000000001E-5</v>
      </c>
      <c r="C650">
        <f t="shared" si="10"/>
        <v>2.4982700000000001E-5</v>
      </c>
    </row>
    <row r="651" spans="1:3" x14ac:dyDescent="0.3">
      <c r="A651" s="2">
        <v>0.91139241000000004</v>
      </c>
      <c r="B651" s="2">
        <v>8.1753299999999995E-5</v>
      </c>
      <c r="C651">
        <f t="shared" si="10"/>
        <v>8.1753299999999995E-5</v>
      </c>
    </row>
    <row r="652" spans="1:3" x14ac:dyDescent="0.3">
      <c r="A652" s="2">
        <v>1.0126599999999999</v>
      </c>
      <c r="B652" s="2">
        <v>2.1155699999999999E-4</v>
      </c>
      <c r="C652">
        <f t="shared" si="10"/>
        <v>2.1155699999999999E-4</v>
      </c>
    </row>
    <row r="653" spans="1:3" x14ac:dyDescent="0.3">
      <c r="A653" s="2">
        <v>1.11392</v>
      </c>
      <c r="B653" s="2">
        <v>4.3644799999999998E-4</v>
      </c>
      <c r="C653">
        <f t="shared" si="10"/>
        <v>4.3644799999999998E-4</v>
      </c>
    </row>
    <row r="654" spans="1:3" x14ac:dyDescent="0.3">
      <c r="A654" s="2">
        <v>1.21519</v>
      </c>
      <c r="B654" s="2">
        <v>7.9500000000000003E-4</v>
      </c>
      <c r="C654">
        <f t="shared" si="10"/>
        <v>7.9500000000000003E-4</v>
      </c>
    </row>
    <row r="655" spans="1:3" x14ac:dyDescent="0.3">
      <c r="A655" s="2">
        <v>1.31646</v>
      </c>
      <c r="B655" s="2">
        <v>1.25683E-3</v>
      </c>
      <c r="C655">
        <f t="shared" si="10"/>
        <v>1.25683E-3</v>
      </c>
    </row>
    <row r="656" spans="1:3" x14ac:dyDescent="0.3">
      <c r="A656" s="2">
        <v>1.4177200000000001</v>
      </c>
      <c r="B656" s="2">
        <v>1.68002E-3</v>
      </c>
      <c r="C656">
        <f t="shared" si="10"/>
        <v>1.68002E-3</v>
      </c>
    </row>
    <row r="657" spans="1:3" x14ac:dyDescent="0.3">
      <c r="A657" s="2">
        <v>1.5189900000000001</v>
      </c>
      <c r="B657" s="2">
        <v>2.0327499999999998E-3</v>
      </c>
      <c r="C657">
        <f t="shared" si="10"/>
        <v>2.0327499999999998E-3</v>
      </c>
    </row>
    <row r="658" spans="1:3" x14ac:dyDescent="0.3">
      <c r="A658" s="2">
        <v>1.62025</v>
      </c>
      <c r="B658" s="2">
        <v>2.4245999999999998E-3</v>
      </c>
      <c r="C658">
        <f t="shared" si="10"/>
        <v>2.4245999999999998E-3</v>
      </c>
    </row>
    <row r="659" spans="1:3" x14ac:dyDescent="0.3">
      <c r="A659" s="2">
        <v>1.7215199999999999</v>
      </c>
      <c r="B659" s="2">
        <v>3.2422200000000001E-3</v>
      </c>
      <c r="C659">
        <f t="shared" si="10"/>
        <v>3.2422200000000001E-3</v>
      </c>
    </row>
    <row r="660" spans="1:3" x14ac:dyDescent="0.3">
      <c r="A660" s="2">
        <v>1.8227800000000001</v>
      </c>
      <c r="B660" s="2">
        <v>4.3875600000000004E-3</v>
      </c>
      <c r="C660">
        <f t="shared" si="10"/>
        <v>4.3875600000000004E-3</v>
      </c>
    </row>
    <row r="661" spans="1:3" x14ac:dyDescent="0.3">
      <c r="A661" s="2">
        <v>1.92405</v>
      </c>
      <c r="B661" s="2">
        <v>5.8469999999999998E-3</v>
      </c>
      <c r="C661">
        <f t="shared" si="10"/>
        <v>5.8469999999999998E-3</v>
      </c>
    </row>
    <row r="662" spans="1:3" x14ac:dyDescent="0.3">
      <c r="A662" s="2">
        <v>2.0253199999999998</v>
      </c>
      <c r="B662" s="2">
        <v>7.38969E-3</v>
      </c>
      <c r="C662">
        <f t="shared" si="10"/>
        <v>7.38969E-3</v>
      </c>
    </row>
    <row r="663" spans="1:3" x14ac:dyDescent="0.3">
      <c r="A663" s="2">
        <v>2.1265800000000001</v>
      </c>
      <c r="B663" s="2">
        <v>9.6580199999999998E-3</v>
      </c>
      <c r="C663">
        <f t="shared" si="10"/>
        <v>9.6580199999999998E-3</v>
      </c>
    </row>
    <row r="664" spans="1:3" x14ac:dyDescent="0.3">
      <c r="A664" s="2">
        <v>2.2278500000000001</v>
      </c>
      <c r="B664" s="2">
        <v>1.25332E-2</v>
      </c>
      <c r="C664">
        <f t="shared" si="10"/>
        <v>1.25332E-2</v>
      </c>
    </row>
    <row r="665" spans="1:3" x14ac:dyDescent="0.3">
      <c r="A665" s="2">
        <v>2.32911</v>
      </c>
      <c r="B665" s="2">
        <v>1.6176900000000001E-2</v>
      </c>
      <c r="C665">
        <f t="shared" si="10"/>
        <v>1.6176900000000001E-2</v>
      </c>
    </row>
    <row r="666" spans="1:3" x14ac:dyDescent="0.3">
      <c r="A666" s="2">
        <v>2.43038</v>
      </c>
      <c r="B666" s="2">
        <v>1.98272E-2</v>
      </c>
      <c r="C666">
        <f t="shared" si="10"/>
        <v>1.98272E-2</v>
      </c>
    </row>
    <row r="667" spans="1:3" x14ac:dyDescent="0.3">
      <c r="A667" s="2">
        <v>2.53165</v>
      </c>
      <c r="B667" s="2">
        <v>1.9995499999999999E-2</v>
      </c>
      <c r="C667">
        <f t="shared" si="10"/>
        <v>1.9995499999999999E-2</v>
      </c>
    </row>
    <row r="668" spans="1:3" x14ac:dyDescent="0.3">
      <c r="A668" s="2">
        <v>2.6329099999999999</v>
      </c>
      <c r="B668" s="2">
        <v>1.99995E-2</v>
      </c>
      <c r="C668">
        <f t="shared" si="10"/>
        <v>1.99995E-2</v>
      </c>
    </row>
    <row r="669" spans="1:3" x14ac:dyDescent="0.3">
      <c r="A669" s="2">
        <v>2.7341799999999998</v>
      </c>
      <c r="B669" s="2">
        <v>2.0001000000000001E-2</v>
      </c>
      <c r="C669">
        <f t="shared" si="10"/>
        <v>2.0001000000000001E-2</v>
      </c>
    </row>
    <row r="670" spans="1:3" x14ac:dyDescent="0.3">
      <c r="A670" s="2">
        <v>2.8354400000000002</v>
      </c>
      <c r="B670" s="2">
        <v>2.0003799999999999E-2</v>
      </c>
      <c r="C670">
        <f t="shared" si="10"/>
        <v>2.0003799999999999E-2</v>
      </c>
    </row>
    <row r="671" spans="1:3" x14ac:dyDescent="0.3">
      <c r="A671" s="2">
        <v>2.9367100000000002</v>
      </c>
      <c r="B671" s="2">
        <v>1.9998800000000001E-2</v>
      </c>
      <c r="C671">
        <f t="shared" si="10"/>
        <v>1.9998800000000001E-2</v>
      </c>
    </row>
    <row r="672" spans="1:3" x14ac:dyDescent="0.3">
      <c r="A672" s="2">
        <v>3.0379700000000001</v>
      </c>
      <c r="B672" s="2">
        <v>1.9997999999999998E-2</v>
      </c>
      <c r="C672">
        <f t="shared" si="10"/>
        <v>1.9997999999999998E-2</v>
      </c>
    </row>
    <row r="673" spans="1:3" x14ac:dyDescent="0.3">
      <c r="A673" s="2">
        <v>3.13924</v>
      </c>
      <c r="B673" s="2">
        <v>1.9999599999999999E-2</v>
      </c>
      <c r="C673">
        <f t="shared" si="10"/>
        <v>1.9999599999999999E-2</v>
      </c>
    </row>
    <row r="674" spans="1:3" x14ac:dyDescent="0.3">
      <c r="A674" s="2">
        <v>3.24051</v>
      </c>
      <c r="B674" s="2">
        <v>2.00035E-2</v>
      </c>
      <c r="C674">
        <f t="shared" si="10"/>
        <v>2.00035E-2</v>
      </c>
    </row>
    <row r="675" spans="1:3" x14ac:dyDescent="0.3">
      <c r="A675" s="2">
        <v>3.3417699999999999</v>
      </c>
      <c r="B675" s="2">
        <v>2.0000299999999999E-2</v>
      </c>
      <c r="C675">
        <f t="shared" si="10"/>
        <v>2.0000299999999999E-2</v>
      </c>
    </row>
    <row r="676" spans="1:3" x14ac:dyDescent="0.3">
      <c r="A676" s="2">
        <v>3.4430399999999999</v>
      </c>
      <c r="B676" s="2">
        <v>1.9997299999999999E-2</v>
      </c>
      <c r="C676">
        <f t="shared" si="10"/>
        <v>1.9997299999999999E-2</v>
      </c>
    </row>
    <row r="677" spans="1:3" x14ac:dyDescent="0.3">
      <c r="A677" s="2">
        <v>3.5442999999999998</v>
      </c>
      <c r="B677" s="2">
        <v>1.99989E-2</v>
      </c>
      <c r="C677">
        <f t="shared" si="10"/>
        <v>1.99989E-2</v>
      </c>
    </row>
    <row r="678" spans="1:3" x14ac:dyDescent="0.3">
      <c r="A678" s="2">
        <v>3.6455700000000002</v>
      </c>
      <c r="B678" s="2">
        <v>2.00001E-2</v>
      </c>
      <c r="C678">
        <f t="shared" si="10"/>
        <v>2.00001E-2</v>
      </c>
    </row>
    <row r="679" spans="1:3" x14ac:dyDescent="0.3">
      <c r="A679" s="2">
        <v>3.7468400000000002</v>
      </c>
      <c r="B679" s="2">
        <v>2.0001700000000001E-2</v>
      </c>
      <c r="C679">
        <f t="shared" si="10"/>
        <v>2.0001700000000001E-2</v>
      </c>
    </row>
    <row r="680" spans="1:3" x14ac:dyDescent="0.3">
      <c r="A680" s="2">
        <v>3.8481000000000001</v>
      </c>
      <c r="B680" s="2">
        <v>1.9999699999999999E-2</v>
      </c>
      <c r="C680">
        <f t="shared" si="10"/>
        <v>1.9999699999999999E-2</v>
      </c>
    </row>
    <row r="681" spans="1:3" x14ac:dyDescent="0.3">
      <c r="A681" s="2">
        <v>3.94937</v>
      </c>
      <c r="B681" s="2">
        <v>1.9998100000000001E-2</v>
      </c>
      <c r="C681">
        <f t="shared" si="10"/>
        <v>1.9998100000000001E-2</v>
      </c>
    </row>
    <row r="682" spans="1:3" x14ac:dyDescent="0.3">
      <c r="A682" s="2">
        <v>4.05063</v>
      </c>
      <c r="B682" s="2">
        <v>0.02</v>
      </c>
      <c r="C682">
        <f t="shared" si="10"/>
        <v>0.02</v>
      </c>
    </row>
    <row r="683" spans="1:3" x14ac:dyDescent="0.3">
      <c r="A683" s="2">
        <v>4.1519000000000004</v>
      </c>
      <c r="B683" s="2">
        <v>2.0002200000000001E-2</v>
      </c>
      <c r="C683">
        <f t="shared" si="10"/>
        <v>2.0002200000000001E-2</v>
      </c>
    </row>
    <row r="684" spans="1:3" x14ac:dyDescent="0.3">
      <c r="A684" s="2">
        <v>4.2531600000000003</v>
      </c>
      <c r="B684" s="2">
        <v>2.00007E-2</v>
      </c>
      <c r="C684">
        <f t="shared" si="10"/>
        <v>2.00007E-2</v>
      </c>
    </row>
    <row r="685" spans="1:3" x14ac:dyDescent="0.3">
      <c r="A685" s="2">
        <v>4.3544299999999998</v>
      </c>
      <c r="B685" s="2">
        <v>2.0002599999999999E-2</v>
      </c>
      <c r="C685">
        <f t="shared" si="10"/>
        <v>2.0002599999999999E-2</v>
      </c>
    </row>
    <row r="686" spans="1:3" x14ac:dyDescent="0.3">
      <c r="A686" s="2">
        <v>4.4557000000000002</v>
      </c>
      <c r="B686" s="2">
        <v>1.9999599999999999E-2</v>
      </c>
      <c r="C686">
        <f t="shared" si="10"/>
        <v>1.9999599999999999E-2</v>
      </c>
    </row>
    <row r="687" spans="1:3" x14ac:dyDescent="0.3">
      <c r="A687" s="2">
        <v>4.5569600000000001</v>
      </c>
      <c r="B687" s="2">
        <v>1.99972E-2</v>
      </c>
      <c r="C687">
        <f t="shared" si="10"/>
        <v>1.99972E-2</v>
      </c>
    </row>
    <row r="688" spans="1:3" x14ac:dyDescent="0.3">
      <c r="A688" s="2">
        <v>4.6582299999999996</v>
      </c>
      <c r="B688" s="2">
        <v>2.00006E-2</v>
      </c>
      <c r="C688">
        <f t="shared" si="10"/>
        <v>2.00006E-2</v>
      </c>
    </row>
    <row r="689" spans="1:3" x14ac:dyDescent="0.3">
      <c r="A689" s="2">
        <v>4.7594900000000004</v>
      </c>
      <c r="B689" s="2">
        <v>2.0001499999999998E-2</v>
      </c>
      <c r="C689">
        <f t="shared" si="10"/>
        <v>2.0001499999999998E-2</v>
      </c>
    </row>
    <row r="690" spans="1:3" x14ac:dyDescent="0.3">
      <c r="A690" s="2">
        <v>4.86076</v>
      </c>
      <c r="B690" s="2">
        <v>1.9998700000000001E-2</v>
      </c>
      <c r="C690">
        <f t="shared" si="10"/>
        <v>1.9998700000000001E-2</v>
      </c>
    </row>
    <row r="691" spans="1:3" x14ac:dyDescent="0.3">
      <c r="A691" s="2">
        <v>4.9620300000000004</v>
      </c>
      <c r="B691" s="2">
        <v>1.9999599999999999E-2</v>
      </c>
      <c r="C691">
        <f t="shared" si="10"/>
        <v>1.9999599999999999E-2</v>
      </c>
    </row>
    <row r="692" spans="1:3" x14ac:dyDescent="0.3">
      <c r="A692" s="2">
        <v>5.0632900000000003</v>
      </c>
      <c r="B692" s="2">
        <v>1.9999599999999999E-2</v>
      </c>
      <c r="C692">
        <f t="shared" si="10"/>
        <v>1.9999599999999999E-2</v>
      </c>
    </row>
    <row r="693" spans="1:3" x14ac:dyDescent="0.3">
      <c r="A693" s="2">
        <v>5.1645599999999998</v>
      </c>
      <c r="B693" s="2">
        <v>2.0000899999999999E-2</v>
      </c>
      <c r="C693">
        <f t="shared" si="10"/>
        <v>2.0000899999999999E-2</v>
      </c>
    </row>
    <row r="694" spans="1:3" x14ac:dyDescent="0.3">
      <c r="A694" s="2">
        <v>5.2658199999999997</v>
      </c>
      <c r="B694" s="2">
        <v>2.0002200000000001E-2</v>
      </c>
      <c r="C694">
        <f t="shared" si="10"/>
        <v>2.0002200000000001E-2</v>
      </c>
    </row>
    <row r="695" spans="1:3" x14ac:dyDescent="0.3">
      <c r="A695" s="2">
        <v>5.3670900000000001</v>
      </c>
      <c r="B695" s="2">
        <v>1.9998700000000001E-2</v>
      </c>
      <c r="C695">
        <f t="shared" si="10"/>
        <v>1.9998700000000001E-2</v>
      </c>
    </row>
    <row r="696" spans="1:3" x14ac:dyDescent="0.3">
      <c r="A696" s="2">
        <v>5.46835</v>
      </c>
      <c r="B696" s="2">
        <v>1.9998800000000001E-2</v>
      </c>
      <c r="C696">
        <f t="shared" si="10"/>
        <v>1.9998800000000001E-2</v>
      </c>
    </row>
    <row r="697" spans="1:3" x14ac:dyDescent="0.3">
      <c r="A697" s="2">
        <v>5.5696199999999996</v>
      </c>
      <c r="B697" s="2">
        <v>2.00007E-2</v>
      </c>
      <c r="C697">
        <f t="shared" si="10"/>
        <v>2.00007E-2</v>
      </c>
    </row>
    <row r="698" spans="1:3" x14ac:dyDescent="0.3">
      <c r="A698" s="2">
        <v>5.67089</v>
      </c>
      <c r="B698" s="2">
        <v>2.0001399999999999E-2</v>
      </c>
      <c r="C698">
        <f t="shared" si="10"/>
        <v>2.0001399999999999E-2</v>
      </c>
    </row>
    <row r="699" spans="1:3" x14ac:dyDescent="0.3">
      <c r="A699" s="2">
        <v>5.7721499999999999</v>
      </c>
      <c r="B699" s="2">
        <v>1.9999599999999999E-2</v>
      </c>
      <c r="C699">
        <f t="shared" si="10"/>
        <v>1.9999599999999999E-2</v>
      </c>
    </row>
    <row r="700" spans="1:3" x14ac:dyDescent="0.3">
      <c r="A700" s="2">
        <v>5.8734200000000003</v>
      </c>
      <c r="B700" s="2">
        <v>1.9998800000000001E-2</v>
      </c>
      <c r="C700">
        <f t="shared" si="10"/>
        <v>1.9998800000000001E-2</v>
      </c>
    </row>
    <row r="701" spans="1:3" x14ac:dyDescent="0.3">
      <c r="A701" s="2">
        <v>5.9746800000000002</v>
      </c>
      <c r="B701" s="2">
        <v>1.9999800000000002E-2</v>
      </c>
      <c r="C701">
        <f t="shared" si="10"/>
        <v>1.9999800000000002E-2</v>
      </c>
    </row>
    <row r="702" spans="1:3" x14ac:dyDescent="0.3">
      <c r="A702" s="2">
        <v>6.0759499999999997</v>
      </c>
      <c r="B702" s="2">
        <v>2.00001E-2</v>
      </c>
      <c r="C702">
        <f t="shared" si="10"/>
        <v>2.00001E-2</v>
      </c>
    </row>
    <row r="703" spans="1:3" x14ac:dyDescent="0.3">
      <c r="A703" s="2">
        <v>6.1772200000000002</v>
      </c>
      <c r="B703" s="2">
        <v>2.0000299999999999E-2</v>
      </c>
      <c r="C703">
        <f t="shared" si="10"/>
        <v>2.0000299999999999E-2</v>
      </c>
    </row>
    <row r="704" spans="1:3" x14ac:dyDescent="0.3">
      <c r="A704" s="2">
        <v>6.2784800000000001</v>
      </c>
      <c r="B704" s="2">
        <v>1.9999400000000001E-2</v>
      </c>
      <c r="C704">
        <f t="shared" si="10"/>
        <v>1.9999400000000001E-2</v>
      </c>
    </row>
    <row r="705" spans="1:3" x14ac:dyDescent="0.3">
      <c r="A705" s="2">
        <v>6.3797499999999996</v>
      </c>
      <c r="B705" s="2">
        <v>1.9998800000000001E-2</v>
      </c>
      <c r="C705">
        <f t="shared" si="10"/>
        <v>1.9998800000000001E-2</v>
      </c>
    </row>
    <row r="706" spans="1:3" x14ac:dyDescent="0.3">
      <c r="A706" s="2">
        <v>6.4810100000000004</v>
      </c>
      <c r="B706" s="2">
        <v>2.0001000000000001E-2</v>
      </c>
      <c r="C706">
        <f t="shared" si="10"/>
        <v>2.0001000000000001E-2</v>
      </c>
    </row>
    <row r="707" spans="1:3" x14ac:dyDescent="0.3">
      <c r="A707" s="2">
        <v>6.5822799999999999</v>
      </c>
      <c r="B707" s="2">
        <v>2.00012E-2</v>
      </c>
      <c r="C707">
        <f t="shared" ref="C707:C770" si="11">ABS(B707)</f>
        <v>2.00012E-2</v>
      </c>
    </row>
    <row r="708" spans="1:3" x14ac:dyDescent="0.3">
      <c r="A708" s="2">
        <v>6.6835399999999998</v>
      </c>
      <c r="B708" s="2">
        <v>1.9999400000000001E-2</v>
      </c>
      <c r="C708">
        <f t="shared" si="11"/>
        <v>1.9999400000000001E-2</v>
      </c>
    </row>
    <row r="709" spans="1:3" x14ac:dyDescent="0.3">
      <c r="A709" s="2">
        <v>6.7848100000000002</v>
      </c>
      <c r="B709" s="2">
        <v>1.99989E-2</v>
      </c>
      <c r="C709">
        <f t="shared" si="11"/>
        <v>1.99989E-2</v>
      </c>
    </row>
    <row r="710" spans="1:3" x14ac:dyDescent="0.3">
      <c r="A710" s="2">
        <v>6.8860799999999998</v>
      </c>
      <c r="B710" s="2">
        <v>1.9999699999999999E-2</v>
      </c>
      <c r="C710">
        <f t="shared" si="11"/>
        <v>1.9999699999999999E-2</v>
      </c>
    </row>
    <row r="711" spans="1:3" x14ac:dyDescent="0.3">
      <c r="A711" s="2">
        <v>6.9873399999999997</v>
      </c>
      <c r="B711" s="2">
        <v>2.00012E-2</v>
      </c>
      <c r="C711">
        <f t="shared" si="11"/>
        <v>2.00012E-2</v>
      </c>
    </row>
    <row r="712" spans="1:3" x14ac:dyDescent="0.3">
      <c r="A712" s="2">
        <v>7.0886100000000001</v>
      </c>
      <c r="B712" s="2">
        <v>2.0000799999999999E-2</v>
      </c>
      <c r="C712">
        <f t="shared" si="11"/>
        <v>2.0000799999999999E-2</v>
      </c>
    </row>
    <row r="713" spans="1:3" x14ac:dyDescent="0.3">
      <c r="A713" s="2">
        <v>7.18987</v>
      </c>
      <c r="B713" s="2">
        <v>1.99989E-2</v>
      </c>
      <c r="C713">
        <f t="shared" si="11"/>
        <v>1.99989E-2</v>
      </c>
    </row>
    <row r="714" spans="1:3" x14ac:dyDescent="0.3">
      <c r="A714" s="2">
        <v>7.2911400000000004</v>
      </c>
      <c r="B714" s="2">
        <v>1.9998599999999998E-2</v>
      </c>
      <c r="C714">
        <f t="shared" si="11"/>
        <v>1.9998599999999998E-2</v>
      </c>
    </row>
    <row r="715" spans="1:3" x14ac:dyDescent="0.3">
      <c r="A715" s="2">
        <v>7.3924099999999999</v>
      </c>
      <c r="B715" s="2">
        <v>2.0000899999999999E-2</v>
      </c>
      <c r="C715">
        <f t="shared" si="11"/>
        <v>2.0000899999999999E-2</v>
      </c>
    </row>
    <row r="716" spans="1:3" x14ac:dyDescent="0.3">
      <c r="A716" s="2">
        <v>7.4936699999999998</v>
      </c>
      <c r="B716" s="2">
        <v>2.0001600000000001E-2</v>
      </c>
      <c r="C716">
        <f t="shared" si="11"/>
        <v>2.0001600000000001E-2</v>
      </c>
    </row>
    <row r="717" spans="1:3" x14ac:dyDescent="0.3">
      <c r="A717" s="2">
        <v>7.5949400000000002</v>
      </c>
      <c r="B717" s="2">
        <v>1.9999200000000002E-2</v>
      </c>
      <c r="C717">
        <f t="shared" si="11"/>
        <v>1.9999200000000002E-2</v>
      </c>
    </row>
    <row r="718" spans="1:3" x14ac:dyDescent="0.3">
      <c r="A718" s="2">
        <v>7.6962000000000002</v>
      </c>
      <c r="B718" s="2">
        <v>1.99984E-2</v>
      </c>
      <c r="C718">
        <f t="shared" si="11"/>
        <v>1.99984E-2</v>
      </c>
    </row>
    <row r="719" spans="1:3" x14ac:dyDescent="0.3">
      <c r="A719" s="2">
        <v>7.7974699999999997</v>
      </c>
      <c r="B719" s="2">
        <v>1.9999300000000001E-2</v>
      </c>
      <c r="C719">
        <f t="shared" si="11"/>
        <v>1.9999300000000001E-2</v>
      </c>
    </row>
    <row r="720" spans="1:3" x14ac:dyDescent="0.3">
      <c r="A720" s="2">
        <v>7.8987299999999996</v>
      </c>
      <c r="B720" s="2">
        <v>2.0001000000000001E-2</v>
      </c>
      <c r="C720">
        <f t="shared" si="11"/>
        <v>2.0001000000000001E-2</v>
      </c>
    </row>
    <row r="721" spans="1:3" x14ac:dyDescent="0.3">
      <c r="A721" s="2">
        <v>8</v>
      </c>
      <c r="B721" s="2">
        <v>2.00013E-2</v>
      </c>
      <c r="C721">
        <f t="shared" si="11"/>
        <v>2.00013E-2</v>
      </c>
    </row>
    <row r="722" spans="1:3" x14ac:dyDescent="0.3">
      <c r="A722" s="2">
        <v>8</v>
      </c>
      <c r="B722" s="2">
        <v>1.99995E-2</v>
      </c>
      <c r="C722">
        <f t="shared" si="11"/>
        <v>1.99995E-2</v>
      </c>
    </row>
    <row r="723" spans="1:3" x14ac:dyDescent="0.3">
      <c r="A723" s="2">
        <v>7.8987299999999996</v>
      </c>
      <c r="B723" s="2">
        <v>2.00012E-2</v>
      </c>
      <c r="C723">
        <f t="shared" si="11"/>
        <v>2.00012E-2</v>
      </c>
    </row>
    <row r="724" spans="1:3" x14ac:dyDescent="0.3">
      <c r="A724" s="2">
        <v>7.7974699999999997</v>
      </c>
      <c r="B724" s="2">
        <v>2.0000799999999999E-2</v>
      </c>
      <c r="C724">
        <f t="shared" si="11"/>
        <v>2.0000799999999999E-2</v>
      </c>
    </row>
    <row r="725" spans="1:3" x14ac:dyDescent="0.3">
      <c r="A725" s="2">
        <v>7.6962000000000002</v>
      </c>
      <c r="B725" s="2">
        <v>1.9998499999999999E-2</v>
      </c>
      <c r="C725">
        <f t="shared" si="11"/>
        <v>1.9998499999999999E-2</v>
      </c>
    </row>
    <row r="726" spans="1:3" x14ac:dyDescent="0.3">
      <c r="A726" s="2">
        <v>7.5949400000000002</v>
      </c>
      <c r="B726" s="2">
        <v>1.99984E-2</v>
      </c>
      <c r="C726">
        <f t="shared" si="11"/>
        <v>1.99984E-2</v>
      </c>
    </row>
    <row r="727" spans="1:3" x14ac:dyDescent="0.3">
      <c r="A727" s="2">
        <v>7.4936699999999998</v>
      </c>
      <c r="B727" s="2">
        <v>2.00019E-2</v>
      </c>
      <c r="C727">
        <f t="shared" si="11"/>
        <v>2.00019E-2</v>
      </c>
    </row>
    <row r="728" spans="1:3" x14ac:dyDescent="0.3">
      <c r="A728" s="2">
        <v>7.3924099999999999</v>
      </c>
      <c r="B728" s="2">
        <v>2.0001600000000001E-2</v>
      </c>
      <c r="C728">
        <f t="shared" si="11"/>
        <v>2.0001600000000001E-2</v>
      </c>
    </row>
    <row r="729" spans="1:3" x14ac:dyDescent="0.3">
      <c r="A729" s="2">
        <v>7.2911400000000004</v>
      </c>
      <c r="B729" s="2">
        <v>1.9999099999999999E-2</v>
      </c>
      <c r="C729">
        <f t="shared" si="11"/>
        <v>1.9999099999999999E-2</v>
      </c>
    </row>
    <row r="730" spans="1:3" x14ac:dyDescent="0.3">
      <c r="A730" s="2">
        <v>7.18987</v>
      </c>
      <c r="B730" s="2">
        <v>1.9998700000000001E-2</v>
      </c>
      <c r="C730">
        <f t="shared" si="11"/>
        <v>1.9998700000000001E-2</v>
      </c>
    </row>
    <row r="731" spans="1:3" x14ac:dyDescent="0.3">
      <c r="A731" s="2">
        <v>7.0886100000000001</v>
      </c>
      <c r="B731" s="2">
        <v>2.0000299999999999E-2</v>
      </c>
      <c r="C731">
        <f t="shared" si="11"/>
        <v>2.0000299999999999E-2</v>
      </c>
    </row>
    <row r="732" spans="1:3" x14ac:dyDescent="0.3">
      <c r="A732" s="2">
        <v>6.9873399999999997</v>
      </c>
      <c r="B732" s="2">
        <v>2.0001000000000001E-2</v>
      </c>
      <c r="C732">
        <f t="shared" si="11"/>
        <v>2.0001000000000001E-2</v>
      </c>
    </row>
    <row r="733" spans="1:3" x14ac:dyDescent="0.3">
      <c r="A733" s="2">
        <v>6.8860799999999998</v>
      </c>
      <c r="B733" s="2">
        <v>2.0000500000000001E-2</v>
      </c>
      <c r="C733">
        <f t="shared" si="11"/>
        <v>2.0000500000000001E-2</v>
      </c>
    </row>
    <row r="734" spans="1:3" x14ac:dyDescent="0.3">
      <c r="A734" s="2">
        <v>6.7848100000000002</v>
      </c>
      <c r="B734" s="2">
        <v>1.9998999999999999E-2</v>
      </c>
      <c r="C734">
        <f t="shared" si="11"/>
        <v>1.9998999999999999E-2</v>
      </c>
    </row>
    <row r="735" spans="1:3" x14ac:dyDescent="0.3">
      <c r="A735" s="2">
        <v>6.6835399999999998</v>
      </c>
      <c r="B735" s="2">
        <v>1.9998999999999999E-2</v>
      </c>
      <c r="C735">
        <f t="shared" si="11"/>
        <v>1.9998999999999999E-2</v>
      </c>
    </row>
    <row r="736" spans="1:3" x14ac:dyDescent="0.3">
      <c r="A736" s="2">
        <v>6.5822799999999999</v>
      </c>
      <c r="B736" s="2">
        <v>2.0000500000000001E-2</v>
      </c>
      <c r="C736">
        <f t="shared" si="11"/>
        <v>2.0000500000000001E-2</v>
      </c>
    </row>
    <row r="737" spans="1:3" x14ac:dyDescent="0.3">
      <c r="A737" s="2">
        <v>6.4810100000000004</v>
      </c>
      <c r="B737" s="2">
        <v>2.00012E-2</v>
      </c>
      <c r="C737">
        <f t="shared" si="11"/>
        <v>2.00012E-2</v>
      </c>
    </row>
    <row r="738" spans="1:3" x14ac:dyDescent="0.3">
      <c r="A738" s="2">
        <v>6.3797499999999996</v>
      </c>
      <c r="B738" s="2">
        <v>1.9999800000000002E-2</v>
      </c>
      <c r="C738">
        <f t="shared" si="11"/>
        <v>1.9999800000000002E-2</v>
      </c>
    </row>
    <row r="739" spans="1:3" x14ac:dyDescent="0.3">
      <c r="A739" s="2">
        <v>6.2784800000000001</v>
      </c>
      <c r="B739" s="2">
        <v>1.99989E-2</v>
      </c>
      <c r="C739">
        <f t="shared" si="11"/>
        <v>1.99989E-2</v>
      </c>
    </row>
    <row r="740" spans="1:3" x14ac:dyDescent="0.3">
      <c r="A740" s="2">
        <v>6.1772200000000002</v>
      </c>
      <c r="B740" s="2">
        <v>0.02</v>
      </c>
      <c r="C740">
        <f t="shared" si="11"/>
        <v>0.02</v>
      </c>
    </row>
    <row r="741" spans="1:3" x14ac:dyDescent="0.3">
      <c r="A741" s="2">
        <v>6.0759499999999997</v>
      </c>
      <c r="B741" s="2">
        <v>1.9999400000000001E-2</v>
      </c>
      <c r="C741">
        <f t="shared" si="11"/>
        <v>1.9999400000000001E-2</v>
      </c>
    </row>
    <row r="742" spans="1:3" x14ac:dyDescent="0.3">
      <c r="A742" s="2">
        <v>5.9746800000000002</v>
      </c>
      <c r="B742" s="2">
        <v>1.9998700000000001E-2</v>
      </c>
      <c r="C742">
        <f t="shared" si="11"/>
        <v>1.9998700000000001E-2</v>
      </c>
    </row>
    <row r="743" spans="1:3" x14ac:dyDescent="0.3">
      <c r="A743" s="2">
        <v>5.8734200000000003</v>
      </c>
      <c r="B743" s="2">
        <v>1.9999699999999999E-2</v>
      </c>
      <c r="C743">
        <f t="shared" si="11"/>
        <v>1.9999699999999999E-2</v>
      </c>
    </row>
    <row r="744" spans="1:3" x14ac:dyDescent="0.3">
      <c r="A744" s="2">
        <v>5.7721499999999999</v>
      </c>
      <c r="B744" s="2">
        <v>2.00012E-2</v>
      </c>
      <c r="C744">
        <f t="shared" si="11"/>
        <v>2.00012E-2</v>
      </c>
    </row>
    <row r="745" spans="1:3" x14ac:dyDescent="0.3">
      <c r="A745" s="2">
        <v>5.67089</v>
      </c>
      <c r="B745" s="2">
        <v>2.0000299999999999E-2</v>
      </c>
      <c r="C745">
        <f t="shared" si="11"/>
        <v>2.0000299999999999E-2</v>
      </c>
    </row>
    <row r="746" spans="1:3" x14ac:dyDescent="0.3">
      <c r="A746" s="2">
        <v>5.5696199999999996</v>
      </c>
      <c r="B746" s="2">
        <v>1.9999099999999999E-2</v>
      </c>
      <c r="C746">
        <f t="shared" si="11"/>
        <v>1.9999099999999999E-2</v>
      </c>
    </row>
    <row r="747" spans="1:3" x14ac:dyDescent="0.3">
      <c r="A747" s="2">
        <v>5.46835</v>
      </c>
      <c r="B747" s="2">
        <v>1.9998999999999999E-2</v>
      </c>
      <c r="C747">
        <f t="shared" si="11"/>
        <v>1.9998999999999999E-2</v>
      </c>
    </row>
    <row r="748" spans="1:3" x14ac:dyDescent="0.3">
      <c r="A748" s="2">
        <v>5.3670900000000001</v>
      </c>
      <c r="B748" s="2">
        <v>2.0001100000000001E-2</v>
      </c>
      <c r="C748">
        <f t="shared" si="11"/>
        <v>2.0001100000000001E-2</v>
      </c>
    </row>
    <row r="749" spans="1:3" x14ac:dyDescent="0.3">
      <c r="A749" s="2">
        <v>5.2658199999999997</v>
      </c>
      <c r="B749" s="2">
        <v>2.0001700000000001E-2</v>
      </c>
      <c r="C749">
        <f t="shared" si="11"/>
        <v>2.0001700000000001E-2</v>
      </c>
    </row>
    <row r="750" spans="1:3" x14ac:dyDescent="0.3">
      <c r="A750" s="2">
        <v>5.1645599999999998</v>
      </c>
      <c r="B750" s="2">
        <v>1.99989E-2</v>
      </c>
      <c r="C750">
        <f t="shared" si="11"/>
        <v>1.99989E-2</v>
      </c>
    </row>
    <row r="751" spans="1:3" x14ac:dyDescent="0.3">
      <c r="A751" s="2">
        <v>5.0632900000000003</v>
      </c>
      <c r="B751" s="2">
        <v>1.9998800000000001E-2</v>
      </c>
      <c r="C751">
        <f t="shared" si="11"/>
        <v>1.9998800000000001E-2</v>
      </c>
    </row>
    <row r="752" spans="1:3" x14ac:dyDescent="0.3">
      <c r="A752" s="2">
        <v>4.9620300000000004</v>
      </c>
      <c r="B752" s="2">
        <v>2.0000799999999999E-2</v>
      </c>
      <c r="C752">
        <f t="shared" si="11"/>
        <v>2.0000799999999999E-2</v>
      </c>
    </row>
    <row r="753" spans="1:3" x14ac:dyDescent="0.3">
      <c r="A753" s="2">
        <v>4.86076</v>
      </c>
      <c r="B753" s="2">
        <v>2.00018E-2</v>
      </c>
      <c r="C753">
        <f t="shared" si="11"/>
        <v>2.00018E-2</v>
      </c>
    </row>
    <row r="754" spans="1:3" x14ac:dyDescent="0.3">
      <c r="A754" s="2">
        <v>4.7594900000000004</v>
      </c>
      <c r="B754" s="2">
        <v>2.0000500000000001E-2</v>
      </c>
      <c r="C754">
        <f t="shared" si="11"/>
        <v>2.0000500000000001E-2</v>
      </c>
    </row>
    <row r="755" spans="1:3" x14ac:dyDescent="0.3">
      <c r="A755" s="2">
        <v>4.6582299999999996</v>
      </c>
      <c r="B755" s="2">
        <v>1.9998599999999998E-2</v>
      </c>
      <c r="C755">
        <f t="shared" si="11"/>
        <v>1.9998599999999998E-2</v>
      </c>
    </row>
    <row r="756" spans="1:3" x14ac:dyDescent="0.3">
      <c r="A756" s="2">
        <v>4.5569600000000001</v>
      </c>
      <c r="B756" s="2">
        <v>1.9998700000000001E-2</v>
      </c>
      <c r="C756">
        <f t="shared" si="11"/>
        <v>1.9998700000000001E-2</v>
      </c>
    </row>
    <row r="757" spans="1:3" x14ac:dyDescent="0.3">
      <c r="A757" s="2">
        <v>4.4557000000000002</v>
      </c>
      <c r="B757" s="2">
        <v>2.0001399999999999E-2</v>
      </c>
      <c r="C757">
        <f t="shared" si="11"/>
        <v>2.0001399999999999E-2</v>
      </c>
    </row>
    <row r="758" spans="1:3" x14ac:dyDescent="0.3">
      <c r="A758" s="2">
        <v>4.3544299999999998</v>
      </c>
      <c r="B758" s="2">
        <v>2.0001100000000001E-2</v>
      </c>
      <c r="C758">
        <f t="shared" si="11"/>
        <v>2.0001100000000001E-2</v>
      </c>
    </row>
    <row r="759" spans="1:3" x14ac:dyDescent="0.3">
      <c r="A759" s="2">
        <v>4.2531600000000003</v>
      </c>
      <c r="B759" s="2">
        <v>1.9999400000000001E-2</v>
      </c>
      <c r="C759">
        <f t="shared" si="11"/>
        <v>1.9999400000000001E-2</v>
      </c>
    </row>
    <row r="760" spans="1:3" x14ac:dyDescent="0.3">
      <c r="A760" s="2">
        <v>4.1519000000000004</v>
      </c>
      <c r="B760" s="2">
        <v>2.0001399999999999E-2</v>
      </c>
      <c r="C760">
        <f t="shared" si="11"/>
        <v>2.0001399999999999E-2</v>
      </c>
    </row>
    <row r="761" spans="1:3" x14ac:dyDescent="0.3">
      <c r="A761" s="2">
        <v>4.05063</v>
      </c>
      <c r="B761" s="2">
        <v>2.00013E-2</v>
      </c>
      <c r="C761">
        <f t="shared" si="11"/>
        <v>2.00013E-2</v>
      </c>
    </row>
    <row r="762" spans="1:3" x14ac:dyDescent="0.3">
      <c r="A762" s="2">
        <v>3.94937</v>
      </c>
      <c r="B762" s="2">
        <v>1.9999400000000001E-2</v>
      </c>
      <c r="C762">
        <f t="shared" si="11"/>
        <v>1.9999400000000001E-2</v>
      </c>
    </row>
    <row r="763" spans="1:3" x14ac:dyDescent="0.3">
      <c r="A763" s="2">
        <v>3.8481000000000001</v>
      </c>
      <c r="B763" s="2">
        <v>1.9998100000000001E-2</v>
      </c>
      <c r="C763">
        <f t="shared" si="11"/>
        <v>1.9998100000000001E-2</v>
      </c>
    </row>
    <row r="764" spans="1:3" x14ac:dyDescent="0.3">
      <c r="A764" s="2">
        <v>3.7468400000000002</v>
      </c>
      <c r="B764" s="2">
        <v>2.00013E-2</v>
      </c>
      <c r="C764">
        <f t="shared" si="11"/>
        <v>2.00013E-2</v>
      </c>
    </row>
    <row r="765" spans="1:3" x14ac:dyDescent="0.3">
      <c r="A765" s="2">
        <v>3.6455700000000002</v>
      </c>
      <c r="B765" s="2">
        <v>2.0002099999999998E-2</v>
      </c>
      <c r="C765">
        <f t="shared" si="11"/>
        <v>2.0002099999999998E-2</v>
      </c>
    </row>
    <row r="766" spans="1:3" x14ac:dyDescent="0.3">
      <c r="A766" s="2">
        <v>3.5442999999999998</v>
      </c>
      <c r="B766" s="2">
        <v>1.99995E-2</v>
      </c>
      <c r="C766">
        <f t="shared" si="11"/>
        <v>1.99995E-2</v>
      </c>
    </row>
    <row r="767" spans="1:3" x14ac:dyDescent="0.3">
      <c r="A767" s="2">
        <v>3.4430399999999999</v>
      </c>
      <c r="B767" s="2">
        <v>1.9998800000000001E-2</v>
      </c>
      <c r="C767">
        <f t="shared" si="11"/>
        <v>1.9998800000000001E-2</v>
      </c>
    </row>
    <row r="768" spans="1:3" x14ac:dyDescent="0.3">
      <c r="A768" s="2">
        <v>3.3417699999999999</v>
      </c>
      <c r="B768" s="2">
        <v>1.9999900000000001E-2</v>
      </c>
      <c r="C768">
        <f t="shared" si="11"/>
        <v>1.9999900000000001E-2</v>
      </c>
    </row>
    <row r="769" spans="1:3" x14ac:dyDescent="0.3">
      <c r="A769" s="2">
        <v>3.24051</v>
      </c>
      <c r="B769" s="2">
        <v>2.00019E-2</v>
      </c>
      <c r="C769">
        <f t="shared" si="11"/>
        <v>2.00019E-2</v>
      </c>
    </row>
    <row r="770" spans="1:3" x14ac:dyDescent="0.3">
      <c r="A770" s="2">
        <v>3.13924</v>
      </c>
      <c r="B770" s="2">
        <v>2.0001999999999999E-2</v>
      </c>
      <c r="C770">
        <f t="shared" si="11"/>
        <v>2.0001999999999999E-2</v>
      </c>
    </row>
    <row r="771" spans="1:3" x14ac:dyDescent="0.3">
      <c r="A771" s="2">
        <v>3.0379700000000001</v>
      </c>
      <c r="B771" s="2">
        <v>1.9999200000000002E-2</v>
      </c>
      <c r="C771">
        <f t="shared" ref="C771:C834" si="12">ABS(B771)</f>
        <v>1.9999200000000002E-2</v>
      </c>
    </row>
    <row r="772" spans="1:3" x14ac:dyDescent="0.3">
      <c r="A772" s="2">
        <v>2.9367100000000002</v>
      </c>
      <c r="B772" s="2">
        <v>1.99971E-2</v>
      </c>
      <c r="C772">
        <f t="shared" si="12"/>
        <v>1.99971E-2</v>
      </c>
    </row>
    <row r="773" spans="1:3" x14ac:dyDescent="0.3">
      <c r="A773" s="2">
        <v>2.8354400000000002</v>
      </c>
      <c r="B773" s="2">
        <v>2.0000799999999999E-2</v>
      </c>
      <c r="C773">
        <f t="shared" si="12"/>
        <v>2.0000799999999999E-2</v>
      </c>
    </row>
    <row r="774" spans="1:3" x14ac:dyDescent="0.3">
      <c r="A774" s="2">
        <v>2.7341799999999998</v>
      </c>
      <c r="B774" s="2">
        <v>2.0002300000000001E-2</v>
      </c>
      <c r="C774">
        <f t="shared" si="12"/>
        <v>2.0002300000000001E-2</v>
      </c>
    </row>
    <row r="775" spans="1:3" x14ac:dyDescent="0.3">
      <c r="A775" s="2">
        <v>2.6329099999999999</v>
      </c>
      <c r="B775" s="2">
        <v>2.0000199999999999E-2</v>
      </c>
      <c r="C775">
        <f t="shared" si="12"/>
        <v>2.0000199999999999E-2</v>
      </c>
    </row>
    <row r="776" spans="1:3" x14ac:dyDescent="0.3">
      <c r="A776" s="2">
        <v>2.53165</v>
      </c>
      <c r="B776" s="2">
        <v>1.9997600000000001E-2</v>
      </c>
      <c r="C776">
        <f t="shared" si="12"/>
        <v>1.9997600000000001E-2</v>
      </c>
    </row>
    <row r="777" spans="1:3" x14ac:dyDescent="0.3">
      <c r="A777" s="2">
        <v>2.43038</v>
      </c>
      <c r="B777" s="2">
        <v>1.9999200000000002E-2</v>
      </c>
      <c r="C777">
        <f t="shared" si="12"/>
        <v>1.9999200000000002E-2</v>
      </c>
    </row>
    <row r="778" spans="1:3" x14ac:dyDescent="0.3">
      <c r="A778" s="2">
        <v>2.32911</v>
      </c>
      <c r="B778" s="2">
        <v>1.9026700000000001E-2</v>
      </c>
      <c r="C778">
        <f t="shared" si="12"/>
        <v>1.9026700000000001E-2</v>
      </c>
    </row>
    <row r="779" spans="1:3" x14ac:dyDescent="0.3">
      <c r="A779" s="2">
        <v>2.2278500000000001</v>
      </c>
      <c r="B779" s="2">
        <v>1.6428999999999999E-2</v>
      </c>
      <c r="C779">
        <f t="shared" si="12"/>
        <v>1.6428999999999999E-2</v>
      </c>
    </row>
    <row r="780" spans="1:3" x14ac:dyDescent="0.3">
      <c r="A780" s="2">
        <v>2.1265800000000001</v>
      </c>
      <c r="B780" s="2">
        <v>1.4327100000000001E-2</v>
      </c>
      <c r="C780">
        <f t="shared" si="12"/>
        <v>1.4327100000000001E-2</v>
      </c>
    </row>
    <row r="781" spans="1:3" x14ac:dyDescent="0.3">
      <c r="A781" s="2">
        <v>2.0253199999999998</v>
      </c>
      <c r="B781" s="2">
        <v>1.2134499999999999E-2</v>
      </c>
      <c r="C781">
        <f t="shared" si="12"/>
        <v>1.2134499999999999E-2</v>
      </c>
    </row>
    <row r="782" spans="1:3" x14ac:dyDescent="0.3">
      <c r="A782" s="2">
        <v>1.92405</v>
      </c>
      <c r="B782" s="2">
        <v>1.00581E-2</v>
      </c>
      <c r="C782">
        <f t="shared" si="12"/>
        <v>1.00581E-2</v>
      </c>
    </row>
    <row r="783" spans="1:3" x14ac:dyDescent="0.3">
      <c r="A783" s="2">
        <v>1.8227800000000001</v>
      </c>
      <c r="B783" s="2">
        <v>8.2382800000000006E-3</v>
      </c>
      <c r="C783">
        <f t="shared" si="12"/>
        <v>8.2382800000000006E-3</v>
      </c>
    </row>
    <row r="784" spans="1:3" x14ac:dyDescent="0.3">
      <c r="A784" s="2">
        <v>1.7215199999999999</v>
      </c>
      <c r="B784" s="2">
        <v>6.5352199999999996E-3</v>
      </c>
      <c r="C784">
        <f t="shared" si="12"/>
        <v>6.5352199999999996E-3</v>
      </c>
    </row>
    <row r="785" spans="1:3" x14ac:dyDescent="0.3">
      <c r="A785" s="2">
        <v>1.62025</v>
      </c>
      <c r="B785" s="2">
        <v>5.1083999999999999E-3</v>
      </c>
      <c r="C785">
        <f t="shared" si="12"/>
        <v>5.1083999999999999E-3</v>
      </c>
    </row>
    <row r="786" spans="1:3" x14ac:dyDescent="0.3">
      <c r="A786" s="2">
        <v>1.5189900000000001</v>
      </c>
      <c r="B786" s="2">
        <v>3.9087000000000002E-3</v>
      </c>
      <c r="C786">
        <f t="shared" si="12"/>
        <v>3.9087000000000002E-3</v>
      </c>
    </row>
    <row r="787" spans="1:3" x14ac:dyDescent="0.3">
      <c r="A787" s="2">
        <v>1.4177200000000001</v>
      </c>
      <c r="B787" s="2">
        <v>2.8906299999999999E-3</v>
      </c>
      <c r="C787">
        <f t="shared" si="12"/>
        <v>2.8906299999999999E-3</v>
      </c>
    </row>
    <row r="788" spans="1:3" x14ac:dyDescent="0.3">
      <c r="A788" s="2">
        <v>1.31646</v>
      </c>
      <c r="B788" s="2">
        <v>2.0842899999999999E-3</v>
      </c>
      <c r="C788">
        <f t="shared" si="12"/>
        <v>2.0842899999999999E-3</v>
      </c>
    </row>
    <row r="789" spans="1:3" x14ac:dyDescent="0.3">
      <c r="A789" s="2">
        <v>1.21519</v>
      </c>
      <c r="B789" s="2">
        <v>1.4879800000000001E-3</v>
      </c>
      <c r="C789">
        <f t="shared" si="12"/>
        <v>1.4879800000000001E-3</v>
      </c>
    </row>
    <row r="790" spans="1:3" x14ac:dyDescent="0.3">
      <c r="A790" s="2">
        <v>1.11392</v>
      </c>
      <c r="B790" s="2">
        <v>1.0432200000000001E-3</v>
      </c>
      <c r="C790">
        <f t="shared" si="12"/>
        <v>1.0432200000000001E-3</v>
      </c>
    </row>
    <row r="791" spans="1:3" x14ac:dyDescent="0.3">
      <c r="A791" s="2">
        <v>1.0126599999999999</v>
      </c>
      <c r="B791" s="2">
        <v>7.2008599999999999E-4</v>
      </c>
      <c r="C791">
        <f t="shared" si="12"/>
        <v>7.2008599999999999E-4</v>
      </c>
    </row>
    <row r="792" spans="1:3" x14ac:dyDescent="0.3">
      <c r="A792" s="2">
        <v>0.91139241000000004</v>
      </c>
      <c r="B792" s="2">
        <v>5.0175199999999995E-4</v>
      </c>
      <c r="C792">
        <f t="shared" si="12"/>
        <v>5.0175199999999995E-4</v>
      </c>
    </row>
    <row r="793" spans="1:3" x14ac:dyDescent="0.3">
      <c r="A793" s="2">
        <v>0.81012658000000004</v>
      </c>
      <c r="B793" s="2">
        <v>3.4546000000000002E-4</v>
      </c>
      <c r="C793">
        <f t="shared" si="12"/>
        <v>3.4546000000000002E-4</v>
      </c>
    </row>
    <row r="794" spans="1:3" x14ac:dyDescent="0.3">
      <c r="A794" s="2">
        <v>0.70886075999999998</v>
      </c>
      <c r="B794" s="2">
        <v>2.37147E-4</v>
      </c>
      <c r="C794">
        <f t="shared" si="12"/>
        <v>2.37147E-4</v>
      </c>
    </row>
    <row r="795" spans="1:3" x14ac:dyDescent="0.3">
      <c r="A795" s="2">
        <v>0.60759494000000003</v>
      </c>
      <c r="B795" s="2">
        <v>1.6043000000000001E-4</v>
      </c>
      <c r="C795">
        <f t="shared" si="12"/>
        <v>1.6043000000000001E-4</v>
      </c>
    </row>
    <row r="796" spans="1:3" x14ac:dyDescent="0.3">
      <c r="A796" s="2">
        <v>0.50632911000000003</v>
      </c>
      <c r="B796" s="2">
        <v>1.05232E-4</v>
      </c>
      <c r="C796">
        <f t="shared" si="12"/>
        <v>1.05232E-4</v>
      </c>
    </row>
    <row r="797" spans="1:3" x14ac:dyDescent="0.3">
      <c r="A797" s="2">
        <v>0.40506329000000002</v>
      </c>
      <c r="B797" s="2">
        <v>6.4618900000000006E-5</v>
      </c>
      <c r="C797">
        <f t="shared" si="12"/>
        <v>6.4618900000000006E-5</v>
      </c>
    </row>
    <row r="798" spans="1:3" x14ac:dyDescent="0.3">
      <c r="A798" s="2">
        <v>0.30379747000000001</v>
      </c>
      <c r="B798" s="2">
        <v>3.7194899999999999E-5</v>
      </c>
      <c r="C798">
        <f t="shared" si="12"/>
        <v>3.7194899999999999E-5</v>
      </c>
    </row>
    <row r="799" spans="1:3" x14ac:dyDescent="0.3">
      <c r="A799" s="2">
        <v>0.20253165000000001</v>
      </c>
      <c r="B799" s="2">
        <v>1.93719E-5</v>
      </c>
      <c r="C799">
        <f t="shared" si="12"/>
        <v>1.93719E-5</v>
      </c>
    </row>
    <row r="800" spans="1:3" x14ac:dyDescent="0.3">
      <c r="A800" s="2">
        <v>0.10126582000000001</v>
      </c>
      <c r="B800" s="2">
        <v>7.7710299999999994E-6</v>
      </c>
      <c r="C800">
        <f t="shared" si="12"/>
        <v>7.7710299999999994E-6</v>
      </c>
    </row>
    <row r="801" spans="1:3" x14ac:dyDescent="0.3">
      <c r="A801" s="2">
        <v>0</v>
      </c>
      <c r="B801" s="2">
        <v>4.8980600000000004E-9</v>
      </c>
      <c r="C801">
        <f t="shared" si="12"/>
        <v>4.8980600000000004E-9</v>
      </c>
    </row>
    <row r="802" spans="1:3" x14ac:dyDescent="0.3">
      <c r="A802" s="2">
        <v>0</v>
      </c>
      <c r="B802" s="2">
        <v>5.4401500000000001E-9</v>
      </c>
      <c r="C802">
        <f t="shared" si="12"/>
        <v>5.4401500000000001E-9</v>
      </c>
    </row>
    <row r="803" spans="1:3" x14ac:dyDescent="0.3">
      <c r="A803" s="2">
        <v>-0.10126582000000001</v>
      </c>
      <c r="B803" s="2">
        <v>-7.6160600000000004E-6</v>
      </c>
      <c r="C803">
        <f t="shared" si="12"/>
        <v>7.6160600000000004E-6</v>
      </c>
    </row>
    <row r="804" spans="1:3" x14ac:dyDescent="0.3">
      <c r="A804" s="2">
        <v>-0.20253165000000001</v>
      </c>
      <c r="B804" s="2">
        <v>-1.8726700000000001E-5</v>
      </c>
      <c r="C804">
        <f t="shared" si="12"/>
        <v>1.8726700000000001E-5</v>
      </c>
    </row>
    <row r="805" spans="1:3" x14ac:dyDescent="0.3">
      <c r="A805" s="2">
        <v>-0.30379747000000001</v>
      </c>
      <c r="B805" s="2">
        <v>-3.5061200000000002E-5</v>
      </c>
      <c r="C805">
        <f t="shared" si="12"/>
        <v>3.5061200000000002E-5</v>
      </c>
    </row>
    <row r="806" spans="1:3" x14ac:dyDescent="0.3">
      <c r="A806" s="2">
        <v>-0.40506329000000002</v>
      </c>
      <c r="B806" s="2">
        <v>-5.7691800000000002E-5</v>
      </c>
      <c r="C806">
        <f t="shared" si="12"/>
        <v>5.7691800000000002E-5</v>
      </c>
    </row>
    <row r="807" spans="1:3" x14ac:dyDescent="0.3">
      <c r="A807" s="2">
        <v>-0.50632911000000003</v>
      </c>
      <c r="B807" s="2">
        <v>-8.7258999999999999E-5</v>
      </c>
      <c r="C807">
        <f t="shared" si="12"/>
        <v>8.7258999999999999E-5</v>
      </c>
    </row>
    <row r="808" spans="1:3" x14ac:dyDescent="0.3">
      <c r="A808" s="2">
        <v>-0.60759494000000003</v>
      </c>
      <c r="B808" s="2">
        <v>-1.2228400000000001E-4</v>
      </c>
      <c r="C808">
        <f t="shared" si="12"/>
        <v>1.2228400000000001E-4</v>
      </c>
    </row>
    <row r="809" spans="1:3" x14ac:dyDescent="0.3">
      <c r="A809" s="2">
        <v>-0.70886075999999998</v>
      </c>
      <c r="B809" s="2">
        <v>-1.62141E-4</v>
      </c>
      <c r="C809">
        <f t="shared" si="12"/>
        <v>1.62141E-4</v>
      </c>
    </row>
    <row r="810" spans="1:3" x14ac:dyDescent="0.3">
      <c r="A810" s="2">
        <v>-0.81012658000000004</v>
      </c>
      <c r="B810" s="2">
        <v>-2.10034E-4</v>
      </c>
      <c r="C810">
        <f t="shared" si="12"/>
        <v>2.10034E-4</v>
      </c>
    </row>
    <row r="811" spans="1:3" x14ac:dyDescent="0.3">
      <c r="A811" s="2">
        <v>-0.91139241000000004</v>
      </c>
      <c r="B811" s="2">
        <v>-3.1725500000000001E-4</v>
      </c>
      <c r="C811">
        <f t="shared" si="12"/>
        <v>3.1725500000000001E-4</v>
      </c>
    </row>
    <row r="812" spans="1:3" x14ac:dyDescent="0.3">
      <c r="A812" s="2">
        <v>-1.0126599999999999</v>
      </c>
      <c r="B812" s="2">
        <v>-4.8943100000000002E-4</v>
      </c>
      <c r="C812">
        <f t="shared" si="12"/>
        <v>4.8943100000000002E-4</v>
      </c>
    </row>
    <row r="813" spans="1:3" x14ac:dyDescent="0.3">
      <c r="A813" s="2">
        <v>-1.11392</v>
      </c>
      <c r="B813" s="2">
        <v>-8.00218E-4</v>
      </c>
      <c r="C813">
        <f t="shared" si="12"/>
        <v>8.00218E-4</v>
      </c>
    </row>
    <row r="814" spans="1:3" x14ac:dyDescent="0.3">
      <c r="A814" s="2">
        <v>-1.21519</v>
      </c>
      <c r="B814" s="2">
        <v>-1.41204E-3</v>
      </c>
      <c r="C814">
        <f t="shared" si="12"/>
        <v>1.41204E-3</v>
      </c>
    </row>
    <row r="815" spans="1:3" x14ac:dyDescent="0.3">
      <c r="A815" s="2">
        <v>-1.31646</v>
      </c>
      <c r="B815" s="2">
        <v>-2.0768100000000001E-3</v>
      </c>
      <c r="C815">
        <f t="shared" si="12"/>
        <v>2.0768100000000001E-3</v>
      </c>
    </row>
    <row r="816" spans="1:3" x14ac:dyDescent="0.3">
      <c r="A816" s="2">
        <v>-1.4177200000000001</v>
      </c>
      <c r="B816" s="2">
        <v>-2.85915E-3</v>
      </c>
      <c r="C816">
        <f t="shared" si="12"/>
        <v>2.85915E-3</v>
      </c>
    </row>
    <row r="817" spans="1:3" x14ac:dyDescent="0.3">
      <c r="A817" s="2">
        <v>-1.5189900000000001</v>
      </c>
      <c r="B817" s="2">
        <v>-3.3397000000000001E-3</v>
      </c>
      <c r="C817">
        <f t="shared" si="12"/>
        <v>3.3397000000000001E-3</v>
      </c>
    </row>
    <row r="818" spans="1:3" x14ac:dyDescent="0.3">
      <c r="A818" s="2">
        <v>-1.62025</v>
      </c>
      <c r="B818" s="2">
        <v>-3.5823399999999998E-3</v>
      </c>
      <c r="C818">
        <f t="shared" si="12"/>
        <v>3.5823399999999998E-3</v>
      </c>
    </row>
    <row r="819" spans="1:3" x14ac:dyDescent="0.3">
      <c r="A819" s="2">
        <v>-1.7215199999999999</v>
      </c>
      <c r="B819" s="2">
        <v>-3.76758E-3</v>
      </c>
      <c r="C819">
        <f t="shared" si="12"/>
        <v>3.76758E-3</v>
      </c>
    </row>
    <row r="820" spans="1:3" x14ac:dyDescent="0.3">
      <c r="A820" s="2">
        <v>-1.8227800000000001</v>
      </c>
      <c r="B820" s="2">
        <v>-3.75881E-3</v>
      </c>
      <c r="C820">
        <f t="shared" si="12"/>
        <v>3.75881E-3</v>
      </c>
    </row>
    <row r="821" spans="1:3" x14ac:dyDescent="0.3">
      <c r="A821" s="2">
        <v>-1.92405</v>
      </c>
      <c r="B821" s="2">
        <v>-3.68023E-3</v>
      </c>
      <c r="C821">
        <f t="shared" si="12"/>
        <v>3.68023E-3</v>
      </c>
    </row>
    <row r="822" spans="1:3" x14ac:dyDescent="0.3">
      <c r="A822" s="2">
        <v>-2.0253199999999998</v>
      </c>
      <c r="B822" s="2">
        <v>-3.6644199999999998E-3</v>
      </c>
      <c r="C822">
        <f t="shared" si="12"/>
        <v>3.6644199999999998E-3</v>
      </c>
    </row>
    <row r="823" spans="1:3" x14ac:dyDescent="0.3">
      <c r="A823" s="2">
        <v>-2.1265800000000001</v>
      </c>
      <c r="B823" s="2">
        <v>-3.5910400000000002E-3</v>
      </c>
      <c r="C823">
        <f t="shared" si="12"/>
        <v>3.5910400000000002E-3</v>
      </c>
    </row>
    <row r="824" spans="1:3" x14ac:dyDescent="0.3">
      <c r="A824" s="2">
        <v>-2.2278500000000001</v>
      </c>
      <c r="B824" s="2">
        <v>-3.5224399999999999E-3</v>
      </c>
      <c r="C824">
        <f t="shared" si="12"/>
        <v>3.5224399999999999E-3</v>
      </c>
    </row>
    <row r="825" spans="1:3" x14ac:dyDescent="0.3">
      <c r="A825" s="2">
        <v>-2.32911</v>
      </c>
      <c r="B825" s="2">
        <v>-3.4319699999999999E-3</v>
      </c>
      <c r="C825">
        <f t="shared" si="12"/>
        <v>3.4319699999999999E-3</v>
      </c>
    </row>
    <row r="826" spans="1:3" x14ac:dyDescent="0.3">
      <c r="A826" s="2">
        <v>-2.43038</v>
      </c>
      <c r="B826" s="2">
        <v>-3.3267100000000001E-3</v>
      </c>
      <c r="C826">
        <f t="shared" si="12"/>
        <v>3.3267100000000001E-3</v>
      </c>
    </row>
    <row r="827" spans="1:3" x14ac:dyDescent="0.3">
      <c r="A827" s="2">
        <v>-2.53165</v>
      </c>
      <c r="B827" s="2">
        <v>-3.23967E-3</v>
      </c>
      <c r="C827">
        <f t="shared" si="12"/>
        <v>3.23967E-3</v>
      </c>
    </row>
    <row r="828" spans="1:3" x14ac:dyDescent="0.3">
      <c r="A828" s="2">
        <v>-2.6329099999999999</v>
      </c>
      <c r="B828" s="2">
        <v>-3.1739200000000002E-3</v>
      </c>
      <c r="C828">
        <f t="shared" si="12"/>
        <v>3.1739200000000002E-3</v>
      </c>
    </row>
    <row r="829" spans="1:3" x14ac:dyDescent="0.3">
      <c r="A829" s="2">
        <v>-2.7341799999999998</v>
      </c>
      <c r="B829" s="2">
        <v>-3.09429E-3</v>
      </c>
      <c r="C829">
        <f t="shared" si="12"/>
        <v>3.09429E-3</v>
      </c>
    </row>
    <row r="830" spans="1:3" x14ac:dyDescent="0.3">
      <c r="A830" s="2">
        <v>-2.8354400000000002</v>
      </c>
      <c r="B830" s="2">
        <v>-2.98957E-3</v>
      </c>
      <c r="C830">
        <f t="shared" si="12"/>
        <v>2.98957E-3</v>
      </c>
    </row>
    <row r="831" spans="1:3" x14ac:dyDescent="0.3">
      <c r="A831" s="2">
        <v>-2.9367100000000002</v>
      </c>
      <c r="B831" s="2">
        <v>-2.9345E-3</v>
      </c>
      <c r="C831">
        <f t="shared" si="12"/>
        <v>2.9345E-3</v>
      </c>
    </row>
    <row r="832" spans="1:3" x14ac:dyDescent="0.3">
      <c r="A832" s="2">
        <v>-3.0379700000000001</v>
      </c>
      <c r="B832" s="2">
        <v>-2.8428300000000002E-3</v>
      </c>
      <c r="C832">
        <f t="shared" si="12"/>
        <v>2.8428300000000002E-3</v>
      </c>
    </row>
    <row r="833" spans="1:3" x14ac:dyDescent="0.3">
      <c r="A833" s="2">
        <v>-3.13924</v>
      </c>
      <c r="B833" s="2">
        <v>-2.7855200000000001E-3</v>
      </c>
      <c r="C833">
        <f t="shared" si="12"/>
        <v>2.7855200000000001E-3</v>
      </c>
    </row>
    <row r="834" spans="1:3" x14ac:dyDescent="0.3">
      <c r="A834" s="2">
        <v>-3.24051</v>
      </c>
      <c r="B834" s="2">
        <v>-2.7126899999999998E-3</v>
      </c>
      <c r="C834">
        <f t="shared" si="12"/>
        <v>2.7126899999999998E-3</v>
      </c>
    </row>
    <row r="835" spans="1:3" x14ac:dyDescent="0.3">
      <c r="A835" s="2">
        <v>-3.3417699999999999</v>
      </c>
      <c r="B835" s="2">
        <v>-2.64504E-3</v>
      </c>
      <c r="C835">
        <f t="shared" ref="C835:C898" si="13">ABS(B835)</f>
        <v>2.64504E-3</v>
      </c>
    </row>
    <row r="836" spans="1:3" x14ac:dyDescent="0.3">
      <c r="A836" s="2">
        <v>-3.4430399999999999</v>
      </c>
      <c r="B836" s="2">
        <v>-2.5931700000000001E-3</v>
      </c>
      <c r="C836">
        <f t="shared" si="13"/>
        <v>2.5931700000000001E-3</v>
      </c>
    </row>
    <row r="837" spans="1:3" x14ac:dyDescent="0.3">
      <c r="A837" s="2">
        <v>-3.5442999999999998</v>
      </c>
      <c r="B837" s="2">
        <v>-2.5405100000000002E-3</v>
      </c>
      <c r="C837">
        <f t="shared" si="13"/>
        <v>2.5405100000000002E-3</v>
      </c>
    </row>
    <row r="838" spans="1:3" x14ac:dyDescent="0.3">
      <c r="A838" s="2">
        <v>-3.6455700000000002</v>
      </c>
      <c r="B838" s="2">
        <v>-2.48109E-3</v>
      </c>
      <c r="C838">
        <f t="shared" si="13"/>
        <v>2.48109E-3</v>
      </c>
    </row>
    <row r="839" spans="1:3" x14ac:dyDescent="0.3">
      <c r="A839" s="2">
        <v>-3.7468400000000002</v>
      </c>
      <c r="B839" s="2">
        <v>-2.4088400000000002E-3</v>
      </c>
      <c r="C839">
        <f t="shared" si="13"/>
        <v>2.4088400000000002E-3</v>
      </c>
    </row>
    <row r="840" spans="1:3" x14ac:dyDescent="0.3">
      <c r="A840" s="2">
        <v>-3.8481000000000001</v>
      </c>
      <c r="B840" s="2">
        <v>-2.3799200000000002E-3</v>
      </c>
      <c r="C840">
        <f t="shared" si="13"/>
        <v>2.3799200000000002E-3</v>
      </c>
    </row>
    <row r="841" spans="1:3" x14ac:dyDescent="0.3">
      <c r="A841" s="2">
        <v>-3.94937</v>
      </c>
      <c r="B841" s="2">
        <v>-2.3457E-3</v>
      </c>
      <c r="C841">
        <f t="shared" si="13"/>
        <v>2.3457E-3</v>
      </c>
    </row>
    <row r="842" spans="1:3" x14ac:dyDescent="0.3">
      <c r="A842" s="2">
        <v>-4.05063</v>
      </c>
      <c r="B842" s="2">
        <v>-2.2889299999999998E-3</v>
      </c>
      <c r="C842">
        <f t="shared" si="13"/>
        <v>2.2889299999999998E-3</v>
      </c>
    </row>
    <row r="843" spans="1:3" x14ac:dyDescent="0.3">
      <c r="A843" s="2">
        <v>-4.1519000000000004</v>
      </c>
      <c r="B843" s="2">
        <v>-2.23822E-3</v>
      </c>
      <c r="C843">
        <f t="shared" si="13"/>
        <v>2.23822E-3</v>
      </c>
    </row>
    <row r="844" spans="1:3" x14ac:dyDescent="0.3">
      <c r="A844" s="2">
        <v>-4.2531600000000003</v>
      </c>
      <c r="B844" s="2">
        <v>-2.19987E-3</v>
      </c>
      <c r="C844">
        <f t="shared" si="13"/>
        <v>2.19987E-3</v>
      </c>
    </row>
    <row r="845" spans="1:3" x14ac:dyDescent="0.3">
      <c r="A845" s="2">
        <v>-4.3544299999999998</v>
      </c>
      <c r="B845" s="2">
        <v>-2.1743399999999999E-3</v>
      </c>
      <c r="C845">
        <f t="shared" si="13"/>
        <v>2.1743399999999999E-3</v>
      </c>
    </row>
    <row r="846" spans="1:3" x14ac:dyDescent="0.3">
      <c r="A846" s="2">
        <v>-4.4557000000000002</v>
      </c>
      <c r="B846" s="2">
        <v>-2.1245499999999998E-3</v>
      </c>
      <c r="C846">
        <f t="shared" si="13"/>
        <v>2.1245499999999998E-3</v>
      </c>
    </row>
    <row r="847" spans="1:3" x14ac:dyDescent="0.3">
      <c r="A847" s="2">
        <v>-4.5569600000000001</v>
      </c>
      <c r="B847" s="2">
        <v>-2.0837999999999998E-3</v>
      </c>
      <c r="C847">
        <f t="shared" si="13"/>
        <v>2.0837999999999998E-3</v>
      </c>
    </row>
    <row r="848" spans="1:3" x14ac:dyDescent="0.3">
      <c r="A848" s="2">
        <v>-4.6582299999999996</v>
      </c>
      <c r="B848" s="2">
        <v>-2.03907E-3</v>
      </c>
      <c r="C848">
        <f t="shared" si="13"/>
        <v>2.03907E-3</v>
      </c>
    </row>
    <row r="849" spans="1:3" x14ac:dyDescent="0.3">
      <c r="A849" s="2">
        <v>-4.7594900000000004</v>
      </c>
      <c r="B849" s="2">
        <v>-2.0161100000000002E-3</v>
      </c>
      <c r="C849">
        <f t="shared" si="13"/>
        <v>2.0161100000000002E-3</v>
      </c>
    </row>
    <row r="850" spans="1:3" x14ac:dyDescent="0.3">
      <c r="A850" s="2">
        <v>-4.86076</v>
      </c>
      <c r="B850" s="2">
        <v>-1.9917899999999998E-3</v>
      </c>
      <c r="C850">
        <f t="shared" si="13"/>
        <v>1.9917899999999998E-3</v>
      </c>
    </row>
    <row r="851" spans="1:3" x14ac:dyDescent="0.3">
      <c r="A851" s="2">
        <v>-4.9620300000000004</v>
      </c>
      <c r="B851" s="2">
        <v>-1.9679400000000001E-3</v>
      </c>
      <c r="C851">
        <f t="shared" si="13"/>
        <v>1.9679400000000001E-3</v>
      </c>
    </row>
    <row r="852" spans="1:3" x14ac:dyDescent="0.3">
      <c r="A852" s="2">
        <v>-5.0632900000000003</v>
      </c>
      <c r="B852" s="2">
        <v>-1.91421E-3</v>
      </c>
      <c r="C852">
        <f t="shared" si="13"/>
        <v>1.91421E-3</v>
      </c>
    </row>
    <row r="853" spans="1:3" x14ac:dyDescent="0.3">
      <c r="A853" s="2">
        <v>-5.1645599999999998</v>
      </c>
      <c r="B853" s="2">
        <v>-1.90463E-3</v>
      </c>
      <c r="C853">
        <f t="shared" si="13"/>
        <v>1.90463E-3</v>
      </c>
    </row>
    <row r="854" spans="1:3" x14ac:dyDescent="0.3">
      <c r="A854" s="2">
        <v>-5.2658199999999997</v>
      </c>
      <c r="B854" s="2">
        <v>-1.8908499999999999E-3</v>
      </c>
      <c r="C854">
        <f t="shared" si="13"/>
        <v>1.8908499999999999E-3</v>
      </c>
    </row>
    <row r="855" spans="1:3" x14ac:dyDescent="0.3">
      <c r="A855" s="2">
        <v>-5.3670900000000001</v>
      </c>
      <c r="B855" s="2">
        <v>-1.8269099999999999E-3</v>
      </c>
      <c r="C855">
        <f t="shared" si="13"/>
        <v>1.8269099999999999E-3</v>
      </c>
    </row>
    <row r="856" spans="1:3" x14ac:dyDescent="0.3">
      <c r="A856" s="2">
        <v>-5.46835</v>
      </c>
      <c r="B856" s="2">
        <v>-1.79905E-3</v>
      </c>
      <c r="C856">
        <f t="shared" si="13"/>
        <v>1.79905E-3</v>
      </c>
    </row>
    <row r="857" spans="1:3" x14ac:dyDescent="0.3">
      <c r="A857" s="2">
        <v>-5.5696199999999996</v>
      </c>
      <c r="B857" s="2">
        <v>-1.8177200000000001E-3</v>
      </c>
      <c r="C857">
        <f t="shared" si="13"/>
        <v>1.8177200000000001E-3</v>
      </c>
    </row>
    <row r="858" spans="1:3" x14ac:dyDescent="0.3">
      <c r="A858" s="2">
        <v>-5.67089</v>
      </c>
      <c r="B858" s="2">
        <v>-1.78649E-3</v>
      </c>
      <c r="C858">
        <f t="shared" si="13"/>
        <v>1.78649E-3</v>
      </c>
    </row>
    <row r="859" spans="1:3" x14ac:dyDescent="0.3">
      <c r="A859" s="2">
        <v>-5.7721499999999999</v>
      </c>
      <c r="B859" s="2">
        <v>-1.76384E-3</v>
      </c>
      <c r="C859">
        <f t="shared" si="13"/>
        <v>1.76384E-3</v>
      </c>
    </row>
    <row r="860" spans="1:3" x14ac:dyDescent="0.3">
      <c r="A860" s="2">
        <v>-5.8734200000000003</v>
      </c>
      <c r="B860" s="2">
        <v>-1.7266499999999999E-3</v>
      </c>
      <c r="C860">
        <f t="shared" si="13"/>
        <v>1.7266499999999999E-3</v>
      </c>
    </row>
    <row r="861" spans="1:3" x14ac:dyDescent="0.3">
      <c r="A861" s="2">
        <v>-5.9746800000000002</v>
      </c>
      <c r="B861" s="2">
        <v>-1.71083E-3</v>
      </c>
      <c r="C861">
        <f t="shared" si="13"/>
        <v>1.71083E-3</v>
      </c>
    </row>
    <row r="862" spans="1:3" x14ac:dyDescent="0.3">
      <c r="A862" s="2">
        <v>-6.0759499999999997</v>
      </c>
      <c r="B862" s="2">
        <v>-1.7065800000000001E-3</v>
      </c>
      <c r="C862">
        <f t="shared" si="13"/>
        <v>1.7065800000000001E-3</v>
      </c>
    </row>
    <row r="863" spans="1:3" x14ac:dyDescent="0.3">
      <c r="A863" s="2">
        <v>-6.1772200000000002</v>
      </c>
      <c r="B863" s="2">
        <v>-1.6921E-3</v>
      </c>
      <c r="C863">
        <f t="shared" si="13"/>
        <v>1.6921E-3</v>
      </c>
    </row>
    <row r="864" spans="1:3" x14ac:dyDescent="0.3">
      <c r="A864" s="2">
        <v>-6.2784800000000001</v>
      </c>
      <c r="B864" s="2">
        <v>-1.65273E-3</v>
      </c>
      <c r="C864">
        <f t="shared" si="13"/>
        <v>1.65273E-3</v>
      </c>
    </row>
    <row r="865" spans="1:3" x14ac:dyDescent="0.3">
      <c r="A865" s="2">
        <v>-6.3797499999999996</v>
      </c>
      <c r="B865" s="2">
        <v>-1.6275E-3</v>
      </c>
      <c r="C865">
        <f t="shared" si="13"/>
        <v>1.6275E-3</v>
      </c>
    </row>
    <row r="866" spans="1:3" x14ac:dyDescent="0.3">
      <c r="A866" s="2">
        <v>-6.4810100000000004</v>
      </c>
      <c r="B866" s="2">
        <v>-1.63116E-3</v>
      </c>
      <c r="C866">
        <f t="shared" si="13"/>
        <v>1.63116E-3</v>
      </c>
    </row>
    <row r="867" spans="1:3" x14ac:dyDescent="0.3">
      <c r="A867" s="2">
        <v>-6.5822799999999999</v>
      </c>
      <c r="B867" s="2">
        <v>-1.62667E-3</v>
      </c>
      <c r="C867">
        <f t="shared" si="13"/>
        <v>1.62667E-3</v>
      </c>
    </row>
    <row r="868" spans="1:3" x14ac:dyDescent="0.3">
      <c r="A868" s="2">
        <v>-6.6835399999999998</v>
      </c>
      <c r="B868" s="2">
        <v>-1.59545E-3</v>
      </c>
      <c r="C868">
        <f t="shared" si="13"/>
        <v>1.59545E-3</v>
      </c>
    </row>
    <row r="869" spans="1:3" x14ac:dyDescent="0.3">
      <c r="A869" s="2">
        <v>-6.7848100000000002</v>
      </c>
      <c r="B869" s="2">
        <v>-1.56744E-3</v>
      </c>
      <c r="C869">
        <f t="shared" si="13"/>
        <v>1.56744E-3</v>
      </c>
    </row>
    <row r="870" spans="1:3" x14ac:dyDescent="0.3">
      <c r="A870" s="2">
        <v>-6.8860799999999998</v>
      </c>
      <c r="B870" s="2">
        <v>-1.49825E-3</v>
      </c>
      <c r="C870">
        <f t="shared" si="13"/>
        <v>1.49825E-3</v>
      </c>
    </row>
    <row r="871" spans="1:3" x14ac:dyDescent="0.3">
      <c r="A871" s="2">
        <v>-6.9873399999999997</v>
      </c>
      <c r="B871" s="2">
        <v>-1.5091799999999999E-3</v>
      </c>
      <c r="C871">
        <f t="shared" si="13"/>
        <v>1.5091799999999999E-3</v>
      </c>
    </row>
    <row r="872" spans="1:3" x14ac:dyDescent="0.3">
      <c r="A872" s="2">
        <v>-7.0886100000000001</v>
      </c>
      <c r="B872" s="2">
        <v>-1.4683299999999999E-3</v>
      </c>
      <c r="C872">
        <f t="shared" si="13"/>
        <v>1.4683299999999999E-3</v>
      </c>
    </row>
    <row r="873" spans="1:3" x14ac:dyDescent="0.3">
      <c r="A873" s="2">
        <v>-7.18987</v>
      </c>
      <c r="B873" s="2">
        <v>-1.47715E-3</v>
      </c>
      <c r="C873">
        <f t="shared" si="13"/>
        <v>1.47715E-3</v>
      </c>
    </row>
    <row r="874" spans="1:3" x14ac:dyDescent="0.3">
      <c r="A874" s="2">
        <v>-7.2911400000000004</v>
      </c>
      <c r="B874" s="2">
        <v>-1.4819900000000001E-3</v>
      </c>
      <c r="C874">
        <f t="shared" si="13"/>
        <v>1.4819900000000001E-3</v>
      </c>
    </row>
    <row r="875" spans="1:3" x14ac:dyDescent="0.3">
      <c r="A875" s="2">
        <v>-7.3924099999999999</v>
      </c>
      <c r="B875" s="2">
        <v>-1.4622599999999999E-3</v>
      </c>
      <c r="C875">
        <f t="shared" si="13"/>
        <v>1.4622599999999999E-3</v>
      </c>
    </row>
    <row r="876" spans="1:3" x14ac:dyDescent="0.3">
      <c r="A876" s="2">
        <v>-7.4936699999999998</v>
      </c>
      <c r="B876" s="2">
        <v>-1.43995E-3</v>
      </c>
      <c r="C876">
        <f t="shared" si="13"/>
        <v>1.43995E-3</v>
      </c>
    </row>
    <row r="877" spans="1:3" x14ac:dyDescent="0.3">
      <c r="A877" s="2">
        <v>-7.5949400000000002</v>
      </c>
      <c r="B877" s="2">
        <v>-1.4171800000000001E-3</v>
      </c>
      <c r="C877">
        <f t="shared" si="13"/>
        <v>1.4171800000000001E-3</v>
      </c>
    </row>
    <row r="878" spans="1:3" x14ac:dyDescent="0.3">
      <c r="A878" s="2">
        <v>-7.6962000000000002</v>
      </c>
      <c r="B878" s="2">
        <v>-1.4214E-3</v>
      </c>
      <c r="C878">
        <f t="shared" si="13"/>
        <v>1.4214E-3</v>
      </c>
    </row>
    <row r="879" spans="1:3" x14ac:dyDescent="0.3">
      <c r="A879" s="2">
        <v>-7.7974699999999997</v>
      </c>
      <c r="B879" s="2">
        <v>-1.4152500000000001E-3</v>
      </c>
      <c r="C879">
        <f t="shared" si="13"/>
        <v>1.4152500000000001E-3</v>
      </c>
    </row>
    <row r="880" spans="1:3" x14ac:dyDescent="0.3">
      <c r="A880" s="2">
        <v>-7.8987299999999996</v>
      </c>
      <c r="B880" s="2">
        <v>-1.3769400000000001E-3</v>
      </c>
      <c r="C880">
        <f t="shared" si="13"/>
        <v>1.3769400000000001E-3</v>
      </c>
    </row>
    <row r="881" spans="1:3" x14ac:dyDescent="0.3">
      <c r="A881" s="2">
        <v>-8</v>
      </c>
      <c r="B881" s="2">
        <v>-1.3637499999999999E-3</v>
      </c>
      <c r="C881">
        <f t="shared" si="13"/>
        <v>1.3637499999999999E-3</v>
      </c>
    </row>
    <row r="882" spans="1:3" x14ac:dyDescent="0.3">
      <c r="A882" s="2">
        <v>-8</v>
      </c>
      <c r="B882" s="2">
        <v>-1.24731E-3</v>
      </c>
      <c r="C882">
        <f t="shared" si="13"/>
        <v>1.24731E-3</v>
      </c>
    </row>
    <row r="883" spans="1:3" x14ac:dyDescent="0.3">
      <c r="A883" s="2">
        <v>-7.8987299999999996</v>
      </c>
      <c r="B883" s="2">
        <v>-1.03254E-3</v>
      </c>
      <c r="C883">
        <f t="shared" si="13"/>
        <v>1.03254E-3</v>
      </c>
    </row>
    <row r="884" spans="1:3" x14ac:dyDescent="0.3">
      <c r="A884" s="2">
        <v>-7.7974699999999997</v>
      </c>
      <c r="B884" s="2">
        <v>-8.9613400000000004E-4</v>
      </c>
      <c r="C884">
        <f t="shared" si="13"/>
        <v>8.9613400000000004E-4</v>
      </c>
    </row>
    <row r="885" spans="1:3" x14ac:dyDescent="0.3">
      <c r="A885" s="2">
        <v>-7.6962000000000002</v>
      </c>
      <c r="B885" s="2">
        <v>-7.7946700000000005E-4</v>
      </c>
      <c r="C885">
        <f t="shared" si="13"/>
        <v>7.7946700000000005E-4</v>
      </c>
    </row>
    <row r="886" spans="1:3" x14ac:dyDescent="0.3">
      <c r="A886" s="2">
        <v>-7.5949400000000002</v>
      </c>
      <c r="B886" s="2">
        <v>-6.7637700000000003E-4</v>
      </c>
      <c r="C886">
        <f t="shared" si="13"/>
        <v>6.7637700000000003E-4</v>
      </c>
    </row>
    <row r="887" spans="1:3" x14ac:dyDescent="0.3">
      <c r="A887" s="2">
        <v>-7.4936699999999998</v>
      </c>
      <c r="B887" s="2">
        <v>-5.9234800000000003E-4</v>
      </c>
      <c r="C887">
        <f t="shared" si="13"/>
        <v>5.9234800000000003E-4</v>
      </c>
    </row>
    <row r="888" spans="1:3" x14ac:dyDescent="0.3">
      <c r="A888" s="2">
        <v>-7.3924099999999999</v>
      </c>
      <c r="B888" s="2">
        <v>-5.2333100000000003E-4</v>
      </c>
      <c r="C888">
        <f t="shared" si="13"/>
        <v>5.2333100000000003E-4</v>
      </c>
    </row>
    <row r="889" spans="1:3" x14ac:dyDescent="0.3">
      <c r="A889" s="2">
        <v>-7.2911400000000004</v>
      </c>
      <c r="B889" s="2">
        <v>-4.6069900000000002E-4</v>
      </c>
      <c r="C889">
        <f t="shared" si="13"/>
        <v>4.6069900000000002E-4</v>
      </c>
    </row>
    <row r="890" spans="1:3" x14ac:dyDescent="0.3">
      <c r="A890" s="2">
        <v>-7.18987</v>
      </c>
      <c r="B890" s="2">
        <v>-4.0332699999999998E-4</v>
      </c>
      <c r="C890">
        <f t="shared" si="13"/>
        <v>4.0332699999999998E-4</v>
      </c>
    </row>
    <row r="891" spans="1:3" x14ac:dyDescent="0.3">
      <c r="A891" s="2">
        <v>-7.0886100000000001</v>
      </c>
      <c r="B891" s="2">
        <v>-3.5506300000000003E-4</v>
      </c>
      <c r="C891">
        <f t="shared" si="13"/>
        <v>3.5506300000000003E-4</v>
      </c>
    </row>
    <row r="892" spans="1:3" x14ac:dyDescent="0.3">
      <c r="A892" s="2">
        <v>-6.9873399999999997</v>
      </c>
      <c r="B892" s="2">
        <v>-3.1076999999999998E-4</v>
      </c>
      <c r="C892">
        <f t="shared" si="13"/>
        <v>3.1076999999999998E-4</v>
      </c>
    </row>
    <row r="893" spans="1:3" x14ac:dyDescent="0.3">
      <c r="A893" s="2">
        <v>-6.8860799999999998</v>
      </c>
      <c r="B893" s="2">
        <v>-2.7087500000000001E-4</v>
      </c>
      <c r="C893">
        <f t="shared" si="13"/>
        <v>2.7087500000000001E-4</v>
      </c>
    </row>
    <row r="894" spans="1:3" x14ac:dyDescent="0.3">
      <c r="A894" s="2">
        <v>-6.7848100000000002</v>
      </c>
      <c r="B894" s="2">
        <v>-2.4010899999999999E-4</v>
      </c>
      <c r="C894">
        <f t="shared" si="13"/>
        <v>2.4010899999999999E-4</v>
      </c>
    </row>
    <row r="895" spans="1:3" x14ac:dyDescent="0.3">
      <c r="A895" s="2">
        <v>-6.6835399999999998</v>
      </c>
      <c r="B895" s="2">
        <v>-2.1114300000000001E-4</v>
      </c>
      <c r="C895">
        <f t="shared" si="13"/>
        <v>2.1114300000000001E-4</v>
      </c>
    </row>
    <row r="896" spans="1:3" x14ac:dyDescent="0.3">
      <c r="A896" s="2">
        <v>-6.5822799999999999</v>
      </c>
      <c r="B896" s="2">
        <v>-1.8393500000000001E-4</v>
      </c>
      <c r="C896">
        <f t="shared" si="13"/>
        <v>1.8393500000000001E-4</v>
      </c>
    </row>
    <row r="897" spans="1:3" x14ac:dyDescent="0.3">
      <c r="A897" s="2">
        <v>-6.4810100000000004</v>
      </c>
      <c r="B897" s="2">
        <v>-1.6001399999999999E-4</v>
      </c>
      <c r="C897">
        <f t="shared" si="13"/>
        <v>1.6001399999999999E-4</v>
      </c>
    </row>
    <row r="898" spans="1:3" x14ac:dyDescent="0.3">
      <c r="A898" s="2">
        <v>-6.3797499999999996</v>
      </c>
      <c r="B898" s="2">
        <v>-1.37742E-4</v>
      </c>
      <c r="C898">
        <f t="shared" si="13"/>
        <v>1.37742E-4</v>
      </c>
    </row>
    <row r="899" spans="1:3" x14ac:dyDescent="0.3">
      <c r="A899" s="2">
        <v>-6.2784800000000001</v>
      </c>
      <c r="B899" s="2">
        <v>-1.19197E-4</v>
      </c>
      <c r="C899">
        <f t="shared" ref="C899:C962" si="14">ABS(B899)</f>
        <v>1.19197E-4</v>
      </c>
    </row>
    <row r="900" spans="1:3" x14ac:dyDescent="0.3">
      <c r="A900" s="2">
        <v>-6.1772200000000002</v>
      </c>
      <c r="B900" s="2">
        <v>-1.03218E-4</v>
      </c>
      <c r="C900">
        <f t="shared" si="14"/>
        <v>1.03218E-4</v>
      </c>
    </row>
    <row r="901" spans="1:3" x14ac:dyDescent="0.3">
      <c r="A901" s="2">
        <v>-6.0759499999999997</v>
      </c>
      <c r="B901" s="2">
        <v>-9.0506800000000006E-5</v>
      </c>
      <c r="C901">
        <f t="shared" si="14"/>
        <v>9.0506800000000006E-5</v>
      </c>
    </row>
    <row r="902" spans="1:3" x14ac:dyDescent="0.3">
      <c r="A902" s="2">
        <v>-5.9746800000000002</v>
      </c>
      <c r="B902" s="2">
        <v>-7.8084599999999994E-5</v>
      </c>
      <c r="C902">
        <f t="shared" si="14"/>
        <v>7.8084599999999994E-5</v>
      </c>
    </row>
    <row r="903" spans="1:3" x14ac:dyDescent="0.3">
      <c r="A903" s="2">
        <v>-5.8734200000000003</v>
      </c>
      <c r="B903" s="2">
        <v>-6.7381799999999999E-5</v>
      </c>
      <c r="C903">
        <f t="shared" si="14"/>
        <v>6.7381799999999999E-5</v>
      </c>
    </row>
    <row r="904" spans="1:3" x14ac:dyDescent="0.3">
      <c r="A904" s="2">
        <v>-5.7721499999999999</v>
      </c>
      <c r="B904" s="2">
        <v>-5.8056000000000001E-5</v>
      </c>
      <c r="C904">
        <f t="shared" si="14"/>
        <v>5.8056000000000001E-5</v>
      </c>
    </row>
    <row r="905" spans="1:3" x14ac:dyDescent="0.3">
      <c r="A905" s="2">
        <v>-5.67089</v>
      </c>
      <c r="B905" s="2">
        <v>-5.0106199999999998E-5</v>
      </c>
      <c r="C905">
        <f t="shared" si="14"/>
        <v>5.0106199999999998E-5</v>
      </c>
    </row>
    <row r="906" spans="1:3" x14ac:dyDescent="0.3">
      <c r="A906" s="2">
        <v>-5.5696199999999996</v>
      </c>
      <c r="B906" s="2">
        <v>-4.3127499999999997E-5</v>
      </c>
      <c r="C906">
        <f t="shared" si="14"/>
        <v>4.3127499999999997E-5</v>
      </c>
    </row>
    <row r="907" spans="1:3" x14ac:dyDescent="0.3">
      <c r="A907" s="2">
        <v>-5.46835</v>
      </c>
      <c r="B907" s="2">
        <v>-3.6930400000000001E-5</v>
      </c>
      <c r="C907">
        <f t="shared" si="14"/>
        <v>3.6930400000000001E-5</v>
      </c>
    </row>
    <row r="908" spans="1:3" x14ac:dyDescent="0.3">
      <c r="A908" s="2">
        <v>-5.3670900000000001</v>
      </c>
      <c r="B908" s="2">
        <v>-3.1536799999999999E-5</v>
      </c>
      <c r="C908">
        <f t="shared" si="14"/>
        <v>3.1536799999999999E-5</v>
      </c>
    </row>
    <row r="909" spans="1:3" x14ac:dyDescent="0.3">
      <c r="A909" s="2">
        <v>-5.2658199999999997</v>
      </c>
      <c r="B909" s="2">
        <v>-2.7164600000000001E-5</v>
      </c>
      <c r="C909">
        <f t="shared" si="14"/>
        <v>2.7164600000000001E-5</v>
      </c>
    </row>
    <row r="910" spans="1:3" x14ac:dyDescent="0.3">
      <c r="A910" s="2">
        <v>-5.1645599999999998</v>
      </c>
      <c r="B910" s="2">
        <v>-2.31623E-5</v>
      </c>
      <c r="C910">
        <f t="shared" si="14"/>
        <v>2.31623E-5</v>
      </c>
    </row>
    <row r="911" spans="1:3" x14ac:dyDescent="0.3">
      <c r="A911" s="2">
        <v>-5.0632900000000003</v>
      </c>
      <c r="B911" s="2">
        <v>-1.9865599999999998E-5</v>
      </c>
      <c r="C911">
        <f t="shared" si="14"/>
        <v>1.9865599999999998E-5</v>
      </c>
    </row>
    <row r="912" spans="1:3" x14ac:dyDescent="0.3">
      <c r="A912" s="2">
        <v>-4.9620300000000004</v>
      </c>
      <c r="B912" s="2">
        <v>-1.70095E-5</v>
      </c>
      <c r="C912">
        <f t="shared" si="14"/>
        <v>1.70095E-5</v>
      </c>
    </row>
    <row r="913" spans="1:3" x14ac:dyDescent="0.3">
      <c r="A913" s="2">
        <v>-4.86076</v>
      </c>
      <c r="B913" s="2">
        <v>-1.46589E-5</v>
      </c>
      <c r="C913">
        <f t="shared" si="14"/>
        <v>1.46589E-5</v>
      </c>
    </row>
    <row r="914" spans="1:3" x14ac:dyDescent="0.3">
      <c r="A914" s="2">
        <v>-4.7594900000000004</v>
      </c>
      <c r="B914" s="2">
        <v>-1.24681E-5</v>
      </c>
      <c r="C914">
        <f t="shared" si="14"/>
        <v>1.24681E-5</v>
      </c>
    </row>
    <row r="915" spans="1:3" x14ac:dyDescent="0.3">
      <c r="A915" s="2">
        <v>-4.6582299999999996</v>
      </c>
      <c r="B915" s="2">
        <v>-1.05472E-5</v>
      </c>
      <c r="C915">
        <f t="shared" si="14"/>
        <v>1.05472E-5</v>
      </c>
    </row>
    <row r="916" spans="1:3" x14ac:dyDescent="0.3">
      <c r="A916" s="2">
        <v>-4.5569600000000001</v>
      </c>
      <c r="B916" s="2">
        <v>-8.9886000000000006E-6</v>
      </c>
      <c r="C916">
        <f t="shared" si="14"/>
        <v>8.9886000000000006E-6</v>
      </c>
    </row>
    <row r="917" spans="1:3" x14ac:dyDescent="0.3">
      <c r="A917" s="2">
        <v>-4.4557000000000002</v>
      </c>
      <c r="B917" s="2">
        <v>-7.6834800000000005E-6</v>
      </c>
      <c r="C917">
        <f t="shared" si="14"/>
        <v>7.6834800000000005E-6</v>
      </c>
    </row>
    <row r="918" spans="1:3" x14ac:dyDescent="0.3">
      <c r="A918" s="2">
        <v>-4.3544299999999998</v>
      </c>
      <c r="B918" s="2">
        <v>-6.5438900000000003E-6</v>
      </c>
      <c r="C918">
        <f t="shared" si="14"/>
        <v>6.5438900000000003E-6</v>
      </c>
    </row>
    <row r="919" spans="1:3" x14ac:dyDescent="0.3">
      <c r="A919" s="2">
        <v>-4.2531600000000003</v>
      </c>
      <c r="B919" s="2">
        <v>-5.51538E-6</v>
      </c>
      <c r="C919">
        <f t="shared" si="14"/>
        <v>5.51538E-6</v>
      </c>
    </row>
    <row r="920" spans="1:3" x14ac:dyDescent="0.3">
      <c r="A920" s="2">
        <v>-4.1519000000000004</v>
      </c>
      <c r="B920" s="2">
        <v>-4.6361499999999996E-6</v>
      </c>
      <c r="C920">
        <f t="shared" si="14"/>
        <v>4.6361499999999996E-6</v>
      </c>
    </row>
    <row r="921" spans="1:3" x14ac:dyDescent="0.3">
      <c r="A921" s="2">
        <v>-4.05063</v>
      </c>
      <c r="B921" s="2">
        <v>-3.91056E-6</v>
      </c>
      <c r="C921">
        <f t="shared" si="14"/>
        <v>3.91056E-6</v>
      </c>
    </row>
    <row r="922" spans="1:3" x14ac:dyDescent="0.3">
      <c r="A922" s="2">
        <v>-3.94937</v>
      </c>
      <c r="B922" s="2">
        <v>-3.2841399999999999E-6</v>
      </c>
      <c r="C922">
        <f t="shared" si="14"/>
        <v>3.2841399999999999E-6</v>
      </c>
    </row>
    <row r="923" spans="1:3" x14ac:dyDescent="0.3">
      <c r="A923" s="2">
        <v>-3.8481000000000001</v>
      </c>
      <c r="B923" s="2">
        <v>-2.7682099999999999E-6</v>
      </c>
      <c r="C923">
        <f t="shared" si="14"/>
        <v>2.7682099999999999E-6</v>
      </c>
    </row>
    <row r="924" spans="1:3" x14ac:dyDescent="0.3">
      <c r="A924" s="2">
        <v>-3.7468400000000002</v>
      </c>
      <c r="B924" s="2">
        <v>-2.30968E-6</v>
      </c>
      <c r="C924">
        <f t="shared" si="14"/>
        <v>2.30968E-6</v>
      </c>
    </row>
    <row r="925" spans="1:3" x14ac:dyDescent="0.3">
      <c r="A925" s="2">
        <v>-3.6455700000000002</v>
      </c>
      <c r="B925" s="2">
        <v>-1.89202E-6</v>
      </c>
      <c r="C925">
        <f t="shared" si="14"/>
        <v>1.89202E-6</v>
      </c>
    </row>
    <row r="926" spans="1:3" x14ac:dyDescent="0.3">
      <c r="A926" s="2">
        <v>-3.5442999999999998</v>
      </c>
      <c r="B926" s="2">
        <v>-1.55962E-6</v>
      </c>
      <c r="C926">
        <f t="shared" si="14"/>
        <v>1.55962E-6</v>
      </c>
    </row>
    <row r="927" spans="1:3" x14ac:dyDescent="0.3">
      <c r="A927" s="2">
        <v>-3.4430399999999999</v>
      </c>
      <c r="B927" s="2">
        <v>-1.30184E-6</v>
      </c>
      <c r="C927">
        <f t="shared" si="14"/>
        <v>1.30184E-6</v>
      </c>
    </row>
    <row r="928" spans="1:3" x14ac:dyDescent="0.3">
      <c r="A928" s="2">
        <v>-3.3417699999999999</v>
      </c>
      <c r="B928" s="2">
        <v>-1.0595800000000001E-6</v>
      </c>
      <c r="C928">
        <f t="shared" si="14"/>
        <v>1.0595800000000001E-6</v>
      </c>
    </row>
    <row r="929" spans="1:3" x14ac:dyDescent="0.3">
      <c r="A929" s="2">
        <v>-3.24051</v>
      </c>
      <c r="B929" s="2">
        <v>-8.6497699999999998E-7</v>
      </c>
      <c r="C929">
        <f t="shared" si="14"/>
        <v>8.6497699999999998E-7</v>
      </c>
    </row>
    <row r="930" spans="1:3" x14ac:dyDescent="0.3">
      <c r="A930" s="2">
        <v>-3.13924</v>
      </c>
      <c r="B930" s="2">
        <v>-7.0436199999999999E-7</v>
      </c>
      <c r="C930">
        <f t="shared" si="14"/>
        <v>7.0436199999999999E-7</v>
      </c>
    </row>
    <row r="931" spans="1:3" x14ac:dyDescent="0.3">
      <c r="A931" s="2">
        <v>-3.0379700000000001</v>
      </c>
      <c r="B931" s="2">
        <v>-5.6018800000000004E-7</v>
      </c>
      <c r="C931">
        <f t="shared" si="14"/>
        <v>5.6018800000000004E-7</v>
      </c>
    </row>
    <row r="932" spans="1:3" x14ac:dyDescent="0.3">
      <c r="A932" s="2">
        <v>-2.9367100000000002</v>
      </c>
      <c r="B932" s="2">
        <v>-4.4180899999999998E-7</v>
      </c>
      <c r="C932">
        <f t="shared" si="14"/>
        <v>4.4180899999999998E-7</v>
      </c>
    </row>
    <row r="933" spans="1:3" x14ac:dyDescent="0.3">
      <c r="A933" s="2">
        <v>-2.8354400000000002</v>
      </c>
      <c r="B933" s="2">
        <v>-3.4982300000000002E-7</v>
      </c>
      <c r="C933">
        <f t="shared" si="14"/>
        <v>3.4982300000000002E-7</v>
      </c>
    </row>
    <row r="934" spans="1:3" x14ac:dyDescent="0.3">
      <c r="A934" s="2">
        <v>-2.7341799999999998</v>
      </c>
      <c r="B934" s="2">
        <v>-2.75247E-7</v>
      </c>
      <c r="C934">
        <f t="shared" si="14"/>
        <v>2.75247E-7</v>
      </c>
    </row>
    <row r="935" spans="1:3" x14ac:dyDescent="0.3">
      <c r="A935" s="2">
        <v>-2.6329099999999999</v>
      </c>
      <c r="B935" s="2">
        <v>-2.1253699999999999E-7</v>
      </c>
      <c r="C935">
        <f t="shared" si="14"/>
        <v>2.1253699999999999E-7</v>
      </c>
    </row>
    <row r="936" spans="1:3" x14ac:dyDescent="0.3">
      <c r="A936" s="2">
        <v>-2.53165</v>
      </c>
      <c r="B936" s="2">
        <v>-1.6318300000000001E-7</v>
      </c>
      <c r="C936">
        <f t="shared" si="14"/>
        <v>1.6318300000000001E-7</v>
      </c>
    </row>
    <row r="937" spans="1:3" x14ac:dyDescent="0.3">
      <c r="A937" s="2">
        <v>-2.43038</v>
      </c>
      <c r="B937" s="2">
        <v>-1.2273599999999999E-7</v>
      </c>
      <c r="C937">
        <f t="shared" si="14"/>
        <v>1.2273599999999999E-7</v>
      </c>
    </row>
    <row r="938" spans="1:3" x14ac:dyDescent="0.3">
      <c r="A938" s="2">
        <v>-2.32911</v>
      </c>
      <c r="B938" s="2">
        <v>-9.0982E-8</v>
      </c>
      <c r="C938">
        <f t="shared" si="14"/>
        <v>9.0982E-8</v>
      </c>
    </row>
    <row r="939" spans="1:3" x14ac:dyDescent="0.3">
      <c r="A939" s="2">
        <v>-2.2278500000000001</v>
      </c>
      <c r="B939" s="2">
        <v>-7.1112999999999996E-8</v>
      </c>
      <c r="C939">
        <f t="shared" si="14"/>
        <v>7.1112999999999996E-8</v>
      </c>
    </row>
    <row r="940" spans="1:3" x14ac:dyDescent="0.3">
      <c r="A940" s="2">
        <v>-2.1265800000000001</v>
      </c>
      <c r="B940" s="2">
        <v>-5.0669000000000002E-8</v>
      </c>
      <c r="C940">
        <f t="shared" si="14"/>
        <v>5.0669000000000002E-8</v>
      </c>
    </row>
    <row r="941" spans="1:3" x14ac:dyDescent="0.3">
      <c r="A941" s="2">
        <v>-2.0253199999999998</v>
      </c>
      <c r="B941" s="2">
        <v>-3.5158999999999997E-8</v>
      </c>
      <c r="C941">
        <f t="shared" si="14"/>
        <v>3.5158999999999997E-8</v>
      </c>
    </row>
    <row r="942" spans="1:3" x14ac:dyDescent="0.3">
      <c r="A942" s="2">
        <v>-1.92405</v>
      </c>
      <c r="B942" s="2">
        <v>-2.4539900000000001E-8</v>
      </c>
      <c r="C942">
        <f t="shared" si="14"/>
        <v>2.4539900000000001E-8</v>
      </c>
    </row>
    <row r="943" spans="1:3" x14ac:dyDescent="0.3">
      <c r="A943" s="2">
        <v>-1.8227800000000001</v>
      </c>
      <c r="B943" s="2">
        <v>-1.68072E-8</v>
      </c>
      <c r="C943">
        <f t="shared" si="14"/>
        <v>1.68072E-8</v>
      </c>
    </row>
    <row r="944" spans="1:3" x14ac:dyDescent="0.3">
      <c r="A944" s="2">
        <v>-1.7215199999999999</v>
      </c>
      <c r="B944" s="2">
        <v>-1.11379E-8</v>
      </c>
      <c r="C944">
        <f t="shared" si="14"/>
        <v>1.11379E-8</v>
      </c>
    </row>
    <row r="945" spans="1:3" x14ac:dyDescent="0.3">
      <c r="A945" s="2">
        <v>-1.62025</v>
      </c>
      <c r="B945" s="2">
        <v>-7.6666800000000007E-9</v>
      </c>
      <c r="C945">
        <f t="shared" si="14"/>
        <v>7.6666800000000007E-9</v>
      </c>
    </row>
    <row r="946" spans="1:3" x14ac:dyDescent="0.3">
      <c r="A946" s="2">
        <v>-1.5189900000000001</v>
      </c>
      <c r="B946" s="2">
        <v>-4.6047500000000003E-9</v>
      </c>
      <c r="C946">
        <f t="shared" si="14"/>
        <v>4.6047500000000003E-9</v>
      </c>
    </row>
    <row r="947" spans="1:3" x14ac:dyDescent="0.3">
      <c r="A947" s="2">
        <v>-1.4177200000000001</v>
      </c>
      <c r="B947" s="2">
        <v>-2.7504399999999999E-9</v>
      </c>
      <c r="C947">
        <f t="shared" si="14"/>
        <v>2.7504399999999999E-9</v>
      </c>
    </row>
    <row r="948" spans="1:3" x14ac:dyDescent="0.3">
      <c r="A948" s="2">
        <v>-1.31646</v>
      </c>
      <c r="B948" s="2">
        <v>-1.5403400000000001E-9</v>
      </c>
      <c r="C948">
        <f t="shared" si="14"/>
        <v>1.5403400000000001E-9</v>
      </c>
    </row>
    <row r="949" spans="1:3" x14ac:dyDescent="0.3">
      <c r="A949" s="2">
        <v>-1.21519</v>
      </c>
      <c r="B949" s="2">
        <v>-1.01407E-9</v>
      </c>
      <c r="C949">
        <f t="shared" si="14"/>
        <v>1.01407E-9</v>
      </c>
    </row>
    <row r="950" spans="1:3" x14ac:dyDescent="0.3">
      <c r="A950" s="2">
        <v>-1.11392</v>
      </c>
      <c r="B950" s="2">
        <v>-5.5770000000000005E-10</v>
      </c>
      <c r="C950">
        <f t="shared" si="14"/>
        <v>5.5770000000000005E-10</v>
      </c>
    </row>
    <row r="951" spans="1:3" x14ac:dyDescent="0.3">
      <c r="A951" s="2">
        <v>-1.0126599999999999</v>
      </c>
      <c r="B951" s="2">
        <v>-2.6720000000000002E-10</v>
      </c>
      <c r="C951">
        <f t="shared" si="14"/>
        <v>2.6720000000000002E-10</v>
      </c>
    </row>
    <row r="952" spans="1:3" x14ac:dyDescent="0.3">
      <c r="A952" s="2">
        <v>-0.91139241000000004</v>
      </c>
      <c r="B952" s="2">
        <v>-9.179E-11</v>
      </c>
      <c r="C952">
        <f t="shared" si="14"/>
        <v>9.179E-11</v>
      </c>
    </row>
    <row r="953" spans="1:3" x14ac:dyDescent="0.3">
      <c r="A953" s="2">
        <v>-0.81012658000000004</v>
      </c>
      <c r="B953" s="2">
        <v>7.0000000000000001E-12</v>
      </c>
      <c r="C953">
        <f t="shared" si="14"/>
        <v>7.0000000000000001E-12</v>
      </c>
    </row>
    <row r="954" spans="1:3" x14ac:dyDescent="0.3">
      <c r="A954" s="2">
        <v>-0.70886075999999998</v>
      </c>
      <c r="B954" s="2">
        <v>6.0119999999999995E-11</v>
      </c>
      <c r="C954">
        <f t="shared" si="14"/>
        <v>6.0119999999999995E-11</v>
      </c>
    </row>
    <row r="955" spans="1:3" x14ac:dyDescent="0.3">
      <c r="A955" s="2">
        <v>-0.60759494000000003</v>
      </c>
      <c r="B955" s="2">
        <v>9.204E-11</v>
      </c>
      <c r="C955">
        <f t="shared" si="14"/>
        <v>9.204E-11</v>
      </c>
    </row>
    <row r="956" spans="1:3" x14ac:dyDescent="0.3">
      <c r="A956" s="2">
        <v>-0.50632911000000003</v>
      </c>
      <c r="B956" s="2">
        <v>9.554E-11</v>
      </c>
      <c r="C956">
        <f t="shared" si="14"/>
        <v>9.554E-11</v>
      </c>
    </row>
    <row r="957" spans="1:3" x14ac:dyDescent="0.3">
      <c r="A957" s="2">
        <v>-0.40506329000000002</v>
      </c>
      <c r="B957" s="2">
        <v>1.0984000000000001E-10</v>
      </c>
      <c r="C957">
        <f t="shared" si="14"/>
        <v>1.0984000000000001E-10</v>
      </c>
    </row>
    <row r="958" spans="1:3" x14ac:dyDescent="0.3">
      <c r="A958" s="2">
        <v>-0.30379747000000001</v>
      </c>
      <c r="B958" s="2">
        <v>1.155E-10</v>
      </c>
      <c r="C958">
        <f t="shared" si="14"/>
        <v>1.155E-10</v>
      </c>
    </row>
    <row r="959" spans="1:3" x14ac:dyDescent="0.3">
      <c r="A959" s="2">
        <v>-0.20253165000000001</v>
      </c>
      <c r="B959" s="2">
        <v>1.1948000000000001E-10</v>
      </c>
      <c r="C959">
        <f t="shared" si="14"/>
        <v>1.1948000000000001E-10</v>
      </c>
    </row>
    <row r="960" spans="1:3" x14ac:dyDescent="0.3">
      <c r="A960" s="2">
        <v>-0.10126582000000001</v>
      </c>
      <c r="B960" s="2">
        <v>1.2293000000000001E-10</v>
      </c>
      <c r="C960">
        <f t="shared" si="14"/>
        <v>1.2293000000000001E-10</v>
      </c>
    </row>
    <row r="961" spans="1:3" x14ac:dyDescent="0.3">
      <c r="A961" s="2">
        <v>0</v>
      </c>
      <c r="B961" s="2">
        <v>1.2591000000000001E-10</v>
      </c>
      <c r="C961">
        <f t="shared" si="14"/>
        <v>1.2591000000000001E-10</v>
      </c>
    </row>
    <row r="962" spans="1:3" x14ac:dyDescent="0.3">
      <c r="A962" s="2">
        <v>0</v>
      </c>
      <c r="B962" s="2">
        <v>6.5269999999999998E-11</v>
      </c>
      <c r="C962">
        <f t="shared" si="14"/>
        <v>6.5269999999999998E-11</v>
      </c>
    </row>
    <row r="963" spans="1:3" x14ac:dyDescent="0.3">
      <c r="A963" s="2">
        <v>0.10126582000000001</v>
      </c>
      <c r="B963" s="2">
        <v>9.4730000000000005E-11</v>
      </c>
      <c r="C963">
        <f t="shared" ref="C963:C1026" si="15">ABS(B963)</f>
        <v>9.4730000000000005E-11</v>
      </c>
    </row>
    <row r="964" spans="1:3" x14ac:dyDescent="0.3">
      <c r="A964" s="2">
        <v>0.20253165000000001</v>
      </c>
      <c r="B964" s="2">
        <v>1.6911E-10</v>
      </c>
      <c r="C964">
        <f t="shared" si="15"/>
        <v>1.6911E-10</v>
      </c>
    </row>
    <row r="965" spans="1:3" x14ac:dyDescent="0.3">
      <c r="A965" s="2">
        <v>0.30379747000000001</v>
      </c>
      <c r="B965" s="2">
        <v>9.6953000000000006E-10</v>
      </c>
      <c r="C965">
        <f t="shared" si="15"/>
        <v>9.6953000000000006E-10</v>
      </c>
    </row>
    <row r="966" spans="1:3" x14ac:dyDescent="0.3">
      <c r="A966" s="2">
        <v>0.40506329000000002</v>
      </c>
      <c r="B966" s="2">
        <v>1.0284299999999999E-8</v>
      </c>
      <c r="C966">
        <f t="shared" si="15"/>
        <v>1.0284299999999999E-8</v>
      </c>
    </row>
    <row r="967" spans="1:3" x14ac:dyDescent="0.3">
      <c r="A967" s="2">
        <v>0.50632911000000003</v>
      </c>
      <c r="B967" s="2">
        <v>1.15456E-7</v>
      </c>
      <c r="C967">
        <f t="shared" si="15"/>
        <v>1.15456E-7</v>
      </c>
    </row>
    <row r="968" spans="1:3" x14ac:dyDescent="0.3">
      <c r="A968" s="2">
        <v>0.60759494000000003</v>
      </c>
      <c r="B968" s="2">
        <v>8.3925700000000004E-7</v>
      </c>
      <c r="C968">
        <f t="shared" si="15"/>
        <v>8.3925700000000004E-7</v>
      </c>
    </row>
    <row r="969" spans="1:3" x14ac:dyDescent="0.3">
      <c r="A969" s="2">
        <v>0.70886075999999998</v>
      </c>
      <c r="B969" s="2">
        <v>5.5604600000000001E-6</v>
      </c>
      <c r="C969">
        <f t="shared" si="15"/>
        <v>5.5604600000000001E-6</v>
      </c>
    </row>
    <row r="970" spans="1:3" x14ac:dyDescent="0.3">
      <c r="A970" s="2">
        <v>0.81012658000000004</v>
      </c>
      <c r="B970" s="2">
        <v>2.54493E-5</v>
      </c>
      <c r="C970">
        <f t="shared" si="15"/>
        <v>2.54493E-5</v>
      </c>
    </row>
    <row r="971" spans="1:3" x14ac:dyDescent="0.3">
      <c r="A971" s="2">
        <v>0.91139241000000004</v>
      </c>
      <c r="B971" s="2">
        <v>8.0202200000000003E-5</v>
      </c>
      <c r="C971">
        <f t="shared" si="15"/>
        <v>8.0202200000000003E-5</v>
      </c>
    </row>
    <row r="972" spans="1:3" x14ac:dyDescent="0.3">
      <c r="A972" s="2">
        <v>1.0126599999999999</v>
      </c>
      <c r="B972" s="2">
        <v>2.0963000000000001E-4</v>
      </c>
      <c r="C972">
        <f t="shared" si="15"/>
        <v>2.0963000000000001E-4</v>
      </c>
    </row>
    <row r="973" spans="1:3" x14ac:dyDescent="0.3">
      <c r="A973" s="2">
        <v>1.11392</v>
      </c>
      <c r="B973" s="2">
        <v>4.3903300000000002E-4</v>
      </c>
      <c r="C973">
        <f t="shared" si="15"/>
        <v>4.3903300000000002E-4</v>
      </c>
    </row>
    <row r="974" spans="1:3" x14ac:dyDescent="0.3">
      <c r="A974" s="2">
        <v>1.21519</v>
      </c>
      <c r="B974" s="2">
        <v>7.7222800000000002E-4</v>
      </c>
      <c r="C974">
        <f t="shared" si="15"/>
        <v>7.7222800000000002E-4</v>
      </c>
    </row>
    <row r="975" spans="1:3" x14ac:dyDescent="0.3">
      <c r="A975" s="2">
        <v>1.31646</v>
      </c>
      <c r="B975" s="2">
        <v>1.2467400000000001E-3</v>
      </c>
      <c r="C975">
        <f t="shared" si="15"/>
        <v>1.2467400000000001E-3</v>
      </c>
    </row>
    <row r="976" spans="1:3" x14ac:dyDescent="0.3">
      <c r="A976" s="2">
        <v>1.4177200000000001</v>
      </c>
      <c r="B976" s="2">
        <v>1.58767E-3</v>
      </c>
      <c r="C976">
        <f t="shared" si="15"/>
        <v>1.58767E-3</v>
      </c>
    </row>
    <row r="977" spans="1:3" x14ac:dyDescent="0.3">
      <c r="A977" s="2">
        <v>1.5189900000000001</v>
      </c>
      <c r="B977" s="2">
        <v>1.75982E-3</v>
      </c>
      <c r="C977">
        <f t="shared" si="15"/>
        <v>1.75982E-3</v>
      </c>
    </row>
    <row r="978" spans="1:3" x14ac:dyDescent="0.3">
      <c r="A978" s="2">
        <v>1.62025</v>
      </c>
      <c r="B978" s="2">
        <v>2.1440500000000002E-3</v>
      </c>
      <c r="C978">
        <f t="shared" si="15"/>
        <v>2.1440500000000002E-3</v>
      </c>
    </row>
    <row r="979" spans="1:3" x14ac:dyDescent="0.3">
      <c r="A979" s="2">
        <v>1.7215199999999999</v>
      </c>
      <c r="B979" s="2">
        <v>3.1267600000000001E-3</v>
      </c>
      <c r="C979">
        <f t="shared" si="15"/>
        <v>3.1267600000000001E-3</v>
      </c>
    </row>
    <row r="980" spans="1:3" x14ac:dyDescent="0.3">
      <c r="A980" s="2">
        <v>1.8227800000000001</v>
      </c>
      <c r="B980" s="2">
        <v>4.3553400000000001E-3</v>
      </c>
      <c r="C980">
        <f t="shared" si="15"/>
        <v>4.3553400000000001E-3</v>
      </c>
    </row>
    <row r="981" spans="1:3" x14ac:dyDescent="0.3">
      <c r="A981" s="2">
        <v>1.92405</v>
      </c>
      <c r="B981" s="2">
        <v>5.7576499999999996E-3</v>
      </c>
      <c r="C981">
        <f t="shared" si="15"/>
        <v>5.7576499999999996E-3</v>
      </c>
    </row>
    <row r="982" spans="1:3" x14ac:dyDescent="0.3">
      <c r="A982" s="2">
        <v>2.0253199999999998</v>
      </c>
      <c r="B982" s="2">
        <v>7.4207300000000004E-3</v>
      </c>
      <c r="C982">
        <f t="shared" si="15"/>
        <v>7.4207300000000004E-3</v>
      </c>
    </row>
    <row r="983" spans="1:3" x14ac:dyDescent="0.3">
      <c r="A983" s="2">
        <v>2.1265800000000001</v>
      </c>
      <c r="B983" s="2">
        <v>9.4389799999999996E-3</v>
      </c>
      <c r="C983">
        <f t="shared" si="15"/>
        <v>9.4389799999999996E-3</v>
      </c>
    </row>
    <row r="984" spans="1:3" x14ac:dyDescent="0.3">
      <c r="A984" s="2">
        <v>2.2278500000000001</v>
      </c>
      <c r="B984" s="2">
        <v>1.22509E-2</v>
      </c>
      <c r="C984">
        <f t="shared" si="15"/>
        <v>1.22509E-2</v>
      </c>
    </row>
    <row r="985" spans="1:3" x14ac:dyDescent="0.3">
      <c r="A985" s="2">
        <v>2.32911</v>
      </c>
      <c r="B985" s="2">
        <v>1.6570100000000001E-2</v>
      </c>
      <c r="C985">
        <f t="shared" si="15"/>
        <v>1.6570100000000001E-2</v>
      </c>
    </row>
    <row r="986" spans="1:3" x14ac:dyDescent="0.3">
      <c r="A986" s="2">
        <v>2.43038</v>
      </c>
      <c r="B986" s="2">
        <v>1.9875899999999998E-2</v>
      </c>
      <c r="C986">
        <f t="shared" si="15"/>
        <v>1.9875899999999998E-2</v>
      </c>
    </row>
    <row r="987" spans="1:3" x14ac:dyDescent="0.3">
      <c r="A987" s="2">
        <v>2.53165</v>
      </c>
      <c r="B987" s="2">
        <v>1.9999300000000001E-2</v>
      </c>
      <c r="C987">
        <f t="shared" si="15"/>
        <v>1.9999300000000001E-2</v>
      </c>
    </row>
    <row r="988" spans="1:3" x14ac:dyDescent="0.3">
      <c r="A988" s="2">
        <v>2.6329099999999999</v>
      </c>
      <c r="B988" s="2">
        <v>1.99995E-2</v>
      </c>
      <c r="C988">
        <f t="shared" si="15"/>
        <v>1.99995E-2</v>
      </c>
    </row>
    <row r="989" spans="1:3" x14ac:dyDescent="0.3">
      <c r="A989" s="2">
        <v>2.7341799999999998</v>
      </c>
      <c r="B989" s="2">
        <v>1.99989E-2</v>
      </c>
      <c r="C989">
        <f t="shared" si="15"/>
        <v>1.99989E-2</v>
      </c>
    </row>
    <row r="990" spans="1:3" x14ac:dyDescent="0.3">
      <c r="A990" s="2">
        <v>2.8354400000000002</v>
      </c>
      <c r="B990" s="2">
        <v>2.00012E-2</v>
      </c>
      <c r="C990">
        <f t="shared" si="15"/>
        <v>2.00012E-2</v>
      </c>
    </row>
    <row r="991" spans="1:3" x14ac:dyDescent="0.3">
      <c r="A991" s="2">
        <v>2.9367100000000002</v>
      </c>
      <c r="B991" s="2">
        <v>2.0001999999999999E-2</v>
      </c>
      <c r="C991">
        <f t="shared" si="15"/>
        <v>2.0001999999999999E-2</v>
      </c>
    </row>
    <row r="992" spans="1:3" x14ac:dyDescent="0.3">
      <c r="A992" s="2">
        <v>3.0379700000000001</v>
      </c>
      <c r="B992" s="2">
        <v>1.9997999999999998E-2</v>
      </c>
      <c r="C992">
        <f t="shared" si="15"/>
        <v>1.9997999999999998E-2</v>
      </c>
    </row>
    <row r="993" spans="1:3" x14ac:dyDescent="0.3">
      <c r="A993" s="2">
        <v>3.13924</v>
      </c>
      <c r="B993" s="2">
        <v>1.99983E-2</v>
      </c>
      <c r="C993">
        <f t="shared" si="15"/>
        <v>1.99983E-2</v>
      </c>
    </row>
    <row r="994" spans="1:3" x14ac:dyDescent="0.3">
      <c r="A994" s="2">
        <v>3.24051</v>
      </c>
      <c r="B994" s="2">
        <v>2.00013E-2</v>
      </c>
      <c r="C994">
        <f t="shared" si="15"/>
        <v>2.00013E-2</v>
      </c>
    </row>
    <row r="995" spans="1:3" x14ac:dyDescent="0.3">
      <c r="A995" s="2">
        <v>3.3417699999999999</v>
      </c>
      <c r="B995" s="2">
        <v>2.0002900000000001E-2</v>
      </c>
      <c r="C995">
        <f t="shared" si="15"/>
        <v>2.0002900000000001E-2</v>
      </c>
    </row>
    <row r="996" spans="1:3" x14ac:dyDescent="0.3">
      <c r="A996" s="2">
        <v>3.4430399999999999</v>
      </c>
      <c r="B996" s="2">
        <v>1.99965E-2</v>
      </c>
      <c r="C996">
        <f t="shared" si="15"/>
        <v>1.99965E-2</v>
      </c>
    </row>
    <row r="997" spans="1:3" x14ac:dyDescent="0.3">
      <c r="A997" s="2">
        <v>3.5442999999999998</v>
      </c>
      <c r="B997" s="2">
        <v>1.99965E-2</v>
      </c>
      <c r="C997">
        <f t="shared" si="15"/>
        <v>1.99965E-2</v>
      </c>
    </row>
    <row r="998" spans="1:3" x14ac:dyDescent="0.3">
      <c r="A998" s="2">
        <v>3.6455700000000002</v>
      </c>
      <c r="B998" s="2">
        <v>2.0001600000000001E-2</v>
      </c>
      <c r="C998">
        <f t="shared" si="15"/>
        <v>2.0001600000000001E-2</v>
      </c>
    </row>
    <row r="999" spans="1:3" x14ac:dyDescent="0.3">
      <c r="A999" s="2">
        <v>3.7468400000000002</v>
      </c>
      <c r="B999" s="2">
        <v>2.0002499999999999E-2</v>
      </c>
      <c r="C999">
        <f t="shared" si="15"/>
        <v>2.0002499999999999E-2</v>
      </c>
    </row>
    <row r="1000" spans="1:3" x14ac:dyDescent="0.3">
      <c r="A1000" s="2">
        <v>3.8481000000000001</v>
      </c>
      <c r="B1000" s="2">
        <v>1.9997299999999999E-2</v>
      </c>
      <c r="C1000">
        <f t="shared" si="15"/>
        <v>1.9997299999999999E-2</v>
      </c>
    </row>
    <row r="1001" spans="1:3" x14ac:dyDescent="0.3">
      <c r="A1001" s="2">
        <v>3.94937</v>
      </c>
      <c r="B1001" s="2">
        <v>1.9999099999999999E-2</v>
      </c>
      <c r="C1001">
        <f t="shared" si="15"/>
        <v>1.9999099999999999E-2</v>
      </c>
    </row>
    <row r="1002" spans="1:3" x14ac:dyDescent="0.3">
      <c r="A1002" s="2">
        <v>4.05063</v>
      </c>
      <c r="B1002" s="2">
        <v>1.9999200000000002E-2</v>
      </c>
      <c r="C1002">
        <f t="shared" si="15"/>
        <v>1.9999200000000002E-2</v>
      </c>
    </row>
    <row r="1003" spans="1:3" x14ac:dyDescent="0.3">
      <c r="A1003" s="2">
        <v>4.1519000000000004</v>
      </c>
      <c r="B1003" s="2">
        <v>2.0000899999999999E-2</v>
      </c>
      <c r="C1003">
        <f t="shared" si="15"/>
        <v>2.0000899999999999E-2</v>
      </c>
    </row>
    <row r="1004" spans="1:3" x14ac:dyDescent="0.3">
      <c r="A1004" s="2">
        <v>4.2531600000000003</v>
      </c>
      <c r="B1004" s="2">
        <v>2.00054E-2</v>
      </c>
      <c r="C1004">
        <f t="shared" si="15"/>
        <v>2.00054E-2</v>
      </c>
    </row>
    <row r="1005" spans="1:3" x14ac:dyDescent="0.3">
      <c r="A1005" s="2">
        <v>4.3544299999999998</v>
      </c>
      <c r="B1005" s="2">
        <v>2.00001E-2</v>
      </c>
      <c r="C1005">
        <f t="shared" si="15"/>
        <v>2.00001E-2</v>
      </c>
    </row>
    <row r="1006" spans="1:3" x14ac:dyDescent="0.3">
      <c r="A1006" s="2">
        <v>4.4557000000000002</v>
      </c>
      <c r="B1006" s="2">
        <v>1.99971E-2</v>
      </c>
      <c r="C1006">
        <f t="shared" si="15"/>
        <v>1.99971E-2</v>
      </c>
    </row>
    <row r="1007" spans="1:3" x14ac:dyDescent="0.3">
      <c r="A1007" s="2">
        <v>4.5569600000000001</v>
      </c>
      <c r="B1007" s="2">
        <v>2.00018E-2</v>
      </c>
      <c r="C1007">
        <f t="shared" si="15"/>
        <v>2.00018E-2</v>
      </c>
    </row>
    <row r="1008" spans="1:3" x14ac:dyDescent="0.3">
      <c r="A1008" s="2">
        <v>4.6582299999999996</v>
      </c>
      <c r="B1008" s="2">
        <v>2.0001600000000001E-2</v>
      </c>
      <c r="C1008">
        <f t="shared" si="15"/>
        <v>2.0001600000000001E-2</v>
      </c>
    </row>
    <row r="1009" spans="1:3" x14ac:dyDescent="0.3">
      <c r="A1009" s="2">
        <v>4.7594900000000004</v>
      </c>
      <c r="B1009" s="2">
        <v>2.00001E-2</v>
      </c>
      <c r="C1009">
        <f t="shared" si="15"/>
        <v>2.00001E-2</v>
      </c>
    </row>
    <row r="1010" spans="1:3" x14ac:dyDescent="0.3">
      <c r="A1010" s="2">
        <v>4.86076</v>
      </c>
      <c r="B1010" s="2">
        <v>1.9999200000000002E-2</v>
      </c>
      <c r="C1010">
        <f t="shared" si="15"/>
        <v>1.9999200000000002E-2</v>
      </c>
    </row>
    <row r="1011" spans="1:3" x14ac:dyDescent="0.3">
      <c r="A1011" s="2">
        <v>4.9620300000000004</v>
      </c>
      <c r="B1011" s="2">
        <v>1.9999300000000001E-2</v>
      </c>
      <c r="C1011">
        <f t="shared" si="15"/>
        <v>1.9999300000000001E-2</v>
      </c>
    </row>
    <row r="1012" spans="1:3" x14ac:dyDescent="0.3">
      <c r="A1012" s="2">
        <v>5.0632900000000003</v>
      </c>
      <c r="B1012" s="2">
        <v>2.0000799999999999E-2</v>
      </c>
      <c r="C1012">
        <f t="shared" si="15"/>
        <v>2.0000799999999999E-2</v>
      </c>
    </row>
    <row r="1013" spans="1:3" x14ac:dyDescent="0.3">
      <c r="A1013" s="2">
        <v>5.1645599999999998</v>
      </c>
      <c r="B1013" s="2">
        <v>2.0002900000000001E-2</v>
      </c>
      <c r="C1013">
        <f t="shared" si="15"/>
        <v>2.0002900000000001E-2</v>
      </c>
    </row>
    <row r="1014" spans="1:3" x14ac:dyDescent="0.3">
      <c r="A1014" s="2">
        <v>5.2658199999999997</v>
      </c>
      <c r="B1014" s="2">
        <v>0.02</v>
      </c>
      <c r="C1014">
        <f t="shared" si="15"/>
        <v>0.02</v>
      </c>
    </row>
    <row r="1015" spans="1:3" x14ac:dyDescent="0.3">
      <c r="A1015" s="2">
        <v>5.3670900000000001</v>
      </c>
      <c r="B1015" s="2">
        <v>1.9999099999999999E-2</v>
      </c>
      <c r="C1015">
        <f t="shared" si="15"/>
        <v>1.9999099999999999E-2</v>
      </c>
    </row>
    <row r="1016" spans="1:3" x14ac:dyDescent="0.3">
      <c r="A1016" s="2">
        <v>5.46835</v>
      </c>
      <c r="B1016" s="2">
        <v>1.9998100000000001E-2</v>
      </c>
      <c r="C1016">
        <f t="shared" si="15"/>
        <v>1.9998100000000001E-2</v>
      </c>
    </row>
    <row r="1017" spans="1:3" x14ac:dyDescent="0.3">
      <c r="A1017" s="2">
        <v>5.5696199999999996</v>
      </c>
      <c r="B1017" s="2">
        <v>2.0002099999999998E-2</v>
      </c>
      <c r="C1017">
        <f t="shared" si="15"/>
        <v>2.0002099999999998E-2</v>
      </c>
    </row>
    <row r="1018" spans="1:3" x14ac:dyDescent="0.3">
      <c r="A1018" s="2">
        <v>5.67089</v>
      </c>
      <c r="B1018" s="2">
        <v>2.0002800000000001E-2</v>
      </c>
      <c r="C1018">
        <f t="shared" si="15"/>
        <v>2.0002800000000001E-2</v>
      </c>
    </row>
    <row r="1019" spans="1:3" x14ac:dyDescent="0.3">
      <c r="A1019" s="2">
        <v>5.7721499999999999</v>
      </c>
      <c r="B1019" s="2">
        <v>1.99989E-2</v>
      </c>
      <c r="C1019">
        <f t="shared" si="15"/>
        <v>1.99989E-2</v>
      </c>
    </row>
    <row r="1020" spans="1:3" x14ac:dyDescent="0.3">
      <c r="A1020" s="2">
        <v>5.8734200000000003</v>
      </c>
      <c r="B1020" s="2">
        <v>1.99989E-2</v>
      </c>
      <c r="C1020">
        <f t="shared" si="15"/>
        <v>1.99989E-2</v>
      </c>
    </row>
    <row r="1021" spans="1:3" x14ac:dyDescent="0.3">
      <c r="A1021" s="2">
        <v>5.9746800000000002</v>
      </c>
      <c r="B1021" s="2">
        <v>1.9999599999999999E-2</v>
      </c>
      <c r="C1021">
        <f t="shared" si="15"/>
        <v>1.9999599999999999E-2</v>
      </c>
    </row>
    <row r="1022" spans="1:3" x14ac:dyDescent="0.3">
      <c r="A1022" s="2">
        <v>6.0759499999999997</v>
      </c>
      <c r="B1022" s="2">
        <v>2.0001399999999999E-2</v>
      </c>
      <c r="C1022">
        <f t="shared" si="15"/>
        <v>2.0001399999999999E-2</v>
      </c>
    </row>
    <row r="1023" spans="1:3" x14ac:dyDescent="0.3">
      <c r="A1023" s="2">
        <v>6.1772200000000002</v>
      </c>
      <c r="B1023" s="2">
        <v>2.00013E-2</v>
      </c>
      <c r="C1023">
        <f t="shared" si="15"/>
        <v>2.00013E-2</v>
      </c>
    </row>
    <row r="1024" spans="1:3" x14ac:dyDescent="0.3">
      <c r="A1024" s="2">
        <v>6.2784800000000001</v>
      </c>
      <c r="B1024" s="2">
        <v>1.9999300000000001E-2</v>
      </c>
      <c r="C1024">
        <f t="shared" si="15"/>
        <v>1.9999300000000001E-2</v>
      </c>
    </row>
    <row r="1025" spans="1:3" x14ac:dyDescent="0.3">
      <c r="A1025" s="2">
        <v>6.3797499999999996</v>
      </c>
      <c r="B1025" s="2">
        <v>1.99989E-2</v>
      </c>
      <c r="C1025">
        <f t="shared" si="15"/>
        <v>1.99989E-2</v>
      </c>
    </row>
    <row r="1026" spans="1:3" x14ac:dyDescent="0.3">
      <c r="A1026" s="2">
        <v>6.4810100000000004</v>
      </c>
      <c r="B1026" s="2">
        <v>2.0000899999999999E-2</v>
      </c>
      <c r="C1026">
        <f t="shared" si="15"/>
        <v>2.0000899999999999E-2</v>
      </c>
    </row>
    <row r="1027" spans="1:3" x14ac:dyDescent="0.3">
      <c r="A1027" s="2">
        <v>6.5822799999999999</v>
      </c>
      <c r="B1027" s="2">
        <v>2.0001600000000001E-2</v>
      </c>
      <c r="C1027">
        <f t="shared" ref="C1027:C1090" si="16">ABS(B1027)</f>
        <v>2.0001600000000001E-2</v>
      </c>
    </row>
    <row r="1028" spans="1:3" x14ac:dyDescent="0.3">
      <c r="A1028" s="2">
        <v>6.6835399999999998</v>
      </c>
      <c r="B1028" s="2">
        <v>1.9999699999999999E-2</v>
      </c>
      <c r="C1028">
        <f t="shared" si="16"/>
        <v>1.9999699999999999E-2</v>
      </c>
    </row>
    <row r="1029" spans="1:3" x14ac:dyDescent="0.3">
      <c r="A1029" s="2">
        <v>6.7848100000000002</v>
      </c>
      <c r="B1029" s="2">
        <v>1.9998599999999998E-2</v>
      </c>
      <c r="C1029">
        <f t="shared" si="16"/>
        <v>1.9998599999999998E-2</v>
      </c>
    </row>
    <row r="1030" spans="1:3" x14ac:dyDescent="0.3">
      <c r="A1030" s="2">
        <v>6.8860799999999998</v>
      </c>
      <c r="B1030" s="2">
        <v>1.9999400000000001E-2</v>
      </c>
      <c r="C1030">
        <f t="shared" si="16"/>
        <v>1.9999400000000001E-2</v>
      </c>
    </row>
    <row r="1031" spans="1:3" x14ac:dyDescent="0.3">
      <c r="A1031" s="2">
        <v>6.9873399999999997</v>
      </c>
      <c r="B1031" s="2">
        <v>2.0002300000000001E-2</v>
      </c>
      <c r="C1031">
        <f t="shared" si="16"/>
        <v>2.0002300000000001E-2</v>
      </c>
    </row>
    <row r="1032" spans="1:3" x14ac:dyDescent="0.3">
      <c r="A1032" s="2">
        <v>7.0886100000000001</v>
      </c>
      <c r="B1032" s="2">
        <v>2.0001399999999999E-2</v>
      </c>
      <c r="C1032">
        <f t="shared" si="16"/>
        <v>2.0001399999999999E-2</v>
      </c>
    </row>
    <row r="1033" spans="1:3" x14ac:dyDescent="0.3">
      <c r="A1033" s="2">
        <v>7.18987</v>
      </c>
      <c r="B1033" s="2">
        <v>2.0001100000000001E-2</v>
      </c>
      <c r="C1033">
        <f t="shared" si="16"/>
        <v>2.0001100000000001E-2</v>
      </c>
    </row>
    <row r="1034" spans="1:3" x14ac:dyDescent="0.3">
      <c r="A1034" s="2">
        <v>7.2911400000000004</v>
      </c>
      <c r="B1034" s="2">
        <v>2.00012E-2</v>
      </c>
      <c r="C1034">
        <f t="shared" si="16"/>
        <v>2.00012E-2</v>
      </c>
    </row>
    <row r="1035" spans="1:3" x14ac:dyDescent="0.3">
      <c r="A1035" s="2">
        <v>7.3924099999999999</v>
      </c>
      <c r="B1035" s="2">
        <v>0.02</v>
      </c>
      <c r="C1035">
        <f t="shared" si="16"/>
        <v>0.02</v>
      </c>
    </row>
    <row r="1036" spans="1:3" x14ac:dyDescent="0.3">
      <c r="A1036" s="2">
        <v>7.4936699999999998</v>
      </c>
      <c r="B1036" s="2">
        <v>1.9998499999999999E-2</v>
      </c>
      <c r="C1036">
        <f t="shared" si="16"/>
        <v>1.9998499999999999E-2</v>
      </c>
    </row>
    <row r="1037" spans="1:3" x14ac:dyDescent="0.3">
      <c r="A1037" s="2">
        <v>7.5949400000000002</v>
      </c>
      <c r="B1037" s="2">
        <v>1.9999900000000001E-2</v>
      </c>
      <c r="C1037">
        <f t="shared" si="16"/>
        <v>1.9999900000000001E-2</v>
      </c>
    </row>
    <row r="1038" spans="1:3" x14ac:dyDescent="0.3">
      <c r="A1038" s="2">
        <v>7.6962000000000002</v>
      </c>
      <c r="B1038" s="2">
        <v>2.0002499999999999E-2</v>
      </c>
      <c r="C1038">
        <f t="shared" si="16"/>
        <v>2.0002499999999999E-2</v>
      </c>
    </row>
    <row r="1039" spans="1:3" x14ac:dyDescent="0.3">
      <c r="A1039" s="2">
        <v>7.7974699999999997</v>
      </c>
      <c r="B1039" s="2">
        <v>2.0000799999999999E-2</v>
      </c>
      <c r="C1039">
        <f t="shared" si="16"/>
        <v>2.0000799999999999E-2</v>
      </c>
    </row>
    <row r="1040" spans="1:3" x14ac:dyDescent="0.3">
      <c r="A1040" s="2">
        <v>7.8987299999999996</v>
      </c>
      <c r="B1040" s="2">
        <v>1.9998800000000001E-2</v>
      </c>
      <c r="C1040">
        <f t="shared" si="16"/>
        <v>1.9998800000000001E-2</v>
      </c>
    </row>
    <row r="1041" spans="1:3" x14ac:dyDescent="0.3">
      <c r="A1041" s="2">
        <v>8</v>
      </c>
      <c r="B1041" s="2">
        <v>1.9998999999999999E-2</v>
      </c>
      <c r="C1041">
        <f t="shared" si="16"/>
        <v>1.9998999999999999E-2</v>
      </c>
    </row>
    <row r="1042" spans="1:3" x14ac:dyDescent="0.3">
      <c r="A1042" s="2">
        <v>8</v>
      </c>
      <c r="B1042" s="2">
        <v>2.00006E-2</v>
      </c>
      <c r="C1042">
        <f t="shared" si="16"/>
        <v>2.00006E-2</v>
      </c>
    </row>
    <row r="1043" spans="1:3" x14ac:dyDescent="0.3">
      <c r="A1043" s="2">
        <v>7.8987299999999996</v>
      </c>
      <c r="B1043" s="2">
        <v>2.0001399999999999E-2</v>
      </c>
      <c r="C1043">
        <f t="shared" si="16"/>
        <v>2.0001399999999999E-2</v>
      </c>
    </row>
    <row r="1044" spans="1:3" x14ac:dyDescent="0.3">
      <c r="A1044" s="2">
        <v>7.7974699999999997</v>
      </c>
      <c r="B1044" s="2">
        <v>1.9998200000000001E-2</v>
      </c>
      <c r="C1044">
        <f t="shared" si="16"/>
        <v>1.9998200000000001E-2</v>
      </c>
    </row>
    <row r="1045" spans="1:3" x14ac:dyDescent="0.3">
      <c r="A1045" s="2">
        <v>7.6962000000000002</v>
      </c>
      <c r="B1045" s="2">
        <v>1.9998599999999998E-2</v>
      </c>
      <c r="C1045">
        <f t="shared" si="16"/>
        <v>1.9998599999999998E-2</v>
      </c>
    </row>
    <row r="1046" spans="1:3" x14ac:dyDescent="0.3">
      <c r="A1046" s="2">
        <v>7.5949400000000002</v>
      </c>
      <c r="B1046" s="2">
        <v>2.0000299999999999E-2</v>
      </c>
      <c r="C1046">
        <f t="shared" si="16"/>
        <v>2.0000299999999999E-2</v>
      </c>
    </row>
    <row r="1047" spans="1:3" x14ac:dyDescent="0.3">
      <c r="A1047" s="2">
        <v>7.4936699999999998</v>
      </c>
      <c r="B1047" s="2">
        <v>2.00013E-2</v>
      </c>
      <c r="C1047">
        <f t="shared" si="16"/>
        <v>2.00013E-2</v>
      </c>
    </row>
    <row r="1048" spans="1:3" x14ac:dyDescent="0.3">
      <c r="A1048" s="2">
        <v>7.3924099999999999</v>
      </c>
      <c r="B1048" s="2">
        <v>2.0000199999999999E-2</v>
      </c>
      <c r="C1048">
        <f t="shared" si="16"/>
        <v>2.0000199999999999E-2</v>
      </c>
    </row>
    <row r="1049" spans="1:3" x14ac:dyDescent="0.3">
      <c r="A1049" s="2">
        <v>7.2911400000000004</v>
      </c>
      <c r="B1049" s="2">
        <v>1.9999200000000002E-2</v>
      </c>
      <c r="C1049">
        <f t="shared" si="16"/>
        <v>1.9999200000000002E-2</v>
      </c>
    </row>
    <row r="1050" spans="1:3" x14ac:dyDescent="0.3">
      <c r="A1050" s="2">
        <v>7.18987</v>
      </c>
      <c r="B1050" s="2">
        <v>1.99989E-2</v>
      </c>
      <c r="C1050">
        <f t="shared" si="16"/>
        <v>1.99989E-2</v>
      </c>
    </row>
    <row r="1051" spans="1:3" x14ac:dyDescent="0.3">
      <c r="A1051" s="2">
        <v>7.0886100000000001</v>
      </c>
      <c r="B1051" s="2">
        <v>2.0000199999999999E-2</v>
      </c>
      <c r="C1051">
        <f t="shared" si="16"/>
        <v>2.0000199999999999E-2</v>
      </c>
    </row>
    <row r="1052" spans="1:3" x14ac:dyDescent="0.3">
      <c r="A1052" s="2">
        <v>6.9873399999999997</v>
      </c>
      <c r="B1052" s="2">
        <v>1.9999099999999999E-2</v>
      </c>
      <c r="C1052">
        <f t="shared" si="16"/>
        <v>1.9999099999999999E-2</v>
      </c>
    </row>
    <row r="1053" spans="1:3" x14ac:dyDescent="0.3">
      <c r="A1053" s="2">
        <v>6.8860799999999998</v>
      </c>
      <c r="B1053" s="2">
        <v>1.99989E-2</v>
      </c>
      <c r="C1053">
        <f t="shared" si="16"/>
        <v>1.99989E-2</v>
      </c>
    </row>
    <row r="1054" spans="1:3" x14ac:dyDescent="0.3">
      <c r="A1054" s="2">
        <v>6.7848100000000002</v>
      </c>
      <c r="B1054" s="2">
        <v>2.0000899999999999E-2</v>
      </c>
      <c r="C1054">
        <f t="shared" si="16"/>
        <v>2.0000899999999999E-2</v>
      </c>
    </row>
    <row r="1055" spans="1:3" x14ac:dyDescent="0.3">
      <c r="A1055" s="2">
        <v>6.6835399999999998</v>
      </c>
      <c r="B1055" s="2">
        <v>2.00012E-2</v>
      </c>
      <c r="C1055">
        <f t="shared" si="16"/>
        <v>2.00012E-2</v>
      </c>
    </row>
    <row r="1056" spans="1:3" x14ac:dyDescent="0.3">
      <c r="A1056" s="2">
        <v>6.5822799999999999</v>
      </c>
      <c r="B1056" s="2">
        <v>1.9999900000000001E-2</v>
      </c>
      <c r="C1056">
        <f t="shared" si="16"/>
        <v>1.9999900000000001E-2</v>
      </c>
    </row>
    <row r="1057" spans="1:3" x14ac:dyDescent="0.3">
      <c r="A1057" s="2">
        <v>6.4810100000000004</v>
      </c>
      <c r="B1057" s="2">
        <v>1.9999099999999999E-2</v>
      </c>
      <c r="C1057">
        <f t="shared" si="16"/>
        <v>1.9999099999999999E-2</v>
      </c>
    </row>
    <row r="1058" spans="1:3" x14ac:dyDescent="0.3">
      <c r="A1058" s="2">
        <v>6.3797499999999996</v>
      </c>
      <c r="B1058" s="2">
        <v>1.9999800000000002E-2</v>
      </c>
      <c r="C1058">
        <f t="shared" si="16"/>
        <v>1.9999800000000002E-2</v>
      </c>
    </row>
    <row r="1059" spans="1:3" x14ac:dyDescent="0.3">
      <c r="A1059" s="2">
        <v>6.2784800000000001</v>
      </c>
      <c r="B1059" s="2">
        <v>2.0001399999999999E-2</v>
      </c>
      <c r="C1059">
        <f t="shared" si="16"/>
        <v>2.0001399999999999E-2</v>
      </c>
    </row>
    <row r="1060" spans="1:3" x14ac:dyDescent="0.3">
      <c r="A1060" s="2">
        <v>6.1772200000000002</v>
      </c>
      <c r="B1060" s="2">
        <v>2.00012E-2</v>
      </c>
      <c r="C1060">
        <f t="shared" si="16"/>
        <v>2.00012E-2</v>
      </c>
    </row>
    <row r="1061" spans="1:3" x14ac:dyDescent="0.3">
      <c r="A1061" s="2">
        <v>6.0759499999999997</v>
      </c>
      <c r="B1061" s="2">
        <v>2.00001E-2</v>
      </c>
      <c r="C1061">
        <f t="shared" si="16"/>
        <v>2.00001E-2</v>
      </c>
    </row>
    <row r="1062" spans="1:3" x14ac:dyDescent="0.3">
      <c r="A1062" s="2">
        <v>5.9746800000000002</v>
      </c>
      <c r="B1062" s="2">
        <v>1.9998999999999999E-2</v>
      </c>
      <c r="C1062">
        <f t="shared" si="16"/>
        <v>1.9998999999999999E-2</v>
      </c>
    </row>
    <row r="1063" spans="1:3" x14ac:dyDescent="0.3">
      <c r="A1063" s="2">
        <v>5.8734200000000003</v>
      </c>
      <c r="B1063" s="2">
        <v>1.9999099999999999E-2</v>
      </c>
      <c r="C1063">
        <f t="shared" si="16"/>
        <v>1.9999099999999999E-2</v>
      </c>
    </row>
    <row r="1064" spans="1:3" x14ac:dyDescent="0.3">
      <c r="A1064" s="2">
        <v>5.7721499999999999</v>
      </c>
      <c r="B1064" s="2">
        <v>2.0000899999999999E-2</v>
      </c>
      <c r="C1064">
        <f t="shared" si="16"/>
        <v>2.0000899999999999E-2</v>
      </c>
    </row>
    <row r="1065" spans="1:3" x14ac:dyDescent="0.3">
      <c r="A1065" s="2">
        <v>5.67089</v>
      </c>
      <c r="B1065" s="2">
        <v>2.0001000000000001E-2</v>
      </c>
      <c r="C1065">
        <f t="shared" si="16"/>
        <v>2.0001000000000001E-2</v>
      </c>
    </row>
    <row r="1066" spans="1:3" x14ac:dyDescent="0.3">
      <c r="A1066" s="2">
        <v>5.5696199999999996</v>
      </c>
      <c r="B1066" s="2">
        <v>1.99995E-2</v>
      </c>
      <c r="C1066">
        <f t="shared" si="16"/>
        <v>1.99995E-2</v>
      </c>
    </row>
    <row r="1067" spans="1:3" x14ac:dyDescent="0.3">
      <c r="A1067" s="2">
        <v>5.46835</v>
      </c>
      <c r="B1067" s="2">
        <v>1.9998700000000001E-2</v>
      </c>
      <c r="C1067">
        <f t="shared" si="16"/>
        <v>1.9998700000000001E-2</v>
      </c>
    </row>
    <row r="1068" spans="1:3" x14ac:dyDescent="0.3">
      <c r="A1068" s="2">
        <v>5.3670900000000001</v>
      </c>
      <c r="B1068" s="2">
        <v>2.0000199999999999E-2</v>
      </c>
      <c r="C1068">
        <f t="shared" si="16"/>
        <v>2.0000199999999999E-2</v>
      </c>
    </row>
    <row r="1069" spans="1:3" x14ac:dyDescent="0.3">
      <c r="A1069" s="2">
        <v>5.2658199999999997</v>
      </c>
      <c r="B1069" s="2">
        <v>2.0001399999999999E-2</v>
      </c>
      <c r="C1069">
        <f t="shared" si="16"/>
        <v>2.0001399999999999E-2</v>
      </c>
    </row>
    <row r="1070" spans="1:3" x14ac:dyDescent="0.3">
      <c r="A1070" s="2">
        <v>5.1645599999999998</v>
      </c>
      <c r="B1070" s="2">
        <v>2.0000400000000002E-2</v>
      </c>
      <c r="C1070">
        <f t="shared" si="16"/>
        <v>2.0000400000000002E-2</v>
      </c>
    </row>
    <row r="1071" spans="1:3" x14ac:dyDescent="0.3">
      <c r="A1071" s="2">
        <v>5.0632900000000003</v>
      </c>
      <c r="B1071" s="2">
        <v>2.0000899999999999E-2</v>
      </c>
      <c r="C1071">
        <f t="shared" si="16"/>
        <v>2.0000899999999999E-2</v>
      </c>
    </row>
    <row r="1072" spans="1:3" x14ac:dyDescent="0.3">
      <c r="A1072" s="2">
        <v>4.9620300000000004</v>
      </c>
      <c r="B1072" s="2">
        <v>2.00013E-2</v>
      </c>
      <c r="C1072">
        <f t="shared" si="16"/>
        <v>2.00013E-2</v>
      </c>
    </row>
    <row r="1073" spans="1:3" x14ac:dyDescent="0.3">
      <c r="A1073" s="2">
        <v>4.86076</v>
      </c>
      <c r="B1073" s="2">
        <v>1.9999900000000001E-2</v>
      </c>
      <c r="C1073">
        <f t="shared" si="16"/>
        <v>1.9999900000000001E-2</v>
      </c>
    </row>
    <row r="1074" spans="1:3" x14ac:dyDescent="0.3">
      <c r="A1074" s="2">
        <v>4.7594900000000004</v>
      </c>
      <c r="B1074" s="2">
        <v>1.9998200000000001E-2</v>
      </c>
      <c r="C1074">
        <f t="shared" si="16"/>
        <v>1.9998200000000001E-2</v>
      </c>
    </row>
    <row r="1075" spans="1:3" x14ac:dyDescent="0.3">
      <c r="A1075" s="2">
        <v>4.6582299999999996</v>
      </c>
      <c r="B1075" s="2">
        <v>2.0000500000000001E-2</v>
      </c>
      <c r="C1075">
        <f t="shared" si="16"/>
        <v>2.0000500000000001E-2</v>
      </c>
    </row>
    <row r="1076" spans="1:3" x14ac:dyDescent="0.3">
      <c r="A1076" s="2">
        <v>4.5569600000000001</v>
      </c>
      <c r="B1076" s="2">
        <v>2.00019E-2</v>
      </c>
      <c r="C1076">
        <f t="shared" si="16"/>
        <v>2.00019E-2</v>
      </c>
    </row>
    <row r="1077" spans="1:3" x14ac:dyDescent="0.3">
      <c r="A1077" s="2">
        <v>4.4557000000000002</v>
      </c>
      <c r="B1077" s="2">
        <v>2.0000799999999999E-2</v>
      </c>
      <c r="C1077">
        <f t="shared" si="16"/>
        <v>2.0000799999999999E-2</v>
      </c>
    </row>
    <row r="1078" spans="1:3" x14ac:dyDescent="0.3">
      <c r="A1078" s="2">
        <v>4.3544299999999998</v>
      </c>
      <c r="B1078" s="2">
        <v>1.9998700000000001E-2</v>
      </c>
      <c r="C1078">
        <f t="shared" si="16"/>
        <v>1.9998700000000001E-2</v>
      </c>
    </row>
    <row r="1079" spans="1:3" x14ac:dyDescent="0.3">
      <c r="A1079" s="2">
        <v>4.2531600000000003</v>
      </c>
      <c r="B1079" s="2">
        <v>1.9997999999999998E-2</v>
      </c>
      <c r="C1079">
        <f t="shared" si="16"/>
        <v>1.9997999999999998E-2</v>
      </c>
    </row>
    <row r="1080" spans="1:3" x14ac:dyDescent="0.3">
      <c r="A1080" s="2">
        <v>4.1519000000000004</v>
      </c>
      <c r="B1080" s="2">
        <v>2.0000899999999999E-2</v>
      </c>
      <c r="C1080">
        <f t="shared" si="16"/>
        <v>2.0000899999999999E-2</v>
      </c>
    </row>
    <row r="1081" spans="1:3" x14ac:dyDescent="0.3">
      <c r="A1081" s="2">
        <v>4.05063</v>
      </c>
      <c r="B1081" s="2">
        <v>2.00012E-2</v>
      </c>
      <c r="C1081">
        <f t="shared" si="16"/>
        <v>2.00012E-2</v>
      </c>
    </row>
    <row r="1082" spans="1:3" x14ac:dyDescent="0.3">
      <c r="A1082" s="2">
        <v>3.94937</v>
      </c>
      <c r="B1082" s="2">
        <v>1.9999699999999999E-2</v>
      </c>
      <c r="C1082">
        <f t="shared" si="16"/>
        <v>1.9999699999999999E-2</v>
      </c>
    </row>
    <row r="1083" spans="1:3" x14ac:dyDescent="0.3">
      <c r="A1083" s="2">
        <v>3.8481000000000001</v>
      </c>
      <c r="B1083" s="2">
        <v>1.9997899999999999E-2</v>
      </c>
      <c r="C1083">
        <f t="shared" si="16"/>
        <v>1.9997899999999999E-2</v>
      </c>
    </row>
    <row r="1084" spans="1:3" x14ac:dyDescent="0.3">
      <c r="A1084" s="2">
        <v>3.7468400000000002</v>
      </c>
      <c r="B1084" s="2">
        <v>2.00001E-2</v>
      </c>
      <c r="C1084">
        <f t="shared" si="16"/>
        <v>2.00001E-2</v>
      </c>
    </row>
    <row r="1085" spans="1:3" x14ac:dyDescent="0.3">
      <c r="A1085" s="2">
        <v>3.6455700000000002</v>
      </c>
      <c r="B1085" s="2">
        <v>2.0001600000000001E-2</v>
      </c>
      <c r="C1085">
        <f t="shared" si="16"/>
        <v>2.0001600000000001E-2</v>
      </c>
    </row>
    <row r="1086" spans="1:3" x14ac:dyDescent="0.3">
      <c r="A1086" s="2">
        <v>3.5442999999999998</v>
      </c>
      <c r="B1086" s="2">
        <v>2.0001000000000001E-2</v>
      </c>
      <c r="C1086">
        <f t="shared" si="16"/>
        <v>2.0001000000000001E-2</v>
      </c>
    </row>
    <row r="1087" spans="1:3" x14ac:dyDescent="0.3">
      <c r="A1087" s="2">
        <v>3.4430399999999999</v>
      </c>
      <c r="B1087" s="2">
        <v>1.9999300000000001E-2</v>
      </c>
      <c r="C1087">
        <f t="shared" si="16"/>
        <v>1.9999300000000001E-2</v>
      </c>
    </row>
    <row r="1088" spans="1:3" x14ac:dyDescent="0.3">
      <c r="A1088" s="2">
        <v>3.3417699999999999</v>
      </c>
      <c r="B1088" s="2">
        <v>1.9998499999999999E-2</v>
      </c>
      <c r="C1088">
        <f t="shared" si="16"/>
        <v>1.9998499999999999E-2</v>
      </c>
    </row>
    <row r="1089" spans="1:3" x14ac:dyDescent="0.3">
      <c r="A1089" s="2">
        <v>3.24051</v>
      </c>
      <c r="B1089" s="2">
        <v>2.00007E-2</v>
      </c>
      <c r="C1089">
        <f t="shared" si="16"/>
        <v>2.00007E-2</v>
      </c>
    </row>
    <row r="1090" spans="1:3" x14ac:dyDescent="0.3">
      <c r="A1090" s="2">
        <v>3.13924</v>
      </c>
      <c r="B1090" s="2">
        <v>1.9998499999999999E-2</v>
      </c>
      <c r="C1090">
        <f t="shared" si="16"/>
        <v>1.9998499999999999E-2</v>
      </c>
    </row>
    <row r="1091" spans="1:3" x14ac:dyDescent="0.3">
      <c r="A1091" s="2">
        <v>3.0379700000000001</v>
      </c>
      <c r="B1091" s="2">
        <v>1.9998999999999999E-2</v>
      </c>
      <c r="C1091">
        <f t="shared" ref="C1091:C1154" si="17">ABS(B1091)</f>
        <v>1.9998999999999999E-2</v>
      </c>
    </row>
    <row r="1092" spans="1:3" x14ac:dyDescent="0.3">
      <c r="A1092" s="2">
        <v>2.9367100000000002</v>
      </c>
      <c r="B1092" s="2">
        <v>2.00019E-2</v>
      </c>
      <c r="C1092">
        <f t="shared" si="17"/>
        <v>2.00019E-2</v>
      </c>
    </row>
    <row r="1093" spans="1:3" x14ac:dyDescent="0.3">
      <c r="A1093" s="2">
        <v>2.8354400000000002</v>
      </c>
      <c r="B1093" s="2">
        <v>2.0001100000000001E-2</v>
      </c>
      <c r="C1093">
        <f t="shared" si="17"/>
        <v>2.0001100000000001E-2</v>
      </c>
    </row>
    <row r="1094" spans="1:3" x14ac:dyDescent="0.3">
      <c r="A1094" s="2">
        <v>2.7341799999999998</v>
      </c>
      <c r="B1094" s="2">
        <v>1.9997399999999999E-2</v>
      </c>
      <c r="C1094">
        <f t="shared" si="17"/>
        <v>1.9997399999999999E-2</v>
      </c>
    </row>
    <row r="1095" spans="1:3" x14ac:dyDescent="0.3">
      <c r="A1095" s="2">
        <v>2.6329099999999999</v>
      </c>
      <c r="B1095" s="2">
        <v>1.9998100000000001E-2</v>
      </c>
      <c r="C1095">
        <f t="shared" si="17"/>
        <v>1.9998100000000001E-2</v>
      </c>
    </row>
    <row r="1096" spans="1:3" x14ac:dyDescent="0.3">
      <c r="A1096" s="2">
        <v>2.53165</v>
      </c>
      <c r="B1096" s="2">
        <v>2.00006E-2</v>
      </c>
      <c r="C1096">
        <f t="shared" si="17"/>
        <v>2.00006E-2</v>
      </c>
    </row>
    <row r="1097" spans="1:3" x14ac:dyDescent="0.3">
      <c r="A1097" s="2">
        <v>2.43038</v>
      </c>
      <c r="B1097" s="2">
        <v>2.0001499999999998E-2</v>
      </c>
      <c r="C1097">
        <f t="shared" si="17"/>
        <v>2.0001499999999998E-2</v>
      </c>
    </row>
    <row r="1098" spans="1:3" x14ac:dyDescent="0.3">
      <c r="A1098" s="2">
        <v>2.32911</v>
      </c>
      <c r="B1098" s="2">
        <v>1.8854200000000002E-2</v>
      </c>
      <c r="C1098">
        <f t="shared" si="17"/>
        <v>1.8854200000000002E-2</v>
      </c>
    </row>
    <row r="1099" spans="1:3" x14ac:dyDescent="0.3">
      <c r="A1099" s="2">
        <v>2.2278500000000001</v>
      </c>
      <c r="B1099" s="2">
        <v>1.6566600000000001E-2</v>
      </c>
      <c r="C1099">
        <f t="shared" si="17"/>
        <v>1.6566600000000001E-2</v>
      </c>
    </row>
    <row r="1100" spans="1:3" x14ac:dyDescent="0.3">
      <c r="A1100" s="2">
        <v>2.1265800000000001</v>
      </c>
      <c r="B1100" s="2">
        <v>1.43468E-2</v>
      </c>
      <c r="C1100">
        <f t="shared" si="17"/>
        <v>1.43468E-2</v>
      </c>
    </row>
    <row r="1101" spans="1:3" x14ac:dyDescent="0.3">
      <c r="A1101" s="2">
        <v>2.0253199999999998</v>
      </c>
      <c r="B1101" s="2">
        <v>1.2194200000000001E-2</v>
      </c>
      <c r="C1101">
        <f t="shared" si="17"/>
        <v>1.2194200000000001E-2</v>
      </c>
    </row>
    <row r="1102" spans="1:3" x14ac:dyDescent="0.3">
      <c r="A1102" s="2">
        <v>1.92405</v>
      </c>
      <c r="B1102" s="2">
        <v>1.0105899999999999E-2</v>
      </c>
      <c r="C1102">
        <f t="shared" si="17"/>
        <v>1.0105899999999999E-2</v>
      </c>
    </row>
    <row r="1103" spans="1:3" x14ac:dyDescent="0.3">
      <c r="A1103" s="2">
        <v>1.8227800000000001</v>
      </c>
      <c r="B1103" s="2">
        <v>8.1854300000000005E-3</v>
      </c>
      <c r="C1103">
        <f t="shared" si="17"/>
        <v>8.1854300000000005E-3</v>
      </c>
    </row>
    <row r="1104" spans="1:3" x14ac:dyDescent="0.3">
      <c r="A1104" s="2">
        <v>1.7215199999999999</v>
      </c>
      <c r="B1104" s="2">
        <v>6.5418000000000004E-3</v>
      </c>
      <c r="C1104">
        <f t="shared" si="17"/>
        <v>6.5418000000000004E-3</v>
      </c>
    </row>
    <row r="1105" spans="1:3" x14ac:dyDescent="0.3">
      <c r="A1105" s="2">
        <v>1.62025</v>
      </c>
      <c r="B1105" s="2">
        <v>5.0909099999999997E-3</v>
      </c>
      <c r="C1105">
        <f t="shared" si="17"/>
        <v>5.0909099999999997E-3</v>
      </c>
    </row>
    <row r="1106" spans="1:3" x14ac:dyDescent="0.3">
      <c r="A1106" s="2">
        <v>1.5189900000000001</v>
      </c>
      <c r="B1106" s="2">
        <v>3.8491900000000002E-3</v>
      </c>
      <c r="C1106">
        <f t="shared" si="17"/>
        <v>3.8491900000000002E-3</v>
      </c>
    </row>
    <row r="1107" spans="1:3" x14ac:dyDescent="0.3">
      <c r="A1107" s="2">
        <v>1.4177200000000001</v>
      </c>
      <c r="B1107" s="2">
        <v>2.84308E-3</v>
      </c>
      <c r="C1107">
        <f t="shared" si="17"/>
        <v>2.84308E-3</v>
      </c>
    </row>
    <row r="1108" spans="1:3" x14ac:dyDescent="0.3">
      <c r="A1108" s="2">
        <v>1.31646</v>
      </c>
      <c r="B1108" s="2">
        <v>2.0554700000000002E-3</v>
      </c>
      <c r="C1108">
        <f t="shared" si="17"/>
        <v>2.0554700000000002E-3</v>
      </c>
    </row>
    <row r="1109" spans="1:3" x14ac:dyDescent="0.3">
      <c r="A1109" s="2">
        <v>1.21519</v>
      </c>
      <c r="B1109" s="2">
        <v>1.4380199999999999E-3</v>
      </c>
      <c r="C1109">
        <f t="shared" si="17"/>
        <v>1.4380199999999999E-3</v>
      </c>
    </row>
    <row r="1110" spans="1:3" x14ac:dyDescent="0.3">
      <c r="A1110" s="2">
        <v>1.11392</v>
      </c>
      <c r="B1110" s="2">
        <v>1.0066000000000001E-3</v>
      </c>
      <c r="C1110">
        <f t="shared" si="17"/>
        <v>1.0066000000000001E-3</v>
      </c>
    </row>
    <row r="1111" spans="1:3" x14ac:dyDescent="0.3">
      <c r="A1111" s="2">
        <v>1.0126599999999999</v>
      </c>
      <c r="B1111" s="2">
        <v>6.9286100000000002E-4</v>
      </c>
      <c r="C1111">
        <f t="shared" si="17"/>
        <v>6.9286100000000002E-4</v>
      </c>
    </row>
    <row r="1112" spans="1:3" x14ac:dyDescent="0.3">
      <c r="A1112" s="2">
        <v>0.91139241000000004</v>
      </c>
      <c r="B1112" s="2">
        <v>4.7355800000000001E-4</v>
      </c>
      <c r="C1112">
        <f t="shared" si="17"/>
        <v>4.7355800000000001E-4</v>
      </c>
    </row>
    <row r="1113" spans="1:3" x14ac:dyDescent="0.3">
      <c r="A1113" s="2">
        <v>0.81012658000000004</v>
      </c>
      <c r="B1113" s="2">
        <v>3.2273300000000002E-4</v>
      </c>
      <c r="C1113">
        <f t="shared" si="17"/>
        <v>3.2273300000000002E-4</v>
      </c>
    </row>
    <row r="1114" spans="1:3" x14ac:dyDescent="0.3">
      <c r="A1114" s="2">
        <v>0.70886075999999998</v>
      </c>
      <c r="B1114" s="2">
        <v>2.1887E-4</v>
      </c>
      <c r="C1114">
        <f t="shared" si="17"/>
        <v>2.1887E-4</v>
      </c>
    </row>
    <row r="1115" spans="1:3" x14ac:dyDescent="0.3">
      <c r="A1115" s="2">
        <v>0.60759494000000003</v>
      </c>
      <c r="B1115" s="2">
        <v>1.4595499999999999E-4</v>
      </c>
      <c r="C1115">
        <f t="shared" si="17"/>
        <v>1.4595499999999999E-4</v>
      </c>
    </row>
    <row r="1116" spans="1:3" x14ac:dyDescent="0.3">
      <c r="A1116" s="2">
        <v>0.50632911000000003</v>
      </c>
      <c r="B1116" s="2">
        <v>9.4600999999999998E-5</v>
      </c>
      <c r="C1116">
        <f t="shared" si="17"/>
        <v>9.4600999999999998E-5</v>
      </c>
    </row>
    <row r="1117" spans="1:3" x14ac:dyDescent="0.3">
      <c r="A1117" s="2">
        <v>0.40506329000000002</v>
      </c>
      <c r="B1117" s="2">
        <v>5.8182600000000001E-5</v>
      </c>
      <c r="C1117">
        <f t="shared" si="17"/>
        <v>5.8182600000000001E-5</v>
      </c>
    </row>
    <row r="1118" spans="1:3" x14ac:dyDescent="0.3">
      <c r="A1118" s="2">
        <v>0.30379747000000001</v>
      </c>
      <c r="B1118" s="2">
        <v>3.3269200000000003E-5</v>
      </c>
      <c r="C1118">
        <f t="shared" si="17"/>
        <v>3.3269200000000003E-5</v>
      </c>
    </row>
    <row r="1119" spans="1:3" x14ac:dyDescent="0.3">
      <c r="A1119" s="2">
        <v>0.20253165000000001</v>
      </c>
      <c r="B1119" s="2">
        <v>1.71346E-5</v>
      </c>
      <c r="C1119">
        <f t="shared" si="17"/>
        <v>1.71346E-5</v>
      </c>
    </row>
    <row r="1120" spans="1:3" x14ac:dyDescent="0.3">
      <c r="A1120" s="2">
        <v>0.10126582000000001</v>
      </c>
      <c r="B1120" s="2">
        <v>6.8747600000000004E-6</v>
      </c>
      <c r="C1120">
        <f t="shared" si="17"/>
        <v>6.8747600000000004E-6</v>
      </c>
    </row>
    <row r="1121" spans="1:3" x14ac:dyDescent="0.3">
      <c r="A1121" s="2">
        <v>0</v>
      </c>
      <c r="B1121" s="2">
        <v>1.7045000000000001E-9</v>
      </c>
      <c r="C1121">
        <f t="shared" si="17"/>
        <v>1.7045000000000001E-9</v>
      </c>
    </row>
    <row r="1122" spans="1:3" x14ac:dyDescent="0.3">
      <c r="A1122" s="2">
        <v>0</v>
      </c>
      <c r="B1122" s="2">
        <v>2.5429900000000001E-9</v>
      </c>
      <c r="C1122">
        <f t="shared" si="17"/>
        <v>2.5429900000000001E-9</v>
      </c>
    </row>
    <row r="1123" spans="1:3" x14ac:dyDescent="0.3">
      <c r="A1123" s="2">
        <v>-0.10126582000000001</v>
      </c>
      <c r="B1123" s="2">
        <v>-6.7872400000000003E-6</v>
      </c>
      <c r="C1123">
        <f t="shared" si="17"/>
        <v>6.7872400000000003E-6</v>
      </c>
    </row>
    <row r="1124" spans="1:3" x14ac:dyDescent="0.3">
      <c r="A1124" s="2">
        <v>-0.20253165000000001</v>
      </c>
      <c r="B1124" s="2">
        <v>-1.6514299999999999E-5</v>
      </c>
      <c r="C1124">
        <f t="shared" si="17"/>
        <v>1.6514299999999999E-5</v>
      </c>
    </row>
    <row r="1125" spans="1:3" x14ac:dyDescent="0.3">
      <c r="A1125" s="2">
        <v>-0.30379747000000001</v>
      </c>
      <c r="B1125" s="2">
        <v>-3.1214000000000003E-5</v>
      </c>
      <c r="C1125">
        <f t="shared" si="17"/>
        <v>3.1214000000000003E-5</v>
      </c>
    </row>
    <row r="1126" spans="1:3" x14ac:dyDescent="0.3">
      <c r="A1126" s="2">
        <v>-0.40506329000000002</v>
      </c>
      <c r="B1126" s="2">
        <v>-5.0389800000000003E-5</v>
      </c>
      <c r="C1126">
        <f t="shared" si="17"/>
        <v>5.0389800000000003E-5</v>
      </c>
    </row>
    <row r="1127" spans="1:3" x14ac:dyDescent="0.3">
      <c r="A1127" s="2">
        <v>-0.50632911000000003</v>
      </c>
      <c r="B1127" s="2">
        <v>-7.6922599999999994E-5</v>
      </c>
      <c r="C1127">
        <f t="shared" si="17"/>
        <v>7.6922599999999994E-5</v>
      </c>
    </row>
    <row r="1128" spans="1:3" x14ac:dyDescent="0.3">
      <c r="A1128" s="2">
        <v>-0.60759494000000003</v>
      </c>
      <c r="B1128" s="2">
        <v>-1.07178E-4</v>
      </c>
      <c r="C1128">
        <f t="shared" si="17"/>
        <v>1.07178E-4</v>
      </c>
    </row>
    <row r="1129" spans="1:3" x14ac:dyDescent="0.3">
      <c r="A1129" s="2">
        <v>-0.70886075999999998</v>
      </c>
      <c r="B1129" s="2">
        <v>-1.4531900000000001E-4</v>
      </c>
      <c r="C1129">
        <f t="shared" si="17"/>
        <v>1.4531900000000001E-4</v>
      </c>
    </row>
    <row r="1130" spans="1:3" x14ac:dyDescent="0.3">
      <c r="A1130" s="2">
        <v>-0.81012658000000004</v>
      </c>
      <c r="B1130" s="2">
        <v>-1.8591899999999999E-4</v>
      </c>
      <c r="C1130">
        <f t="shared" si="17"/>
        <v>1.8591899999999999E-4</v>
      </c>
    </row>
    <row r="1131" spans="1:3" x14ac:dyDescent="0.3">
      <c r="A1131" s="2">
        <v>-0.91139241000000004</v>
      </c>
      <c r="B1131" s="2">
        <v>-2.6309100000000002E-4</v>
      </c>
      <c r="C1131">
        <f t="shared" si="17"/>
        <v>2.6309100000000002E-4</v>
      </c>
    </row>
    <row r="1132" spans="1:3" x14ac:dyDescent="0.3">
      <c r="A1132" s="2">
        <v>-1.0126599999999999</v>
      </c>
      <c r="B1132" s="2">
        <v>-4.1775200000000002E-4</v>
      </c>
      <c r="C1132">
        <f t="shared" si="17"/>
        <v>4.1775200000000002E-4</v>
      </c>
    </row>
    <row r="1133" spans="1:3" x14ac:dyDescent="0.3">
      <c r="A1133" s="2">
        <v>-1.11392</v>
      </c>
      <c r="B1133" s="2">
        <v>-6.8721899999999998E-4</v>
      </c>
      <c r="C1133">
        <f t="shared" si="17"/>
        <v>6.8721899999999998E-4</v>
      </c>
    </row>
    <row r="1134" spans="1:3" x14ac:dyDescent="0.3">
      <c r="A1134" s="2">
        <v>-1.21519</v>
      </c>
      <c r="B1134" s="2">
        <v>-1.2040600000000001E-3</v>
      </c>
      <c r="C1134">
        <f t="shared" si="17"/>
        <v>1.2040600000000001E-3</v>
      </c>
    </row>
    <row r="1135" spans="1:3" x14ac:dyDescent="0.3">
      <c r="A1135" s="2">
        <v>-1.31646</v>
      </c>
      <c r="B1135" s="2">
        <v>-1.8776800000000001E-3</v>
      </c>
      <c r="C1135">
        <f t="shared" si="17"/>
        <v>1.8776800000000001E-3</v>
      </c>
    </row>
    <row r="1136" spans="1:3" x14ac:dyDescent="0.3">
      <c r="A1136" s="2">
        <v>-1.4177200000000001</v>
      </c>
      <c r="B1136" s="2">
        <v>-2.6059099999999999E-3</v>
      </c>
      <c r="C1136">
        <f t="shared" si="17"/>
        <v>2.6059099999999999E-3</v>
      </c>
    </row>
    <row r="1137" spans="1:3" x14ac:dyDescent="0.3">
      <c r="A1137" s="2">
        <v>-1.5189900000000001</v>
      </c>
      <c r="B1137" s="2">
        <v>-3.1742200000000002E-3</v>
      </c>
      <c r="C1137">
        <f t="shared" si="17"/>
        <v>3.1742200000000002E-3</v>
      </c>
    </row>
    <row r="1138" spans="1:3" x14ac:dyDescent="0.3">
      <c r="A1138" s="2">
        <v>-1.62025</v>
      </c>
      <c r="B1138" s="2">
        <v>-3.4787099999999999E-3</v>
      </c>
      <c r="C1138">
        <f t="shared" si="17"/>
        <v>3.4787099999999999E-3</v>
      </c>
    </row>
    <row r="1139" spans="1:3" x14ac:dyDescent="0.3">
      <c r="A1139" s="2">
        <v>-1.7215199999999999</v>
      </c>
      <c r="B1139" s="2">
        <v>-3.5837099999999999E-3</v>
      </c>
      <c r="C1139">
        <f t="shared" si="17"/>
        <v>3.5837099999999999E-3</v>
      </c>
    </row>
    <row r="1140" spans="1:3" x14ac:dyDescent="0.3">
      <c r="A1140" s="2">
        <v>-1.8227800000000001</v>
      </c>
      <c r="B1140" s="2">
        <v>-3.6468899999999999E-3</v>
      </c>
      <c r="C1140">
        <f t="shared" si="17"/>
        <v>3.6468899999999999E-3</v>
      </c>
    </row>
    <row r="1141" spans="1:3" x14ac:dyDescent="0.3">
      <c r="A1141" s="2">
        <v>-1.92405</v>
      </c>
      <c r="B1141" s="2">
        <v>-3.6464599999999998E-3</v>
      </c>
      <c r="C1141">
        <f t="shared" si="17"/>
        <v>3.6464599999999998E-3</v>
      </c>
    </row>
    <row r="1142" spans="1:3" x14ac:dyDescent="0.3">
      <c r="A1142" s="2">
        <v>-2.0253199999999998</v>
      </c>
      <c r="B1142" s="2">
        <v>-3.6199499999999998E-3</v>
      </c>
      <c r="C1142">
        <f t="shared" si="17"/>
        <v>3.6199499999999998E-3</v>
      </c>
    </row>
    <row r="1143" spans="1:3" x14ac:dyDescent="0.3">
      <c r="A1143" s="2">
        <v>-2.1265800000000001</v>
      </c>
      <c r="B1143" s="2">
        <v>-3.54398E-3</v>
      </c>
      <c r="C1143">
        <f t="shared" si="17"/>
        <v>3.54398E-3</v>
      </c>
    </row>
    <row r="1144" spans="1:3" x14ac:dyDescent="0.3">
      <c r="A1144" s="2">
        <v>-2.2278500000000001</v>
      </c>
      <c r="B1144" s="2">
        <v>-3.4580600000000002E-3</v>
      </c>
      <c r="C1144">
        <f t="shared" si="17"/>
        <v>3.4580600000000002E-3</v>
      </c>
    </row>
    <row r="1145" spans="1:3" x14ac:dyDescent="0.3">
      <c r="A1145" s="2">
        <v>-2.32911</v>
      </c>
      <c r="B1145" s="2">
        <v>-3.3840300000000001E-3</v>
      </c>
      <c r="C1145">
        <f t="shared" si="17"/>
        <v>3.3840300000000001E-3</v>
      </c>
    </row>
    <row r="1146" spans="1:3" x14ac:dyDescent="0.3">
      <c r="A1146" s="2">
        <v>-2.43038</v>
      </c>
      <c r="B1146" s="2">
        <v>-3.3086600000000002E-3</v>
      </c>
      <c r="C1146">
        <f t="shared" si="17"/>
        <v>3.3086600000000002E-3</v>
      </c>
    </row>
    <row r="1147" spans="1:3" x14ac:dyDescent="0.3">
      <c r="A1147" s="2">
        <v>-2.53165</v>
      </c>
      <c r="B1147" s="2">
        <v>-3.1932800000000002E-3</v>
      </c>
      <c r="C1147">
        <f t="shared" si="17"/>
        <v>3.1932800000000002E-3</v>
      </c>
    </row>
    <row r="1148" spans="1:3" x14ac:dyDescent="0.3">
      <c r="A1148" s="2">
        <v>-2.6329099999999999</v>
      </c>
      <c r="B1148" s="2">
        <v>-3.11014E-3</v>
      </c>
      <c r="C1148">
        <f t="shared" si="17"/>
        <v>3.11014E-3</v>
      </c>
    </row>
    <row r="1149" spans="1:3" x14ac:dyDescent="0.3">
      <c r="A1149" s="2">
        <v>-2.7341799999999998</v>
      </c>
      <c r="B1149" s="2">
        <v>-3.0682600000000002E-3</v>
      </c>
      <c r="C1149">
        <f t="shared" si="17"/>
        <v>3.0682600000000002E-3</v>
      </c>
    </row>
    <row r="1150" spans="1:3" x14ac:dyDescent="0.3">
      <c r="A1150" s="2">
        <v>-2.8354400000000002</v>
      </c>
      <c r="B1150" s="2">
        <v>-2.9936899999999998E-3</v>
      </c>
      <c r="C1150">
        <f t="shared" si="17"/>
        <v>2.9936899999999998E-3</v>
      </c>
    </row>
    <row r="1151" spans="1:3" x14ac:dyDescent="0.3">
      <c r="A1151" s="2">
        <v>-2.9367100000000002</v>
      </c>
      <c r="B1151" s="2">
        <v>-2.9126500000000001E-3</v>
      </c>
      <c r="C1151">
        <f t="shared" si="17"/>
        <v>2.9126500000000001E-3</v>
      </c>
    </row>
    <row r="1152" spans="1:3" x14ac:dyDescent="0.3">
      <c r="A1152" s="2">
        <v>-3.0379700000000001</v>
      </c>
      <c r="B1152" s="2">
        <v>-2.8312200000000002E-3</v>
      </c>
      <c r="C1152">
        <f t="shared" si="17"/>
        <v>2.8312200000000002E-3</v>
      </c>
    </row>
    <row r="1153" spans="1:3" x14ac:dyDescent="0.3">
      <c r="A1153" s="2">
        <v>-3.13924</v>
      </c>
      <c r="B1153" s="2">
        <v>-2.76501E-3</v>
      </c>
      <c r="C1153">
        <f t="shared" si="17"/>
        <v>2.76501E-3</v>
      </c>
    </row>
    <row r="1154" spans="1:3" x14ac:dyDescent="0.3">
      <c r="A1154" s="2">
        <v>-3.24051</v>
      </c>
      <c r="B1154" s="2">
        <v>-2.7201E-3</v>
      </c>
      <c r="C1154">
        <f t="shared" si="17"/>
        <v>2.7201E-3</v>
      </c>
    </row>
    <row r="1155" spans="1:3" x14ac:dyDescent="0.3">
      <c r="A1155" s="2">
        <v>-3.3417699999999999</v>
      </c>
      <c r="B1155" s="2">
        <v>-2.6382100000000002E-3</v>
      </c>
      <c r="C1155">
        <f t="shared" ref="C1155:C1218" si="18">ABS(B1155)</f>
        <v>2.6382100000000002E-3</v>
      </c>
    </row>
    <row r="1156" spans="1:3" x14ac:dyDescent="0.3">
      <c r="A1156" s="2">
        <v>-3.4430399999999999</v>
      </c>
      <c r="B1156" s="2">
        <v>-2.57763E-3</v>
      </c>
      <c r="C1156">
        <f t="shared" si="18"/>
        <v>2.57763E-3</v>
      </c>
    </row>
    <row r="1157" spans="1:3" x14ac:dyDescent="0.3">
      <c r="A1157" s="2">
        <v>-3.5442999999999998</v>
      </c>
      <c r="B1157" s="2">
        <v>-2.5263799999999999E-3</v>
      </c>
      <c r="C1157">
        <f t="shared" si="18"/>
        <v>2.5263799999999999E-3</v>
      </c>
    </row>
    <row r="1158" spans="1:3" x14ac:dyDescent="0.3">
      <c r="A1158" s="2">
        <v>-3.6455700000000002</v>
      </c>
      <c r="B1158" s="2">
        <v>-2.4712100000000002E-3</v>
      </c>
      <c r="C1158">
        <f t="shared" si="18"/>
        <v>2.4712100000000002E-3</v>
      </c>
    </row>
    <row r="1159" spans="1:3" x14ac:dyDescent="0.3">
      <c r="A1159" s="2">
        <v>-3.7468400000000002</v>
      </c>
      <c r="B1159" s="2">
        <v>-2.4254699999999999E-3</v>
      </c>
      <c r="C1159">
        <f t="shared" si="18"/>
        <v>2.4254699999999999E-3</v>
      </c>
    </row>
    <row r="1160" spans="1:3" x14ac:dyDescent="0.3">
      <c r="A1160" s="2">
        <v>-3.8481000000000001</v>
      </c>
      <c r="B1160" s="2">
        <v>-2.3855899999999999E-3</v>
      </c>
      <c r="C1160">
        <f t="shared" si="18"/>
        <v>2.3855899999999999E-3</v>
      </c>
    </row>
    <row r="1161" spans="1:3" x14ac:dyDescent="0.3">
      <c r="A1161" s="2">
        <v>-3.94937</v>
      </c>
      <c r="B1161" s="2">
        <v>-2.3101200000000001E-3</v>
      </c>
      <c r="C1161">
        <f t="shared" si="18"/>
        <v>2.3101200000000001E-3</v>
      </c>
    </row>
    <row r="1162" spans="1:3" x14ac:dyDescent="0.3">
      <c r="A1162" s="2">
        <v>-4.05063</v>
      </c>
      <c r="B1162" s="2">
        <v>-2.2608799999999998E-3</v>
      </c>
      <c r="C1162">
        <f t="shared" si="18"/>
        <v>2.2608799999999998E-3</v>
      </c>
    </row>
    <row r="1163" spans="1:3" x14ac:dyDescent="0.3">
      <c r="A1163" s="2">
        <v>-4.1519000000000004</v>
      </c>
      <c r="B1163" s="2">
        <v>-2.2549599999999999E-3</v>
      </c>
      <c r="C1163">
        <f t="shared" si="18"/>
        <v>2.2549599999999999E-3</v>
      </c>
    </row>
    <row r="1164" spans="1:3" x14ac:dyDescent="0.3">
      <c r="A1164" s="2">
        <v>-4.2531600000000003</v>
      </c>
      <c r="B1164" s="2">
        <v>-2.1752299999999998E-3</v>
      </c>
      <c r="C1164">
        <f t="shared" si="18"/>
        <v>2.1752299999999998E-3</v>
      </c>
    </row>
    <row r="1165" spans="1:3" x14ac:dyDescent="0.3">
      <c r="A1165" s="2">
        <v>-4.3544299999999998</v>
      </c>
      <c r="B1165" s="2">
        <v>-2.15314E-3</v>
      </c>
      <c r="C1165">
        <f t="shared" si="18"/>
        <v>2.15314E-3</v>
      </c>
    </row>
    <row r="1166" spans="1:3" x14ac:dyDescent="0.3">
      <c r="A1166" s="2">
        <v>-4.4557000000000002</v>
      </c>
      <c r="B1166" s="2">
        <v>-2.1185000000000002E-3</v>
      </c>
      <c r="C1166">
        <f t="shared" si="18"/>
        <v>2.1185000000000002E-3</v>
      </c>
    </row>
    <row r="1167" spans="1:3" x14ac:dyDescent="0.3">
      <c r="A1167" s="2">
        <v>-4.5569600000000001</v>
      </c>
      <c r="B1167" s="2">
        <v>-2.08398E-3</v>
      </c>
      <c r="C1167">
        <f t="shared" si="18"/>
        <v>2.08398E-3</v>
      </c>
    </row>
    <row r="1168" spans="1:3" x14ac:dyDescent="0.3">
      <c r="A1168" s="2">
        <v>-4.6582299999999996</v>
      </c>
      <c r="B1168" s="2">
        <v>-2.0337699999999998E-3</v>
      </c>
      <c r="C1168">
        <f t="shared" si="18"/>
        <v>2.0337699999999998E-3</v>
      </c>
    </row>
    <row r="1169" spans="1:3" x14ac:dyDescent="0.3">
      <c r="A1169" s="2">
        <v>-4.7594900000000004</v>
      </c>
      <c r="B1169" s="2">
        <v>-1.99125E-3</v>
      </c>
      <c r="C1169">
        <f t="shared" si="18"/>
        <v>1.99125E-3</v>
      </c>
    </row>
    <row r="1170" spans="1:3" x14ac:dyDescent="0.3">
      <c r="A1170" s="2">
        <v>-4.86076</v>
      </c>
      <c r="B1170" s="2">
        <v>-1.9693200000000001E-3</v>
      </c>
      <c r="C1170">
        <f t="shared" si="18"/>
        <v>1.9693200000000001E-3</v>
      </c>
    </row>
    <row r="1171" spans="1:3" x14ac:dyDescent="0.3">
      <c r="A1171" s="2">
        <v>-4.9620300000000004</v>
      </c>
      <c r="B1171" s="2">
        <v>-1.9753499999999998E-3</v>
      </c>
      <c r="C1171">
        <f t="shared" si="18"/>
        <v>1.9753499999999998E-3</v>
      </c>
    </row>
    <row r="1172" spans="1:3" x14ac:dyDescent="0.3">
      <c r="A1172" s="2">
        <v>-5.0632900000000003</v>
      </c>
      <c r="B1172" s="2">
        <v>-1.9354400000000001E-3</v>
      </c>
      <c r="C1172">
        <f t="shared" si="18"/>
        <v>1.9354400000000001E-3</v>
      </c>
    </row>
    <row r="1173" spans="1:3" x14ac:dyDescent="0.3">
      <c r="A1173" s="2">
        <v>-5.1645599999999998</v>
      </c>
      <c r="B1173" s="2">
        <v>-1.8763E-3</v>
      </c>
      <c r="C1173">
        <f t="shared" si="18"/>
        <v>1.8763E-3</v>
      </c>
    </row>
    <row r="1174" spans="1:3" x14ac:dyDescent="0.3">
      <c r="A1174" s="2">
        <v>-5.2658199999999997</v>
      </c>
      <c r="B1174" s="2">
        <v>-1.8498099999999999E-3</v>
      </c>
      <c r="C1174">
        <f t="shared" si="18"/>
        <v>1.8498099999999999E-3</v>
      </c>
    </row>
    <row r="1175" spans="1:3" x14ac:dyDescent="0.3">
      <c r="A1175" s="2">
        <v>-5.3670900000000001</v>
      </c>
      <c r="B1175" s="2">
        <v>-1.84391E-3</v>
      </c>
      <c r="C1175">
        <f t="shared" si="18"/>
        <v>1.84391E-3</v>
      </c>
    </row>
    <row r="1176" spans="1:3" x14ac:dyDescent="0.3">
      <c r="A1176" s="2">
        <v>-5.46835</v>
      </c>
      <c r="B1176" s="2">
        <v>-1.8311499999999999E-3</v>
      </c>
      <c r="C1176">
        <f t="shared" si="18"/>
        <v>1.8311499999999999E-3</v>
      </c>
    </row>
    <row r="1177" spans="1:3" x14ac:dyDescent="0.3">
      <c r="A1177" s="2">
        <v>-5.5696199999999996</v>
      </c>
      <c r="B1177" s="2">
        <v>-1.78952E-3</v>
      </c>
      <c r="C1177">
        <f t="shared" si="18"/>
        <v>1.78952E-3</v>
      </c>
    </row>
    <row r="1178" spans="1:3" x14ac:dyDescent="0.3">
      <c r="A1178" s="2">
        <v>-5.67089</v>
      </c>
      <c r="B1178" s="2">
        <v>-1.76392E-3</v>
      </c>
      <c r="C1178">
        <f t="shared" si="18"/>
        <v>1.76392E-3</v>
      </c>
    </row>
    <row r="1179" spans="1:3" x14ac:dyDescent="0.3">
      <c r="A1179" s="2">
        <v>-5.7721499999999999</v>
      </c>
      <c r="B1179" s="2">
        <v>-1.7406699999999999E-3</v>
      </c>
      <c r="C1179">
        <f t="shared" si="18"/>
        <v>1.7406699999999999E-3</v>
      </c>
    </row>
    <row r="1180" spans="1:3" x14ac:dyDescent="0.3">
      <c r="A1180" s="2">
        <v>-5.8734200000000003</v>
      </c>
      <c r="B1180" s="2">
        <v>-1.73978E-3</v>
      </c>
      <c r="C1180">
        <f t="shared" si="18"/>
        <v>1.73978E-3</v>
      </c>
    </row>
    <row r="1181" spans="1:3" x14ac:dyDescent="0.3">
      <c r="A1181" s="2">
        <v>-5.9746800000000002</v>
      </c>
      <c r="B1181" s="2">
        <v>-1.7198599999999999E-3</v>
      </c>
      <c r="C1181">
        <f t="shared" si="18"/>
        <v>1.7198599999999999E-3</v>
      </c>
    </row>
    <row r="1182" spans="1:3" x14ac:dyDescent="0.3">
      <c r="A1182" s="2">
        <v>-6.0759499999999997</v>
      </c>
      <c r="B1182" s="2">
        <v>-1.68698E-3</v>
      </c>
      <c r="C1182">
        <f t="shared" si="18"/>
        <v>1.68698E-3</v>
      </c>
    </row>
    <row r="1183" spans="1:3" x14ac:dyDescent="0.3">
      <c r="A1183" s="2">
        <v>-6.1772200000000002</v>
      </c>
      <c r="B1183" s="2">
        <v>-1.6711E-3</v>
      </c>
      <c r="C1183">
        <f t="shared" si="18"/>
        <v>1.6711E-3</v>
      </c>
    </row>
    <row r="1184" spans="1:3" x14ac:dyDescent="0.3">
      <c r="A1184" s="2">
        <v>-6.2784800000000001</v>
      </c>
      <c r="B1184" s="2">
        <v>-1.6530799999999999E-3</v>
      </c>
      <c r="C1184">
        <f t="shared" si="18"/>
        <v>1.6530799999999999E-3</v>
      </c>
    </row>
    <row r="1185" spans="1:3" x14ac:dyDescent="0.3">
      <c r="A1185" s="2">
        <v>-6.3797499999999996</v>
      </c>
      <c r="B1185" s="2">
        <v>-1.6187E-3</v>
      </c>
      <c r="C1185">
        <f t="shared" si="18"/>
        <v>1.6187E-3</v>
      </c>
    </row>
    <row r="1186" spans="1:3" x14ac:dyDescent="0.3">
      <c r="A1186" s="2">
        <v>-6.4810100000000004</v>
      </c>
      <c r="B1186" s="2">
        <v>-1.6119400000000001E-3</v>
      </c>
      <c r="C1186">
        <f t="shared" si="18"/>
        <v>1.6119400000000001E-3</v>
      </c>
    </row>
    <row r="1187" spans="1:3" x14ac:dyDescent="0.3">
      <c r="A1187" s="2">
        <v>-6.5822799999999999</v>
      </c>
      <c r="B1187" s="2">
        <v>-1.61326E-3</v>
      </c>
      <c r="C1187">
        <f t="shared" si="18"/>
        <v>1.61326E-3</v>
      </c>
    </row>
    <row r="1188" spans="1:3" x14ac:dyDescent="0.3">
      <c r="A1188" s="2">
        <v>-6.6835399999999998</v>
      </c>
      <c r="B1188" s="2">
        <v>-1.58625E-3</v>
      </c>
      <c r="C1188">
        <f t="shared" si="18"/>
        <v>1.58625E-3</v>
      </c>
    </row>
    <row r="1189" spans="1:3" x14ac:dyDescent="0.3">
      <c r="A1189" s="2">
        <v>-6.7848100000000002</v>
      </c>
      <c r="B1189" s="2">
        <v>-1.56138E-3</v>
      </c>
      <c r="C1189">
        <f t="shared" si="18"/>
        <v>1.56138E-3</v>
      </c>
    </row>
    <row r="1190" spans="1:3" x14ac:dyDescent="0.3">
      <c r="A1190" s="2">
        <v>-6.8860799999999998</v>
      </c>
      <c r="B1190" s="2">
        <v>-1.53053E-3</v>
      </c>
      <c r="C1190">
        <f t="shared" si="18"/>
        <v>1.53053E-3</v>
      </c>
    </row>
    <row r="1191" spans="1:3" x14ac:dyDescent="0.3">
      <c r="A1191" s="2">
        <v>-6.9873399999999997</v>
      </c>
      <c r="B1191" s="2">
        <v>-1.54159E-3</v>
      </c>
      <c r="C1191">
        <f t="shared" si="18"/>
        <v>1.54159E-3</v>
      </c>
    </row>
    <row r="1192" spans="1:3" x14ac:dyDescent="0.3">
      <c r="A1192" s="2">
        <v>-7.0886100000000001</v>
      </c>
      <c r="B1192" s="2">
        <v>-1.5288700000000001E-3</v>
      </c>
      <c r="C1192">
        <f t="shared" si="18"/>
        <v>1.5288700000000001E-3</v>
      </c>
    </row>
    <row r="1193" spans="1:3" x14ac:dyDescent="0.3">
      <c r="A1193" s="2">
        <v>-7.18987</v>
      </c>
      <c r="B1193" s="2">
        <v>-1.5089700000000001E-3</v>
      </c>
      <c r="C1193">
        <f t="shared" si="18"/>
        <v>1.5089700000000001E-3</v>
      </c>
    </row>
    <row r="1194" spans="1:3" x14ac:dyDescent="0.3">
      <c r="A1194" s="2">
        <v>-7.2911400000000004</v>
      </c>
      <c r="B1194" s="2">
        <v>-1.4881499999999999E-3</v>
      </c>
      <c r="C1194">
        <f t="shared" si="18"/>
        <v>1.4881499999999999E-3</v>
      </c>
    </row>
    <row r="1195" spans="1:3" x14ac:dyDescent="0.3">
      <c r="A1195" s="2">
        <v>-7.3924099999999999</v>
      </c>
      <c r="B1195" s="2">
        <v>-1.46058E-3</v>
      </c>
      <c r="C1195">
        <f t="shared" si="18"/>
        <v>1.46058E-3</v>
      </c>
    </row>
    <row r="1196" spans="1:3" x14ac:dyDescent="0.3">
      <c r="A1196" s="2">
        <v>-7.4936699999999998</v>
      </c>
      <c r="B1196" s="2">
        <v>-1.4154700000000001E-3</v>
      </c>
      <c r="C1196">
        <f t="shared" si="18"/>
        <v>1.4154700000000001E-3</v>
      </c>
    </row>
    <row r="1197" spans="1:3" x14ac:dyDescent="0.3">
      <c r="A1197" s="2">
        <v>-7.5949400000000002</v>
      </c>
      <c r="B1197" s="2">
        <v>-1.43162E-3</v>
      </c>
      <c r="C1197">
        <f t="shared" si="18"/>
        <v>1.43162E-3</v>
      </c>
    </row>
    <row r="1198" spans="1:3" x14ac:dyDescent="0.3">
      <c r="A1198" s="2">
        <v>-7.6962000000000002</v>
      </c>
      <c r="B1198" s="2">
        <v>-1.39401E-3</v>
      </c>
      <c r="C1198">
        <f t="shared" si="18"/>
        <v>1.39401E-3</v>
      </c>
    </row>
    <row r="1199" spans="1:3" x14ac:dyDescent="0.3">
      <c r="A1199" s="2">
        <v>-7.7974699999999997</v>
      </c>
      <c r="B1199" s="2">
        <v>-1.3794300000000001E-3</v>
      </c>
      <c r="C1199">
        <f t="shared" si="18"/>
        <v>1.3794300000000001E-3</v>
      </c>
    </row>
    <row r="1200" spans="1:3" x14ac:dyDescent="0.3">
      <c r="A1200" s="2">
        <v>-7.8987299999999996</v>
      </c>
      <c r="B1200" s="2">
        <v>-1.38339E-3</v>
      </c>
      <c r="C1200">
        <f t="shared" si="18"/>
        <v>1.38339E-3</v>
      </c>
    </row>
    <row r="1201" spans="1:3" x14ac:dyDescent="0.3">
      <c r="A1201" s="2">
        <v>-8</v>
      </c>
      <c r="B1201" s="2">
        <v>-1.3762100000000001E-3</v>
      </c>
      <c r="C1201">
        <f t="shared" si="18"/>
        <v>1.3762100000000001E-3</v>
      </c>
    </row>
    <row r="1202" spans="1:3" x14ac:dyDescent="0.3">
      <c r="A1202" s="2">
        <v>-8</v>
      </c>
      <c r="B1202" s="2">
        <v>-1.2229299999999999E-3</v>
      </c>
      <c r="C1202">
        <f t="shared" si="18"/>
        <v>1.2229299999999999E-3</v>
      </c>
    </row>
    <row r="1203" spans="1:3" x14ac:dyDescent="0.3">
      <c r="A1203" s="2">
        <v>-7.8987299999999996</v>
      </c>
      <c r="B1203" s="2">
        <v>-1.02502E-3</v>
      </c>
      <c r="C1203">
        <f t="shared" si="18"/>
        <v>1.02502E-3</v>
      </c>
    </row>
    <row r="1204" spans="1:3" x14ac:dyDescent="0.3">
      <c r="A1204" s="2">
        <v>-7.7974699999999997</v>
      </c>
      <c r="B1204" s="2">
        <v>-8.8876000000000005E-4</v>
      </c>
      <c r="C1204">
        <f t="shared" si="18"/>
        <v>8.8876000000000005E-4</v>
      </c>
    </row>
    <row r="1205" spans="1:3" x14ac:dyDescent="0.3">
      <c r="A1205" s="2">
        <v>-7.6962000000000002</v>
      </c>
      <c r="B1205" s="2">
        <v>-7.7241799999999998E-4</v>
      </c>
      <c r="C1205">
        <f t="shared" si="18"/>
        <v>7.7241799999999998E-4</v>
      </c>
    </row>
    <row r="1206" spans="1:3" x14ac:dyDescent="0.3">
      <c r="A1206" s="2">
        <v>-7.5949400000000002</v>
      </c>
      <c r="B1206" s="2">
        <v>-6.7086200000000004E-4</v>
      </c>
      <c r="C1206">
        <f t="shared" si="18"/>
        <v>6.7086200000000004E-4</v>
      </c>
    </row>
    <row r="1207" spans="1:3" x14ac:dyDescent="0.3">
      <c r="A1207" s="2">
        <v>-7.4936699999999998</v>
      </c>
      <c r="B1207" s="2">
        <v>-5.8861299999999998E-4</v>
      </c>
      <c r="C1207">
        <f t="shared" si="18"/>
        <v>5.8861299999999998E-4</v>
      </c>
    </row>
    <row r="1208" spans="1:3" x14ac:dyDescent="0.3">
      <c r="A1208" s="2">
        <v>-7.3924099999999999</v>
      </c>
      <c r="B1208" s="2">
        <v>-5.1899900000000002E-4</v>
      </c>
      <c r="C1208">
        <f t="shared" si="18"/>
        <v>5.1899900000000002E-4</v>
      </c>
    </row>
    <row r="1209" spans="1:3" x14ac:dyDescent="0.3">
      <c r="A1209" s="2">
        <v>-7.2911400000000004</v>
      </c>
      <c r="B1209" s="2">
        <v>-4.5561000000000001E-4</v>
      </c>
      <c r="C1209">
        <f t="shared" si="18"/>
        <v>4.5561000000000001E-4</v>
      </c>
    </row>
    <row r="1210" spans="1:3" x14ac:dyDescent="0.3">
      <c r="A1210" s="2">
        <v>-7.18987</v>
      </c>
      <c r="B1210" s="2">
        <v>-3.9899599999999999E-4</v>
      </c>
      <c r="C1210">
        <f t="shared" si="18"/>
        <v>3.9899599999999999E-4</v>
      </c>
    </row>
    <row r="1211" spans="1:3" x14ac:dyDescent="0.3">
      <c r="A1211" s="2">
        <v>-7.0886100000000001</v>
      </c>
      <c r="B1211" s="2">
        <v>-3.48103E-4</v>
      </c>
      <c r="C1211">
        <f t="shared" si="18"/>
        <v>3.48103E-4</v>
      </c>
    </row>
    <row r="1212" spans="1:3" x14ac:dyDescent="0.3">
      <c r="A1212" s="2">
        <v>-6.9873399999999997</v>
      </c>
      <c r="B1212" s="2">
        <v>-3.0670900000000001E-4</v>
      </c>
      <c r="C1212">
        <f t="shared" si="18"/>
        <v>3.0670900000000001E-4</v>
      </c>
    </row>
    <row r="1213" spans="1:3" x14ac:dyDescent="0.3">
      <c r="A1213" s="2">
        <v>-6.8860799999999998</v>
      </c>
      <c r="B1213" s="2">
        <v>-2.70258E-4</v>
      </c>
      <c r="C1213">
        <f t="shared" si="18"/>
        <v>2.70258E-4</v>
      </c>
    </row>
    <row r="1214" spans="1:3" x14ac:dyDescent="0.3">
      <c r="A1214" s="2">
        <v>-6.7848100000000002</v>
      </c>
      <c r="B1214" s="2">
        <v>-2.3703600000000001E-4</v>
      </c>
      <c r="C1214">
        <f t="shared" si="18"/>
        <v>2.3703600000000001E-4</v>
      </c>
    </row>
    <row r="1215" spans="1:3" x14ac:dyDescent="0.3">
      <c r="A1215" s="2">
        <v>-6.6835399999999998</v>
      </c>
      <c r="B1215" s="2">
        <v>-2.0642499999999999E-4</v>
      </c>
      <c r="C1215">
        <f t="shared" si="18"/>
        <v>2.0642499999999999E-4</v>
      </c>
    </row>
    <row r="1216" spans="1:3" x14ac:dyDescent="0.3">
      <c r="A1216" s="2">
        <v>-6.5822799999999999</v>
      </c>
      <c r="B1216" s="2">
        <v>-1.8161699999999999E-4</v>
      </c>
      <c r="C1216">
        <f t="shared" si="18"/>
        <v>1.8161699999999999E-4</v>
      </c>
    </row>
    <row r="1217" spans="1:3" x14ac:dyDescent="0.3">
      <c r="A1217" s="2">
        <v>-6.4810100000000004</v>
      </c>
      <c r="B1217" s="2">
        <v>-1.5902399999999999E-4</v>
      </c>
      <c r="C1217">
        <f t="shared" si="18"/>
        <v>1.5902399999999999E-4</v>
      </c>
    </row>
    <row r="1218" spans="1:3" x14ac:dyDescent="0.3">
      <c r="A1218" s="2">
        <v>-6.3797499999999996</v>
      </c>
      <c r="B1218" s="2">
        <v>-1.39586E-4</v>
      </c>
      <c r="C1218">
        <f t="shared" si="18"/>
        <v>1.39586E-4</v>
      </c>
    </row>
    <row r="1219" spans="1:3" x14ac:dyDescent="0.3">
      <c r="A1219" s="2">
        <v>-6.2784800000000001</v>
      </c>
      <c r="B1219" s="2">
        <v>-1.2163999999999999E-4</v>
      </c>
      <c r="C1219">
        <f t="shared" ref="C1219:C1282" si="19">ABS(B1219)</f>
        <v>1.2163999999999999E-4</v>
      </c>
    </row>
    <row r="1220" spans="1:3" x14ac:dyDescent="0.3">
      <c r="A1220" s="2">
        <v>-6.1772200000000002</v>
      </c>
      <c r="B1220" s="2">
        <v>-1.0580499999999999E-4</v>
      </c>
      <c r="C1220">
        <f t="shared" si="19"/>
        <v>1.0580499999999999E-4</v>
      </c>
    </row>
    <row r="1221" spans="1:3" x14ac:dyDescent="0.3">
      <c r="A1221" s="2">
        <v>-6.0759499999999997</v>
      </c>
      <c r="B1221" s="2">
        <v>-9.2206000000000005E-5</v>
      </c>
      <c r="C1221">
        <f t="shared" si="19"/>
        <v>9.2206000000000005E-5</v>
      </c>
    </row>
    <row r="1222" spans="1:3" x14ac:dyDescent="0.3">
      <c r="A1222" s="2">
        <v>-5.9746800000000002</v>
      </c>
      <c r="B1222" s="2">
        <v>-8.0370999999999993E-5</v>
      </c>
      <c r="C1222">
        <f t="shared" si="19"/>
        <v>8.0370999999999993E-5</v>
      </c>
    </row>
    <row r="1223" spans="1:3" x14ac:dyDescent="0.3">
      <c r="A1223" s="2">
        <v>-5.8734200000000003</v>
      </c>
      <c r="B1223" s="2">
        <v>-6.9132000000000002E-5</v>
      </c>
      <c r="C1223">
        <f t="shared" si="19"/>
        <v>6.9132000000000002E-5</v>
      </c>
    </row>
    <row r="1224" spans="1:3" x14ac:dyDescent="0.3">
      <c r="A1224" s="2">
        <v>-5.7721499999999999</v>
      </c>
      <c r="B1224" s="2">
        <v>-5.9914599999999997E-5</v>
      </c>
      <c r="C1224">
        <f t="shared" si="19"/>
        <v>5.9914599999999997E-5</v>
      </c>
    </row>
    <row r="1225" spans="1:3" x14ac:dyDescent="0.3">
      <c r="A1225" s="2">
        <v>-5.67089</v>
      </c>
      <c r="B1225" s="2">
        <v>-5.1628200000000001E-5</v>
      </c>
      <c r="C1225">
        <f t="shared" si="19"/>
        <v>5.1628200000000001E-5</v>
      </c>
    </row>
    <row r="1226" spans="1:3" x14ac:dyDescent="0.3">
      <c r="A1226" s="2">
        <v>-5.5696199999999996</v>
      </c>
      <c r="B1226" s="2">
        <v>-4.4626599999999997E-5</v>
      </c>
      <c r="C1226">
        <f t="shared" si="19"/>
        <v>4.4626599999999997E-5</v>
      </c>
    </row>
    <row r="1227" spans="1:3" x14ac:dyDescent="0.3">
      <c r="A1227" s="2">
        <v>-5.46835</v>
      </c>
      <c r="B1227" s="2">
        <v>-3.7577999999999998E-5</v>
      </c>
      <c r="C1227">
        <f t="shared" si="19"/>
        <v>3.7577999999999998E-5</v>
      </c>
    </row>
    <row r="1228" spans="1:3" x14ac:dyDescent="0.3">
      <c r="A1228" s="2">
        <v>-5.3670900000000001</v>
      </c>
      <c r="B1228" s="2">
        <v>-3.18244E-5</v>
      </c>
      <c r="C1228">
        <f t="shared" si="19"/>
        <v>3.18244E-5</v>
      </c>
    </row>
    <row r="1229" spans="1:3" x14ac:dyDescent="0.3">
      <c r="A1229" s="2">
        <v>-5.2658199999999997</v>
      </c>
      <c r="B1229" s="2">
        <v>-2.73218E-5</v>
      </c>
      <c r="C1229">
        <f t="shared" si="19"/>
        <v>2.73218E-5</v>
      </c>
    </row>
    <row r="1230" spans="1:3" x14ac:dyDescent="0.3">
      <c r="A1230" s="2">
        <v>-5.1645599999999998</v>
      </c>
      <c r="B1230" s="2">
        <v>-2.3483399999999999E-5</v>
      </c>
      <c r="C1230">
        <f t="shared" si="19"/>
        <v>2.3483399999999999E-5</v>
      </c>
    </row>
    <row r="1231" spans="1:3" x14ac:dyDescent="0.3">
      <c r="A1231" s="2">
        <v>-5.0632900000000003</v>
      </c>
      <c r="B1231" s="2">
        <v>-2.01103E-5</v>
      </c>
      <c r="C1231">
        <f t="shared" si="19"/>
        <v>2.01103E-5</v>
      </c>
    </row>
    <row r="1232" spans="1:3" x14ac:dyDescent="0.3">
      <c r="A1232" s="2">
        <v>-4.9620300000000004</v>
      </c>
      <c r="B1232" s="2">
        <v>-1.7076200000000001E-5</v>
      </c>
      <c r="C1232">
        <f t="shared" si="19"/>
        <v>1.7076200000000001E-5</v>
      </c>
    </row>
    <row r="1233" spans="1:3" x14ac:dyDescent="0.3">
      <c r="A1233" s="2">
        <v>-4.86076</v>
      </c>
      <c r="B1233" s="2">
        <v>-1.4548200000000001E-5</v>
      </c>
      <c r="C1233">
        <f t="shared" si="19"/>
        <v>1.4548200000000001E-5</v>
      </c>
    </row>
    <row r="1234" spans="1:3" x14ac:dyDescent="0.3">
      <c r="A1234" s="2">
        <v>-4.7594900000000004</v>
      </c>
      <c r="B1234" s="2">
        <v>-1.2423600000000001E-5</v>
      </c>
      <c r="C1234">
        <f t="shared" si="19"/>
        <v>1.2423600000000001E-5</v>
      </c>
    </row>
    <row r="1235" spans="1:3" x14ac:dyDescent="0.3">
      <c r="A1235" s="2">
        <v>-4.6582299999999996</v>
      </c>
      <c r="B1235" s="2">
        <v>-1.0629699999999999E-5</v>
      </c>
      <c r="C1235">
        <f t="shared" si="19"/>
        <v>1.0629699999999999E-5</v>
      </c>
    </row>
    <row r="1236" spans="1:3" x14ac:dyDescent="0.3">
      <c r="A1236" s="2">
        <v>-4.5569600000000001</v>
      </c>
      <c r="B1236" s="2">
        <v>-9.0910100000000006E-6</v>
      </c>
      <c r="C1236">
        <f t="shared" si="19"/>
        <v>9.0910100000000006E-6</v>
      </c>
    </row>
    <row r="1237" spans="1:3" x14ac:dyDescent="0.3">
      <c r="A1237" s="2">
        <v>-4.4557000000000002</v>
      </c>
      <c r="B1237" s="2">
        <v>-7.66364E-6</v>
      </c>
      <c r="C1237">
        <f t="shared" si="19"/>
        <v>7.66364E-6</v>
      </c>
    </row>
    <row r="1238" spans="1:3" x14ac:dyDescent="0.3">
      <c r="A1238" s="2">
        <v>-4.3544299999999998</v>
      </c>
      <c r="B1238" s="2">
        <v>-6.4617399999999997E-6</v>
      </c>
      <c r="C1238">
        <f t="shared" si="19"/>
        <v>6.4617399999999997E-6</v>
      </c>
    </row>
    <row r="1239" spans="1:3" x14ac:dyDescent="0.3">
      <c r="A1239" s="2">
        <v>-4.2531600000000003</v>
      </c>
      <c r="B1239" s="2">
        <v>-5.4407799999999999E-6</v>
      </c>
      <c r="C1239">
        <f t="shared" si="19"/>
        <v>5.4407799999999999E-6</v>
      </c>
    </row>
    <row r="1240" spans="1:3" x14ac:dyDescent="0.3">
      <c r="A1240" s="2">
        <v>-4.1519000000000004</v>
      </c>
      <c r="B1240" s="2">
        <v>-4.6027199999999997E-6</v>
      </c>
      <c r="C1240">
        <f t="shared" si="19"/>
        <v>4.6027199999999997E-6</v>
      </c>
    </row>
    <row r="1241" spans="1:3" x14ac:dyDescent="0.3">
      <c r="A1241" s="2">
        <v>-4.05063</v>
      </c>
      <c r="B1241" s="2">
        <v>-3.8627000000000003E-6</v>
      </c>
      <c r="C1241">
        <f t="shared" si="19"/>
        <v>3.8627000000000003E-6</v>
      </c>
    </row>
    <row r="1242" spans="1:3" x14ac:dyDescent="0.3">
      <c r="A1242" s="2">
        <v>-3.94937</v>
      </c>
      <c r="B1242" s="2">
        <v>-3.2496000000000002E-6</v>
      </c>
      <c r="C1242">
        <f t="shared" si="19"/>
        <v>3.2496000000000002E-6</v>
      </c>
    </row>
    <row r="1243" spans="1:3" x14ac:dyDescent="0.3">
      <c r="A1243" s="2">
        <v>-3.8481000000000001</v>
      </c>
      <c r="B1243" s="2">
        <v>-2.71482E-6</v>
      </c>
      <c r="C1243">
        <f t="shared" si="19"/>
        <v>2.71482E-6</v>
      </c>
    </row>
    <row r="1244" spans="1:3" x14ac:dyDescent="0.3">
      <c r="A1244" s="2">
        <v>-3.7468400000000002</v>
      </c>
      <c r="B1244" s="2">
        <v>-2.2458799999999998E-6</v>
      </c>
      <c r="C1244">
        <f t="shared" si="19"/>
        <v>2.2458799999999998E-6</v>
      </c>
    </row>
    <row r="1245" spans="1:3" x14ac:dyDescent="0.3">
      <c r="A1245" s="2">
        <v>-3.6455700000000002</v>
      </c>
      <c r="B1245" s="2">
        <v>-1.8556300000000001E-6</v>
      </c>
      <c r="C1245">
        <f t="shared" si="19"/>
        <v>1.8556300000000001E-6</v>
      </c>
    </row>
    <row r="1246" spans="1:3" x14ac:dyDescent="0.3">
      <c r="A1246" s="2">
        <v>-3.5442999999999998</v>
      </c>
      <c r="B1246" s="2">
        <v>-1.5362499999999999E-6</v>
      </c>
      <c r="C1246">
        <f t="shared" si="19"/>
        <v>1.5362499999999999E-6</v>
      </c>
    </row>
    <row r="1247" spans="1:3" x14ac:dyDescent="0.3">
      <c r="A1247" s="2">
        <v>-3.4430399999999999</v>
      </c>
      <c r="B1247" s="2">
        <v>-1.27238E-6</v>
      </c>
      <c r="C1247">
        <f t="shared" si="19"/>
        <v>1.27238E-6</v>
      </c>
    </row>
    <row r="1248" spans="1:3" x14ac:dyDescent="0.3">
      <c r="A1248" s="2">
        <v>-3.3417699999999999</v>
      </c>
      <c r="B1248" s="2">
        <v>-1.0316899999999999E-6</v>
      </c>
      <c r="C1248">
        <f t="shared" si="19"/>
        <v>1.0316899999999999E-6</v>
      </c>
    </row>
    <row r="1249" spans="1:3" x14ac:dyDescent="0.3">
      <c r="A1249" s="2">
        <v>-3.24051</v>
      </c>
      <c r="B1249" s="2">
        <v>-8.3934100000000002E-7</v>
      </c>
      <c r="C1249">
        <f t="shared" si="19"/>
        <v>8.3934100000000002E-7</v>
      </c>
    </row>
    <row r="1250" spans="1:3" x14ac:dyDescent="0.3">
      <c r="A1250" s="2">
        <v>-3.13924</v>
      </c>
      <c r="B1250" s="2">
        <v>-6.7608600000000001E-7</v>
      </c>
      <c r="C1250">
        <f t="shared" si="19"/>
        <v>6.7608600000000001E-7</v>
      </c>
    </row>
    <row r="1251" spans="1:3" x14ac:dyDescent="0.3">
      <c r="A1251" s="2">
        <v>-3.0379700000000001</v>
      </c>
      <c r="B1251" s="2">
        <v>-5.4169399999999998E-7</v>
      </c>
      <c r="C1251">
        <f t="shared" si="19"/>
        <v>5.4169399999999998E-7</v>
      </c>
    </row>
    <row r="1252" spans="1:3" x14ac:dyDescent="0.3">
      <c r="A1252" s="2">
        <v>-2.9367100000000002</v>
      </c>
      <c r="B1252" s="2">
        <v>-4.3270299999999998E-7</v>
      </c>
      <c r="C1252">
        <f t="shared" si="19"/>
        <v>4.3270299999999998E-7</v>
      </c>
    </row>
    <row r="1253" spans="1:3" x14ac:dyDescent="0.3">
      <c r="A1253" s="2">
        <v>-2.8354400000000002</v>
      </c>
      <c r="B1253" s="2">
        <v>-3.4124699999999999E-7</v>
      </c>
      <c r="C1253">
        <f t="shared" si="19"/>
        <v>3.4124699999999999E-7</v>
      </c>
    </row>
    <row r="1254" spans="1:3" x14ac:dyDescent="0.3">
      <c r="A1254" s="2">
        <v>-2.7341799999999998</v>
      </c>
      <c r="B1254" s="2">
        <v>-2.6453499999999998E-7</v>
      </c>
      <c r="C1254">
        <f t="shared" si="19"/>
        <v>2.6453499999999998E-7</v>
      </c>
    </row>
    <row r="1255" spans="1:3" x14ac:dyDescent="0.3">
      <c r="A1255" s="2">
        <v>-2.6329099999999999</v>
      </c>
      <c r="B1255" s="2">
        <v>-2.0403899999999999E-7</v>
      </c>
      <c r="C1255">
        <f t="shared" si="19"/>
        <v>2.0403899999999999E-7</v>
      </c>
    </row>
    <row r="1256" spans="1:3" x14ac:dyDescent="0.3">
      <c r="A1256" s="2">
        <v>-2.53165</v>
      </c>
      <c r="B1256" s="2">
        <v>-1.57776E-7</v>
      </c>
      <c r="C1256">
        <f t="shared" si="19"/>
        <v>1.57776E-7</v>
      </c>
    </row>
    <row r="1257" spans="1:3" x14ac:dyDescent="0.3">
      <c r="A1257" s="2">
        <v>-2.43038</v>
      </c>
      <c r="B1257" s="2">
        <v>-1.2066E-7</v>
      </c>
      <c r="C1257">
        <f t="shared" si="19"/>
        <v>1.2066E-7</v>
      </c>
    </row>
    <row r="1258" spans="1:3" x14ac:dyDescent="0.3">
      <c r="A1258" s="2">
        <v>-2.32911</v>
      </c>
      <c r="B1258" s="2">
        <v>-8.8412999999999999E-8</v>
      </c>
      <c r="C1258">
        <f t="shared" si="19"/>
        <v>8.8412999999999999E-8</v>
      </c>
    </row>
    <row r="1259" spans="1:3" x14ac:dyDescent="0.3">
      <c r="A1259" s="2">
        <v>-2.2278500000000001</v>
      </c>
      <c r="B1259" s="2">
        <v>-6.9247499999999999E-8</v>
      </c>
      <c r="C1259">
        <f t="shared" si="19"/>
        <v>6.9247499999999999E-8</v>
      </c>
    </row>
    <row r="1260" spans="1:3" x14ac:dyDescent="0.3">
      <c r="A1260" s="2">
        <v>-2.1265800000000001</v>
      </c>
      <c r="B1260" s="2">
        <v>-4.9411099999999997E-8</v>
      </c>
      <c r="C1260">
        <f t="shared" si="19"/>
        <v>4.9411099999999997E-8</v>
      </c>
    </row>
    <row r="1261" spans="1:3" x14ac:dyDescent="0.3">
      <c r="A1261" s="2">
        <v>-2.0253199999999998</v>
      </c>
      <c r="B1261" s="2">
        <v>-3.4730500000000001E-8</v>
      </c>
      <c r="C1261">
        <f t="shared" si="19"/>
        <v>3.4730500000000001E-8</v>
      </c>
    </row>
    <row r="1262" spans="1:3" x14ac:dyDescent="0.3">
      <c r="A1262" s="2">
        <v>-1.92405</v>
      </c>
      <c r="B1262" s="2">
        <v>-2.42138E-8</v>
      </c>
      <c r="C1262">
        <f t="shared" si="19"/>
        <v>2.42138E-8</v>
      </c>
    </row>
    <row r="1263" spans="1:3" x14ac:dyDescent="0.3">
      <c r="A1263" s="2">
        <v>-1.8227800000000001</v>
      </c>
      <c r="B1263" s="2">
        <v>-1.6397499999999998E-8</v>
      </c>
      <c r="C1263">
        <f t="shared" si="19"/>
        <v>1.6397499999999998E-8</v>
      </c>
    </row>
    <row r="1264" spans="1:3" x14ac:dyDescent="0.3">
      <c r="A1264" s="2">
        <v>-1.7215199999999999</v>
      </c>
      <c r="B1264" s="2">
        <v>-1.1026099999999999E-8</v>
      </c>
      <c r="C1264">
        <f t="shared" si="19"/>
        <v>1.1026099999999999E-8</v>
      </c>
    </row>
    <row r="1265" spans="1:3" x14ac:dyDescent="0.3">
      <c r="A1265" s="2">
        <v>-1.62025</v>
      </c>
      <c r="B1265" s="2">
        <v>-7.6238499999999995E-9</v>
      </c>
      <c r="C1265">
        <f t="shared" si="19"/>
        <v>7.6238499999999995E-9</v>
      </c>
    </row>
    <row r="1266" spans="1:3" x14ac:dyDescent="0.3">
      <c r="A1266" s="2">
        <v>-1.5189900000000001</v>
      </c>
      <c r="B1266" s="2">
        <v>-4.5456900000000003E-9</v>
      </c>
      <c r="C1266">
        <f t="shared" si="19"/>
        <v>4.5456900000000003E-9</v>
      </c>
    </row>
    <row r="1267" spans="1:3" x14ac:dyDescent="0.3">
      <c r="A1267" s="2">
        <v>-1.4177200000000001</v>
      </c>
      <c r="B1267" s="2">
        <v>-2.7229599999999999E-9</v>
      </c>
      <c r="C1267">
        <f t="shared" si="19"/>
        <v>2.7229599999999999E-9</v>
      </c>
    </row>
    <row r="1268" spans="1:3" x14ac:dyDescent="0.3">
      <c r="A1268" s="2">
        <v>-1.31646</v>
      </c>
      <c r="B1268" s="2">
        <v>-1.5498699999999999E-9</v>
      </c>
      <c r="C1268">
        <f t="shared" si="19"/>
        <v>1.5498699999999999E-9</v>
      </c>
    </row>
    <row r="1269" spans="1:3" x14ac:dyDescent="0.3">
      <c r="A1269" s="2">
        <v>-1.21519</v>
      </c>
      <c r="B1269" s="2">
        <v>-1.0116499999999999E-9</v>
      </c>
      <c r="C1269">
        <f t="shared" si="19"/>
        <v>1.0116499999999999E-9</v>
      </c>
    </row>
    <row r="1270" spans="1:3" x14ac:dyDescent="0.3">
      <c r="A1270" s="2">
        <v>-1.11392</v>
      </c>
      <c r="B1270" s="2">
        <v>-5.5158999999999995E-10</v>
      </c>
      <c r="C1270">
        <f t="shared" si="19"/>
        <v>5.5158999999999995E-10</v>
      </c>
    </row>
    <row r="1271" spans="1:3" x14ac:dyDescent="0.3">
      <c r="A1271" s="2">
        <v>-1.0126599999999999</v>
      </c>
      <c r="B1271" s="2">
        <v>-2.6492999999999998E-10</v>
      </c>
      <c r="C1271">
        <f t="shared" si="19"/>
        <v>2.6492999999999998E-10</v>
      </c>
    </row>
    <row r="1272" spans="1:3" x14ac:dyDescent="0.3">
      <c r="A1272" s="2">
        <v>-0.91139241000000004</v>
      </c>
      <c r="B1272" s="2">
        <v>-1.2105000000000001E-10</v>
      </c>
      <c r="C1272">
        <f t="shared" si="19"/>
        <v>1.2105000000000001E-10</v>
      </c>
    </row>
    <row r="1273" spans="1:3" x14ac:dyDescent="0.3">
      <c r="A1273" s="2">
        <v>-0.81012658000000004</v>
      </c>
      <c r="B1273" s="2">
        <v>-8.2400000000000004E-12</v>
      </c>
      <c r="C1273">
        <f t="shared" si="19"/>
        <v>8.2400000000000004E-12</v>
      </c>
    </row>
    <row r="1274" spans="1:3" x14ac:dyDescent="0.3">
      <c r="A1274" s="2">
        <v>-0.70886075999999998</v>
      </c>
      <c r="B1274" s="2">
        <v>5.1560000000000001E-11</v>
      </c>
      <c r="C1274">
        <f t="shared" si="19"/>
        <v>5.1560000000000001E-11</v>
      </c>
    </row>
    <row r="1275" spans="1:3" x14ac:dyDescent="0.3">
      <c r="A1275" s="2">
        <v>-0.60759494000000003</v>
      </c>
      <c r="B1275" s="2">
        <v>8.3460000000000002E-11</v>
      </c>
      <c r="C1275">
        <f t="shared" si="19"/>
        <v>8.3460000000000002E-11</v>
      </c>
    </row>
    <row r="1276" spans="1:3" x14ac:dyDescent="0.3">
      <c r="A1276" s="2">
        <v>-0.50632911000000003</v>
      </c>
      <c r="B1276" s="2">
        <v>1.0012E-10</v>
      </c>
      <c r="C1276">
        <f t="shared" si="19"/>
        <v>1.0012E-10</v>
      </c>
    </row>
    <row r="1277" spans="1:3" x14ac:dyDescent="0.3">
      <c r="A1277" s="2">
        <v>-0.40506329000000002</v>
      </c>
      <c r="B1277" s="2">
        <v>1.1001E-10</v>
      </c>
      <c r="C1277">
        <f t="shared" si="19"/>
        <v>1.1001E-10</v>
      </c>
    </row>
    <row r="1278" spans="1:3" x14ac:dyDescent="0.3">
      <c r="A1278" s="2">
        <v>-0.30379747000000001</v>
      </c>
      <c r="B1278" s="2">
        <v>1.1675000000000001E-10</v>
      </c>
      <c r="C1278">
        <f t="shared" si="19"/>
        <v>1.1675000000000001E-10</v>
      </c>
    </row>
    <row r="1279" spans="1:3" x14ac:dyDescent="0.3">
      <c r="A1279" s="2">
        <v>-0.20253165000000001</v>
      </c>
      <c r="B1279" s="2">
        <v>1.2085E-10</v>
      </c>
      <c r="C1279">
        <f t="shared" si="19"/>
        <v>1.2085E-10</v>
      </c>
    </row>
    <row r="1280" spans="1:3" x14ac:dyDescent="0.3">
      <c r="A1280" s="2">
        <v>-0.10126582000000001</v>
      </c>
      <c r="B1280" s="2">
        <v>1.2464E-10</v>
      </c>
      <c r="C1280">
        <f t="shared" si="19"/>
        <v>1.2464E-10</v>
      </c>
    </row>
    <row r="1281" spans="1:3" x14ac:dyDescent="0.3">
      <c r="A1281" s="2">
        <v>0</v>
      </c>
      <c r="B1281" s="2">
        <v>1.1051E-10</v>
      </c>
      <c r="C1281">
        <f t="shared" si="19"/>
        <v>1.1051E-10</v>
      </c>
    </row>
    <row r="1282" spans="1:3" x14ac:dyDescent="0.3">
      <c r="A1282" s="2">
        <v>0</v>
      </c>
      <c r="B1282" s="2">
        <v>6.6800000000000005E-11</v>
      </c>
      <c r="C1282">
        <f t="shared" si="19"/>
        <v>6.6800000000000005E-11</v>
      </c>
    </row>
    <row r="1283" spans="1:3" x14ac:dyDescent="0.3">
      <c r="A1283" s="2">
        <v>0.10126582000000001</v>
      </c>
      <c r="B1283" s="2">
        <v>9.612E-11</v>
      </c>
      <c r="C1283">
        <f t="shared" ref="C1283:C1346" si="20">ABS(B1283)</f>
        <v>9.612E-11</v>
      </c>
    </row>
    <row r="1284" spans="1:3" x14ac:dyDescent="0.3">
      <c r="A1284" s="2">
        <v>0.20253165000000001</v>
      </c>
      <c r="B1284" s="2">
        <v>1.7053E-10</v>
      </c>
      <c r="C1284">
        <f t="shared" si="20"/>
        <v>1.7053E-10</v>
      </c>
    </row>
    <row r="1285" spans="1:3" x14ac:dyDescent="0.3">
      <c r="A1285" s="2">
        <v>0.30379747000000001</v>
      </c>
      <c r="B1285" s="2">
        <v>9.6155999999999993E-10</v>
      </c>
      <c r="C1285">
        <f t="shared" si="20"/>
        <v>9.6155999999999993E-10</v>
      </c>
    </row>
    <row r="1286" spans="1:3" x14ac:dyDescent="0.3">
      <c r="A1286" s="2">
        <v>0.40506329000000002</v>
      </c>
      <c r="B1286" s="2">
        <v>1.08419E-8</v>
      </c>
      <c r="C1286">
        <f t="shared" si="20"/>
        <v>1.08419E-8</v>
      </c>
    </row>
    <row r="1287" spans="1:3" x14ac:dyDescent="0.3">
      <c r="A1287" s="2">
        <v>0.50632911000000003</v>
      </c>
      <c r="B1287" s="2">
        <v>9.2243399999999996E-8</v>
      </c>
      <c r="C1287">
        <f t="shared" si="20"/>
        <v>9.2243399999999996E-8</v>
      </c>
    </row>
    <row r="1288" spans="1:3" x14ac:dyDescent="0.3">
      <c r="A1288" s="2">
        <v>0.60759494000000003</v>
      </c>
      <c r="B1288" s="2">
        <v>8.2829500000000005E-7</v>
      </c>
      <c r="C1288">
        <f t="shared" si="20"/>
        <v>8.2829500000000005E-7</v>
      </c>
    </row>
    <row r="1289" spans="1:3" x14ac:dyDescent="0.3">
      <c r="A1289" s="2">
        <v>0.70886075999999998</v>
      </c>
      <c r="B1289" s="2">
        <v>5.7959300000000003E-6</v>
      </c>
      <c r="C1289">
        <f t="shared" si="20"/>
        <v>5.7959300000000003E-6</v>
      </c>
    </row>
    <row r="1290" spans="1:3" x14ac:dyDescent="0.3">
      <c r="A1290" s="2">
        <v>0.81012658000000004</v>
      </c>
      <c r="B1290" s="2">
        <v>2.4377200000000001E-5</v>
      </c>
      <c r="C1290">
        <f t="shared" si="20"/>
        <v>2.4377200000000001E-5</v>
      </c>
    </row>
    <row r="1291" spans="1:3" x14ac:dyDescent="0.3">
      <c r="A1291" s="2">
        <v>0.91139241000000004</v>
      </c>
      <c r="B1291" s="2">
        <v>7.5390500000000003E-5</v>
      </c>
      <c r="C1291">
        <f t="shared" si="20"/>
        <v>7.5390500000000003E-5</v>
      </c>
    </row>
    <row r="1292" spans="1:3" x14ac:dyDescent="0.3">
      <c r="A1292" s="2">
        <v>1.0126599999999999</v>
      </c>
      <c r="B1292" s="2">
        <v>1.9181100000000001E-4</v>
      </c>
      <c r="C1292">
        <f t="shared" si="20"/>
        <v>1.9181100000000001E-4</v>
      </c>
    </row>
    <row r="1293" spans="1:3" x14ac:dyDescent="0.3">
      <c r="A1293" s="2">
        <v>1.11392</v>
      </c>
      <c r="B1293" s="2">
        <v>4.0443899999999998E-4</v>
      </c>
      <c r="C1293">
        <f t="shared" si="20"/>
        <v>4.0443899999999998E-4</v>
      </c>
    </row>
    <row r="1294" spans="1:3" x14ac:dyDescent="0.3">
      <c r="A1294" s="2">
        <v>1.21519</v>
      </c>
      <c r="B1294" s="2">
        <v>7.1653400000000001E-4</v>
      </c>
      <c r="C1294">
        <f t="shared" si="20"/>
        <v>7.1653400000000001E-4</v>
      </c>
    </row>
    <row r="1295" spans="1:3" x14ac:dyDescent="0.3">
      <c r="A1295" s="2">
        <v>1.31646</v>
      </c>
      <c r="B1295" s="2">
        <v>1.1026300000000001E-3</v>
      </c>
      <c r="C1295">
        <f t="shared" si="20"/>
        <v>1.1026300000000001E-3</v>
      </c>
    </row>
    <row r="1296" spans="1:3" x14ac:dyDescent="0.3">
      <c r="A1296" s="2">
        <v>1.4177200000000001</v>
      </c>
      <c r="B1296" s="2">
        <v>1.47843E-3</v>
      </c>
      <c r="C1296">
        <f t="shared" si="20"/>
        <v>1.47843E-3</v>
      </c>
    </row>
    <row r="1297" spans="1:3" x14ac:dyDescent="0.3">
      <c r="A1297" s="2">
        <v>1.5189900000000001</v>
      </c>
      <c r="B1297" s="2">
        <v>1.78652E-3</v>
      </c>
      <c r="C1297">
        <f t="shared" si="20"/>
        <v>1.78652E-3</v>
      </c>
    </row>
    <row r="1298" spans="1:3" x14ac:dyDescent="0.3">
      <c r="A1298" s="2">
        <v>1.62025</v>
      </c>
      <c r="B1298" s="2">
        <v>2.2785100000000001E-3</v>
      </c>
      <c r="C1298">
        <f t="shared" si="20"/>
        <v>2.2785100000000001E-3</v>
      </c>
    </row>
    <row r="1299" spans="1:3" x14ac:dyDescent="0.3">
      <c r="A1299" s="2">
        <v>1.7215199999999999</v>
      </c>
      <c r="B1299" s="2">
        <v>3.2342899999999999E-3</v>
      </c>
      <c r="C1299">
        <f t="shared" si="20"/>
        <v>3.2342899999999999E-3</v>
      </c>
    </row>
    <row r="1300" spans="1:3" x14ac:dyDescent="0.3">
      <c r="A1300" s="2">
        <v>1.8227800000000001</v>
      </c>
      <c r="B1300" s="2">
        <v>4.4167599999999996E-3</v>
      </c>
      <c r="C1300">
        <f t="shared" si="20"/>
        <v>4.4167599999999996E-3</v>
      </c>
    </row>
    <row r="1301" spans="1:3" x14ac:dyDescent="0.3">
      <c r="A1301" s="2">
        <v>1.92405</v>
      </c>
      <c r="B1301" s="2">
        <v>5.76327E-3</v>
      </c>
      <c r="C1301">
        <f t="shared" si="20"/>
        <v>5.76327E-3</v>
      </c>
    </row>
    <row r="1302" spans="1:3" x14ac:dyDescent="0.3">
      <c r="A1302" s="2">
        <v>2.0253199999999998</v>
      </c>
      <c r="B1302" s="2">
        <v>7.3655500000000002E-3</v>
      </c>
      <c r="C1302">
        <f t="shared" si="20"/>
        <v>7.3655500000000002E-3</v>
      </c>
    </row>
    <row r="1303" spans="1:3" x14ac:dyDescent="0.3">
      <c r="A1303" s="2">
        <v>2.1265800000000001</v>
      </c>
      <c r="B1303" s="2">
        <v>9.26569E-3</v>
      </c>
      <c r="C1303">
        <f t="shared" si="20"/>
        <v>9.26569E-3</v>
      </c>
    </row>
    <row r="1304" spans="1:3" x14ac:dyDescent="0.3">
      <c r="A1304" s="2">
        <v>2.2278500000000001</v>
      </c>
      <c r="B1304" s="2">
        <v>1.24767E-2</v>
      </c>
      <c r="C1304">
        <f t="shared" si="20"/>
        <v>1.24767E-2</v>
      </c>
    </row>
    <row r="1305" spans="1:3" x14ac:dyDescent="0.3">
      <c r="A1305" s="2">
        <v>2.32911</v>
      </c>
      <c r="B1305" s="2">
        <v>1.6303999999999999E-2</v>
      </c>
      <c r="C1305">
        <f t="shared" si="20"/>
        <v>1.6303999999999999E-2</v>
      </c>
    </row>
    <row r="1306" spans="1:3" x14ac:dyDescent="0.3">
      <c r="A1306" s="2">
        <v>2.43038</v>
      </c>
      <c r="B1306" s="2">
        <v>1.9906500000000001E-2</v>
      </c>
      <c r="C1306">
        <f t="shared" si="20"/>
        <v>1.9906500000000001E-2</v>
      </c>
    </row>
    <row r="1307" spans="1:3" x14ac:dyDescent="0.3">
      <c r="A1307" s="2">
        <v>2.53165</v>
      </c>
      <c r="B1307" s="2">
        <v>1.99989E-2</v>
      </c>
      <c r="C1307">
        <f t="shared" si="20"/>
        <v>1.99989E-2</v>
      </c>
    </row>
    <row r="1308" spans="1:3" x14ac:dyDescent="0.3">
      <c r="A1308" s="2">
        <v>2.6329099999999999</v>
      </c>
      <c r="B1308" s="2">
        <v>1.9995700000000002E-2</v>
      </c>
      <c r="C1308">
        <f t="shared" si="20"/>
        <v>1.9995700000000002E-2</v>
      </c>
    </row>
    <row r="1309" spans="1:3" x14ac:dyDescent="0.3">
      <c r="A1309" s="2">
        <v>2.7341799999999998</v>
      </c>
      <c r="B1309" s="2">
        <v>1.9998499999999999E-2</v>
      </c>
      <c r="C1309">
        <f t="shared" si="20"/>
        <v>1.9998499999999999E-2</v>
      </c>
    </row>
    <row r="1310" spans="1:3" x14ac:dyDescent="0.3">
      <c r="A1310" s="2">
        <v>2.8354400000000002</v>
      </c>
      <c r="B1310" s="2">
        <v>2.0003400000000001E-2</v>
      </c>
      <c r="C1310">
        <f t="shared" si="20"/>
        <v>2.0003400000000001E-2</v>
      </c>
    </row>
    <row r="1311" spans="1:3" x14ac:dyDescent="0.3">
      <c r="A1311" s="2">
        <v>2.9367100000000002</v>
      </c>
      <c r="B1311" s="2">
        <v>2.0002599999999999E-2</v>
      </c>
      <c r="C1311">
        <f t="shared" si="20"/>
        <v>2.0002599999999999E-2</v>
      </c>
    </row>
    <row r="1312" spans="1:3" x14ac:dyDescent="0.3">
      <c r="A1312" s="2">
        <v>3.0379700000000001</v>
      </c>
      <c r="B1312" s="2">
        <v>1.9999900000000001E-2</v>
      </c>
      <c r="C1312">
        <f t="shared" si="20"/>
        <v>1.9999900000000001E-2</v>
      </c>
    </row>
    <row r="1313" spans="1:3" x14ac:dyDescent="0.3">
      <c r="A1313" s="2">
        <v>3.13924</v>
      </c>
      <c r="B1313" s="2">
        <v>1.9999200000000002E-2</v>
      </c>
      <c r="C1313">
        <f t="shared" si="20"/>
        <v>1.9999200000000002E-2</v>
      </c>
    </row>
    <row r="1314" spans="1:3" x14ac:dyDescent="0.3">
      <c r="A1314" s="2">
        <v>3.24051</v>
      </c>
      <c r="B1314" s="2">
        <v>1.99995E-2</v>
      </c>
      <c r="C1314">
        <f t="shared" si="20"/>
        <v>1.99995E-2</v>
      </c>
    </row>
    <row r="1315" spans="1:3" x14ac:dyDescent="0.3">
      <c r="A1315" s="2">
        <v>3.3417699999999999</v>
      </c>
      <c r="B1315" s="2">
        <v>2.0001000000000001E-2</v>
      </c>
      <c r="C1315">
        <f t="shared" si="20"/>
        <v>2.0001000000000001E-2</v>
      </c>
    </row>
    <row r="1316" spans="1:3" x14ac:dyDescent="0.3">
      <c r="A1316" s="2">
        <v>3.4430399999999999</v>
      </c>
      <c r="B1316" s="2">
        <v>1.9998599999999998E-2</v>
      </c>
      <c r="C1316">
        <f t="shared" si="20"/>
        <v>1.9998599999999998E-2</v>
      </c>
    </row>
    <row r="1317" spans="1:3" x14ac:dyDescent="0.3">
      <c r="A1317" s="2">
        <v>3.5442999999999998</v>
      </c>
      <c r="B1317" s="2">
        <v>1.9999200000000002E-2</v>
      </c>
      <c r="C1317">
        <f t="shared" si="20"/>
        <v>1.9999200000000002E-2</v>
      </c>
    </row>
    <row r="1318" spans="1:3" x14ac:dyDescent="0.3">
      <c r="A1318" s="2">
        <v>3.6455700000000002</v>
      </c>
      <c r="B1318" s="2">
        <v>1.9999599999999999E-2</v>
      </c>
      <c r="C1318">
        <f t="shared" si="20"/>
        <v>1.9999599999999999E-2</v>
      </c>
    </row>
    <row r="1319" spans="1:3" x14ac:dyDescent="0.3">
      <c r="A1319" s="2">
        <v>3.7468400000000002</v>
      </c>
      <c r="B1319" s="2">
        <v>1.9999400000000001E-2</v>
      </c>
      <c r="C1319">
        <f t="shared" si="20"/>
        <v>1.9999400000000001E-2</v>
      </c>
    </row>
    <row r="1320" spans="1:3" x14ac:dyDescent="0.3">
      <c r="A1320" s="2">
        <v>3.8481000000000001</v>
      </c>
      <c r="B1320" s="2">
        <v>2.00036E-2</v>
      </c>
      <c r="C1320">
        <f t="shared" si="20"/>
        <v>2.00036E-2</v>
      </c>
    </row>
    <row r="1321" spans="1:3" x14ac:dyDescent="0.3">
      <c r="A1321" s="2">
        <v>3.94937</v>
      </c>
      <c r="B1321" s="2">
        <v>2.00012E-2</v>
      </c>
      <c r="C1321">
        <f t="shared" si="20"/>
        <v>2.00012E-2</v>
      </c>
    </row>
    <row r="1322" spans="1:3" x14ac:dyDescent="0.3">
      <c r="A1322" s="2">
        <v>4.05063</v>
      </c>
      <c r="B1322" s="2">
        <v>1.9994899999999999E-2</v>
      </c>
      <c r="C1322">
        <f t="shared" si="20"/>
        <v>1.9994899999999999E-2</v>
      </c>
    </row>
    <row r="1323" spans="1:3" x14ac:dyDescent="0.3">
      <c r="A1323" s="2">
        <v>4.1519000000000004</v>
      </c>
      <c r="B1323" s="2">
        <v>2.0002900000000001E-2</v>
      </c>
      <c r="C1323">
        <f t="shared" si="20"/>
        <v>2.0002900000000001E-2</v>
      </c>
    </row>
    <row r="1324" spans="1:3" x14ac:dyDescent="0.3">
      <c r="A1324" s="2">
        <v>4.2531600000000003</v>
      </c>
      <c r="B1324" s="2">
        <v>2.0001700000000001E-2</v>
      </c>
      <c r="C1324">
        <f t="shared" si="20"/>
        <v>2.0001700000000001E-2</v>
      </c>
    </row>
    <row r="1325" spans="1:3" x14ac:dyDescent="0.3">
      <c r="A1325" s="2">
        <v>4.3544299999999998</v>
      </c>
      <c r="B1325" s="2">
        <v>2.0000299999999999E-2</v>
      </c>
      <c r="C1325">
        <f t="shared" si="20"/>
        <v>2.0000299999999999E-2</v>
      </c>
    </row>
    <row r="1326" spans="1:3" x14ac:dyDescent="0.3">
      <c r="A1326" s="2">
        <v>4.4557000000000002</v>
      </c>
      <c r="B1326" s="2">
        <v>1.99983E-2</v>
      </c>
      <c r="C1326">
        <f t="shared" si="20"/>
        <v>1.99983E-2</v>
      </c>
    </row>
    <row r="1327" spans="1:3" x14ac:dyDescent="0.3">
      <c r="A1327" s="2">
        <v>4.5569600000000001</v>
      </c>
      <c r="B1327" s="2">
        <v>1.9999400000000001E-2</v>
      </c>
      <c r="C1327">
        <f t="shared" si="20"/>
        <v>1.9999400000000001E-2</v>
      </c>
    </row>
    <row r="1328" spans="1:3" x14ac:dyDescent="0.3">
      <c r="A1328" s="2">
        <v>4.6582299999999996</v>
      </c>
      <c r="B1328" s="2">
        <v>1.9998499999999999E-2</v>
      </c>
      <c r="C1328">
        <f t="shared" si="20"/>
        <v>1.9998499999999999E-2</v>
      </c>
    </row>
    <row r="1329" spans="1:3" x14ac:dyDescent="0.3">
      <c r="A1329" s="2">
        <v>4.7594900000000004</v>
      </c>
      <c r="B1329" s="2">
        <v>1.9999400000000001E-2</v>
      </c>
      <c r="C1329">
        <f t="shared" si="20"/>
        <v>1.9999400000000001E-2</v>
      </c>
    </row>
    <row r="1330" spans="1:3" x14ac:dyDescent="0.3">
      <c r="A1330" s="2">
        <v>4.86076</v>
      </c>
      <c r="B1330" s="2">
        <v>1.9999300000000001E-2</v>
      </c>
      <c r="C1330">
        <f t="shared" si="20"/>
        <v>1.9999300000000001E-2</v>
      </c>
    </row>
    <row r="1331" spans="1:3" x14ac:dyDescent="0.3">
      <c r="A1331" s="2">
        <v>4.9620300000000004</v>
      </c>
      <c r="B1331" s="2">
        <v>2.0000500000000001E-2</v>
      </c>
      <c r="C1331">
        <f t="shared" si="20"/>
        <v>2.0000500000000001E-2</v>
      </c>
    </row>
    <row r="1332" spans="1:3" x14ac:dyDescent="0.3">
      <c r="A1332" s="2">
        <v>5.0632900000000003</v>
      </c>
      <c r="B1332" s="2">
        <v>2.0003400000000001E-2</v>
      </c>
      <c r="C1332">
        <f t="shared" si="20"/>
        <v>2.0003400000000001E-2</v>
      </c>
    </row>
    <row r="1333" spans="1:3" x14ac:dyDescent="0.3">
      <c r="A1333" s="2">
        <v>5.1645599999999998</v>
      </c>
      <c r="B1333" s="2">
        <v>2.00001E-2</v>
      </c>
      <c r="C1333">
        <f t="shared" si="20"/>
        <v>2.00001E-2</v>
      </c>
    </row>
    <row r="1334" spans="1:3" x14ac:dyDescent="0.3">
      <c r="A1334" s="2">
        <v>5.2658199999999997</v>
      </c>
      <c r="B1334" s="2">
        <v>1.9998499999999999E-2</v>
      </c>
      <c r="C1334">
        <f t="shared" si="20"/>
        <v>1.9998499999999999E-2</v>
      </c>
    </row>
    <row r="1335" spans="1:3" x14ac:dyDescent="0.3">
      <c r="A1335" s="2">
        <v>5.3670900000000001</v>
      </c>
      <c r="B1335" s="2">
        <v>2.0000299999999999E-2</v>
      </c>
      <c r="C1335">
        <f t="shared" si="20"/>
        <v>2.0000299999999999E-2</v>
      </c>
    </row>
    <row r="1336" spans="1:3" x14ac:dyDescent="0.3">
      <c r="A1336" s="2">
        <v>5.46835</v>
      </c>
      <c r="B1336" s="2">
        <v>2.0001399999999999E-2</v>
      </c>
      <c r="C1336">
        <f t="shared" si="20"/>
        <v>2.0001399999999999E-2</v>
      </c>
    </row>
    <row r="1337" spans="1:3" x14ac:dyDescent="0.3">
      <c r="A1337" s="2">
        <v>5.5696199999999996</v>
      </c>
      <c r="B1337" s="2">
        <v>2.0001100000000001E-2</v>
      </c>
      <c r="C1337">
        <f t="shared" si="20"/>
        <v>2.0001100000000001E-2</v>
      </c>
    </row>
    <row r="1338" spans="1:3" x14ac:dyDescent="0.3">
      <c r="A1338" s="2">
        <v>5.67089</v>
      </c>
      <c r="B1338" s="2">
        <v>1.99984E-2</v>
      </c>
      <c r="C1338">
        <f t="shared" si="20"/>
        <v>1.99984E-2</v>
      </c>
    </row>
    <row r="1339" spans="1:3" x14ac:dyDescent="0.3">
      <c r="A1339" s="2">
        <v>5.7721499999999999</v>
      </c>
      <c r="B1339" s="2">
        <v>1.9999200000000002E-2</v>
      </c>
      <c r="C1339">
        <f t="shared" si="20"/>
        <v>1.9999200000000002E-2</v>
      </c>
    </row>
    <row r="1340" spans="1:3" x14ac:dyDescent="0.3">
      <c r="A1340" s="2">
        <v>5.8734200000000003</v>
      </c>
      <c r="B1340" s="2">
        <v>2.0000799999999999E-2</v>
      </c>
      <c r="C1340">
        <f t="shared" si="20"/>
        <v>2.0000799999999999E-2</v>
      </c>
    </row>
    <row r="1341" spans="1:3" x14ac:dyDescent="0.3">
      <c r="A1341" s="2">
        <v>5.9746800000000002</v>
      </c>
      <c r="B1341" s="2">
        <v>2.00019E-2</v>
      </c>
      <c r="C1341">
        <f t="shared" si="20"/>
        <v>2.00019E-2</v>
      </c>
    </row>
    <row r="1342" spans="1:3" x14ac:dyDescent="0.3">
      <c r="A1342" s="2">
        <v>6.0759499999999997</v>
      </c>
      <c r="B1342" s="2">
        <v>1.9998800000000001E-2</v>
      </c>
      <c r="C1342">
        <f t="shared" si="20"/>
        <v>1.9998800000000001E-2</v>
      </c>
    </row>
    <row r="1343" spans="1:3" x14ac:dyDescent="0.3">
      <c r="A1343" s="2">
        <v>6.1772200000000002</v>
      </c>
      <c r="B1343" s="2">
        <v>1.9998100000000001E-2</v>
      </c>
      <c r="C1343">
        <f t="shared" si="20"/>
        <v>1.9998100000000001E-2</v>
      </c>
    </row>
    <row r="1344" spans="1:3" x14ac:dyDescent="0.3">
      <c r="A1344" s="2">
        <v>6.2784800000000001</v>
      </c>
      <c r="B1344" s="2">
        <v>2.0000299999999999E-2</v>
      </c>
      <c r="C1344">
        <f t="shared" si="20"/>
        <v>2.0000299999999999E-2</v>
      </c>
    </row>
    <row r="1345" spans="1:3" x14ac:dyDescent="0.3">
      <c r="A1345" s="2">
        <v>6.3797499999999996</v>
      </c>
      <c r="B1345" s="2">
        <v>2.00012E-2</v>
      </c>
      <c r="C1345">
        <f t="shared" si="20"/>
        <v>2.00012E-2</v>
      </c>
    </row>
    <row r="1346" spans="1:3" x14ac:dyDescent="0.3">
      <c r="A1346" s="2">
        <v>6.4810100000000004</v>
      </c>
      <c r="B1346" s="2">
        <v>2.0000500000000001E-2</v>
      </c>
      <c r="C1346">
        <f t="shared" si="20"/>
        <v>2.0000500000000001E-2</v>
      </c>
    </row>
    <row r="1347" spans="1:3" x14ac:dyDescent="0.3">
      <c r="A1347" s="2">
        <v>6.5822799999999999</v>
      </c>
      <c r="B1347" s="2">
        <v>2.00001E-2</v>
      </c>
      <c r="C1347">
        <f t="shared" ref="C1347:C1410" si="21">ABS(B1347)</f>
        <v>2.00001E-2</v>
      </c>
    </row>
    <row r="1348" spans="1:3" x14ac:dyDescent="0.3">
      <c r="A1348" s="2">
        <v>6.6835399999999998</v>
      </c>
      <c r="B1348" s="2">
        <v>2.0001600000000001E-2</v>
      </c>
      <c r="C1348">
        <f t="shared" si="21"/>
        <v>2.0001600000000001E-2</v>
      </c>
    </row>
    <row r="1349" spans="1:3" x14ac:dyDescent="0.3">
      <c r="A1349" s="2">
        <v>6.7848100000000002</v>
      </c>
      <c r="B1349" s="2">
        <v>1.99989E-2</v>
      </c>
      <c r="C1349">
        <f t="shared" si="21"/>
        <v>1.99989E-2</v>
      </c>
    </row>
    <row r="1350" spans="1:3" x14ac:dyDescent="0.3">
      <c r="A1350" s="2">
        <v>6.8860799999999998</v>
      </c>
      <c r="B1350" s="2">
        <v>1.9999300000000001E-2</v>
      </c>
      <c r="C1350">
        <f t="shared" si="21"/>
        <v>1.9999300000000001E-2</v>
      </c>
    </row>
    <row r="1351" spans="1:3" x14ac:dyDescent="0.3">
      <c r="A1351" s="2">
        <v>6.9873399999999997</v>
      </c>
      <c r="B1351" s="2">
        <v>1.9998999999999999E-2</v>
      </c>
      <c r="C1351">
        <f t="shared" si="21"/>
        <v>1.9998999999999999E-2</v>
      </c>
    </row>
    <row r="1352" spans="1:3" x14ac:dyDescent="0.3">
      <c r="A1352" s="2">
        <v>7.0886100000000001</v>
      </c>
      <c r="B1352" s="2">
        <v>2.0000500000000001E-2</v>
      </c>
      <c r="C1352">
        <f t="shared" si="21"/>
        <v>2.0000500000000001E-2</v>
      </c>
    </row>
    <row r="1353" spans="1:3" x14ac:dyDescent="0.3">
      <c r="A1353" s="2">
        <v>7.18987</v>
      </c>
      <c r="B1353" s="2">
        <v>2.0002900000000001E-2</v>
      </c>
      <c r="C1353">
        <f t="shared" si="21"/>
        <v>2.0002900000000001E-2</v>
      </c>
    </row>
    <row r="1354" spans="1:3" x14ac:dyDescent="0.3">
      <c r="A1354" s="2">
        <v>7.2911400000000004</v>
      </c>
      <c r="B1354" s="2">
        <v>1.9999800000000002E-2</v>
      </c>
      <c r="C1354">
        <f t="shared" si="21"/>
        <v>1.9999800000000002E-2</v>
      </c>
    </row>
    <row r="1355" spans="1:3" x14ac:dyDescent="0.3">
      <c r="A1355" s="2">
        <v>7.3924099999999999</v>
      </c>
      <c r="B1355" s="2">
        <v>1.9998100000000001E-2</v>
      </c>
      <c r="C1355">
        <f t="shared" si="21"/>
        <v>1.9998100000000001E-2</v>
      </c>
    </row>
    <row r="1356" spans="1:3" x14ac:dyDescent="0.3">
      <c r="A1356" s="2">
        <v>7.4936699999999998</v>
      </c>
      <c r="B1356" s="2">
        <v>0.02</v>
      </c>
      <c r="C1356">
        <f t="shared" si="21"/>
        <v>0.02</v>
      </c>
    </row>
    <row r="1357" spans="1:3" x14ac:dyDescent="0.3">
      <c r="A1357" s="2">
        <v>7.5949400000000002</v>
      </c>
      <c r="B1357" s="2">
        <v>2.0001600000000001E-2</v>
      </c>
      <c r="C1357">
        <f t="shared" si="21"/>
        <v>2.0001600000000001E-2</v>
      </c>
    </row>
    <row r="1358" spans="1:3" x14ac:dyDescent="0.3">
      <c r="A1358" s="2">
        <v>7.6962000000000002</v>
      </c>
      <c r="B1358" s="2">
        <v>2.0000899999999999E-2</v>
      </c>
      <c r="C1358">
        <f t="shared" si="21"/>
        <v>2.0000899999999999E-2</v>
      </c>
    </row>
    <row r="1359" spans="1:3" x14ac:dyDescent="0.3">
      <c r="A1359" s="2">
        <v>7.7974699999999997</v>
      </c>
      <c r="B1359" s="2">
        <v>1.9999699999999999E-2</v>
      </c>
      <c r="C1359">
        <f t="shared" si="21"/>
        <v>1.9999699999999999E-2</v>
      </c>
    </row>
    <row r="1360" spans="1:3" x14ac:dyDescent="0.3">
      <c r="A1360" s="2">
        <v>7.8987299999999996</v>
      </c>
      <c r="B1360" s="2">
        <v>1.9998999999999999E-2</v>
      </c>
      <c r="C1360">
        <f t="shared" si="21"/>
        <v>1.9998999999999999E-2</v>
      </c>
    </row>
    <row r="1361" spans="1:3" x14ac:dyDescent="0.3">
      <c r="A1361" s="2">
        <v>8</v>
      </c>
      <c r="B1361" s="2">
        <v>1.9999800000000002E-2</v>
      </c>
      <c r="C1361">
        <f t="shared" si="21"/>
        <v>1.9999800000000002E-2</v>
      </c>
    </row>
    <row r="1362" spans="1:3" x14ac:dyDescent="0.3">
      <c r="A1362" s="2">
        <v>8</v>
      </c>
      <c r="B1362" s="2">
        <v>2.0001700000000001E-2</v>
      </c>
      <c r="C1362">
        <f t="shared" si="21"/>
        <v>2.0001700000000001E-2</v>
      </c>
    </row>
    <row r="1363" spans="1:3" x14ac:dyDescent="0.3">
      <c r="A1363" s="2">
        <v>7.8987299999999996</v>
      </c>
      <c r="B1363" s="2">
        <v>0.02</v>
      </c>
      <c r="C1363">
        <f t="shared" si="21"/>
        <v>0.02</v>
      </c>
    </row>
    <row r="1364" spans="1:3" x14ac:dyDescent="0.3">
      <c r="A1364" s="2">
        <v>7.7974699999999997</v>
      </c>
      <c r="B1364" s="2">
        <v>1.9998700000000001E-2</v>
      </c>
      <c r="C1364">
        <f t="shared" si="21"/>
        <v>1.9998700000000001E-2</v>
      </c>
    </row>
    <row r="1365" spans="1:3" x14ac:dyDescent="0.3">
      <c r="A1365" s="2">
        <v>7.6962000000000002</v>
      </c>
      <c r="B1365" s="2">
        <v>1.9999900000000001E-2</v>
      </c>
      <c r="C1365">
        <f t="shared" si="21"/>
        <v>1.9999900000000001E-2</v>
      </c>
    </row>
    <row r="1366" spans="1:3" x14ac:dyDescent="0.3">
      <c r="A1366" s="2">
        <v>7.5949400000000002</v>
      </c>
      <c r="B1366" s="2">
        <v>2.0000799999999999E-2</v>
      </c>
      <c r="C1366">
        <f t="shared" si="21"/>
        <v>2.0000799999999999E-2</v>
      </c>
    </row>
    <row r="1367" spans="1:3" x14ac:dyDescent="0.3">
      <c r="A1367" s="2">
        <v>7.4936699999999998</v>
      </c>
      <c r="B1367" s="2">
        <v>1.9996699999999999E-2</v>
      </c>
      <c r="C1367">
        <f t="shared" si="21"/>
        <v>1.9996699999999999E-2</v>
      </c>
    </row>
    <row r="1368" spans="1:3" x14ac:dyDescent="0.3">
      <c r="A1368" s="2">
        <v>7.3924099999999999</v>
      </c>
      <c r="B1368" s="2">
        <v>1.9999400000000001E-2</v>
      </c>
      <c r="C1368">
        <f t="shared" si="21"/>
        <v>1.9999400000000001E-2</v>
      </c>
    </row>
    <row r="1369" spans="1:3" x14ac:dyDescent="0.3">
      <c r="A1369" s="2">
        <v>7.2911400000000004</v>
      </c>
      <c r="B1369" s="2">
        <v>2.0001000000000001E-2</v>
      </c>
      <c r="C1369">
        <f t="shared" si="21"/>
        <v>2.0001000000000001E-2</v>
      </c>
    </row>
    <row r="1370" spans="1:3" x14ac:dyDescent="0.3">
      <c r="A1370" s="2">
        <v>7.18987</v>
      </c>
      <c r="B1370" s="2">
        <v>2.00013E-2</v>
      </c>
      <c r="C1370">
        <f t="shared" si="21"/>
        <v>2.00013E-2</v>
      </c>
    </row>
    <row r="1371" spans="1:3" x14ac:dyDescent="0.3">
      <c r="A1371" s="2">
        <v>7.0886100000000001</v>
      </c>
      <c r="B1371" s="2">
        <v>2.00001E-2</v>
      </c>
      <c r="C1371">
        <f t="shared" si="21"/>
        <v>2.00001E-2</v>
      </c>
    </row>
    <row r="1372" spans="1:3" x14ac:dyDescent="0.3">
      <c r="A1372" s="2">
        <v>6.9873399999999997</v>
      </c>
      <c r="B1372" s="2">
        <v>1.9999200000000002E-2</v>
      </c>
      <c r="C1372">
        <f t="shared" si="21"/>
        <v>1.9999200000000002E-2</v>
      </c>
    </row>
    <row r="1373" spans="1:3" x14ac:dyDescent="0.3">
      <c r="A1373" s="2">
        <v>6.8860799999999998</v>
      </c>
      <c r="B1373" s="2">
        <v>1.9999200000000002E-2</v>
      </c>
      <c r="C1373">
        <f t="shared" si="21"/>
        <v>1.9999200000000002E-2</v>
      </c>
    </row>
    <row r="1374" spans="1:3" x14ac:dyDescent="0.3">
      <c r="A1374" s="2">
        <v>6.7848100000000002</v>
      </c>
      <c r="B1374" s="2">
        <v>2.0000799999999999E-2</v>
      </c>
      <c r="C1374">
        <f t="shared" si="21"/>
        <v>2.0000799999999999E-2</v>
      </c>
    </row>
    <row r="1375" spans="1:3" x14ac:dyDescent="0.3">
      <c r="A1375" s="2">
        <v>6.6835399999999998</v>
      </c>
      <c r="B1375" s="2">
        <v>2.0001399999999999E-2</v>
      </c>
      <c r="C1375">
        <f t="shared" si="21"/>
        <v>2.0001399999999999E-2</v>
      </c>
    </row>
    <row r="1376" spans="1:3" x14ac:dyDescent="0.3">
      <c r="A1376" s="2">
        <v>6.5822799999999999</v>
      </c>
      <c r="B1376" s="2">
        <v>1.9998800000000001E-2</v>
      </c>
      <c r="C1376">
        <f t="shared" si="21"/>
        <v>1.9998800000000001E-2</v>
      </c>
    </row>
    <row r="1377" spans="1:3" x14ac:dyDescent="0.3">
      <c r="A1377" s="2">
        <v>6.4810100000000004</v>
      </c>
      <c r="B1377" s="2">
        <v>1.9998700000000001E-2</v>
      </c>
      <c r="C1377">
        <f t="shared" si="21"/>
        <v>1.9998700000000001E-2</v>
      </c>
    </row>
    <row r="1378" spans="1:3" x14ac:dyDescent="0.3">
      <c r="A1378" s="2">
        <v>6.3797499999999996</v>
      </c>
      <c r="B1378" s="2">
        <v>1.9999900000000001E-2</v>
      </c>
      <c r="C1378">
        <f t="shared" si="21"/>
        <v>1.9999900000000001E-2</v>
      </c>
    </row>
    <row r="1379" spans="1:3" x14ac:dyDescent="0.3">
      <c r="A1379" s="2">
        <v>6.2784800000000001</v>
      </c>
      <c r="B1379" s="2">
        <v>2.0000899999999999E-2</v>
      </c>
      <c r="C1379">
        <f t="shared" si="21"/>
        <v>2.0000899999999999E-2</v>
      </c>
    </row>
    <row r="1380" spans="1:3" x14ac:dyDescent="0.3">
      <c r="A1380" s="2">
        <v>6.1772200000000002</v>
      </c>
      <c r="B1380" s="2">
        <v>2.00006E-2</v>
      </c>
      <c r="C1380">
        <f t="shared" si="21"/>
        <v>2.00006E-2</v>
      </c>
    </row>
    <row r="1381" spans="1:3" x14ac:dyDescent="0.3">
      <c r="A1381" s="2">
        <v>6.0759499999999997</v>
      </c>
      <c r="B1381" s="2">
        <v>1.9998999999999999E-2</v>
      </c>
      <c r="C1381">
        <f t="shared" si="21"/>
        <v>1.9998999999999999E-2</v>
      </c>
    </row>
    <row r="1382" spans="1:3" x14ac:dyDescent="0.3">
      <c r="A1382" s="2">
        <v>5.9746800000000002</v>
      </c>
      <c r="B1382" s="2">
        <v>1.9999099999999999E-2</v>
      </c>
      <c r="C1382">
        <f t="shared" si="21"/>
        <v>1.9999099999999999E-2</v>
      </c>
    </row>
    <row r="1383" spans="1:3" x14ac:dyDescent="0.3">
      <c r="A1383" s="2">
        <v>5.8734200000000003</v>
      </c>
      <c r="B1383" s="2">
        <v>2.0002700000000002E-2</v>
      </c>
      <c r="C1383">
        <f t="shared" si="21"/>
        <v>2.0002700000000002E-2</v>
      </c>
    </row>
    <row r="1384" spans="1:3" x14ac:dyDescent="0.3">
      <c r="A1384" s="2">
        <v>5.7721499999999999</v>
      </c>
      <c r="B1384" s="2">
        <v>2.0001499999999998E-2</v>
      </c>
      <c r="C1384">
        <f t="shared" si="21"/>
        <v>2.0001499999999998E-2</v>
      </c>
    </row>
    <row r="1385" spans="1:3" x14ac:dyDescent="0.3">
      <c r="A1385" s="2">
        <v>5.67089</v>
      </c>
      <c r="B1385" s="2">
        <v>1.9999599999999999E-2</v>
      </c>
      <c r="C1385">
        <f t="shared" si="21"/>
        <v>1.9999599999999999E-2</v>
      </c>
    </row>
    <row r="1386" spans="1:3" x14ac:dyDescent="0.3">
      <c r="A1386" s="2">
        <v>5.5696199999999996</v>
      </c>
      <c r="B1386" s="2">
        <v>2.0002300000000001E-2</v>
      </c>
      <c r="C1386">
        <f t="shared" si="21"/>
        <v>2.0002300000000001E-2</v>
      </c>
    </row>
    <row r="1387" spans="1:3" x14ac:dyDescent="0.3">
      <c r="A1387" s="2">
        <v>5.46835</v>
      </c>
      <c r="B1387" s="2">
        <v>2.0000400000000002E-2</v>
      </c>
      <c r="C1387">
        <f t="shared" si="21"/>
        <v>2.0000400000000002E-2</v>
      </c>
    </row>
    <row r="1388" spans="1:3" x14ac:dyDescent="0.3">
      <c r="A1388" s="2">
        <v>5.3670900000000001</v>
      </c>
      <c r="B1388" s="2">
        <v>1.99972E-2</v>
      </c>
      <c r="C1388">
        <f t="shared" si="21"/>
        <v>1.99972E-2</v>
      </c>
    </row>
    <row r="1389" spans="1:3" x14ac:dyDescent="0.3">
      <c r="A1389" s="2">
        <v>5.2658199999999997</v>
      </c>
      <c r="B1389" s="2">
        <v>1.99995E-2</v>
      </c>
      <c r="C1389">
        <f t="shared" si="21"/>
        <v>1.99995E-2</v>
      </c>
    </row>
    <row r="1390" spans="1:3" x14ac:dyDescent="0.3">
      <c r="A1390" s="2">
        <v>5.1645599999999998</v>
      </c>
      <c r="B1390" s="2">
        <v>2.00024E-2</v>
      </c>
      <c r="C1390">
        <f t="shared" si="21"/>
        <v>2.00024E-2</v>
      </c>
    </row>
    <row r="1391" spans="1:3" x14ac:dyDescent="0.3">
      <c r="A1391" s="2">
        <v>5.0632900000000003</v>
      </c>
      <c r="B1391" s="2">
        <v>2.0002499999999999E-2</v>
      </c>
      <c r="C1391">
        <f t="shared" si="21"/>
        <v>2.0002499999999999E-2</v>
      </c>
    </row>
    <row r="1392" spans="1:3" x14ac:dyDescent="0.3">
      <c r="A1392" s="2">
        <v>4.9620300000000004</v>
      </c>
      <c r="B1392" s="2">
        <v>1.99983E-2</v>
      </c>
      <c r="C1392">
        <f t="shared" si="21"/>
        <v>1.99983E-2</v>
      </c>
    </row>
    <row r="1393" spans="1:3" x14ac:dyDescent="0.3">
      <c r="A1393" s="2">
        <v>4.86076</v>
      </c>
      <c r="B1393" s="2">
        <v>1.9998800000000001E-2</v>
      </c>
      <c r="C1393">
        <f t="shared" si="21"/>
        <v>1.9998800000000001E-2</v>
      </c>
    </row>
    <row r="1394" spans="1:3" x14ac:dyDescent="0.3">
      <c r="A1394" s="2">
        <v>4.7594900000000004</v>
      </c>
      <c r="B1394" s="2">
        <v>2.0000299999999999E-2</v>
      </c>
      <c r="C1394">
        <f t="shared" si="21"/>
        <v>2.0000299999999999E-2</v>
      </c>
    </row>
    <row r="1395" spans="1:3" x14ac:dyDescent="0.3">
      <c r="A1395" s="2">
        <v>4.6582299999999996</v>
      </c>
      <c r="B1395" s="2">
        <v>2.0002700000000002E-2</v>
      </c>
      <c r="C1395">
        <f t="shared" si="21"/>
        <v>2.0002700000000002E-2</v>
      </c>
    </row>
    <row r="1396" spans="1:3" x14ac:dyDescent="0.3">
      <c r="A1396" s="2">
        <v>4.5569600000000001</v>
      </c>
      <c r="B1396" s="2">
        <v>2.00012E-2</v>
      </c>
      <c r="C1396">
        <f t="shared" si="21"/>
        <v>2.00012E-2</v>
      </c>
    </row>
    <row r="1397" spans="1:3" x14ac:dyDescent="0.3">
      <c r="A1397" s="2">
        <v>4.4557000000000002</v>
      </c>
      <c r="B1397" s="2">
        <v>1.9996E-2</v>
      </c>
      <c r="C1397">
        <f t="shared" si="21"/>
        <v>1.9996E-2</v>
      </c>
    </row>
    <row r="1398" spans="1:3" x14ac:dyDescent="0.3">
      <c r="A1398" s="2">
        <v>4.3544299999999998</v>
      </c>
      <c r="B1398" s="2">
        <v>1.9999400000000001E-2</v>
      </c>
      <c r="C1398">
        <f t="shared" si="21"/>
        <v>1.9999400000000001E-2</v>
      </c>
    </row>
    <row r="1399" spans="1:3" x14ac:dyDescent="0.3">
      <c r="A1399" s="2">
        <v>4.2531600000000003</v>
      </c>
      <c r="B1399" s="2">
        <v>2.0001100000000001E-2</v>
      </c>
      <c r="C1399">
        <f t="shared" si="21"/>
        <v>2.0001100000000001E-2</v>
      </c>
    </row>
    <row r="1400" spans="1:3" x14ac:dyDescent="0.3">
      <c r="A1400" s="2">
        <v>4.1519000000000004</v>
      </c>
      <c r="B1400" s="2">
        <v>2.0001600000000001E-2</v>
      </c>
      <c r="C1400">
        <f t="shared" si="21"/>
        <v>2.0001600000000001E-2</v>
      </c>
    </row>
    <row r="1401" spans="1:3" x14ac:dyDescent="0.3">
      <c r="A1401" s="2">
        <v>4.05063</v>
      </c>
      <c r="B1401" s="2">
        <v>1.9999699999999999E-2</v>
      </c>
      <c r="C1401">
        <f t="shared" si="21"/>
        <v>1.9999699999999999E-2</v>
      </c>
    </row>
    <row r="1402" spans="1:3" x14ac:dyDescent="0.3">
      <c r="A1402" s="2">
        <v>3.94937</v>
      </c>
      <c r="B1402" s="2">
        <v>1.9998499999999999E-2</v>
      </c>
      <c r="C1402">
        <f t="shared" si="21"/>
        <v>1.9998499999999999E-2</v>
      </c>
    </row>
    <row r="1403" spans="1:3" x14ac:dyDescent="0.3">
      <c r="A1403" s="2">
        <v>3.8481000000000001</v>
      </c>
      <c r="B1403" s="2">
        <v>1.99989E-2</v>
      </c>
      <c r="C1403">
        <f t="shared" si="21"/>
        <v>1.99989E-2</v>
      </c>
    </row>
    <row r="1404" spans="1:3" x14ac:dyDescent="0.3">
      <c r="A1404" s="2">
        <v>3.7468400000000002</v>
      </c>
      <c r="B1404" s="2">
        <v>1.9999699999999999E-2</v>
      </c>
      <c r="C1404">
        <f t="shared" si="21"/>
        <v>1.9999699999999999E-2</v>
      </c>
    </row>
    <row r="1405" spans="1:3" x14ac:dyDescent="0.3">
      <c r="A1405" s="2">
        <v>3.6455700000000002</v>
      </c>
      <c r="B1405" s="2">
        <v>1.9998700000000001E-2</v>
      </c>
      <c r="C1405">
        <f t="shared" si="21"/>
        <v>1.9998700000000001E-2</v>
      </c>
    </row>
    <row r="1406" spans="1:3" x14ac:dyDescent="0.3">
      <c r="A1406" s="2">
        <v>3.5442999999999998</v>
      </c>
      <c r="B1406" s="2">
        <v>1.9997899999999999E-2</v>
      </c>
      <c r="C1406">
        <f t="shared" si="21"/>
        <v>1.9997899999999999E-2</v>
      </c>
    </row>
    <row r="1407" spans="1:3" x14ac:dyDescent="0.3">
      <c r="A1407" s="2">
        <v>3.4430399999999999</v>
      </c>
      <c r="B1407" s="2">
        <v>2.00013E-2</v>
      </c>
      <c r="C1407">
        <f t="shared" si="21"/>
        <v>2.00013E-2</v>
      </c>
    </row>
    <row r="1408" spans="1:3" x14ac:dyDescent="0.3">
      <c r="A1408" s="2">
        <v>3.3417699999999999</v>
      </c>
      <c r="B1408" s="2">
        <v>2.00012E-2</v>
      </c>
      <c r="C1408">
        <f t="shared" si="21"/>
        <v>2.00012E-2</v>
      </c>
    </row>
    <row r="1409" spans="1:3" x14ac:dyDescent="0.3">
      <c r="A1409" s="2">
        <v>3.24051</v>
      </c>
      <c r="B1409" s="2">
        <v>1.9998100000000001E-2</v>
      </c>
      <c r="C1409">
        <f t="shared" si="21"/>
        <v>1.9998100000000001E-2</v>
      </c>
    </row>
    <row r="1410" spans="1:3" x14ac:dyDescent="0.3">
      <c r="A1410" s="2">
        <v>3.13924</v>
      </c>
      <c r="B1410" s="2">
        <v>1.9997399999999999E-2</v>
      </c>
      <c r="C1410">
        <f t="shared" si="21"/>
        <v>1.9997399999999999E-2</v>
      </c>
    </row>
    <row r="1411" spans="1:3" x14ac:dyDescent="0.3">
      <c r="A1411" s="2">
        <v>3.0379700000000001</v>
      </c>
      <c r="B1411" s="2">
        <v>2.0001100000000001E-2</v>
      </c>
      <c r="C1411">
        <f t="shared" ref="C1411:C1474" si="22">ABS(B1411)</f>
        <v>2.0001100000000001E-2</v>
      </c>
    </row>
    <row r="1412" spans="1:3" x14ac:dyDescent="0.3">
      <c r="A1412" s="2">
        <v>2.9367100000000002</v>
      </c>
      <c r="B1412" s="2">
        <v>2.0002099999999998E-2</v>
      </c>
      <c r="C1412">
        <f t="shared" si="22"/>
        <v>2.0002099999999998E-2</v>
      </c>
    </row>
    <row r="1413" spans="1:3" x14ac:dyDescent="0.3">
      <c r="A1413" s="2">
        <v>2.8354400000000002</v>
      </c>
      <c r="B1413" s="2">
        <v>1.9999800000000002E-2</v>
      </c>
      <c r="C1413">
        <f t="shared" si="22"/>
        <v>1.9999800000000002E-2</v>
      </c>
    </row>
    <row r="1414" spans="1:3" x14ac:dyDescent="0.3">
      <c r="A1414" s="2">
        <v>2.7341799999999998</v>
      </c>
      <c r="B1414" s="2">
        <v>1.9999099999999999E-2</v>
      </c>
      <c r="C1414">
        <f t="shared" si="22"/>
        <v>1.9999099999999999E-2</v>
      </c>
    </row>
    <row r="1415" spans="1:3" x14ac:dyDescent="0.3">
      <c r="A1415" s="2">
        <v>2.6329099999999999</v>
      </c>
      <c r="B1415" s="2">
        <v>1.9999599999999999E-2</v>
      </c>
      <c r="C1415">
        <f t="shared" si="22"/>
        <v>1.9999599999999999E-2</v>
      </c>
    </row>
    <row r="1416" spans="1:3" x14ac:dyDescent="0.3">
      <c r="A1416" s="2">
        <v>2.53165</v>
      </c>
      <c r="B1416" s="2">
        <v>2.00018E-2</v>
      </c>
      <c r="C1416">
        <f t="shared" si="22"/>
        <v>2.00018E-2</v>
      </c>
    </row>
    <row r="1417" spans="1:3" x14ac:dyDescent="0.3">
      <c r="A1417" s="2">
        <v>2.43038</v>
      </c>
      <c r="B1417" s="2">
        <v>2.0002599999999999E-2</v>
      </c>
      <c r="C1417">
        <f t="shared" si="22"/>
        <v>2.0002599999999999E-2</v>
      </c>
    </row>
    <row r="1418" spans="1:3" x14ac:dyDescent="0.3">
      <c r="A1418" s="2">
        <v>2.32911</v>
      </c>
      <c r="B1418" s="2">
        <v>1.8690499999999999E-2</v>
      </c>
      <c r="C1418">
        <f t="shared" si="22"/>
        <v>1.8690499999999999E-2</v>
      </c>
    </row>
    <row r="1419" spans="1:3" x14ac:dyDescent="0.3">
      <c r="A1419" s="2">
        <v>2.2278500000000001</v>
      </c>
      <c r="B1419" s="2">
        <v>1.6344899999999999E-2</v>
      </c>
      <c r="C1419">
        <f t="shared" si="22"/>
        <v>1.6344899999999999E-2</v>
      </c>
    </row>
    <row r="1420" spans="1:3" x14ac:dyDescent="0.3">
      <c r="A1420" s="2">
        <v>2.1265800000000001</v>
      </c>
      <c r="B1420" s="2">
        <v>1.40795E-2</v>
      </c>
      <c r="C1420">
        <f t="shared" si="22"/>
        <v>1.40795E-2</v>
      </c>
    </row>
    <row r="1421" spans="1:3" x14ac:dyDescent="0.3">
      <c r="A1421" s="2">
        <v>2.0253199999999998</v>
      </c>
      <c r="B1421" s="2">
        <v>1.20386E-2</v>
      </c>
      <c r="C1421">
        <f t="shared" si="22"/>
        <v>1.20386E-2</v>
      </c>
    </row>
    <row r="1422" spans="1:3" x14ac:dyDescent="0.3">
      <c r="A1422" s="2">
        <v>1.92405</v>
      </c>
      <c r="B1422" s="2">
        <v>9.9742000000000008E-3</v>
      </c>
      <c r="C1422">
        <f t="shared" si="22"/>
        <v>9.9742000000000008E-3</v>
      </c>
    </row>
    <row r="1423" spans="1:3" x14ac:dyDescent="0.3">
      <c r="A1423" s="2">
        <v>1.8227800000000001</v>
      </c>
      <c r="B1423" s="2">
        <v>8.1202500000000007E-3</v>
      </c>
      <c r="C1423">
        <f t="shared" si="22"/>
        <v>8.1202500000000007E-3</v>
      </c>
    </row>
    <row r="1424" spans="1:3" x14ac:dyDescent="0.3">
      <c r="A1424" s="2">
        <v>1.7215199999999999</v>
      </c>
      <c r="B1424" s="2">
        <v>6.4860200000000003E-3</v>
      </c>
      <c r="C1424">
        <f t="shared" si="22"/>
        <v>6.4860200000000003E-3</v>
      </c>
    </row>
    <row r="1425" spans="1:3" x14ac:dyDescent="0.3">
      <c r="A1425" s="2">
        <v>1.62025</v>
      </c>
      <c r="B1425" s="2">
        <v>5.0471099999999996E-3</v>
      </c>
      <c r="C1425">
        <f t="shared" si="22"/>
        <v>5.0471099999999996E-3</v>
      </c>
    </row>
    <row r="1426" spans="1:3" x14ac:dyDescent="0.3">
      <c r="A1426" s="2">
        <v>1.5189900000000001</v>
      </c>
      <c r="B1426" s="2">
        <v>3.8444400000000002E-3</v>
      </c>
      <c r="C1426">
        <f t="shared" si="22"/>
        <v>3.8444400000000002E-3</v>
      </c>
    </row>
    <row r="1427" spans="1:3" x14ac:dyDescent="0.3">
      <c r="A1427" s="2">
        <v>1.4177200000000001</v>
      </c>
      <c r="B1427" s="2">
        <v>2.8286600000000002E-3</v>
      </c>
      <c r="C1427">
        <f t="shared" si="22"/>
        <v>2.8286600000000002E-3</v>
      </c>
    </row>
    <row r="1428" spans="1:3" x14ac:dyDescent="0.3">
      <c r="A1428" s="2">
        <v>1.31646</v>
      </c>
      <c r="B1428" s="2">
        <v>2.0317500000000001E-3</v>
      </c>
      <c r="C1428">
        <f t="shared" si="22"/>
        <v>2.0317500000000001E-3</v>
      </c>
    </row>
    <row r="1429" spans="1:3" x14ac:dyDescent="0.3">
      <c r="A1429" s="2">
        <v>1.21519</v>
      </c>
      <c r="B1429" s="2">
        <v>1.4339999999999999E-3</v>
      </c>
      <c r="C1429">
        <f t="shared" si="22"/>
        <v>1.4339999999999999E-3</v>
      </c>
    </row>
    <row r="1430" spans="1:3" x14ac:dyDescent="0.3">
      <c r="A1430" s="2">
        <v>1.11392</v>
      </c>
      <c r="B1430" s="2">
        <v>9.8995000000000007E-4</v>
      </c>
      <c r="C1430">
        <f t="shared" si="22"/>
        <v>9.8995000000000007E-4</v>
      </c>
    </row>
    <row r="1431" spans="1:3" x14ac:dyDescent="0.3">
      <c r="A1431" s="2">
        <v>1.0126599999999999</v>
      </c>
      <c r="B1431" s="2">
        <v>6.7124899999999996E-4</v>
      </c>
      <c r="C1431">
        <f t="shared" si="22"/>
        <v>6.7124899999999996E-4</v>
      </c>
    </row>
    <row r="1432" spans="1:3" x14ac:dyDescent="0.3">
      <c r="A1432" s="2">
        <v>0.91139241000000004</v>
      </c>
      <c r="B1432" s="2">
        <v>4.5667499999999997E-4</v>
      </c>
      <c r="C1432">
        <f t="shared" si="22"/>
        <v>4.5667499999999997E-4</v>
      </c>
    </row>
    <row r="1433" spans="1:3" x14ac:dyDescent="0.3">
      <c r="A1433" s="2">
        <v>0.81012658000000004</v>
      </c>
      <c r="B1433" s="2">
        <v>3.0921600000000002E-4</v>
      </c>
      <c r="C1433">
        <f t="shared" si="22"/>
        <v>3.0921600000000002E-4</v>
      </c>
    </row>
    <row r="1434" spans="1:3" x14ac:dyDescent="0.3">
      <c r="A1434" s="2">
        <v>0.70886075999999998</v>
      </c>
      <c r="B1434" s="2">
        <v>2.07386E-4</v>
      </c>
      <c r="C1434">
        <f t="shared" si="22"/>
        <v>2.07386E-4</v>
      </c>
    </row>
    <row r="1435" spans="1:3" x14ac:dyDescent="0.3">
      <c r="A1435" s="2">
        <v>0.60759494000000003</v>
      </c>
      <c r="B1435" s="2">
        <v>1.3726400000000001E-4</v>
      </c>
      <c r="C1435">
        <f t="shared" si="22"/>
        <v>1.3726400000000001E-4</v>
      </c>
    </row>
    <row r="1436" spans="1:3" x14ac:dyDescent="0.3">
      <c r="A1436" s="2">
        <v>0.50632911000000003</v>
      </c>
      <c r="B1436" s="2">
        <v>8.8758000000000006E-5</v>
      </c>
      <c r="C1436">
        <f t="shared" si="22"/>
        <v>8.8758000000000006E-5</v>
      </c>
    </row>
    <row r="1437" spans="1:3" x14ac:dyDescent="0.3">
      <c r="A1437" s="2">
        <v>0.40506329000000002</v>
      </c>
      <c r="B1437" s="2">
        <v>5.45138E-5</v>
      </c>
      <c r="C1437">
        <f t="shared" si="22"/>
        <v>5.45138E-5</v>
      </c>
    </row>
    <row r="1438" spans="1:3" x14ac:dyDescent="0.3">
      <c r="A1438" s="2">
        <v>0.30379747000000001</v>
      </c>
      <c r="B1438" s="2">
        <v>3.1494800000000002E-5</v>
      </c>
      <c r="C1438">
        <f t="shared" si="22"/>
        <v>3.1494800000000002E-5</v>
      </c>
    </row>
    <row r="1439" spans="1:3" x14ac:dyDescent="0.3">
      <c r="A1439" s="2">
        <v>0.20253165000000001</v>
      </c>
      <c r="B1439" s="2">
        <v>1.6191000000000001E-5</v>
      </c>
      <c r="C1439">
        <f t="shared" si="22"/>
        <v>1.6191000000000001E-5</v>
      </c>
    </row>
    <row r="1440" spans="1:3" x14ac:dyDescent="0.3">
      <c r="A1440" s="2">
        <v>0.10126582000000001</v>
      </c>
      <c r="B1440" s="2">
        <v>6.5404099999999999E-6</v>
      </c>
      <c r="C1440">
        <f t="shared" si="22"/>
        <v>6.5404099999999999E-6</v>
      </c>
    </row>
    <row r="1441" spans="1:3" x14ac:dyDescent="0.3">
      <c r="A1441" s="2">
        <v>0</v>
      </c>
      <c r="B1441" s="2">
        <v>5.6327499999999996E-9</v>
      </c>
      <c r="C1441">
        <f t="shared" si="22"/>
        <v>5.6327499999999996E-9</v>
      </c>
    </row>
    <row r="1442" spans="1:3" x14ac:dyDescent="0.3">
      <c r="A1442" s="2">
        <v>0</v>
      </c>
      <c r="B1442" s="2">
        <v>6.0854499999999999E-9</v>
      </c>
      <c r="C1442">
        <f t="shared" si="22"/>
        <v>6.0854499999999999E-9</v>
      </c>
    </row>
    <row r="1443" spans="1:3" x14ac:dyDescent="0.3">
      <c r="A1443" s="2">
        <v>-0.10126582000000001</v>
      </c>
      <c r="B1443" s="2">
        <v>-6.3365100000000001E-6</v>
      </c>
      <c r="C1443">
        <f t="shared" si="22"/>
        <v>6.3365100000000001E-6</v>
      </c>
    </row>
    <row r="1444" spans="1:3" x14ac:dyDescent="0.3">
      <c r="A1444" s="2">
        <v>-0.20253165000000001</v>
      </c>
      <c r="B1444" s="2">
        <v>-1.54671E-5</v>
      </c>
      <c r="C1444">
        <f t="shared" si="22"/>
        <v>1.54671E-5</v>
      </c>
    </row>
    <row r="1445" spans="1:3" x14ac:dyDescent="0.3">
      <c r="A1445" s="2">
        <v>-0.30379747000000001</v>
      </c>
      <c r="B1445" s="2">
        <v>-2.8984199999999999E-5</v>
      </c>
      <c r="C1445">
        <f t="shared" si="22"/>
        <v>2.8984199999999999E-5</v>
      </c>
    </row>
    <row r="1446" spans="1:3" x14ac:dyDescent="0.3">
      <c r="A1446" s="2">
        <v>-0.40506329000000002</v>
      </c>
      <c r="B1446" s="2">
        <v>-4.7298200000000001E-5</v>
      </c>
      <c r="C1446">
        <f t="shared" si="22"/>
        <v>4.7298200000000001E-5</v>
      </c>
    </row>
    <row r="1447" spans="1:3" x14ac:dyDescent="0.3">
      <c r="A1447" s="2">
        <v>-0.50632911000000003</v>
      </c>
      <c r="B1447" s="2">
        <v>-7.10104E-5</v>
      </c>
      <c r="C1447">
        <f t="shared" si="22"/>
        <v>7.10104E-5</v>
      </c>
    </row>
    <row r="1448" spans="1:3" x14ac:dyDescent="0.3">
      <c r="A1448" s="2">
        <v>-0.60759494000000003</v>
      </c>
      <c r="B1448" s="2">
        <v>-9.9113700000000006E-5</v>
      </c>
      <c r="C1448">
        <f t="shared" si="22"/>
        <v>9.9113700000000006E-5</v>
      </c>
    </row>
    <row r="1449" spans="1:3" x14ac:dyDescent="0.3">
      <c r="A1449" s="2">
        <v>-0.70886075999999998</v>
      </c>
      <c r="B1449" s="2">
        <v>-1.3201E-4</v>
      </c>
      <c r="C1449">
        <f t="shared" si="22"/>
        <v>1.3201E-4</v>
      </c>
    </row>
    <row r="1450" spans="1:3" x14ac:dyDescent="0.3">
      <c r="A1450" s="2">
        <v>-0.81012658000000004</v>
      </c>
      <c r="B1450" s="2">
        <v>-1.7461500000000001E-4</v>
      </c>
      <c r="C1450">
        <f t="shared" si="22"/>
        <v>1.7461500000000001E-4</v>
      </c>
    </row>
    <row r="1451" spans="1:3" x14ac:dyDescent="0.3">
      <c r="A1451" s="2">
        <v>-0.91139241000000004</v>
      </c>
      <c r="B1451" s="2">
        <v>-2.43117E-4</v>
      </c>
      <c r="C1451">
        <f t="shared" si="22"/>
        <v>2.43117E-4</v>
      </c>
    </row>
    <row r="1452" spans="1:3" x14ac:dyDescent="0.3">
      <c r="A1452" s="2">
        <v>-1.0126599999999999</v>
      </c>
      <c r="B1452" s="2">
        <v>-3.5807500000000002E-4</v>
      </c>
      <c r="C1452">
        <f t="shared" si="22"/>
        <v>3.5807500000000002E-4</v>
      </c>
    </row>
    <row r="1453" spans="1:3" x14ac:dyDescent="0.3">
      <c r="A1453" s="2">
        <v>-1.11392</v>
      </c>
      <c r="B1453" s="2">
        <v>-5.8838399999999996E-4</v>
      </c>
      <c r="C1453">
        <f t="shared" si="22"/>
        <v>5.8838399999999996E-4</v>
      </c>
    </row>
    <row r="1454" spans="1:3" x14ac:dyDescent="0.3">
      <c r="A1454" s="2">
        <v>-1.21519</v>
      </c>
      <c r="B1454" s="2">
        <v>-9.9792900000000005E-4</v>
      </c>
      <c r="C1454">
        <f t="shared" si="22"/>
        <v>9.9792900000000005E-4</v>
      </c>
    </row>
    <row r="1455" spans="1:3" x14ac:dyDescent="0.3">
      <c r="A1455" s="2">
        <v>-1.31646</v>
      </c>
      <c r="B1455" s="2">
        <v>-1.5915E-3</v>
      </c>
      <c r="C1455">
        <f t="shared" si="22"/>
        <v>1.5915E-3</v>
      </c>
    </row>
    <row r="1456" spans="1:3" x14ac:dyDescent="0.3">
      <c r="A1456" s="2">
        <v>-1.4177200000000001</v>
      </c>
      <c r="B1456" s="2">
        <v>-2.31051E-3</v>
      </c>
      <c r="C1456">
        <f t="shared" si="22"/>
        <v>2.31051E-3</v>
      </c>
    </row>
    <row r="1457" spans="1:3" x14ac:dyDescent="0.3">
      <c r="A1457" s="2">
        <v>-1.5189900000000001</v>
      </c>
      <c r="B1457" s="2">
        <v>-2.9449300000000001E-3</v>
      </c>
      <c r="C1457">
        <f t="shared" si="22"/>
        <v>2.9449300000000001E-3</v>
      </c>
    </row>
    <row r="1458" spans="1:3" x14ac:dyDescent="0.3">
      <c r="A1458" s="2">
        <v>-1.62025</v>
      </c>
      <c r="B1458" s="2">
        <v>-3.3538399999999999E-3</v>
      </c>
      <c r="C1458">
        <f t="shared" si="22"/>
        <v>3.3538399999999999E-3</v>
      </c>
    </row>
    <row r="1459" spans="1:3" x14ac:dyDescent="0.3">
      <c r="A1459" s="2">
        <v>-1.7215199999999999</v>
      </c>
      <c r="B1459" s="2">
        <v>-3.4938E-3</v>
      </c>
      <c r="C1459">
        <f t="shared" si="22"/>
        <v>3.4938E-3</v>
      </c>
    </row>
    <row r="1460" spans="1:3" x14ac:dyDescent="0.3">
      <c r="A1460" s="2">
        <v>-1.8227800000000001</v>
      </c>
      <c r="B1460" s="2">
        <v>-3.5067700000000002E-3</v>
      </c>
      <c r="C1460">
        <f t="shared" si="22"/>
        <v>3.5067700000000002E-3</v>
      </c>
    </row>
    <row r="1461" spans="1:3" x14ac:dyDescent="0.3">
      <c r="A1461" s="2">
        <v>-1.92405</v>
      </c>
      <c r="B1461" s="2">
        <v>-3.5687499999999999E-3</v>
      </c>
      <c r="C1461">
        <f t="shared" si="22"/>
        <v>3.5687499999999999E-3</v>
      </c>
    </row>
    <row r="1462" spans="1:3" x14ac:dyDescent="0.3">
      <c r="A1462" s="2">
        <v>-2.0253199999999998</v>
      </c>
      <c r="B1462" s="2">
        <v>-3.4991699999999998E-3</v>
      </c>
      <c r="C1462">
        <f t="shared" si="22"/>
        <v>3.4991699999999998E-3</v>
      </c>
    </row>
    <row r="1463" spans="1:3" x14ac:dyDescent="0.3">
      <c r="A1463" s="2">
        <v>-2.1265800000000001</v>
      </c>
      <c r="B1463" s="2">
        <v>-3.4714199999999998E-3</v>
      </c>
      <c r="C1463">
        <f t="shared" si="22"/>
        <v>3.4714199999999998E-3</v>
      </c>
    </row>
    <row r="1464" spans="1:3" x14ac:dyDescent="0.3">
      <c r="A1464" s="2">
        <v>-2.2278500000000001</v>
      </c>
      <c r="B1464" s="2">
        <v>-3.4118999999999998E-3</v>
      </c>
      <c r="C1464">
        <f t="shared" si="22"/>
        <v>3.4118999999999998E-3</v>
      </c>
    </row>
    <row r="1465" spans="1:3" x14ac:dyDescent="0.3">
      <c r="A1465" s="2">
        <v>-2.32911</v>
      </c>
      <c r="B1465" s="2">
        <v>-3.3092400000000002E-3</v>
      </c>
      <c r="C1465">
        <f t="shared" si="22"/>
        <v>3.3092400000000002E-3</v>
      </c>
    </row>
    <row r="1466" spans="1:3" x14ac:dyDescent="0.3">
      <c r="A1466" s="2">
        <v>-2.43038</v>
      </c>
      <c r="B1466" s="2">
        <v>-3.2377700000000001E-3</v>
      </c>
      <c r="C1466">
        <f t="shared" si="22"/>
        <v>3.2377700000000001E-3</v>
      </c>
    </row>
    <row r="1467" spans="1:3" x14ac:dyDescent="0.3">
      <c r="A1467" s="2">
        <v>-2.53165</v>
      </c>
      <c r="B1467" s="2">
        <v>-3.1593799999999998E-3</v>
      </c>
      <c r="C1467">
        <f t="shared" si="22"/>
        <v>3.1593799999999998E-3</v>
      </c>
    </row>
    <row r="1468" spans="1:3" x14ac:dyDescent="0.3">
      <c r="A1468" s="2">
        <v>-2.6329099999999999</v>
      </c>
      <c r="B1468" s="2">
        <v>-3.11261E-3</v>
      </c>
      <c r="C1468">
        <f t="shared" si="22"/>
        <v>3.11261E-3</v>
      </c>
    </row>
    <row r="1469" spans="1:3" x14ac:dyDescent="0.3">
      <c r="A1469" s="2">
        <v>-2.7341799999999998</v>
      </c>
      <c r="B1469" s="2">
        <v>-3.0304400000000001E-3</v>
      </c>
      <c r="C1469">
        <f t="shared" si="22"/>
        <v>3.0304400000000001E-3</v>
      </c>
    </row>
    <row r="1470" spans="1:3" x14ac:dyDescent="0.3">
      <c r="A1470" s="2">
        <v>-2.8354400000000002</v>
      </c>
      <c r="B1470" s="2">
        <v>-2.9407000000000001E-3</v>
      </c>
      <c r="C1470">
        <f t="shared" si="22"/>
        <v>2.9407000000000001E-3</v>
      </c>
    </row>
    <row r="1471" spans="1:3" x14ac:dyDescent="0.3">
      <c r="A1471" s="2">
        <v>-2.9367100000000002</v>
      </c>
      <c r="B1471" s="2">
        <v>-2.8408999999999999E-3</v>
      </c>
      <c r="C1471">
        <f t="shared" si="22"/>
        <v>2.8408999999999999E-3</v>
      </c>
    </row>
    <row r="1472" spans="1:3" x14ac:dyDescent="0.3">
      <c r="A1472" s="2">
        <v>-3.0379700000000001</v>
      </c>
      <c r="B1472" s="2">
        <v>-2.7868900000000002E-3</v>
      </c>
      <c r="C1472">
        <f t="shared" si="22"/>
        <v>2.7868900000000002E-3</v>
      </c>
    </row>
    <row r="1473" spans="1:3" x14ac:dyDescent="0.3">
      <c r="A1473" s="2">
        <v>-3.13924</v>
      </c>
      <c r="B1473" s="2">
        <v>-2.76187E-3</v>
      </c>
      <c r="C1473">
        <f t="shared" si="22"/>
        <v>2.76187E-3</v>
      </c>
    </row>
    <row r="1474" spans="1:3" x14ac:dyDescent="0.3">
      <c r="A1474" s="2">
        <v>-3.24051</v>
      </c>
      <c r="B1474" s="2">
        <v>-2.6462899999999999E-3</v>
      </c>
      <c r="C1474">
        <f t="shared" si="22"/>
        <v>2.6462899999999999E-3</v>
      </c>
    </row>
    <row r="1475" spans="1:3" x14ac:dyDescent="0.3">
      <c r="A1475" s="2">
        <v>-3.3417699999999999</v>
      </c>
      <c r="B1475" s="2">
        <v>-2.5877999999999999E-3</v>
      </c>
      <c r="C1475">
        <f t="shared" ref="C1475:C1538" si="23">ABS(B1475)</f>
        <v>2.5877999999999999E-3</v>
      </c>
    </row>
    <row r="1476" spans="1:3" x14ac:dyDescent="0.3">
      <c r="A1476" s="2">
        <v>-3.4430399999999999</v>
      </c>
      <c r="B1476" s="2">
        <v>-2.54652E-3</v>
      </c>
      <c r="C1476">
        <f t="shared" si="23"/>
        <v>2.54652E-3</v>
      </c>
    </row>
    <row r="1477" spans="1:3" x14ac:dyDescent="0.3">
      <c r="A1477" s="2">
        <v>-3.5442999999999998</v>
      </c>
      <c r="B1477" s="2">
        <v>-2.4774300000000001E-3</v>
      </c>
      <c r="C1477">
        <f t="shared" si="23"/>
        <v>2.4774300000000001E-3</v>
      </c>
    </row>
    <row r="1478" spans="1:3" x14ac:dyDescent="0.3">
      <c r="A1478" s="2">
        <v>-3.6455700000000002</v>
      </c>
      <c r="B1478" s="2">
        <v>-2.4520000000000002E-3</v>
      </c>
      <c r="C1478">
        <f t="shared" si="23"/>
        <v>2.4520000000000002E-3</v>
      </c>
    </row>
    <row r="1479" spans="1:3" x14ac:dyDescent="0.3">
      <c r="A1479" s="2">
        <v>-3.7468400000000002</v>
      </c>
      <c r="B1479" s="2">
        <v>-2.37061E-3</v>
      </c>
      <c r="C1479">
        <f t="shared" si="23"/>
        <v>2.37061E-3</v>
      </c>
    </row>
    <row r="1480" spans="1:3" x14ac:dyDescent="0.3">
      <c r="A1480" s="2">
        <v>-3.8481000000000001</v>
      </c>
      <c r="B1480" s="2">
        <v>-2.3552600000000001E-3</v>
      </c>
      <c r="C1480">
        <f t="shared" si="23"/>
        <v>2.3552600000000001E-3</v>
      </c>
    </row>
    <row r="1481" spans="1:3" x14ac:dyDescent="0.3">
      <c r="A1481" s="2">
        <v>-3.94937</v>
      </c>
      <c r="B1481" s="2">
        <v>-2.31138E-3</v>
      </c>
      <c r="C1481">
        <f t="shared" si="23"/>
        <v>2.31138E-3</v>
      </c>
    </row>
    <row r="1482" spans="1:3" x14ac:dyDescent="0.3">
      <c r="A1482" s="2">
        <v>-4.05063</v>
      </c>
      <c r="B1482" s="2">
        <v>-2.2503499999999999E-3</v>
      </c>
      <c r="C1482">
        <f t="shared" si="23"/>
        <v>2.2503499999999999E-3</v>
      </c>
    </row>
    <row r="1483" spans="1:3" x14ac:dyDescent="0.3">
      <c r="A1483" s="2">
        <v>-4.1519000000000004</v>
      </c>
      <c r="B1483" s="2">
        <v>-2.1990299999999998E-3</v>
      </c>
      <c r="C1483">
        <f t="shared" si="23"/>
        <v>2.1990299999999998E-3</v>
      </c>
    </row>
    <row r="1484" spans="1:3" x14ac:dyDescent="0.3">
      <c r="A1484" s="2">
        <v>-4.2531600000000003</v>
      </c>
      <c r="B1484" s="2">
        <v>-2.1616600000000001E-3</v>
      </c>
      <c r="C1484">
        <f t="shared" si="23"/>
        <v>2.1616600000000001E-3</v>
      </c>
    </row>
    <row r="1485" spans="1:3" x14ac:dyDescent="0.3">
      <c r="A1485" s="2">
        <v>-4.3544299999999998</v>
      </c>
      <c r="B1485" s="2">
        <v>-2.1420900000000001E-3</v>
      </c>
      <c r="C1485">
        <f t="shared" si="23"/>
        <v>2.1420900000000001E-3</v>
      </c>
    </row>
    <row r="1486" spans="1:3" x14ac:dyDescent="0.3">
      <c r="A1486" s="2">
        <v>-4.4557000000000002</v>
      </c>
      <c r="B1486" s="2">
        <v>-2.0970699999999999E-3</v>
      </c>
      <c r="C1486">
        <f t="shared" si="23"/>
        <v>2.0970699999999999E-3</v>
      </c>
    </row>
    <row r="1487" spans="1:3" x14ac:dyDescent="0.3">
      <c r="A1487" s="2">
        <v>-4.5569600000000001</v>
      </c>
      <c r="B1487" s="2">
        <v>-2.05499E-3</v>
      </c>
      <c r="C1487">
        <f t="shared" si="23"/>
        <v>2.05499E-3</v>
      </c>
    </row>
    <row r="1488" spans="1:3" x14ac:dyDescent="0.3">
      <c r="A1488" s="2">
        <v>-4.6582299999999996</v>
      </c>
      <c r="B1488" s="2">
        <v>-2.0069599999999999E-3</v>
      </c>
      <c r="C1488">
        <f t="shared" si="23"/>
        <v>2.0069599999999999E-3</v>
      </c>
    </row>
    <row r="1489" spans="1:3" x14ac:dyDescent="0.3">
      <c r="A1489" s="2">
        <v>-4.7594900000000004</v>
      </c>
      <c r="B1489" s="2">
        <v>-1.9945399999999999E-3</v>
      </c>
      <c r="C1489">
        <f t="shared" si="23"/>
        <v>1.9945399999999999E-3</v>
      </c>
    </row>
    <row r="1490" spans="1:3" x14ac:dyDescent="0.3">
      <c r="A1490" s="2">
        <v>-4.86076</v>
      </c>
      <c r="B1490" s="2">
        <v>-1.9709900000000002E-3</v>
      </c>
      <c r="C1490">
        <f t="shared" si="23"/>
        <v>1.9709900000000002E-3</v>
      </c>
    </row>
    <row r="1491" spans="1:3" x14ac:dyDescent="0.3">
      <c r="A1491" s="2">
        <v>-4.9620300000000004</v>
      </c>
      <c r="B1491" s="2">
        <v>-1.9337099999999999E-3</v>
      </c>
      <c r="C1491">
        <f t="shared" si="23"/>
        <v>1.9337099999999999E-3</v>
      </c>
    </row>
    <row r="1492" spans="1:3" x14ac:dyDescent="0.3">
      <c r="A1492" s="2">
        <v>-5.0632900000000003</v>
      </c>
      <c r="B1492" s="2">
        <v>-1.88064E-3</v>
      </c>
      <c r="C1492">
        <f t="shared" si="23"/>
        <v>1.88064E-3</v>
      </c>
    </row>
    <row r="1493" spans="1:3" x14ac:dyDescent="0.3">
      <c r="A1493" s="2">
        <v>-5.1645599999999998</v>
      </c>
      <c r="B1493" s="2">
        <v>-1.86239E-3</v>
      </c>
      <c r="C1493">
        <f t="shared" si="23"/>
        <v>1.86239E-3</v>
      </c>
    </row>
    <row r="1494" spans="1:3" x14ac:dyDescent="0.3">
      <c r="A1494" s="2">
        <v>-5.2658199999999997</v>
      </c>
      <c r="B1494" s="2">
        <v>-1.85238E-3</v>
      </c>
      <c r="C1494">
        <f t="shared" si="23"/>
        <v>1.85238E-3</v>
      </c>
    </row>
    <row r="1495" spans="1:3" x14ac:dyDescent="0.3">
      <c r="A1495" s="2">
        <v>-5.3670900000000001</v>
      </c>
      <c r="B1495" s="2">
        <v>-1.8228400000000001E-3</v>
      </c>
      <c r="C1495">
        <f t="shared" si="23"/>
        <v>1.8228400000000001E-3</v>
      </c>
    </row>
    <row r="1496" spans="1:3" x14ac:dyDescent="0.3">
      <c r="A1496" s="2">
        <v>-5.46835</v>
      </c>
      <c r="B1496" s="2">
        <v>-1.79006E-3</v>
      </c>
      <c r="C1496">
        <f t="shared" si="23"/>
        <v>1.79006E-3</v>
      </c>
    </row>
    <row r="1497" spans="1:3" x14ac:dyDescent="0.3">
      <c r="A1497" s="2">
        <v>-5.5696199999999996</v>
      </c>
      <c r="B1497" s="2">
        <v>-1.7623000000000001E-3</v>
      </c>
      <c r="C1497">
        <f t="shared" si="23"/>
        <v>1.7623000000000001E-3</v>
      </c>
    </row>
    <row r="1498" spans="1:3" x14ac:dyDescent="0.3">
      <c r="A1498" s="2">
        <v>-5.67089</v>
      </c>
      <c r="B1498" s="2">
        <v>-1.7396600000000001E-3</v>
      </c>
      <c r="C1498">
        <f t="shared" si="23"/>
        <v>1.7396600000000001E-3</v>
      </c>
    </row>
    <row r="1499" spans="1:3" x14ac:dyDescent="0.3">
      <c r="A1499" s="2">
        <v>-5.7721499999999999</v>
      </c>
      <c r="B1499" s="2">
        <v>-1.71466E-3</v>
      </c>
      <c r="C1499">
        <f t="shared" si="23"/>
        <v>1.71466E-3</v>
      </c>
    </row>
    <row r="1500" spans="1:3" x14ac:dyDescent="0.3">
      <c r="A1500" s="2">
        <v>-5.8734200000000003</v>
      </c>
      <c r="B1500" s="2">
        <v>-1.6920800000000001E-3</v>
      </c>
      <c r="C1500">
        <f t="shared" si="23"/>
        <v>1.6920800000000001E-3</v>
      </c>
    </row>
    <row r="1501" spans="1:3" x14ac:dyDescent="0.3">
      <c r="A1501" s="2">
        <v>-5.9746800000000002</v>
      </c>
      <c r="B1501" s="2">
        <v>-1.6747000000000001E-3</v>
      </c>
      <c r="C1501">
        <f t="shared" si="23"/>
        <v>1.6747000000000001E-3</v>
      </c>
    </row>
    <row r="1502" spans="1:3" x14ac:dyDescent="0.3">
      <c r="A1502" s="2">
        <v>-6.0759499999999997</v>
      </c>
      <c r="B1502" s="2">
        <v>-1.6862400000000001E-3</v>
      </c>
      <c r="C1502">
        <f t="shared" si="23"/>
        <v>1.6862400000000001E-3</v>
      </c>
    </row>
    <row r="1503" spans="1:3" x14ac:dyDescent="0.3">
      <c r="A1503" s="2">
        <v>-6.1772200000000002</v>
      </c>
      <c r="B1503" s="2">
        <v>-1.64824E-3</v>
      </c>
      <c r="C1503">
        <f t="shared" si="23"/>
        <v>1.64824E-3</v>
      </c>
    </row>
    <row r="1504" spans="1:3" x14ac:dyDescent="0.3">
      <c r="A1504" s="2">
        <v>-6.2784800000000001</v>
      </c>
      <c r="B1504" s="2">
        <v>-1.61984E-3</v>
      </c>
      <c r="C1504">
        <f t="shared" si="23"/>
        <v>1.61984E-3</v>
      </c>
    </row>
    <row r="1505" spans="1:3" x14ac:dyDescent="0.3">
      <c r="A1505" s="2">
        <v>-6.3797499999999996</v>
      </c>
      <c r="B1505" s="2">
        <v>-1.61981E-3</v>
      </c>
      <c r="C1505">
        <f t="shared" si="23"/>
        <v>1.61981E-3</v>
      </c>
    </row>
    <row r="1506" spans="1:3" x14ac:dyDescent="0.3">
      <c r="A1506" s="2">
        <v>-6.4810100000000004</v>
      </c>
      <c r="B1506" s="2">
        <v>-1.61859E-3</v>
      </c>
      <c r="C1506">
        <f t="shared" si="23"/>
        <v>1.61859E-3</v>
      </c>
    </row>
    <row r="1507" spans="1:3" x14ac:dyDescent="0.3">
      <c r="A1507" s="2">
        <v>-6.5822799999999999</v>
      </c>
      <c r="B1507" s="2">
        <v>-1.5807600000000001E-3</v>
      </c>
      <c r="C1507">
        <f t="shared" si="23"/>
        <v>1.5807600000000001E-3</v>
      </c>
    </row>
    <row r="1508" spans="1:3" x14ac:dyDescent="0.3">
      <c r="A1508" s="2">
        <v>-6.6835399999999998</v>
      </c>
      <c r="B1508" s="2">
        <v>-1.5541999999999999E-3</v>
      </c>
      <c r="C1508">
        <f t="shared" si="23"/>
        <v>1.5541999999999999E-3</v>
      </c>
    </row>
    <row r="1509" spans="1:3" x14ac:dyDescent="0.3">
      <c r="A1509" s="2">
        <v>-6.7848100000000002</v>
      </c>
      <c r="B1509" s="2">
        <v>-1.5583000000000001E-3</v>
      </c>
      <c r="C1509">
        <f t="shared" si="23"/>
        <v>1.5583000000000001E-3</v>
      </c>
    </row>
    <row r="1510" spans="1:3" x14ac:dyDescent="0.3">
      <c r="A1510" s="2">
        <v>-6.8860799999999998</v>
      </c>
      <c r="B1510" s="2">
        <v>-1.54265E-3</v>
      </c>
      <c r="C1510">
        <f t="shared" si="23"/>
        <v>1.54265E-3</v>
      </c>
    </row>
    <row r="1511" spans="1:3" x14ac:dyDescent="0.3">
      <c r="A1511" s="2">
        <v>-6.9873399999999997</v>
      </c>
      <c r="B1511" s="2">
        <v>-1.5245E-3</v>
      </c>
      <c r="C1511">
        <f t="shared" si="23"/>
        <v>1.5245E-3</v>
      </c>
    </row>
    <row r="1512" spans="1:3" x14ac:dyDescent="0.3">
      <c r="A1512" s="2">
        <v>-7.0886100000000001</v>
      </c>
      <c r="B1512" s="2">
        <v>-1.49811E-3</v>
      </c>
      <c r="C1512">
        <f t="shared" si="23"/>
        <v>1.49811E-3</v>
      </c>
    </row>
    <row r="1513" spans="1:3" x14ac:dyDescent="0.3">
      <c r="A1513" s="2">
        <v>-7.18987</v>
      </c>
      <c r="B1513" s="2">
        <v>-1.47164E-3</v>
      </c>
      <c r="C1513">
        <f t="shared" si="23"/>
        <v>1.47164E-3</v>
      </c>
    </row>
    <row r="1514" spans="1:3" x14ac:dyDescent="0.3">
      <c r="A1514" s="2">
        <v>-7.2911400000000004</v>
      </c>
      <c r="B1514" s="2">
        <v>-1.4692799999999999E-3</v>
      </c>
      <c r="C1514">
        <f t="shared" si="23"/>
        <v>1.4692799999999999E-3</v>
      </c>
    </row>
    <row r="1515" spans="1:3" x14ac:dyDescent="0.3">
      <c r="A1515" s="2">
        <v>-7.3924099999999999</v>
      </c>
      <c r="B1515" s="2">
        <v>-1.4647E-3</v>
      </c>
      <c r="C1515">
        <f t="shared" si="23"/>
        <v>1.4647E-3</v>
      </c>
    </row>
    <row r="1516" spans="1:3" x14ac:dyDescent="0.3">
      <c r="A1516" s="2">
        <v>-7.4936699999999998</v>
      </c>
      <c r="B1516" s="2">
        <v>-1.4403899999999999E-3</v>
      </c>
      <c r="C1516">
        <f t="shared" si="23"/>
        <v>1.4403899999999999E-3</v>
      </c>
    </row>
    <row r="1517" spans="1:3" x14ac:dyDescent="0.3">
      <c r="A1517" s="2">
        <v>-7.5949400000000002</v>
      </c>
      <c r="B1517" s="2">
        <v>-1.4149099999999999E-3</v>
      </c>
      <c r="C1517">
        <f t="shared" si="23"/>
        <v>1.4149099999999999E-3</v>
      </c>
    </row>
    <row r="1518" spans="1:3" x14ac:dyDescent="0.3">
      <c r="A1518" s="2">
        <v>-7.6962000000000002</v>
      </c>
      <c r="B1518" s="2">
        <v>-1.4003500000000001E-3</v>
      </c>
      <c r="C1518">
        <f t="shared" si="23"/>
        <v>1.4003500000000001E-3</v>
      </c>
    </row>
    <row r="1519" spans="1:3" x14ac:dyDescent="0.3">
      <c r="A1519" s="2">
        <v>-7.7974699999999997</v>
      </c>
      <c r="B1519" s="2">
        <v>-1.39656E-3</v>
      </c>
      <c r="C1519">
        <f t="shared" si="23"/>
        <v>1.39656E-3</v>
      </c>
    </row>
    <row r="1520" spans="1:3" x14ac:dyDescent="0.3">
      <c r="A1520" s="2">
        <v>-7.8987299999999996</v>
      </c>
      <c r="B1520" s="2">
        <v>-1.36612E-3</v>
      </c>
      <c r="C1520">
        <f t="shared" si="23"/>
        <v>1.36612E-3</v>
      </c>
    </row>
    <row r="1521" spans="1:3" x14ac:dyDescent="0.3">
      <c r="A1521" s="2">
        <v>-8</v>
      </c>
      <c r="B1521" s="2">
        <v>-1.3531299999999999E-3</v>
      </c>
      <c r="C1521">
        <f t="shared" si="23"/>
        <v>1.3531299999999999E-3</v>
      </c>
    </row>
    <row r="1522" spans="1:3" x14ac:dyDescent="0.3">
      <c r="A1522" s="2">
        <v>-8</v>
      </c>
      <c r="B1522" s="2">
        <v>-1.2427600000000001E-3</v>
      </c>
      <c r="C1522">
        <f t="shared" si="23"/>
        <v>1.2427600000000001E-3</v>
      </c>
    </row>
    <row r="1523" spans="1:3" x14ac:dyDescent="0.3">
      <c r="A1523" s="2">
        <v>-7.8987299999999996</v>
      </c>
      <c r="B1523" s="2">
        <v>-1.03112E-3</v>
      </c>
      <c r="C1523">
        <f t="shared" si="23"/>
        <v>1.03112E-3</v>
      </c>
    </row>
    <row r="1524" spans="1:3" x14ac:dyDescent="0.3">
      <c r="A1524" s="2">
        <v>-7.7974699999999997</v>
      </c>
      <c r="B1524" s="2">
        <v>-8.8990599999999999E-4</v>
      </c>
      <c r="C1524">
        <f t="shared" si="23"/>
        <v>8.8990599999999999E-4</v>
      </c>
    </row>
    <row r="1525" spans="1:3" x14ac:dyDescent="0.3">
      <c r="A1525" s="2">
        <v>-7.6962000000000002</v>
      </c>
      <c r="B1525" s="2">
        <v>-7.7086400000000001E-4</v>
      </c>
      <c r="C1525">
        <f t="shared" si="23"/>
        <v>7.7086400000000001E-4</v>
      </c>
    </row>
    <row r="1526" spans="1:3" x14ac:dyDescent="0.3">
      <c r="A1526" s="2">
        <v>-7.5949400000000002</v>
      </c>
      <c r="B1526" s="2">
        <v>-6.7358100000000003E-4</v>
      </c>
      <c r="C1526">
        <f t="shared" si="23"/>
        <v>6.7358100000000003E-4</v>
      </c>
    </row>
    <row r="1527" spans="1:3" x14ac:dyDescent="0.3">
      <c r="A1527" s="2">
        <v>-7.4936699999999998</v>
      </c>
      <c r="B1527" s="2">
        <v>-5.9310400000000001E-4</v>
      </c>
      <c r="C1527">
        <f t="shared" si="23"/>
        <v>5.9310400000000001E-4</v>
      </c>
    </row>
    <row r="1528" spans="1:3" x14ac:dyDescent="0.3">
      <c r="A1528" s="2">
        <v>-7.3924099999999999</v>
      </c>
      <c r="B1528" s="2">
        <v>-5.2152199999999996E-4</v>
      </c>
      <c r="C1528">
        <f t="shared" si="23"/>
        <v>5.2152199999999996E-4</v>
      </c>
    </row>
    <row r="1529" spans="1:3" x14ac:dyDescent="0.3">
      <c r="A1529" s="2">
        <v>-7.2911400000000004</v>
      </c>
      <c r="B1529" s="2">
        <v>-4.56026E-4</v>
      </c>
      <c r="C1529">
        <f t="shared" si="23"/>
        <v>4.56026E-4</v>
      </c>
    </row>
    <row r="1530" spans="1:3" x14ac:dyDescent="0.3">
      <c r="A1530" s="2">
        <v>-7.18987</v>
      </c>
      <c r="B1530" s="2">
        <v>-3.9878299999999999E-4</v>
      </c>
      <c r="C1530">
        <f t="shared" si="23"/>
        <v>3.9878299999999999E-4</v>
      </c>
    </row>
    <row r="1531" spans="1:3" x14ac:dyDescent="0.3">
      <c r="A1531" s="2">
        <v>-7.0886100000000001</v>
      </c>
      <c r="B1531" s="2">
        <v>-3.5001900000000002E-4</v>
      </c>
      <c r="C1531">
        <f t="shared" si="23"/>
        <v>3.5001900000000002E-4</v>
      </c>
    </row>
    <row r="1532" spans="1:3" x14ac:dyDescent="0.3">
      <c r="A1532" s="2">
        <v>-6.9873399999999997</v>
      </c>
      <c r="B1532" s="2">
        <v>-3.0865599999999998E-4</v>
      </c>
      <c r="C1532">
        <f t="shared" si="23"/>
        <v>3.0865599999999998E-4</v>
      </c>
    </row>
    <row r="1533" spans="1:3" x14ac:dyDescent="0.3">
      <c r="A1533" s="2">
        <v>-6.8860799999999998</v>
      </c>
      <c r="B1533" s="2">
        <v>-2.7288699999999998E-4</v>
      </c>
      <c r="C1533">
        <f t="shared" si="23"/>
        <v>2.7288699999999998E-4</v>
      </c>
    </row>
    <row r="1534" spans="1:3" x14ac:dyDescent="0.3">
      <c r="A1534" s="2">
        <v>-6.7848100000000002</v>
      </c>
      <c r="B1534" s="2">
        <v>-2.37008E-4</v>
      </c>
      <c r="C1534">
        <f t="shared" si="23"/>
        <v>2.37008E-4</v>
      </c>
    </row>
    <row r="1535" spans="1:3" x14ac:dyDescent="0.3">
      <c r="A1535" s="2">
        <v>-6.6835399999999998</v>
      </c>
      <c r="B1535" s="2">
        <v>-2.0662100000000001E-4</v>
      </c>
      <c r="C1535">
        <f t="shared" si="23"/>
        <v>2.0662100000000001E-4</v>
      </c>
    </row>
    <row r="1536" spans="1:3" x14ac:dyDescent="0.3">
      <c r="A1536" s="2">
        <v>-6.5822799999999999</v>
      </c>
      <c r="B1536" s="2">
        <v>-1.82494E-4</v>
      </c>
      <c r="C1536">
        <f t="shared" si="23"/>
        <v>1.82494E-4</v>
      </c>
    </row>
    <row r="1537" spans="1:3" x14ac:dyDescent="0.3">
      <c r="A1537" s="2">
        <v>-6.4810100000000004</v>
      </c>
      <c r="B1537" s="2">
        <v>-1.5815299999999999E-4</v>
      </c>
      <c r="C1537">
        <f t="shared" si="23"/>
        <v>1.5815299999999999E-4</v>
      </c>
    </row>
    <row r="1538" spans="1:3" x14ac:dyDescent="0.3">
      <c r="A1538" s="2">
        <v>-6.3797499999999996</v>
      </c>
      <c r="B1538" s="2">
        <v>-1.3727100000000001E-4</v>
      </c>
      <c r="C1538">
        <f t="shared" si="23"/>
        <v>1.3727100000000001E-4</v>
      </c>
    </row>
    <row r="1539" spans="1:3" x14ac:dyDescent="0.3">
      <c r="A1539" s="2">
        <v>-6.2784800000000001</v>
      </c>
      <c r="B1539" s="2">
        <v>-1.21458E-4</v>
      </c>
      <c r="C1539">
        <f t="shared" ref="C1539:C1601" si="24">ABS(B1539)</f>
        <v>1.21458E-4</v>
      </c>
    </row>
    <row r="1540" spans="1:3" x14ac:dyDescent="0.3">
      <c r="A1540" s="2">
        <v>-6.1772200000000002</v>
      </c>
      <c r="B1540" s="2">
        <v>-1.0638599999999999E-4</v>
      </c>
      <c r="C1540">
        <f t="shared" si="24"/>
        <v>1.0638599999999999E-4</v>
      </c>
    </row>
    <row r="1541" spans="1:3" x14ac:dyDescent="0.3">
      <c r="A1541" s="2">
        <v>-6.0759499999999997</v>
      </c>
      <c r="B1541" s="2">
        <v>-9.0988000000000004E-5</v>
      </c>
      <c r="C1541">
        <f t="shared" si="24"/>
        <v>9.0988000000000004E-5</v>
      </c>
    </row>
    <row r="1542" spans="1:3" x14ac:dyDescent="0.3">
      <c r="A1542" s="2">
        <v>-5.9746800000000002</v>
      </c>
      <c r="B1542" s="2">
        <v>-7.8867499999999997E-5</v>
      </c>
      <c r="C1542">
        <f t="shared" si="24"/>
        <v>7.8867499999999997E-5</v>
      </c>
    </row>
    <row r="1543" spans="1:3" x14ac:dyDescent="0.3">
      <c r="A1543" s="2">
        <v>-5.8734200000000003</v>
      </c>
      <c r="B1543" s="2">
        <v>-6.7702500000000004E-5</v>
      </c>
      <c r="C1543">
        <f t="shared" si="24"/>
        <v>6.7702500000000004E-5</v>
      </c>
    </row>
    <row r="1544" spans="1:3" x14ac:dyDescent="0.3">
      <c r="A1544" s="2">
        <v>-5.7721499999999999</v>
      </c>
      <c r="B1544" s="2">
        <v>-5.82658E-5</v>
      </c>
      <c r="C1544">
        <f t="shared" si="24"/>
        <v>5.82658E-5</v>
      </c>
    </row>
    <row r="1545" spans="1:3" x14ac:dyDescent="0.3">
      <c r="A1545" s="2">
        <v>-5.67089</v>
      </c>
      <c r="B1545" s="2">
        <v>-5.04781E-5</v>
      </c>
      <c r="C1545">
        <f t="shared" si="24"/>
        <v>5.04781E-5</v>
      </c>
    </row>
    <row r="1546" spans="1:3" x14ac:dyDescent="0.3">
      <c r="A1546" s="2">
        <v>-5.5696199999999996</v>
      </c>
      <c r="B1546" s="2">
        <v>-4.3359200000000003E-5</v>
      </c>
      <c r="C1546">
        <f t="shared" si="24"/>
        <v>4.3359200000000003E-5</v>
      </c>
    </row>
    <row r="1547" spans="1:3" x14ac:dyDescent="0.3">
      <c r="A1547" s="2">
        <v>-5.46835</v>
      </c>
      <c r="B1547" s="2">
        <v>-3.6919099999999997E-5</v>
      </c>
      <c r="C1547">
        <f t="shared" si="24"/>
        <v>3.6919099999999997E-5</v>
      </c>
    </row>
    <row r="1548" spans="1:3" x14ac:dyDescent="0.3">
      <c r="A1548" s="2">
        <v>-5.3670900000000001</v>
      </c>
      <c r="B1548" s="2">
        <v>-3.1590800000000003E-5</v>
      </c>
      <c r="C1548">
        <f t="shared" si="24"/>
        <v>3.1590800000000003E-5</v>
      </c>
    </row>
    <row r="1549" spans="1:3" x14ac:dyDescent="0.3">
      <c r="A1549" s="2">
        <v>-5.2658199999999997</v>
      </c>
      <c r="B1549" s="2">
        <v>-2.7301499999999999E-5</v>
      </c>
      <c r="C1549">
        <f t="shared" si="24"/>
        <v>2.7301499999999999E-5</v>
      </c>
    </row>
    <row r="1550" spans="1:3" x14ac:dyDescent="0.3">
      <c r="A1550" s="2">
        <v>-5.1645599999999998</v>
      </c>
      <c r="B1550" s="2">
        <v>-2.3435199999999999E-5</v>
      </c>
      <c r="C1550">
        <f t="shared" si="24"/>
        <v>2.3435199999999999E-5</v>
      </c>
    </row>
    <row r="1551" spans="1:3" x14ac:dyDescent="0.3">
      <c r="A1551" s="2">
        <v>-5.0632900000000003</v>
      </c>
      <c r="B1551" s="2">
        <v>-2.0032100000000001E-5</v>
      </c>
      <c r="C1551">
        <f t="shared" si="24"/>
        <v>2.0032100000000001E-5</v>
      </c>
    </row>
    <row r="1552" spans="1:3" x14ac:dyDescent="0.3">
      <c r="A1552" s="2">
        <v>-4.9620300000000004</v>
      </c>
      <c r="B1552" s="2">
        <v>-1.70402E-5</v>
      </c>
      <c r="C1552">
        <f t="shared" si="24"/>
        <v>1.70402E-5</v>
      </c>
    </row>
    <row r="1553" spans="1:3" x14ac:dyDescent="0.3">
      <c r="A1553" s="2">
        <v>-4.86076</v>
      </c>
      <c r="B1553" s="2">
        <v>-1.44945E-5</v>
      </c>
      <c r="C1553">
        <f t="shared" si="24"/>
        <v>1.44945E-5</v>
      </c>
    </row>
    <row r="1554" spans="1:3" x14ac:dyDescent="0.3">
      <c r="A1554" s="2">
        <v>-4.7594900000000004</v>
      </c>
      <c r="B1554" s="2">
        <v>-1.24084E-5</v>
      </c>
      <c r="C1554">
        <f t="shared" si="24"/>
        <v>1.24084E-5</v>
      </c>
    </row>
    <row r="1555" spans="1:3" x14ac:dyDescent="0.3">
      <c r="A1555" s="2">
        <v>-4.6582299999999996</v>
      </c>
      <c r="B1555" s="2">
        <v>-1.0520799999999999E-5</v>
      </c>
      <c r="C1555">
        <f t="shared" si="24"/>
        <v>1.0520799999999999E-5</v>
      </c>
    </row>
    <row r="1556" spans="1:3" x14ac:dyDescent="0.3">
      <c r="A1556" s="2">
        <v>-4.5569600000000001</v>
      </c>
      <c r="B1556" s="2">
        <v>-9.0146000000000001E-6</v>
      </c>
      <c r="C1556">
        <f t="shared" si="24"/>
        <v>9.0146000000000001E-6</v>
      </c>
    </row>
    <row r="1557" spans="1:3" x14ac:dyDescent="0.3">
      <c r="A1557" s="2">
        <v>-4.4557000000000002</v>
      </c>
      <c r="B1557" s="2">
        <v>-7.6682700000000004E-6</v>
      </c>
      <c r="C1557">
        <f t="shared" si="24"/>
        <v>7.6682700000000004E-6</v>
      </c>
    </row>
    <row r="1558" spans="1:3" x14ac:dyDescent="0.3">
      <c r="A1558" s="2">
        <v>-4.3544299999999998</v>
      </c>
      <c r="B1558" s="2">
        <v>-6.52605E-6</v>
      </c>
      <c r="C1558">
        <f t="shared" si="24"/>
        <v>6.52605E-6</v>
      </c>
    </row>
    <row r="1559" spans="1:3" x14ac:dyDescent="0.3">
      <c r="A1559" s="2">
        <v>-4.2531600000000003</v>
      </c>
      <c r="B1559" s="2">
        <v>-5.4971999999999996E-6</v>
      </c>
      <c r="C1559">
        <f t="shared" si="24"/>
        <v>5.4971999999999996E-6</v>
      </c>
    </row>
    <row r="1560" spans="1:3" x14ac:dyDescent="0.3">
      <c r="A1560" s="2">
        <v>-4.1519000000000004</v>
      </c>
      <c r="B1560" s="2">
        <v>-4.6111499999999999E-6</v>
      </c>
      <c r="C1560">
        <f t="shared" si="24"/>
        <v>4.6111499999999999E-6</v>
      </c>
    </row>
    <row r="1561" spans="1:3" x14ac:dyDescent="0.3">
      <c r="A1561" s="2">
        <v>-4.05063</v>
      </c>
      <c r="B1561" s="2">
        <v>-3.8767100000000004E-6</v>
      </c>
      <c r="C1561">
        <f t="shared" si="24"/>
        <v>3.8767100000000004E-6</v>
      </c>
    </row>
    <row r="1562" spans="1:3" x14ac:dyDescent="0.3">
      <c r="A1562" s="2">
        <v>-3.94937</v>
      </c>
      <c r="B1562" s="2">
        <v>-3.2775099999999998E-6</v>
      </c>
      <c r="C1562">
        <f t="shared" si="24"/>
        <v>3.2775099999999998E-6</v>
      </c>
    </row>
    <row r="1563" spans="1:3" x14ac:dyDescent="0.3">
      <c r="A1563" s="2">
        <v>-3.8481000000000001</v>
      </c>
      <c r="B1563" s="2">
        <v>-2.7425800000000001E-6</v>
      </c>
      <c r="C1563">
        <f t="shared" si="24"/>
        <v>2.7425800000000001E-6</v>
      </c>
    </row>
    <row r="1564" spans="1:3" x14ac:dyDescent="0.3">
      <c r="A1564" s="2">
        <v>-3.7468400000000002</v>
      </c>
      <c r="B1564" s="2">
        <v>-2.27513E-6</v>
      </c>
      <c r="C1564">
        <f t="shared" si="24"/>
        <v>2.27513E-6</v>
      </c>
    </row>
    <row r="1565" spans="1:3" x14ac:dyDescent="0.3">
      <c r="A1565" s="2">
        <v>-3.6455700000000002</v>
      </c>
      <c r="B1565" s="2">
        <v>-1.88649E-6</v>
      </c>
      <c r="C1565">
        <f t="shared" si="24"/>
        <v>1.88649E-6</v>
      </c>
    </row>
    <row r="1566" spans="1:3" x14ac:dyDescent="0.3">
      <c r="A1566" s="2">
        <v>-3.5442999999999998</v>
      </c>
      <c r="B1566" s="2">
        <v>-1.5537499999999999E-6</v>
      </c>
      <c r="C1566">
        <f t="shared" si="24"/>
        <v>1.5537499999999999E-6</v>
      </c>
    </row>
    <row r="1567" spans="1:3" x14ac:dyDescent="0.3">
      <c r="A1567" s="2">
        <v>-3.4430399999999999</v>
      </c>
      <c r="B1567" s="2">
        <v>-1.2917000000000001E-6</v>
      </c>
      <c r="C1567">
        <f t="shared" si="24"/>
        <v>1.2917000000000001E-6</v>
      </c>
    </row>
    <row r="1568" spans="1:3" x14ac:dyDescent="0.3">
      <c r="A1568" s="2">
        <v>-3.3417699999999999</v>
      </c>
      <c r="B1568" s="2">
        <v>-1.0507299999999999E-6</v>
      </c>
      <c r="C1568">
        <f t="shared" si="24"/>
        <v>1.0507299999999999E-6</v>
      </c>
    </row>
    <row r="1569" spans="1:3" x14ac:dyDescent="0.3">
      <c r="A1569" s="2">
        <v>-3.24051</v>
      </c>
      <c r="B1569" s="2">
        <v>-8.6233600000000003E-7</v>
      </c>
      <c r="C1569">
        <f t="shared" si="24"/>
        <v>8.6233600000000003E-7</v>
      </c>
    </row>
    <row r="1570" spans="1:3" x14ac:dyDescent="0.3">
      <c r="A1570" s="2">
        <v>-3.13924</v>
      </c>
      <c r="B1570" s="2">
        <v>-6.9029499999999995E-7</v>
      </c>
      <c r="C1570">
        <f t="shared" si="24"/>
        <v>6.9029499999999995E-7</v>
      </c>
    </row>
    <row r="1571" spans="1:3" x14ac:dyDescent="0.3">
      <c r="A1571" s="2">
        <v>-3.0379700000000001</v>
      </c>
      <c r="B1571" s="2">
        <v>-5.5174299999999997E-7</v>
      </c>
      <c r="C1571">
        <f t="shared" si="24"/>
        <v>5.5174299999999997E-7</v>
      </c>
    </row>
    <row r="1572" spans="1:3" x14ac:dyDescent="0.3">
      <c r="A1572" s="2">
        <v>-2.9367100000000002</v>
      </c>
      <c r="B1572" s="2">
        <v>-4.4430799999999998E-7</v>
      </c>
      <c r="C1572">
        <f t="shared" si="24"/>
        <v>4.4430799999999998E-7</v>
      </c>
    </row>
    <row r="1573" spans="1:3" x14ac:dyDescent="0.3">
      <c r="A1573" s="2">
        <v>-2.8354400000000002</v>
      </c>
      <c r="B1573" s="2">
        <v>-3.50085E-7</v>
      </c>
      <c r="C1573">
        <f t="shared" si="24"/>
        <v>3.50085E-7</v>
      </c>
    </row>
    <row r="1574" spans="1:3" x14ac:dyDescent="0.3">
      <c r="A1574" s="2">
        <v>-2.7341799999999998</v>
      </c>
      <c r="B1574" s="2">
        <v>-2.7524599999999998E-7</v>
      </c>
      <c r="C1574">
        <f t="shared" si="24"/>
        <v>2.7524599999999998E-7</v>
      </c>
    </row>
    <row r="1575" spans="1:3" x14ac:dyDescent="0.3">
      <c r="A1575" s="2">
        <v>-2.6329099999999999</v>
      </c>
      <c r="B1575" s="2">
        <v>-2.1311000000000001E-7</v>
      </c>
      <c r="C1575">
        <f t="shared" si="24"/>
        <v>2.1311000000000001E-7</v>
      </c>
    </row>
    <row r="1576" spans="1:3" x14ac:dyDescent="0.3">
      <c r="A1576" s="2">
        <v>-2.53165</v>
      </c>
      <c r="B1576" s="2">
        <v>-1.61028E-7</v>
      </c>
      <c r="C1576">
        <f t="shared" si="24"/>
        <v>1.61028E-7</v>
      </c>
    </row>
    <row r="1577" spans="1:3" x14ac:dyDescent="0.3">
      <c r="A1577" s="2">
        <v>-2.43038</v>
      </c>
      <c r="B1577" s="2">
        <v>-1.2122E-7</v>
      </c>
      <c r="C1577">
        <f t="shared" si="24"/>
        <v>1.2122E-7</v>
      </c>
    </row>
    <row r="1578" spans="1:3" x14ac:dyDescent="0.3">
      <c r="A1578" s="2">
        <v>-2.32911</v>
      </c>
      <c r="B1578" s="2">
        <v>-9.1937999999999999E-8</v>
      </c>
      <c r="C1578">
        <f t="shared" si="24"/>
        <v>9.1937999999999999E-8</v>
      </c>
    </row>
    <row r="1579" spans="1:3" x14ac:dyDescent="0.3">
      <c r="A1579" s="2">
        <v>-2.2278500000000001</v>
      </c>
      <c r="B1579" s="2">
        <v>-7.0113800000000004E-8</v>
      </c>
      <c r="C1579">
        <f t="shared" si="24"/>
        <v>7.0113800000000004E-8</v>
      </c>
    </row>
    <row r="1580" spans="1:3" x14ac:dyDescent="0.3">
      <c r="A1580" s="2">
        <v>-2.1265800000000001</v>
      </c>
      <c r="B1580" s="2">
        <v>-5.0265900000000003E-8</v>
      </c>
      <c r="C1580">
        <f t="shared" si="24"/>
        <v>5.0265900000000003E-8</v>
      </c>
    </row>
    <row r="1581" spans="1:3" x14ac:dyDescent="0.3">
      <c r="A1581" s="2">
        <v>-2.0253199999999998</v>
      </c>
      <c r="B1581" s="2">
        <v>-3.5396000000000001E-8</v>
      </c>
      <c r="C1581">
        <f t="shared" si="24"/>
        <v>3.5396000000000001E-8</v>
      </c>
    </row>
    <row r="1582" spans="1:3" x14ac:dyDescent="0.3">
      <c r="A1582" s="2">
        <v>-1.92405</v>
      </c>
      <c r="B1582" s="2">
        <v>-2.4482800000000001E-8</v>
      </c>
      <c r="C1582">
        <f t="shared" si="24"/>
        <v>2.4482800000000001E-8</v>
      </c>
    </row>
    <row r="1583" spans="1:3" x14ac:dyDescent="0.3">
      <c r="A1583" s="2">
        <v>-1.8227800000000001</v>
      </c>
      <c r="B1583" s="2">
        <v>-1.6839599999999999E-8</v>
      </c>
      <c r="C1583">
        <f t="shared" si="24"/>
        <v>1.6839599999999999E-8</v>
      </c>
    </row>
    <row r="1584" spans="1:3" x14ac:dyDescent="0.3">
      <c r="A1584" s="2">
        <v>-1.7215199999999999</v>
      </c>
      <c r="B1584" s="2">
        <v>-1.1393E-8</v>
      </c>
      <c r="C1584">
        <f t="shared" si="24"/>
        <v>1.1393E-8</v>
      </c>
    </row>
    <row r="1585" spans="1:3" x14ac:dyDescent="0.3">
      <c r="A1585" s="2">
        <v>-1.62025</v>
      </c>
      <c r="B1585" s="2">
        <v>-7.7328800000000003E-9</v>
      </c>
      <c r="C1585">
        <f t="shared" si="24"/>
        <v>7.7328800000000003E-9</v>
      </c>
    </row>
    <row r="1586" spans="1:3" x14ac:dyDescent="0.3">
      <c r="A1586" s="2">
        <v>-1.5189900000000001</v>
      </c>
      <c r="B1586" s="2">
        <v>-4.7011799999999997E-9</v>
      </c>
      <c r="C1586">
        <f t="shared" si="24"/>
        <v>4.7011799999999997E-9</v>
      </c>
    </row>
    <row r="1587" spans="1:3" x14ac:dyDescent="0.3">
      <c r="A1587" s="2">
        <v>-1.4177200000000001</v>
      </c>
      <c r="B1587" s="2">
        <v>-2.8280700000000001E-9</v>
      </c>
      <c r="C1587">
        <f t="shared" si="24"/>
        <v>2.8280700000000001E-9</v>
      </c>
    </row>
    <row r="1588" spans="1:3" x14ac:dyDescent="0.3">
      <c r="A1588" s="2">
        <v>-1.31646</v>
      </c>
      <c r="B1588" s="2">
        <v>-1.59187E-9</v>
      </c>
      <c r="C1588">
        <f t="shared" si="24"/>
        <v>1.59187E-9</v>
      </c>
    </row>
    <row r="1589" spans="1:3" x14ac:dyDescent="0.3">
      <c r="A1589" s="2">
        <v>-1.21519</v>
      </c>
      <c r="B1589" s="2">
        <v>-1.04541E-9</v>
      </c>
      <c r="C1589">
        <f t="shared" si="24"/>
        <v>1.04541E-9</v>
      </c>
    </row>
    <row r="1590" spans="1:3" x14ac:dyDescent="0.3">
      <c r="A1590" s="2">
        <v>-1.11392</v>
      </c>
      <c r="B1590" s="2">
        <v>-6.4266000000000003E-10</v>
      </c>
      <c r="C1590">
        <f t="shared" si="24"/>
        <v>6.4266000000000003E-10</v>
      </c>
    </row>
    <row r="1591" spans="1:3" x14ac:dyDescent="0.3">
      <c r="A1591" s="2">
        <v>-1.0126599999999999</v>
      </c>
      <c r="B1591" s="2">
        <v>-3.0210000000000002E-10</v>
      </c>
      <c r="C1591">
        <f t="shared" si="24"/>
        <v>3.0210000000000002E-10</v>
      </c>
    </row>
    <row r="1592" spans="1:3" x14ac:dyDescent="0.3">
      <c r="A1592" s="2">
        <v>-0.91139241000000004</v>
      </c>
      <c r="B1592" s="2">
        <v>-1.0966999999999999E-10</v>
      </c>
      <c r="C1592">
        <f t="shared" si="24"/>
        <v>1.0966999999999999E-10</v>
      </c>
    </row>
    <row r="1593" spans="1:3" x14ac:dyDescent="0.3">
      <c r="A1593" s="2">
        <v>-0.81012658000000004</v>
      </c>
      <c r="B1593" s="2">
        <v>-4.7800000000000002E-12</v>
      </c>
      <c r="C1593">
        <f t="shared" si="24"/>
        <v>4.7800000000000002E-12</v>
      </c>
    </row>
    <row r="1594" spans="1:3" x14ac:dyDescent="0.3">
      <c r="A1594" s="2">
        <v>-0.70886075999999998</v>
      </c>
      <c r="B1594" s="2">
        <v>5.4010000000000003E-11</v>
      </c>
      <c r="C1594">
        <f t="shared" si="24"/>
        <v>5.4010000000000003E-11</v>
      </c>
    </row>
    <row r="1595" spans="1:3" x14ac:dyDescent="0.3">
      <c r="A1595" s="2">
        <v>-0.60759494000000003</v>
      </c>
      <c r="B1595" s="2">
        <v>8.6369999999999995E-11</v>
      </c>
      <c r="C1595">
        <f t="shared" si="24"/>
        <v>8.6369999999999995E-11</v>
      </c>
    </row>
    <row r="1596" spans="1:3" x14ac:dyDescent="0.3">
      <c r="A1596" s="2">
        <v>-0.50632911000000003</v>
      </c>
      <c r="B1596" s="2">
        <v>1.0354E-10</v>
      </c>
      <c r="C1596">
        <f t="shared" si="24"/>
        <v>1.0354E-10</v>
      </c>
    </row>
    <row r="1597" spans="1:3" x14ac:dyDescent="0.3">
      <c r="A1597" s="2">
        <v>-0.40506329000000002</v>
      </c>
      <c r="B1597" s="2">
        <v>1.1369E-10</v>
      </c>
      <c r="C1597">
        <f t="shared" si="24"/>
        <v>1.1369E-10</v>
      </c>
    </row>
    <row r="1598" spans="1:3" x14ac:dyDescent="0.3">
      <c r="A1598" s="2">
        <v>-0.30379747000000001</v>
      </c>
      <c r="B1598" s="2">
        <v>1.1938000000000001E-10</v>
      </c>
      <c r="C1598">
        <f t="shared" si="24"/>
        <v>1.1938000000000001E-10</v>
      </c>
    </row>
    <row r="1599" spans="1:3" x14ac:dyDescent="0.3">
      <c r="A1599" s="2">
        <v>-0.20253165000000001</v>
      </c>
      <c r="B1599" s="2">
        <v>1.0922E-10</v>
      </c>
      <c r="C1599">
        <f t="shared" si="24"/>
        <v>1.0922E-10</v>
      </c>
    </row>
    <row r="1600" spans="1:3" x14ac:dyDescent="0.3">
      <c r="A1600" s="2">
        <v>-0.10126582000000001</v>
      </c>
      <c r="B1600" s="2">
        <v>1.1555E-10</v>
      </c>
      <c r="C1600">
        <f t="shared" si="24"/>
        <v>1.1555E-10</v>
      </c>
    </row>
    <row r="1601" spans="1:3" x14ac:dyDescent="0.3">
      <c r="A1601" s="2">
        <v>0</v>
      </c>
      <c r="B1601" s="2">
        <v>1.2505E-10</v>
      </c>
      <c r="C1601">
        <f t="shared" si="24"/>
        <v>1.2505E-10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107-7214-4C97-91A9-584172329DDD}">
  <dimension ref="A1:C3201"/>
  <sheetViews>
    <sheetView workbookViewId="0">
      <selection activeCell="F19" sqref="F19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4.2499999999999999E-12</v>
      </c>
      <c r="C2">
        <f>ABS(B2)</f>
        <v>4.2499999999999999E-12</v>
      </c>
    </row>
    <row r="3" spans="1:3" x14ac:dyDescent="0.3">
      <c r="A3" s="2">
        <v>0.10126582000000001</v>
      </c>
      <c r="B3" s="2">
        <v>4.999E-11</v>
      </c>
      <c r="C3">
        <f t="shared" ref="C3:C66" si="0">ABS(B3)</f>
        <v>4.999E-11</v>
      </c>
    </row>
    <row r="4" spans="1:3" x14ac:dyDescent="0.3">
      <c r="A4" s="2">
        <v>0.20253165000000001</v>
      </c>
      <c r="B4" s="2">
        <v>1.3150999999999999E-10</v>
      </c>
      <c r="C4">
        <f t="shared" si="0"/>
        <v>1.3150999999999999E-10</v>
      </c>
    </row>
    <row r="5" spans="1:3" x14ac:dyDescent="0.3">
      <c r="A5" s="2">
        <v>0.30379747000000001</v>
      </c>
      <c r="B5" s="2">
        <v>4.5125000000000002E-10</v>
      </c>
      <c r="C5">
        <f t="shared" si="0"/>
        <v>4.5125000000000002E-10</v>
      </c>
    </row>
    <row r="6" spans="1:3" x14ac:dyDescent="0.3">
      <c r="A6" s="2">
        <v>0.40506329000000002</v>
      </c>
      <c r="B6" s="2">
        <v>2.1962500000000001E-9</v>
      </c>
      <c r="C6">
        <f t="shared" si="0"/>
        <v>2.1962500000000001E-9</v>
      </c>
    </row>
    <row r="7" spans="1:3" x14ac:dyDescent="0.3">
      <c r="A7" s="2">
        <v>0.50632911000000003</v>
      </c>
      <c r="B7" s="2">
        <v>1.5161700000000001E-8</v>
      </c>
      <c r="C7">
        <f t="shared" si="0"/>
        <v>1.5161700000000001E-8</v>
      </c>
    </row>
    <row r="8" spans="1:3" x14ac:dyDescent="0.3">
      <c r="A8" s="2">
        <v>0.60759494000000003</v>
      </c>
      <c r="B8" s="2">
        <v>8.5204899999999996E-8</v>
      </c>
      <c r="C8">
        <f t="shared" si="0"/>
        <v>8.5204899999999996E-8</v>
      </c>
    </row>
    <row r="9" spans="1:3" x14ac:dyDescent="0.3">
      <c r="A9" s="2">
        <v>0.70886075999999998</v>
      </c>
      <c r="B9" s="2">
        <v>5.5085100000000001E-7</v>
      </c>
      <c r="C9">
        <f t="shared" si="0"/>
        <v>5.5085100000000001E-7</v>
      </c>
    </row>
    <row r="10" spans="1:3" x14ac:dyDescent="0.3">
      <c r="A10" s="2">
        <v>0.81012658000000004</v>
      </c>
      <c r="B10" s="2">
        <v>2.7210100000000001E-6</v>
      </c>
      <c r="C10">
        <f t="shared" si="0"/>
        <v>2.7210100000000001E-6</v>
      </c>
    </row>
    <row r="11" spans="1:3" x14ac:dyDescent="0.3">
      <c r="A11" s="2">
        <v>0.91139241000000004</v>
      </c>
      <c r="B11" s="2">
        <v>1.1512099999999999E-5</v>
      </c>
      <c r="C11">
        <f t="shared" si="0"/>
        <v>1.1512099999999999E-5</v>
      </c>
    </row>
    <row r="12" spans="1:3" x14ac:dyDescent="0.3">
      <c r="A12" s="2">
        <v>1.0126599999999999</v>
      </c>
      <c r="B12" s="2">
        <v>3.6130200000000002E-5</v>
      </c>
      <c r="C12">
        <f t="shared" si="0"/>
        <v>3.6130200000000002E-5</v>
      </c>
    </row>
    <row r="13" spans="1:3" x14ac:dyDescent="0.3">
      <c r="A13" s="2">
        <v>1.11392</v>
      </c>
      <c r="B13" s="2">
        <v>9.4676299999999993E-5</v>
      </c>
      <c r="C13">
        <f t="shared" si="0"/>
        <v>9.4676299999999993E-5</v>
      </c>
    </row>
    <row r="14" spans="1:3" x14ac:dyDescent="0.3">
      <c r="A14" s="2">
        <v>1.21519</v>
      </c>
      <c r="B14" s="2">
        <v>2.02232E-4</v>
      </c>
      <c r="C14">
        <f t="shared" si="0"/>
        <v>2.02232E-4</v>
      </c>
    </row>
    <row r="15" spans="1:3" x14ac:dyDescent="0.3">
      <c r="A15" s="2">
        <v>1.31646</v>
      </c>
      <c r="B15" s="2">
        <v>3.8275899999999999E-4</v>
      </c>
      <c r="C15">
        <f t="shared" si="0"/>
        <v>3.8275899999999999E-4</v>
      </c>
    </row>
    <row r="16" spans="1:3" x14ac:dyDescent="0.3">
      <c r="A16" s="2">
        <v>1.4177200000000001</v>
      </c>
      <c r="B16" s="2">
        <v>6.2978100000000005E-4</v>
      </c>
      <c r="C16">
        <f t="shared" si="0"/>
        <v>6.2978100000000005E-4</v>
      </c>
    </row>
    <row r="17" spans="1:3" x14ac:dyDescent="0.3">
      <c r="A17" s="2">
        <v>1.5189900000000001</v>
      </c>
      <c r="B17" s="2">
        <v>9.5473800000000001E-4</v>
      </c>
      <c r="C17">
        <f t="shared" si="0"/>
        <v>9.5473800000000001E-4</v>
      </c>
    </row>
    <row r="18" spans="1:3" x14ac:dyDescent="0.3">
      <c r="A18" s="2">
        <v>1.62025</v>
      </c>
      <c r="B18" s="2">
        <v>1.4681200000000001E-3</v>
      </c>
      <c r="C18">
        <f t="shared" si="0"/>
        <v>1.4681200000000001E-3</v>
      </c>
    </row>
    <row r="19" spans="1:3" x14ac:dyDescent="0.3">
      <c r="A19" s="2">
        <v>1.7215199999999999</v>
      </c>
      <c r="B19" s="2">
        <v>2.10713E-3</v>
      </c>
      <c r="C19">
        <f t="shared" si="0"/>
        <v>2.10713E-3</v>
      </c>
    </row>
    <row r="20" spans="1:3" x14ac:dyDescent="0.3">
      <c r="A20" s="2">
        <v>1.8227800000000001</v>
      </c>
      <c r="B20" s="2">
        <v>3.12255E-3</v>
      </c>
      <c r="C20">
        <f t="shared" si="0"/>
        <v>3.12255E-3</v>
      </c>
    </row>
    <row r="21" spans="1:3" x14ac:dyDescent="0.3">
      <c r="A21" s="2">
        <v>1.92405</v>
      </c>
      <c r="B21" s="2">
        <v>4.3789399999999996E-3</v>
      </c>
      <c r="C21">
        <f t="shared" si="0"/>
        <v>4.3789399999999996E-3</v>
      </c>
    </row>
    <row r="22" spans="1:3" x14ac:dyDescent="0.3">
      <c r="A22" s="2">
        <v>2.0253199999999998</v>
      </c>
      <c r="B22" s="2">
        <v>5.9405600000000001E-3</v>
      </c>
      <c r="C22">
        <f t="shared" si="0"/>
        <v>5.9405600000000001E-3</v>
      </c>
    </row>
    <row r="23" spans="1:3" x14ac:dyDescent="0.3">
      <c r="A23" s="2">
        <v>2.1265800000000001</v>
      </c>
      <c r="B23" s="2">
        <v>7.8245399999999996E-3</v>
      </c>
      <c r="C23">
        <f t="shared" si="0"/>
        <v>7.8245399999999996E-3</v>
      </c>
    </row>
    <row r="24" spans="1:3" x14ac:dyDescent="0.3">
      <c r="A24" s="2">
        <v>2.2278500000000001</v>
      </c>
      <c r="B24" s="2">
        <v>9.2923199999999997E-3</v>
      </c>
      <c r="C24">
        <f t="shared" si="0"/>
        <v>9.2923199999999997E-3</v>
      </c>
    </row>
    <row r="25" spans="1:3" x14ac:dyDescent="0.3">
      <c r="A25" s="2">
        <v>2.32911</v>
      </c>
      <c r="B25" s="2">
        <v>1.0564199999999999E-2</v>
      </c>
      <c r="C25">
        <f t="shared" si="0"/>
        <v>1.0564199999999999E-2</v>
      </c>
    </row>
    <row r="26" spans="1:3" x14ac:dyDescent="0.3">
      <c r="A26" s="2">
        <v>2.43038</v>
      </c>
      <c r="B26" s="2">
        <v>1.18379E-2</v>
      </c>
      <c r="C26">
        <f t="shared" si="0"/>
        <v>1.18379E-2</v>
      </c>
    </row>
    <row r="27" spans="1:3" x14ac:dyDescent="0.3">
      <c r="A27" s="2">
        <v>2.53165</v>
      </c>
      <c r="B27" s="2">
        <v>1.2352E-2</v>
      </c>
      <c r="C27">
        <f t="shared" si="0"/>
        <v>1.2352E-2</v>
      </c>
    </row>
    <row r="28" spans="1:3" x14ac:dyDescent="0.3">
      <c r="A28" s="2">
        <v>2.6329099999999999</v>
      </c>
      <c r="B28" s="2">
        <v>1.30159E-2</v>
      </c>
      <c r="C28">
        <f t="shared" si="0"/>
        <v>1.30159E-2</v>
      </c>
    </row>
    <row r="29" spans="1:3" x14ac:dyDescent="0.3">
      <c r="A29" s="2">
        <v>2.7341799999999998</v>
      </c>
      <c r="B29" s="2">
        <v>1.38587E-2</v>
      </c>
      <c r="C29">
        <f t="shared" si="0"/>
        <v>1.38587E-2</v>
      </c>
    </row>
    <row r="30" spans="1:3" x14ac:dyDescent="0.3">
      <c r="A30" s="2">
        <v>2.8354400000000002</v>
      </c>
      <c r="B30" s="2">
        <v>1.48477E-2</v>
      </c>
      <c r="C30">
        <f t="shared" si="0"/>
        <v>1.48477E-2</v>
      </c>
    </row>
    <row r="31" spans="1:3" x14ac:dyDescent="0.3">
      <c r="A31" s="2">
        <v>2.9367100000000002</v>
      </c>
      <c r="B31" s="2">
        <v>1.6248100000000001E-2</v>
      </c>
      <c r="C31">
        <f t="shared" si="0"/>
        <v>1.6248100000000001E-2</v>
      </c>
    </row>
    <row r="32" spans="1:3" x14ac:dyDescent="0.3">
      <c r="A32" s="2">
        <v>3.0379700000000001</v>
      </c>
      <c r="B32" s="2">
        <v>1.8025599999999999E-2</v>
      </c>
      <c r="C32">
        <f t="shared" si="0"/>
        <v>1.8025599999999999E-2</v>
      </c>
    </row>
    <row r="33" spans="1:3" x14ac:dyDescent="0.3">
      <c r="A33" s="2">
        <v>3.13924</v>
      </c>
      <c r="B33" s="2">
        <v>2.00042E-2</v>
      </c>
      <c r="C33">
        <f t="shared" si="0"/>
        <v>2.00042E-2</v>
      </c>
    </row>
    <row r="34" spans="1:3" x14ac:dyDescent="0.3">
      <c r="A34" s="2">
        <v>3.24051</v>
      </c>
      <c r="B34" s="2">
        <v>2.0000299999999999E-2</v>
      </c>
      <c r="C34">
        <f t="shared" si="0"/>
        <v>2.0000299999999999E-2</v>
      </c>
    </row>
    <row r="35" spans="1:3" x14ac:dyDescent="0.3">
      <c r="A35" s="2">
        <v>3.3417699999999999</v>
      </c>
      <c r="B35" s="2">
        <v>1.9999599999999999E-2</v>
      </c>
      <c r="C35">
        <f t="shared" si="0"/>
        <v>1.9999599999999999E-2</v>
      </c>
    </row>
    <row r="36" spans="1:3" x14ac:dyDescent="0.3">
      <c r="A36" s="2">
        <v>3.4430399999999999</v>
      </c>
      <c r="B36" s="2">
        <v>2.0000500000000001E-2</v>
      </c>
      <c r="C36">
        <f t="shared" si="0"/>
        <v>2.0000500000000001E-2</v>
      </c>
    </row>
    <row r="37" spans="1:3" x14ac:dyDescent="0.3">
      <c r="A37" s="2">
        <v>3.5442999999999998</v>
      </c>
      <c r="B37" s="2">
        <v>2.0000799999999999E-2</v>
      </c>
      <c r="C37">
        <f t="shared" si="0"/>
        <v>2.0000799999999999E-2</v>
      </c>
    </row>
    <row r="38" spans="1:3" x14ac:dyDescent="0.3">
      <c r="A38" s="2">
        <v>3.6455700000000002</v>
      </c>
      <c r="B38" s="2">
        <v>2.0000899999999999E-2</v>
      </c>
      <c r="C38">
        <f t="shared" si="0"/>
        <v>2.0000899999999999E-2</v>
      </c>
    </row>
    <row r="39" spans="1:3" x14ac:dyDescent="0.3">
      <c r="A39" s="2">
        <v>3.7468400000000002</v>
      </c>
      <c r="B39" s="2">
        <v>2.0000500000000001E-2</v>
      </c>
      <c r="C39">
        <f t="shared" si="0"/>
        <v>2.0000500000000001E-2</v>
      </c>
    </row>
    <row r="40" spans="1:3" x14ac:dyDescent="0.3">
      <c r="A40" s="2">
        <v>3.8481000000000001</v>
      </c>
      <c r="B40" s="2">
        <v>1.9999400000000001E-2</v>
      </c>
      <c r="C40">
        <f t="shared" si="0"/>
        <v>1.9999400000000001E-2</v>
      </c>
    </row>
    <row r="41" spans="1:3" x14ac:dyDescent="0.3">
      <c r="A41" s="2">
        <v>3.94937</v>
      </c>
      <c r="B41" s="2">
        <v>1.9999300000000001E-2</v>
      </c>
      <c r="C41">
        <f t="shared" si="0"/>
        <v>1.9999300000000001E-2</v>
      </c>
    </row>
    <row r="42" spans="1:3" x14ac:dyDescent="0.3">
      <c r="A42" s="2">
        <v>4.05063</v>
      </c>
      <c r="B42" s="2">
        <v>2.00013E-2</v>
      </c>
      <c r="C42">
        <f t="shared" si="0"/>
        <v>2.00013E-2</v>
      </c>
    </row>
    <row r="43" spans="1:3" x14ac:dyDescent="0.3">
      <c r="A43" s="2">
        <v>4.1519000000000004</v>
      </c>
      <c r="B43" s="2">
        <v>2.0000799999999999E-2</v>
      </c>
      <c r="C43">
        <f t="shared" si="0"/>
        <v>2.0000799999999999E-2</v>
      </c>
    </row>
    <row r="44" spans="1:3" x14ac:dyDescent="0.3">
      <c r="A44" s="2">
        <v>4.2531600000000003</v>
      </c>
      <c r="B44" s="2">
        <v>2.0000899999999999E-2</v>
      </c>
      <c r="C44">
        <f t="shared" si="0"/>
        <v>2.0000899999999999E-2</v>
      </c>
    </row>
    <row r="45" spans="1:3" x14ac:dyDescent="0.3">
      <c r="A45" s="2">
        <v>4.3544299999999998</v>
      </c>
      <c r="B45" s="2">
        <v>1.99995E-2</v>
      </c>
      <c r="C45">
        <f t="shared" si="0"/>
        <v>1.99995E-2</v>
      </c>
    </row>
    <row r="46" spans="1:3" x14ac:dyDescent="0.3">
      <c r="A46" s="2">
        <v>4.4557000000000002</v>
      </c>
      <c r="B46" s="2">
        <v>2.00001E-2</v>
      </c>
      <c r="C46">
        <f t="shared" si="0"/>
        <v>2.00001E-2</v>
      </c>
    </row>
    <row r="47" spans="1:3" x14ac:dyDescent="0.3">
      <c r="A47" s="2">
        <v>4.5569600000000001</v>
      </c>
      <c r="B47" s="2">
        <v>2.00018E-2</v>
      </c>
      <c r="C47">
        <f t="shared" si="0"/>
        <v>2.00018E-2</v>
      </c>
    </row>
    <row r="48" spans="1:3" x14ac:dyDescent="0.3">
      <c r="A48" s="2">
        <v>4.6582299999999996</v>
      </c>
      <c r="B48" s="2">
        <v>2.00007E-2</v>
      </c>
      <c r="C48">
        <f t="shared" si="0"/>
        <v>2.00007E-2</v>
      </c>
    </row>
    <row r="49" spans="1:3" x14ac:dyDescent="0.3">
      <c r="A49" s="2">
        <v>4.7594900000000004</v>
      </c>
      <c r="B49" s="2">
        <v>1.9998100000000001E-2</v>
      </c>
      <c r="C49">
        <f t="shared" si="0"/>
        <v>1.9998100000000001E-2</v>
      </c>
    </row>
    <row r="50" spans="1:3" x14ac:dyDescent="0.3">
      <c r="A50" s="2">
        <v>4.86076</v>
      </c>
      <c r="B50" s="2">
        <v>2.0000199999999999E-2</v>
      </c>
      <c r="C50">
        <f t="shared" si="0"/>
        <v>2.0000199999999999E-2</v>
      </c>
    </row>
    <row r="51" spans="1:3" x14ac:dyDescent="0.3">
      <c r="A51" s="2">
        <v>4.9620300000000004</v>
      </c>
      <c r="B51" s="2">
        <v>2.0002099999999998E-2</v>
      </c>
      <c r="C51">
        <f t="shared" si="0"/>
        <v>2.0002099999999998E-2</v>
      </c>
    </row>
    <row r="52" spans="1:3" x14ac:dyDescent="0.3">
      <c r="A52" s="2">
        <v>5.0632900000000003</v>
      </c>
      <c r="B52" s="2">
        <v>2.0001100000000001E-2</v>
      </c>
      <c r="C52">
        <f t="shared" si="0"/>
        <v>2.0001100000000001E-2</v>
      </c>
    </row>
    <row r="53" spans="1:3" x14ac:dyDescent="0.3">
      <c r="A53" s="2">
        <v>5.1645599999999998</v>
      </c>
      <c r="B53" s="2">
        <v>1.9999400000000001E-2</v>
      </c>
      <c r="C53">
        <f t="shared" si="0"/>
        <v>1.9999400000000001E-2</v>
      </c>
    </row>
    <row r="54" spans="1:3" x14ac:dyDescent="0.3">
      <c r="A54" s="2">
        <v>5.2658199999999997</v>
      </c>
      <c r="B54" s="2">
        <v>1.9999099999999999E-2</v>
      </c>
      <c r="C54">
        <f t="shared" si="0"/>
        <v>1.9999099999999999E-2</v>
      </c>
    </row>
    <row r="55" spans="1:3" x14ac:dyDescent="0.3">
      <c r="A55" s="2">
        <v>5.3670900000000001</v>
      </c>
      <c r="B55" s="2">
        <v>2.0000799999999999E-2</v>
      </c>
      <c r="C55">
        <f t="shared" si="0"/>
        <v>2.0000799999999999E-2</v>
      </c>
    </row>
    <row r="56" spans="1:3" x14ac:dyDescent="0.3">
      <c r="A56" s="2">
        <v>5.46835</v>
      </c>
      <c r="B56" s="2">
        <v>2.00013E-2</v>
      </c>
      <c r="C56">
        <f t="shared" si="0"/>
        <v>2.00013E-2</v>
      </c>
    </row>
    <row r="57" spans="1:3" x14ac:dyDescent="0.3">
      <c r="A57" s="2">
        <v>5.5696199999999996</v>
      </c>
      <c r="B57" s="2">
        <v>1.9999699999999999E-2</v>
      </c>
      <c r="C57">
        <f t="shared" si="0"/>
        <v>1.9999699999999999E-2</v>
      </c>
    </row>
    <row r="58" spans="1:3" x14ac:dyDescent="0.3">
      <c r="A58" s="2">
        <v>5.67089</v>
      </c>
      <c r="B58" s="2">
        <v>1.9998999999999999E-2</v>
      </c>
      <c r="C58">
        <f t="shared" si="0"/>
        <v>1.9998999999999999E-2</v>
      </c>
    </row>
    <row r="59" spans="1:3" x14ac:dyDescent="0.3">
      <c r="A59" s="2">
        <v>5.7721499999999999</v>
      </c>
      <c r="B59" s="2">
        <v>1.9999200000000002E-2</v>
      </c>
      <c r="C59">
        <f t="shared" si="0"/>
        <v>1.9999200000000002E-2</v>
      </c>
    </row>
    <row r="60" spans="1:3" x14ac:dyDescent="0.3">
      <c r="A60" s="2">
        <v>5.8734200000000003</v>
      </c>
      <c r="B60" s="2">
        <v>2.00012E-2</v>
      </c>
      <c r="C60">
        <f t="shared" si="0"/>
        <v>2.00012E-2</v>
      </c>
    </row>
    <row r="61" spans="1:3" x14ac:dyDescent="0.3">
      <c r="A61" s="2">
        <v>5.9746800000000002</v>
      </c>
      <c r="B61" s="2">
        <v>2.00013E-2</v>
      </c>
      <c r="C61">
        <f t="shared" si="0"/>
        <v>2.00013E-2</v>
      </c>
    </row>
    <row r="62" spans="1:3" x14ac:dyDescent="0.3">
      <c r="A62" s="2">
        <v>6.0759499999999997</v>
      </c>
      <c r="B62" s="2">
        <v>1.9999400000000001E-2</v>
      </c>
      <c r="C62">
        <f t="shared" si="0"/>
        <v>1.9999400000000001E-2</v>
      </c>
    </row>
    <row r="63" spans="1:3" x14ac:dyDescent="0.3">
      <c r="A63" s="2">
        <v>6.1772200000000002</v>
      </c>
      <c r="B63" s="2">
        <v>1.9998999999999999E-2</v>
      </c>
      <c r="C63">
        <f t="shared" si="0"/>
        <v>1.9998999999999999E-2</v>
      </c>
    </row>
    <row r="64" spans="1:3" x14ac:dyDescent="0.3">
      <c r="A64" s="2">
        <v>6.2784800000000001</v>
      </c>
      <c r="B64" s="2">
        <v>2.00001E-2</v>
      </c>
      <c r="C64">
        <f t="shared" si="0"/>
        <v>2.00001E-2</v>
      </c>
    </row>
    <row r="65" spans="1:3" x14ac:dyDescent="0.3">
      <c r="A65" s="2">
        <v>6.3797499999999996</v>
      </c>
      <c r="B65" s="2">
        <v>2.0001100000000001E-2</v>
      </c>
      <c r="C65">
        <f t="shared" si="0"/>
        <v>2.0001100000000001E-2</v>
      </c>
    </row>
    <row r="66" spans="1:3" x14ac:dyDescent="0.3">
      <c r="A66" s="2">
        <v>6.4810100000000004</v>
      </c>
      <c r="B66" s="2">
        <v>2.0000799999999999E-2</v>
      </c>
      <c r="C66">
        <f t="shared" si="0"/>
        <v>2.0000799999999999E-2</v>
      </c>
    </row>
    <row r="67" spans="1:3" x14ac:dyDescent="0.3">
      <c r="A67" s="2">
        <v>6.5822799999999999</v>
      </c>
      <c r="B67" s="2">
        <v>1.99995E-2</v>
      </c>
      <c r="C67">
        <f t="shared" ref="C67:C130" si="1">ABS(B67)</f>
        <v>1.99995E-2</v>
      </c>
    </row>
    <row r="68" spans="1:3" x14ac:dyDescent="0.3">
      <c r="A68" s="2">
        <v>6.6835399999999998</v>
      </c>
      <c r="B68" s="2">
        <v>1.9998999999999999E-2</v>
      </c>
      <c r="C68">
        <f t="shared" si="1"/>
        <v>1.9998999999999999E-2</v>
      </c>
    </row>
    <row r="69" spans="1:3" x14ac:dyDescent="0.3">
      <c r="A69" s="2">
        <v>6.7848100000000002</v>
      </c>
      <c r="B69" s="2">
        <v>2.0000199999999999E-2</v>
      </c>
      <c r="C69">
        <f t="shared" si="1"/>
        <v>2.0000199999999999E-2</v>
      </c>
    </row>
    <row r="70" spans="1:3" x14ac:dyDescent="0.3">
      <c r="A70" s="2">
        <v>6.8860799999999998</v>
      </c>
      <c r="B70" s="2">
        <v>2.00012E-2</v>
      </c>
      <c r="C70">
        <f t="shared" si="1"/>
        <v>2.00012E-2</v>
      </c>
    </row>
    <row r="71" spans="1:3" x14ac:dyDescent="0.3">
      <c r="A71" s="2">
        <v>6.9873399999999997</v>
      </c>
      <c r="B71" s="2">
        <v>1.9999599999999999E-2</v>
      </c>
      <c r="C71">
        <f t="shared" si="1"/>
        <v>1.9999599999999999E-2</v>
      </c>
    </row>
    <row r="72" spans="1:3" x14ac:dyDescent="0.3">
      <c r="A72" s="2">
        <v>7.0886100000000001</v>
      </c>
      <c r="B72" s="2">
        <v>1.9999400000000001E-2</v>
      </c>
      <c r="C72">
        <f t="shared" si="1"/>
        <v>1.9999400000000001E-2</v>
      </c>
    </row>
    <row r="73" spans="1:3" x14ac:dyDescent="0.3">
      <c r="A73" s="2">
        <v>7.18987</v>
      </c>
      <c r="B73" s="2">
        <v>1.99995E-2</v>
      </c>
      <c r="C73">
        <f t="shared" si="1"/>
        <v>1.99995E-2</v>
      </c>
    </row>
    <row r="74" spans="1:3" x14ac:dyDescent="0.3">
      <c r="A74" s="2">
        <v>7.2911400000000004</v>
      </c>
      <c r="B74" s="2">
        <v>2.0000299999999999E-2</v>
      </c>
      <c r="C74">
        <f t="shared" si="1"/>
        <v>2.0000299999999999E-2</v>
      </c>
    </row>
    <row r="75" spans="1:3" x14ac:dyDescent="0.3">
      <c r="A75" s="2">
        <v>7.3924099999999999</v>
      </c>
      <c r="B75" s="2">
        <v>2.0000899999999999E-2</v>
      </c>
      <c r="C75">
        <f t="shared" si="1"/>
        <v>2.0000899999999999E-2</v>
      </c>
    </row>
    <row r="76" spans="1:3" x14ac:dyDescent="0.3">
      <c r="A76" s="2">
        <v>7.4936699999999998</v>
      </c>
      <c r="B76" s="2">
        <v>1.99995E-2</v>
      </c>
      <c r="C76">
        <f t="shared" si="1"/>
        <v>1.99995E-2</v>
      </c>
    </row>
    <row r="77" spans="1:3" x14ac:dyDescent="0.3">
      <c r="A77" s="2">
        <v>7.5949400000000002</v>
      </c>
      <c r="B77" s="2">
        <v>2.0001000000000001E-2</v>
      </c>
      <c r="C77">
        <f t="shared" si="1"/>
        <v>2.0001000000000001E-2</v>
      </c>
    </row>
    <row r="78" spans="1:3" x14ac:dyDescent="0.3">
      <c r="A78" s="2">
        <v>7.6962000000000002</v>
      </c>
      <c r="B78" s="2">
        <v>2.0000500000000001E-2</v>
      </c>
      <c r="C78">
        <f t="shared" si="1"/>
        <v>2.0000500000000001E-2</v>
      </c>
    </row>
    <row r="79" spans="1:3" x14ac:dyDescent="0.3">
      <c r="A79" s="2">
        <v>7.7974699999999997</v>
      </c>
      <c r="B79" s="2">
        <v>1.9999300000000001E-2</v>
      </c>
      <c r="C79">
        <f t="shared" si="1"/>
        <v>1.9999300000000001E-2</v>
      </c>
    </row>
    <row r="80" spans="1:3" x14ac:dyDescent="0.3">
      <c r="A80" s="2">
        <v>7.8987299999999996</v>
      </c>
      <c r="B80" s="2">
        <v>1.9999699999999999E-2</v>
      </c>
      <c r="C80">
        <f t="shared" si="1"/>
        <v>1.9999699999999999E-2</v>
      </c>
    </row>
    <row r="81" spans="1:3" x14ac:dyDescent="0.3">
      <c r="A81" s="2">
        <v>8</v>
      </c>
      <c r="B81" s="2">
        <v>2.0000400000000002E-2</v>
      </c>
      <c r="C81">
        <f t="shared" si="1"/>
        <v>2.0000400000000002E-2</v>
      </c>
    </row>
    <row r="82" spans="1:3" x14ac:dyDescent="0.3">
      <c r="A82" s="2">
        <v>8</v>
      </c>
      <c r="B82" s="2">
        <v>2.0001000000000001E-2</v>
      </c>
      <c r="C82">
        <f t="shared" si="1"/>
        <v>2.0001000000000001E-2</v>
      </c>
    </row>
    <row r="83" spans="1:3" x14ac:dyDescent="0.3">
      <c r="A83" s="2">
        <v>7.8987299999999996</v>
      </c>
      <c r="B83" s="2">
        <v>1.9999900000000001E-2</v>
      </c>
      <c r="C83">
        <f t="shared" si="1"/>
        <v>1.9999900000000001E-2</v>
      </c>
    </row>
    <row r="84" spans="1:3" x14ac:dyDescent="0.3">
      <c r="A84" s="2">
        <v>7.7974699999999997</v>
      </c>
      <c r="B84" s="2">
        <v>1.9999200000000002E-2</v>
      </c>
      <c r="C84">
        <f t="shared" si="1"/>
        <v>1.9999200000000002E-2</v>
      </c>
    </row>
    <row r="85" spans="1:3" x14ac:dyDescent="0.3">
      <c r="A85" s="2">
        <v>7.6962000000000002</v>
      </c>
      <c r="B85" s="2">
        <v>2.0000299999999999E-2</v>
      </c>
      <c r="C85">
        <f t="shared" si="1"/>
        <v>2.0000299999999999E-2</v>
      </c>
    </row>
    <row r="86" spans="1:3" x14ac:dyDescent="0.3">
      <c r="A86" s="2">
        <v>7.5949400000000002</v>
      </c>
      <c r="B86" s="2">
        <v>2.0000400000000002E-2</v>
      </c>
      <c r="C86">
        <f t="shared" si="1"/>
        <v>2.0000400000000002E-2</v>
      </c>
    </row>
    <row r="87" spans="1:3" x14ac:dyDescent="0.3">
      <c r="A87" s="2">
        <v>7.4936699999999998</v>
      </c>
      <c r="B87" s="2">
        <v>2.0001000000000001E-2</v>
      </c>
      <c r="C87">
        <f t="shared" si="1"/>
        <v>2.0001000000000001E-2</v>
      </c>
    </row>
    <row r="88" spans="1:3" x14ac:dyDescent="0.3">
      <c r="A88" s="2">
        <v>7.3924099999999999</v>
      </c>
      <c r="B88" s="2">
        <v>1.99995E-2</v>
      </c>
      <c r="C88">
        <f t="shared" si="1"/>
        <v>1.99995E-2</v>
      </c>
    </row>
    <row r="89" spans="1:3" x14ac:dyDescent="0.3">
      <c r="A89" s="2">
        <v>7.2911400000000004</v>
      </c>
      <c r="B89" s="2">
        <v>1.9999599999999999E-2</v>
      </c>
      <c r="C89">
        <f t="shared" si="1"/>
        <v>1.9999599999999999E-2</v>
      </c>
    </row>
    <row r="90" spans="1:3" x14ac:dyDescent="0.3">
      <c r="A90" s="2">
        <v>7.18987</v>
      </c>
      <c r="B90" s="2">
        <v>2.0000400000000002E-2</v>
      </c>
      <c r="C90">
        <f t="shared" si="1"/>
        <v>2.0000400000000002E-2</v>
      </c>
    </row>
    <row r="91" spans="1:3" x14ac:dyDescent="0.3">
      <c r="A91" s="2">
        <v>7.0886100000000001</v>
      </c>
      <c r="B91" s="2">
        <v>2.0000500000000001E-2</v>
      </c>
      <c r="C91">
        <f t="shared" si="1"/>
        <v>2.0000500000000001E-2</v>
      </c>
    </row>
    <row r="92" spans="1:3" x14ac:dyDescent="0.3">
      <c r="A92" s="2">
        <v>6.9873399999999997</v>
      </c>
      <c r="B92" s="2">
        <v>0.02</v>
      </c>
      <c r="C92">
        <f t="shared" si="1"/>
        <v>0.02</v>
      </c>
    </row>
    <row r="93" spans="1:3" x14ac:dyDescent="0.3">
      <c r="A93" s="2">
        <v>6.8860799999999998</v>
      </c>
      <c r="B93" s="2">
        <v>1.9999200000000002E-2</v>
      </c>
      <c r="C93">
        <f t="shared" si="1"/>
        <v>1.9999200000000002E-2</v>
      </c>
    </row>
    <row r="94" spans="1:3" x14ac:dyDescent="0.3">
      <c r="A94" s="2">
        <v>6.7848100000000002</v>
      </c>
      <c r="B94" s="2">
        <v>1.9999300000000001E-2</v>
      </c>
      <c r="C94">
        <f t="shared" si="1"/>
        <v>1.9999300000000001E-2</v>
      </c>
    </row>
    <row r="95" spans="1:3" x14ac:dyDescent="0.3">
      <c r="A95" s="2">
        <v>6.6835399999999998</v>
      </c>
      <c r="B95" s="2">
        <v>1.9999800000000002E-2</v>
      </c>
      <c r="C95">
        <f t="shared" si="1"/>
        <v>1.9999800000000002E-2</v>
      </c>
    </row>
    <row r="96" spans="1:3" x14ac:dyDescent="0.3">
      <c r="A96" s="2">
        <v>6.5822799999999999</v>
      </c>
      <c r="B96" s="2">
        <v>1.9999800000000002E-2</v>
      </c>
      <c r="C96">
        <f t="shared" si="1"/>
        <v>1.9999800000000002E-2</v>
      </c>
    </row>
    <row r="97" spans="1:3" x14ac:dyDescent="0.3">
      <c r="A97" s="2">
        <v>6.4810100000000004</v>
      </c>
      <c r="B97" s="2">
        <v>0.02</v>
      </c>
      <c r="C97">
        <f t="shared" si="1"/>
        <v>0.02</v>
      </c>
    </row>
    <row r="98" spans="1:3" x14ac:dyDescent="0.3">
      <c r="A98" s="2">
        <v>6.3797499999999996</v>
      </c>
      <c r="B98" s="2">
        <v>2.0000299999999999E-2</v>
      </c>
      <c r="C98">
        <f t="shared" si="1"/>
        <v>2.0000299999999999E-2</v>
      </c>
    </row>
    <row r="99" spans="1:3" x14ac:dyDescent="0.3">
      <c r="A99" s="2">
        <v>6.2784800000000001</v>
      </c>
      <c r="B99" s="2">
        <v>2.00001E-2</v>
      </c>
      <c r="C99">
        <f t="shared" si="1"/>
        <v>2.00001E-2</v>
      </c>
    </row>
    <row r="100" spans="1:3" x14ac:dyDescent="0.3">
      <c r="A100" s="2">
        <v>6.1772200000000002</v>
      </c>
      <c r="B100" s="2">
        <v>0.02</v>
      </c>
      <c r="C100">
        <f t="shared" si="1"/>
        <v>0.02</v>
      </c>
    </row>
    <row r="101" spans="1:3" x14ac:dyDescent="0.3">
      <c r="A101" s="2">
        <v>6.0759499999999997</v>
      </c>
      <c r="B101" s="2">
        <v>1.9999599999999999E-2</v>
      </c>
      <c r="C101">
        <f t="shared" si="1"/>
        <v>1.9999599999999999E-2</v>
      </c>
    </row>
    <row r="102" spans="1:3" x14ac:dyDescent="0.3">
      <c r="A102" s="2">
        <v>5.9746800000000002</v>
      </c>
      <c r="B102" s="2">
        <v>1.9999800000000002E-2</v>
      </c>
      <c r="C102">
        <f t="shared" si="1"/>
        <v>1.9999800000000002E-2</v>
      </c>
    </row>
    <row r="103" spans="1:3" x14ac:dyDescent="0.3">
      <c r="A103" s="2">
        <v>5.8734200000000003</v>
      </c>
      <c r="B103" s="2">
        <v>1.9999800000000002E-2</v>
      </c>
      <c r="C103">
        <f t="shared" si="1"/>
        <v>1.9999800000000002E-2</v>
      </c>
    </row>
    <row r="104" spans="1:3" x14ac:dyDescent="0.3">
      <c r="A104" s="2">
        <v>5.7721499999999999</v>
      </c>
      <c r="B104" s="2">
        <v>2.00001E-2</v>
      </c>
      <c r="C104">
        <f t="shared" si="1"/>
        <v>2.00001E-2</v>
      </c>
    </row>
    <row r="105" spans="1:3" x14ac:dyDescent="0.3">
      <c r="A105" s="2">
        <v>5.67089</v>
      </c>
      <c r="B105" s="2">
        <v>1.9999400000000001E-2</v>
      </c>
      <c r="C105">
        <f t="shared" si="1"/>
        <v>1.9999400000000001E-2</v>
      </c>
    </row>
    <row r="106" spans="1:3" x14ac:dyDescent="0.3">
      <c r="A106" s="2">
        <v>5.5696199999999996</v>
      </c>
      <c r="B106" s="2">
        <v>2.0000199999999999E-2</v>
      </c>
      <c r="C106">
        <f t="shared" si="1"/>
        <v>2.0000199999999999E-2</v>
      </c>
    </row>
    <row r="107" spans="1:3" x14ac:dyDescent="0.3">
      <c r="A107" s="2">
        <v>5.46835</v>
      </c>
      <c r="B107" s="2">
        <v>2.0000400000000002E-2</v>
      </c>
      <c r="C107">
        <f t="shared" si="1"/>
        <v>2.0000400000000002E-2</v>
      </c>
    </row>
    <row r="108" spans="1:3" x14ac:dyDescent="0.3">
      <c r="A108" s="2">
        <v>5.3670900000000001</v>
      </c>
      <c r="B108" s="2">
        <v>2.0000199999999999E-2</v>
      </c>
      <c r="C108">
        <f t="shared" si="1"/>
        <v>2.0000199999999999E-2</v>
      </c>
    </row>
    <row r="109" spans="1:3" x14ac:dyDescent="0.3">
      <c r="A109" s="2">
        <v>5.2658199999999997</v>
      </c>
      <c r="B109" s="2">
        <v>1.9999800000000002E-2</v>
      </c>
      <c r="C109">
        <f t="shared" si="1"/>
        <v>1.9999800000000002E-2</v>
      </c>
    </row>
    <row r="110" spans="1:3" x14ac:dyDescent="0.3">
      <c r="A110" s="2">
        <v>5.1645599999999998</v>
      </c>
      <c r="B110" s="2">
        <v>2.0000500000000001E-2</v>
      </c>
      <c r="C110">
        <f t="shared" si="1"/>
        <v>2.0000500000000001E-2</v>
      </c>
    </row>
    <row r="111" spans="1:3" x14ac:dyDescent="0.3">
      <c r="A111" s="2">
        <v>5.0632900000000003</v>
      </c>
      <c r="B111" s="2">
        <v>2.0000500000000001E-2</v>
      </c>
      <c r="C111">
        <f t="shared" si="1"/>
        <v>2.0000500000000001E-2</v>
      </c>
    </row>
    <row r="112" spans="1:3" x14ac:dyDescent="0.3">
      <c r="A112" s="2">
        <v>4.9620300000000004</v>
      </c>
      <c r="B112" s="2">
        <v>2.00007E-2</v>
      </c>
      <c r="C112">
        <f t="shared" si="1"/>
        <v>2.00007E-2</v>
      </c>
    </row>
    <row r="113" spans="1:3" x14ac:dyDescent="0.3">
      <c r="A113" s="2">
        <v>4.86076</v>
      </c>
      <c r="B113" s="2">
        <v>1.99995E-2</v>
      </c>
      <c r="C113">
        <f t="shared" si="1"/>
        <v>1.99995E-2</v>
      </c>
    </row>
    <row r="114" spans="1:3" x14ac:dyDescent="0.3">
      <c r="A114" s="2">
        <v>4.7594900000000004</v>
      </c>
      <c r="B114" s="2">
        <v>1.9999300000000001E-2</v>
      </c>
      <c r="C114">
        <f t="shared" si="1"/>
        <v>1.9999300000000001E-2</v>
      </c>
    </row>
    <row r="115" spans="1:3" x14ac:dyDescent="0.3">
      <c r="A115" s="2">
        <v>4.6582299999999996</v>
      </c>
      <c r="B115" s="2">
        <v>0.02</v>
      </c>
      <c r="C115">
        <f t="shared" si="1"/>
        <v>0.02</v>
      </c>
    </row>
    <row r="116" spans="1:3" x14ac:dyDescent="0.3">
      <c r="A116" s="2">
        <v>4.5569600000000001</v>
      </c>
      <c r="B116" s="2">
        <v>0.02</v>
      </c>
      <c r="C116">
        <f t="shared" si="1"/>
        <v>0.02</v>
      </c>
    </row>
    <row r="117" spans="1:3" x14ac:dyDescent="0.3">
      <c r="A117" s="2">
        <v>4.4557000000000002</v>
      </c>
      <c r="B117" s="2">
        <v>1.99995E-2</v>
      </c>
      <c r="C117">
        <f t="shared" si="1"/>
        <v>1.99995E-2</v>
      </c>
    </row>
    <row r="118" spans="1:3" x14ac:dyDescent="0.3">
      <c r="A118" s="2">
        <v>4.3544299999999998</v>
      </c>
      <c r="B118" s="2">
        <v>2.0000299999999999E-2</v>
      </c>
      <c r="C118">
        <f t="shared" si="1"/>
        <v>2.0000299999999999E-2</v>
      </c>
    </row>
    <row r="119" spans="1:3" x14ac:dyDescent="0.3">
      <c r="A119" s="2">
        <v>4.2531600000000003</v>
      </c>
      <c r="B119" s="2">
        <v>1.9999800000000002E-2</v>
      </c>
      <c r="C119">
        <f t="shared" si="1"/>
        <v>1.9999800000000002E-2</v>
      </c>
    </row>
    <row r="120" spans="1:3" x14ac:dyDescent="0.3">
      <c r="A120" s="2">
        <v>4.1519000000000004</v>
      </c>
      <c r="B120" s="2">
        <v>1.9999300000000001E-2</v>
      </c>
      <c r="C120">
        <f t="shared" si="1"/>
        <v>1.9999300000000001E-2</v>
      </c>
    </row>
    <row r="121" spans="1:3" x14ac:dyDescent="0.3">
      <c r="A121" s="2">
        <v>4.05063</v>
      </c>
      <c r="B121" s="2">
        <v>1.9999699999999999E-2</v>
      </c>
      <c r="C121">
        <f t="shared" si="1"/>
        <v>1.9999699999999999E-2</v>
      </c>
    </row>
    <row r="122" spans="1:3" x14ac:dyDescent="0.3">
      <c r="A122" s="2">
        <v>3.94937</v>
      </c>
      <c r="B122" s="2">
        <v>2.00006E-2</v>
      </c>
      <c r="C122">
        <f t="shared" si="1"/>
        <v>2.00006E-2</v>
      </c>
    </row>
    <row r="123" spans="1:3" x14ac:dyDescent="0.3">
      <c r="A123" s="2">
        <v>3.8481000000000001</v>
      </c>
      <c r="B123" s="2">
        <v>2.00001E-2</v>
      </c>
      <c r="C123">
        <f t="shared" si="1"/>
        <v>2.00001E-2</v>
      </c>
    </row>
    <row r="124" spans="1:3" x14ac:dyDescent="0.3">
      <c r="A124" s="2">
        <v>3.7468400000000002</v>
      </c>
      <c r="B124" s="2">
        <v>0.02</v>
      </c>
      <c r="C124">
        <f t="shared" si="1"/>
        <v>0.02</v>
      </c>
    </row>
    <row r="125" spans="1:3" x14ac:dyDescent="0.3">
      <c r="A125" s="2">
        <v>3.6455700000000002</v>
      </c>
      <c r="B125" s="2">
        <v>1.99989E-2</v>
      </c>
      <c r="C125">
        <f t="shared" si="1"/>
        <v>1.99989E-2</v>
      </c>
    </row>
    <row r="126" spans="1:3" x14ac:dyDescent="0.3">
      <c r="A126" s="2">
        <v>3.5442999999999998</v>
      </c>
      <c r="B126" s="2">
        <v>1.9999900000000001E-2</v>
      </c>
      <c r="C126">
        <f t="shared" si="1"/>
        <v>1.9999900000000001E-2</v>
      </c>
    </row>
    <row r="127" spans="1:3" x14ac:dyDescent="0.3">
      <c r="A127" s="2">
        <v>3.4430399999999999</v>
      </c>
      <c r="B127" s="2">
        <v>2.0000299999999999E-2</v>
      </c>
      <c r="C127">
        <f t="shared" si="1"/>
        <v>2.0000299999999999E-2</v>
      </c>
    </row>
    <row r="128" spans="1:3" x14ac:dyDescent="0.3">
      <c r="A128" s="2">
        <v>3.3417699999999999</v>
      </c>
      <c r="B128" s="2">
        <v>2.0000199999999999E-2</v>
      </c>
      <c r="C128">
        <f t="shared" si="1"/>
        <v>2.0000199999999999E-2</v>
      </c>
    </row>
    <row r="129" spans="1:3" x14ac:dyDescent="0.3">
      <c r="A129" s="2">
        <v>3.24051</v>
      </c>
      <c r="B129" s="2">
        <v>1.9999900000000001E-2</v>
      </c>
      <c r="C129">
        <f t="shared" si="1"/>
        <v>1.9999900000000001E-2</v>
      </c>
    </row>
    <row r="130" spans="1:3" x14ac:dyDescent="0.3">
      <c r="A130" s="2">
        <v>3.13924</v>
      </c>
      <c r="B130" s="2">
        <v>1.9999200000000002E-2</v>
      </c>
      <c r="C130">
        <f t="shared" si="1"/>
        <v>1.9999200000000002E-2</v>
      </c>
    </row>
    <row r="131" spans="1:3" x14ac:dyDescent="0.3">
      <c r="A131" s="2">
        <v>3.0379700000000001</v>
      </c>
      <c r="B131" s="2">
        <v>1.9999900000000001E-2</v>
      </c>
      <c r="C131">
        <f t="shared" ref="C131:C194" si="2">ABS(B131)</f>
        <v>1.9999900000000001E-2</v>
      </c>
    </row>
    <row r="132" spans="1:3" x14ac:dyDescent="0.3">
      <c r="A132" s="2">
        <v>2.9367100000000002</v>
      </c>
      <c r="B132" s="2">
        <v>1.8891399999999999E-2</v>
      </c>
      <c r="C132">
        <f t="shared" si="2"/>
        <v>1.8891399999999999E-2</v>
      </c>
    </row>
    <row r="133" spans="1:3" x14ac:dyDescent="0.3">
      <c r="A133" s="2">
        <v>2.8354400000000002</v>
      </c>
      <c r="B133" s="2">
        <v>1.7180399999999998E-2</v>
      </c>
      <c r="C133">
        <f t="shared" si="2"/>
        <v>1.7180399999999998E-2</v>
      </c>
    </row>
    <row r="134" spans="1:3" x14ac:dyDescent="0.3">
      <c r="A134" s="2">
        <v>2.7341799999999998</v>
      </c>
      <c r="B134" s="2">
        <v>1.54713E-2</v>
      </c>
      <c r="C134">
        <f t="shared" si="2"/>
        <v>1.54713E-2</v>
      </c>
    </row>
    <row r="135" spans="1:3" x14ac:dyDescent="0.3">
      <c r="A135" s="2">
        <v>2.6329099999999999</v>
      </c>
      <c r="B135" s="2">
        <v>1.3721000000000001E-2</v>
      </c>
      <c r="C135">
        <f t="shared" si="2"/>
        <v>1.3721000000000001E-2</v>
      </c>
    </row>
    <row r="136" spans="1:3" x14ac:dyDescent="0.3">
      <c r="A136" s="2">
        <v>2.53165</v>
      </c>
      <c r="B136" s="2">
        <v>1.20594E-2</v>
      </c>
      <c r="C136">
        <f t="shared" si="2"/>
        <v>1.20594E-2</v>
      </c>
    </row>
    <row r="137" spans="1:3" x14ac:dyDescent="0.3">
      <c r="A137" s="2">
        <v>2.43038</v>
      </c>
      <c r="B137" s="2">
        <v>1.0452100000000001E-2</v>
      </c>
      <c r="C137">
        <f t="shared" si="2"/>
        <v>1.0452100000000001E-2</v>
      </c>
    </row>
    <row r="138" spans="1:3" x14ac:dyDescent="0.3">
      <c r="A138" s="2">
        <v>2.32911</v>
      </c>
      <c r="B138" s="2">
        <v>8.9663E-3</v>
      </c>
      <c r="C138">
        <f t="shared" si="2"/>
        <v>8.9663E-3</v>
      </c>
    </row>
    <row r="139" spans="1:3" x14ac:dyDescent="0.3">
      <c r="A139" s="2">
        <v>2.2278500000000001</v>
      </c>
      <c r="B139" s="2">
        <v>7.6180800000000002E-3</v>
      </c>
      <c r="C139">
        <f t="shared" si="2"/>
        <v>7.6180800000000002E-3</v>
      </c>
    </row>
    <row r="140" spans="1:3" x14ac:dyDescent="0.3">
      <c r="A140" s="2">
        <v>2.1265800000000001</v>
      </c>
      <c r="B140" s="2">
        <v>6.4726200000000001E-3</v>
      </c>
      <c r="C140">
        <f t="shared" si="2"/>
        <v>6.4726200000000001E-3</v>
      </c>
    </row>
    <row r="141" spans="1:3" x14ac:dyDescent="0.3">
      <c r="A141" s="2">
        <v>2.0253199999999998</v>
      </c>
      <c r="B141" s="2">
        <v>5.4227700000000004E-3</v>
      </c>
      <c r="C141">
        <f t="shared" si="2"/>
        <v>5.4227700000000004E-3</v>
      </c>
    </row>
    <row r="142" spans="1:3" x14ac:dyDescent="0.3">
      <c r="A142" s="2">
        <v>1.92405</v>
      </c>
      <c r="B142" s="2">
        <v>4.5365500000000003E-3</v>
      </c>
      <c r="C142">
        <f t="shared" si="2"/>
        <v>4.5365500000000003E-3</v>
      </c>
    </row>
    <row r="143" spans="1:3" x14ac:dyDescent="0.3">
      <c r="A143" s="2">
        <v>1.8227800000000001</v>
      </c>
      <c r="B143" s="2">
        <v>3.7940999999999999E-3</v>
      </c>
      <c r="C143">
        <f t="shared" si="2"/>
        <v>3.7940999999999999E-3</v>
      </c>
    </row>
    <row r="144" spans="1:3" x14ac:dyDescent="0.3">
      <c r="A144" s="2">
        <v>1.7215199999999999</v>
      </c>
      <c r="B144" s="2">
        <v>3.1603E-3</v>
      </c>
      <c r="C144">
        <f t="shared" si="2"/>
        <v>3.1603E-3</v>
      </c>
    </row>
    <row r="145" spans="1:3" x14ac:dyDescent="0.3">
      <c r="A145" s="2">
        <v>1.62025</v>
      </c>
      <c r="B145" s="2">
        <v>2.61911E-3</v>
      </c>
      <c r="C145">
        <f t="shared" si="2"/>
        <v>2.61911E-3</v>
      </c>
    </row>
    <row r="146" spans="1:3" x14ac:dyDescent="0.3">
      <c r="A146" s="2">
        <v>1.5189900000000001</v>
      </c>
      <c r="B146" s="2">
        <v>2.16797E-3</v>
      </c>
      <c r="C146">
        <f t="shared" si="2"/>
        <v>2.16797E-3</v>
      </c>
    </row>
    <row r="147" spans="1:3" x14ac:dyDescent="0.3">
      <c r="A147" s="2">
        <v>1.4177200000000001</v>
      </c>
      <c r="B147" s="2">
        <v>1.77107E-3</v>
      </c>
      <c r="C147">
        <f t="shared" si="2"/>
        <v>1.77107E-3</v>
      </c>
    </row>
    <row r="148" spans="1:3" x14ac:dyDescent="0.3">
      <c r="A148" s="2">
        <v>1.31646</v>
      </c>
      <c r="B148" s="2">
        <v>1.4437199999999999E-3</v>
      </c>
      <c r="C148">
        <f t="shared" si="2"/>
        <v>1.4437199999999999E-3</v>
      </c>
    </row>
    <row r="149" spans="1:3" x14ac:dyDescent="0.3">
      <c r="A149" s="2">
        <v>1.21519</v>
      </c>
      <c r="B149" s="2">
        <v>1.1693299999999999E-3</v>
      </c>
      <c r="C149">
        <f t="shared" si="2"/>
        <v>1.1693299999999999E-3</v>
      </c>
    </row>
    <row r="150" spans="1:3" x14ac:dyDescent="0.3">
      <c r="A150" s="2">
        <v>1.11392</v>
      </c>
      <c r="B150" s="2">
        <v>9.1985999999999999E-4</v>
      </c>
      <c r="C150">
        <f t="shared" si="2"/>
        <v>9.1985999999999999E-4</v>
      </c>
    </row>
    <row r="151" spans="1:3" x14ac:dyDescent="0.3">
      <c r="A151" s="2">
        <v>1.0126599999999999</v>
      </c>
      <c r="B151" s="2">
        <v>7.1531800000000005E-4</v>
      </c>
      <c r="C151">
        <f t="shared" si="2"/>
        <v>7.1531800000000005E-4</v>
      </c>
    </row>
    <row r="152" spans="1:3" x14ac:dyDescent="0.3">
      <c r="A152" s="2">
        <v>0.91139241000000004</v>
      </c>
      <c r="B152" s="2">
        <v>5.5803700000000005E-4</v>
      </c>
      <c r="C152">
        <f t="shared" si="2"/>
        <v>5.5803700000000005E-4</v>
      </c>
    </row>
    <row r="153" spans="1:3" x14ac:dyDescent="0.3">
      <c r="A153" s="2">
        <v>0.81012658000000004</v>
      </c>
      <c r="B153" s="2">
        <v>4.1617200000000003E-4</v>
      </c>
      <c r="C153">
        <f t="shared" si="2"/>
        <v>4.1617200000000003E-4</v>
      </c>
    </row>
    <row r="154" spans="1:3" x14ac:dyDescent="0.3">
      <c r="A154" s="2">
        <v>0.70886075999999998</v>
      </c>
      <c r="B154" s="2">
        <v>2.9620200000000002E-4</v>
      </c>
      <c r="C154">
        <f t="shared" si="2"/>
        <v>2.9620200000000002E-4</v>
      </c>
    </row>
    <row r="155" spans="1:3" x14ac:dyDescent="0.3">
      <c r="A155" s="2">
        <v>0.60759494000000003</v>
      </c>
      <c r="B155" s="2">
        <v>2.08111E-4</v>
      </c>
      <c r="C155">
        <f t="shared" si="2"/>
        <v>2.08111E-4</v>
      </c>
    </row>
    <row r="156" spans="1:3" x14ac:dyDescent="0.3">
      <c r="A156" s="2">
        <v>0.50632911000000003</v>
      </c>
      <c r="B156" s="2">
        <v>1.3986000000000001E-4</v>
      </c>
      <c r="C156">
        <f t="shared" si="2"/>
        <v>1.3986000000000001E-4</v>
      </c>
    </row>
    <row r="157" spans="1:3" x14ac:dyDescent="0.3">
      <c r="A157" s="2">
        <v>0.40506329000000002</v>
      </c>
      <c r="B157" s="2">
        <v>8.6713300000000002E-5</v>
      </c>
      <c r="C157">
        <f t="shared" si="2"/>
        <v>8.6713300000000002E-5</v>
      </c>
    </row>
    <row r="158" spans="1:3" x14ac:dyDescent="0.3">
      <c r="A158" s="2">
        <v>0.30379747000000001</v>
      </c>
      <c r="B158" s="2">
        <v>4.9965300000000001E-5</v>
      </c>
      <c r="C158">
        <f t="shared" si="2"/>
        <v>4.9965300000000001E-5</v>
      </c>
    </row>
    <row r="159" spans="1:3" x14ac:dyDescent="0.3">
      <c r="A159" s="2">
        <v>0.20253165000000001</v>
      </c>
      <c r="B159" s="2">
        <v>2.58943E-5</v>
      </c>
      <c r="C159">
        <f t="shared" si="2"/>
        <v>2.58943E-5</v>
      </c>
    </row>
    <row r="160" spans="1:3" x14ac:dyDescent="0.3">
      <c r="A160" s="2">
        <v>0.10126582000000001</v>
      </c>
      <c r="B160" s="2">
        <v>1.0517600000000001E-5</v>
      </c>
      <c r="C160">
        <f t="shared" si="2"/>
        <v>1.0517600000000001E-5</v>
      </c>
    </row>
    <row r="161" spans="1:3" x14ac:dyDescent="0.3">
      <c r="A161" s="2">
        <v>0</v>
      </c>
      <c r="B161" s="2">
        <v>-1.5832300000000001E-7</v>
      </c>
      <c r="C161">
        <f t="shared" si="2"/>
        <v>1.5832300000000001E-7</v>
      </c>
    </row>
    <row r="162" spans="1:3" x14ac:dyDescent="0.3">
      <c r="A162" s="2">
        <v>0</v>
      </c>
      <c r="B162" s="2">
        <v>-1.54117E-7</v>
      </c>
      <c r="C162">
        <f t="shared" si="2"/>
        <v>1.54117E-7</v>
      </c>
    </row>
    <row r="163" spans="1:3" x14ac:dyDescent="0.3">
      <c r="A163" s="2">
        <v>-0.10126582000000001</v>
      </c>
      <c r="B163" s="2">
        <v>-1.18585E-5</v>
      </c>
      <c r="C163">
        <f t="shared" si="2"/>
        <v>1.18585E-5</v>
      </c>
    </row>
    <row r="164" spans="1:3" x14ac:dyDescent="0.3">
      <c r="A164" s="2">
        <v>-0.20253165000000001</v>
      </c>
      <c r="B164" s="2">
        <v>-3.0375999999999999E-5</v>
      </c>
      <c r="C164">
        <f t="shared" si="2"/>
        <v>3.0375999999999999E-5</v>
      </c>
    </row>
    <row r="165" spans="1:3" x14ac:dyDescent="0.3">
      <c r="A165" s="2">
        <v>-0.30379747000000001</v>
      </c>
      <c r="B165" s="2">
        <v>-5.8584300000000001E-5</v>
      </c>
      <c r="C165">
        <f t="shared" si="2"/>
        <v>5.8584300000000001E-5</v>
      </c>
    </row>
    <row r="166" spans="1:3" x14ac:dyDescent="0.3">
      <c r="A166" s="2">
        <v>-0.40506329000000002</v>
      </c>
      <c r="B166" s="2">
        <v>-9.8957599999999996E-5</v>
      </c>
      <c r="C166">
        <f t="shared" si="2"/>
        <v>9.8957599999999996E-5</v>
      </c>
    </row>
    <row r="167" spans="1:3" x14ac:dyDescent="0.3">
      <c r="A167" s="2">
        <v>-0.50632911000000003</v>
      </c>
      <c r="B167" s="2">
        <v>-1.52483E-4</v>
      </c>
      <c r="C167">
        <f t="shared" si="2"/>
        <v>1.52483E-4</v>
      </c>
    </row>
    <row r="168" spans="1:3" x14ac:dyDescent="0.3">
      <c r="A168" s="2">
        <v>-0.60759494000000003</v>
      </c>
      <c r="B168" s="2">
        <v>-2.20065E-4</v>
      </c>
      <c r="C168">
        <f t="shared" si="2"/>
        <v>2.20065E-4</v>
      </c>
    </row>
    <row r="169" spans="1:3" x14ac:dyDescent="0.3">
      <c r="A169" s="2">
        <v>-0.70886075999999998</v>
      </c>
      <c r="B169" s="2">
        <v>-3.0586200000000001E-4</v>
      </c>
      <c r="C169">
        <f t="shared" si="2"/>
        <v>3.0586200000000001E-4</v>
      </c>
    </row>
    <row r="170" spans="1:3" x14ac:dyDescent="0.3">
      <c r="A170" s="2">
        <v>-0.81012658000000004</v>
      </c>
      <c r="B170" s="2">
        <v>-4.0874999999999999E-4</v>
      </c>
      <c r="C170">
        <f t="shared" si="2"/>
        <v>4.0874999999999999E-4</v>
      </c>
    </row>
    <row r="171" spans="1:3" x14ac:dyDescent="0.3">
      <c r="A171" s="2">
        <v>-0.91139241000000004</v>
      </c>
      <c r="B171" s="2">
        <v>-5.2937999999999998E-4</v>
      </c>
      <c r="C171">
        <f t="shared" si="2"/>
        <v>5.2937999999999998E-4</v>
      </c>
    </row>
    <row r="172" spans="1:3" x14ac:dyDescent="0.3">
      <c r="A172" s="2">
        <v>-1.0126599999999999</v>
      </c>
      <c r="B172" s="2">
        <v>-6.7016899999999997E-4</v>
      </c>
      <c r="C172">
        <f t="shared" si="2"/>
        <v>6.7016899999999997E-4</v>
      </c>
    </row>
    <row r="173" spans="1:3" x14ac:dyDescent="0.3">
      <c r="A173" s="2">
        <v>-1.11392</v>
      </c>
      <c r="B173" s="2">
        <v>-8.4189900000000001E-4</v>
      </c>
      <c r="C173">
        <f t="shared" si="2"/>
        <v>8.4189900000000001E-4</v>
      </c>
    </row>
    <row r="174" spans="1:3" x14ac:dyDescent="0.3">
      <c r="A174" s="2">
        <v>-1.21519</v>
      </c>
      <c r="B174" s="2">
        <v>-1.06459E-3</v>
      </c>
      <c r="C174">
        <f t="shared" si="2"/>
        <v>1.06459E-3</v>
      </c>
    </row>
    <row r="175" spans="1:3" x14ac:dyDescent="0.3">
      <c r="A175" s="2">
        <v>-1.31646</v>
      </c>
      <c r="B175" s="2">
        <v>-1.3376499999999999E-3</v>
      </c>
      <c r="C175">
        <f t="shared" si="2"/>
        <v>1.3376499999999999E-3</v>
      </c>
    </row>
    <row r="176" spans="1:3" x14ac:dyDescent="0.3">
      <c r="A176" s="2">
        <v>-1.4177200000000001</v>
      </c>
      <c r="B176" s="2">
        <v>-1.7224499999999999E-3</v>
      </c>
      <c r="C176">
        <f t="shared" si="2"/>
        <v>1.7224499999999999E-3</v>
      </c>
    </row>
    <row r="177" spans="1:3" x14ac:dyDescent="0.3">
      <c r="A177" s="2">
        <v>-1.5189900000000001</v>
      </c>
      <c r="B177" s="2">
        <v>-2.2350199999999999E-3</v>
      </c>
      <c r="C177">
        <f t="shared" si="2"/>
        <v>2.2350199999999999E-3</v>
      </c>
    </row>
    <row r="178" spans="1:3" x14ac:dyDescent="0.3">
      <c r="A178" s="2">
        <v>-1.62025</v>
      </c>
      <c r="B178" s="2">
        <v>-2.9019900000000001E-3</v>
      </c>
      <c r="C178">
        <f t="shared" si="2"/>
        <v>2.9019900000000001E-3</v>
      </c>
    </row>
    <row r="179" spans="1:3" x14ac:dyDescent="0.3">
      <c r="A179" s="2">
        <v>-1.7215199999999999</v>
      </c>
      <c r="B179" s="2">
        <v>-3.8323300000000001E-3</v>
      </c>
      <c r="C179">
        <f t="shared" si="2"/>
        <v>3.8323300000000001E-3</v>
      </c>
    </row>
    <row r="180" spans="1:3" x14ac:dyDescent="0.3">
      <c r="A180" s="2">
        <v>-1.8227800000000001</v>
      </c>
      <c r="B180" s="2">
        <v>-4.9405600000000001E-3</v>
      </c>
      <c r="C180">
        <f t="shared" si="2"/>
        <v>4.9405600000000001E-3</v>
      </c>
    </row>
    <row r="181" spans="1:3" x14ac:dyDescent="0.3">
      <c r="A181" s="2">
        <v>-1.92405</v>
      </c>
      <c r="B181" s="2">
        <v>-6.3666499999999997E-3</v>
      </c>
      <c r="C181">
        <f t="shared" si="2"/>
        <v>6.3666499999999997E-3</v>
      </c>
    </row>
    <row r="182" spans="1:3" x14ac:dyDescent="0.3">
      <c r="A182" s="2">
        <v>-2.0253199999999998</v>
      </c>
      <c r="B182" s="2">
        <v>-7.9649899999999999E-3</v>
      </c>
      <c r="C182">
        <f t="shared" si="2"/>
        <v>7.9649899999999999E-3</v>
      </c>
    </row>
    <row r="183" spans="1:3" x14ac:dyDescent="0.3">
      <c r="A183" s="2">
        <v>-2.1265800000000001</v>
      </c>
      <c r="B183" s="2">
        <v>-8.8039699999999995E-3</v>
      </c>
      <c r="C183">
        <f t="shared" si="2"/>
        <v>8.8039699999999995E-3</v>
      </c>
    </row>
    <row r="184" spans="1:3" x14ac:dyDescent="0.3">
      <c r="A184" s="2">
        <v>-2.2278500000000001</v>
      </c>
      <c r="B184" s="2">
        <v>-9.3938500000000005E-3</v>
      </c>
      <c r="C184">
        <f t="shared" si="2"/>
        <v>9.3938500000000005E-3</v>
      </c>
    </row>
    <row r="185" spans="1:3" x14ac:dyDescent="0.3">
      <c r="A185" s="2">
        <v>-2.32911</v>
      </c>
      <c r="B185" s="2">
        <v>-9.8548000000000004E-3</v>
      </c>
      <c r="C185">
        <f t="shared" si="2"/>
        <v>9.8548000000000004E-3</v>
      </c>
    </row>
    <row r="186" spans="1:3" x14ac:dyDescent="0.3">
      <c r="A186" s="2">
        <v>-2.43038</v>
      </c>
      <c r="B186" s="2">
        <v>-9.6355E-3</v>
      </c>
      <c r="C186">
        <f t="shared" si="2"/>
        <v>9.6355E-3</v>
      </c>
    </row>
    <row r="187" spans="1:3" x14ac:dyDescent="0.3">
      <c r="A187" s="2">
        <v>-2.53165</v>
      </c>
      <c r="B187" s="2">
        <v>-9.2455999999999997E-3</v>
      </c>
      <c r="C187">
        <f t="shared" si="2"/>
        <v>9.2455999999999997E-3</v>
      </c>
    </row>
    <row r="188" spans="1:3" x14ac:dyDescent="0.3">
      <c r="A188" s="2">
        <v>-2.6329099999999999</v>
      </c>
      <c r="B188" s="2">
        <v>-9.1918999999999994E-3</v>
      </c>
      <c r="C188">
        <f t="shared" si="2"/>
        <v>9.1918999999999994E-3</v>
      </c>
    </row>
    <row r="189" spans="1:3" x14ac:dyDescent="0.3">
      <c r="A189" s="2">
        <v>-2.7341799999999998</v>
      </c>
      <c r="B189" s="2">
        <v>-9.0013000000000003E-3</v>
      </c>
      <c r="C189">
        <f t="shared" si="2"/>
        <v>9.0013000000000003E-3</v>
      </c>
    </row>
    <row r="190" spans="1:3" x14ac:dyDescent="0.3">
      <c r="A190" s="2">
        <v>-2.8354400000000002</v>
      </c>
      <c r="B190" s="2">
        <v>-8.5689000000000008E-3</v>
      </c>
      <c r="C190">
        <f t="shared" si="2"/>
        <v>8.5689000000000008E-3</v>
      </c>
    </row>
    <row r="191" spans="1:3" x14ac:dyDescent="0.3">
      <c r="A191" s="2">
        <v>-2.9367100000000002</v>
      </c>
      <c r="B191" s="2">
        <v>-8.1004000000000007E-3</v>
      </c>
      <c r="C191">
        <f t="shared" si="2"/>
        <v>8.1004000000000007E-3</v>
      </c>
    </row>
    <row r="192" spans="1:3" x14ac:dyDescent="0.3">
      <c r="A192" s="2">
        <v>-3.0379700000000001</v>
      </c>
      <c r="B192" s="2">
        <v>-8.1218000000000002E-3</v>
      </c>
      <c r="C192">
        <f t="shared" si="2"/>
        <v>8.1218000000000002E-3</v>
      </c>
    </row>
    <row r="193" spans="1:3" x14ac:dyDescent="0.3">
      <c r="A193" s="2">
        <v>-3.13924</v>
      </c>
      <c r="B193" s="2">
        <v>-7.9981500000000007E-3</v>
      </c>
      <c r="C193">
        <f t="shared" si="2"/>
        <v>7.9981500000000007E-3</v>
      </c>
    </row>
    <row r="194" spans="1:3" x14ac:dyDescent="0.3">
      <c r="A194" s="2">
        <v>-3.24051</v>
      </c>
      <c r="B194" s="2">
        <v>-7.5151899999999997E-3</v>
      </c>
      <c r="C194">
        <f t="shared" si="2"/>
        <v>7.5151899999999997E-3</v>
      </c>
    </row>
    <row r="195" spans="1:3" x14ac:dyDescent="0.3">
      <c r="A195" s="2">
        <v>-3.3417699999999999</v>
      </c>
      <c r="B195" s="2">
        <v>-7.0125300000000003E-3</v>
      </c>
      <c r="C195">
        <f t="shared" ref="C195:C258" si="3">ABS(B195)</f>
        <v>7.0125300000000003E-3</v>
      </c>
    </row>
    <row r="196" spans="1:3" x14ac:dyDescent="0.3">
      <c r="A196" s="2">
        <v>-3.4430399999999999</v>
      </c>
      <c r="B196" s="2">
        <v>-6.9177600000000002E-3</v>
      </c>
      <c r="C196">
        <f t="shared" si="3"/>
        <v>6.9177600000000002E-3</v>
      </c>
    </row>
    <row r="197" spans="1:3" x14ac:dyDescent="0.3">
      <c r="A197" s="2">
        <v>-3.5442999999999998</v>
      </c>
      <c r="B197" s="2">
        <v>-6.8927800000000003E-3</v>
      </c>
      <c r="C197">
        <f t="shared" si="3"/>
        <v>6.8927800000000003E-3</v>
      </c>
    </row>
    <row r="198" spans="1:3" x14ac:dyDescent="0.3">
      <c r="A198" s="2">
        <v>-3.6455700000000002</v>
      </c>
      <c r="B198" s="2">
        <v>-6.8179499999999997E-3</v>
      </c>
      <c r="C198">
        <f t="shared" si="3"/>
        <v>6.8179499999999997E-3</v>
      </c>
    </row>
    <row r="199" spans="1:3" x14ac:dyDescent="0.3">
      <c r="A199" s="2">
        <v>-3.7468400000000002</v>
      </c>
      <c r="B199" s="2">
        <v>-6.22231E-3</v>
      </c>
      <c r="C199">
        <f t="shared" si="3"/>
        <v>6.22231E-3</v>
      </c>
    </row>
    <row r="200" spans="1:3" x14ac:dyDescent="0.3">
      <c r="A200" s="2">
        <v>-3.8481000000000001</v>
      </c>
      <c r="B200" s="2">
        <v>-5.9901900000000003E-3</v>
      </c>
      <c r="C200">
        <f t="shared" si="3"/>
        <v>5.9901900000000003E-3</v>
      </c>
    </row>
    <row r="201" spans="1:3" x14ac:dyDescent="0.3">
      <c r="A201" s="2">
        <v>-3.94937</v>
      </c>
      <c r="B201" s="2">
        <v>-6.0352000000000001E-3</v>
      </c>
      <c r="C201">
        <f t="shared" si="3"/>
        <v>6.0352000000000001E-3</v>
      </c>
    </row>
    <row r="202" spans="1:3" x14ac:dyDescent="0.3">
      <c r="A202" s="2">
        <v>-4.05063</v>
      </c>
      <c r="B202" s="2">
        <v>-5.9426100000000001E-3</v>
      </c>
      <c r="C202">
        <f t="shared" si="3"/>
        <v>5.9426100000000001E-3</v>
      </c>
    </row>
    <row r="203" spans="1:3" x14ac:dyDescent="0.3">
      <c r="A203" s="2">
        <v>-4.1519000000000004</v>
      </c>
      <c r="B203" s="2">
        <v>-5.8728399999999998E-3</v>
      </c>
      <c r="C203">
        <f t="shared" si="3"/>
        <v>5.8728399999999998E-3</v>
      </c>
    </row>
    <row r="204" spans="1:3" x14ac:dyDescent="0.3">
      <c r="A204" s="2">
        <v>-4.2531600000000003</v>
      </c>
      <c r="B204" s="2">
        <v>-5.4501100000000002E-3</v>
      </c>
      <c r="C204">
        <f t="shared" si="3"/>
        <v>5.4501100000000002E-3</v>
      </c>
    </row>
    <row r="205" spans="1:3" x14ac:dyDescent="0.3">
      <c r="A205" s="2">
        <v>-4.3544299999999998</v>
      </c>
      <c r="B205" s="2">
        <v>-5.03419E-3</v>
      </c>
      <c r="C205">
        <f t="shared" si="3"/>
        <v>5.03419E-3</v>
      </c>
    </row>
    <row r="206" spans="1:3" x14ac:dyDescent="0.3">
      <c r="A206" s="2">
        <v>-4.4557000000000002</v>
      </c>
      <c r="B206" s="2">
        <v>-5.2802600000000002E-3</v>
      </c>
      <c r="C206">
        <f t="shared" si="3"/>
        <v>5.2802600000000002E-3</v>
      </c>
    </row>
    <row r="207" spans="1:3" x14ac:dyDescent="0.3">
      <c r="A207" s="2">
        <v>-4.5569600000000001</v>
      </c>
      <c r="B207" s="2">
        <v>-5.3248599999999998E-3</v>
      </c>
      <c r="C207">
        <f t="shared" si="3"/>
        <v>5.3248599999999998E-3</v>
      </c>
    </row>
    <row r="208" spans="1:3" x14ac:dyDescent="0.3">
      <c r="A208" s="2">
        <v>-4.6582299999999996</v>
      </c>
      <c r="B208" s="2">
        <v>-4.9220499999999999E-3</v>
      </c>
      <c r="C208">
        <f t="shared" si="3"/>
        <v>4.9220499999999999E-3</v>
      </c>
    </row>
    <row r="209" spans="1:3" x14ac:dyDescent="0.3">
      <c r="A209" s="2">
        <v>-4.7594900000000004</v>
      </c>
      <c r="B209" s="2">
        <v>-4.6258499999999999E-3</v>
      </c>
      <c r="C209">
        <f t="shared" si="3"/>
        <v>4.6258499999999999E-3</v>
      </c>
    </row>
    <row r="210" spans="1:3" x14ac:dyDescent="0.3">
      <c r="A210" s="2">
        <v>-4.86076</v>
      </c>
      <c r="B210" s="2">
        <v>-4.6935600000000003E-3</v>
      </c>
      <c r="C210">
        <f t="shared" si="3"/>
        <v>4.6935600000000003E-3</v>
      </c>
    </row>
    <row r="211" spans="1:3" x14ac:dyDescent="0.3">
      <c r="A211" s="2">
        <v>-4.9620300000000004</v>
      </c>
      <c r="B211" s="2">
        <v>-4.1623399999999996E-3</v>
      </c>
      <c r="C211">
        <f t="shared" si="3"/>
        <v>4.1623399999999996E-3</v>
      </c>
    </row>
    <row r="212" spans="1:3" x14ac:dyDescent="0.3">
      <c r="A212" s="2">
        <v>-5.0632900000000003</v>
      </c>
      <c r="B212" s="2">
        <v>-3.7963900000000002E-3</v>
      </c>
      <c r="C212">
        <f t="shared" si="3"/>
        <v>3.7963900000000002E-3</v>
      </c>
    </row>
    <row r="213" spans="1:3" x14ac:dyDescent="0.3">
      <c r="A213" s="2">
        <v>-5.1645599999999998</v>
      </c>
      <c r="B213" s="2">
        <v>-4.1249900000000003E-3</v>
      </c>
      <c r="C213">
        <f t="shared" si="3"/>
        <v>4.1249900000000003E-3</v>
      </c>
    </row>
    <row r="214" spans="1:3" x14ac:dyDescent="0.3">
      <c r="A214" s="2">
        <v>-5.2658199999999997</v>
      </c>
      <c r="B214" s="2">
        <v>-4.3022499999999997E-3</v>
      </c>
      <c r="C214">
        <f t="shared" si="3"/>
        <v>4.3022499999999997E-3</v>
      </c>
    </row>
    <row r="215" spans="1:3" x14ac:dyDescent="0.3">
      <c r="A215" s="2">
        <v>-5.3670900000000001</v>
      </c>
      <c r="B215" s="2">
        <v>-3.3868700000000002E-3</v>
      </c>
      <c r="C215">
        <f t="shared" si="3"/>
        <v>3.3868700000000002E-3</v>
      </c>
    </row>
    <row r="216" spans="1:3" x14ac:dyDescent="0.3">
      <c r="A216" s="2">
        <v>-5.46835</v>
      </c>
      <c r="B216" s="2">
        <v>-3.40442E-3</v>
      </c>
      <c r="C216">
        <f t="shared" si="3"/>
        <v>3.40442E-3</v>
      </c>
    </row>
    <row r="217" spans="1:3" x14ac:dyDescent="0.3">
      <c r="A217" s="2">
        <v>-5.5696199999999996</v>
      </c>
      <c r="B217" s="2">
        <v>-3.76772E-3</v>
      </c>
      <c r="C217">
        <f t="shared" si="3"/>
        <v>3.76772E-3</v>
      </c>
    </row>
    <row r="218" spans="1:3" x14ac:dyDescent="0.3">
      <c r="A218" s="2">
        <v>-5.67089</v>
      </c>
      <c r="B218" s="2">
        <v>-3.86718E-3</v>
      </c>
      <c r="C218">
        <f t="shared" si="3"/>
        <v>3.86718E-3</v>
      </c>
    </row>
    <row r="219" spans="1:3" x14ac:dyDescent="0.3">
      <c r="A219" s="2">
        <v>-5.7721499999999999</v>
      </c>
      <c r="B219" s="2">
        <v>-3.4418500000000002E-3</v>
      </c>
      <c r="C219">
        <f t="shared" si="3"/>
        <v>3.4418500000000002E-3</v>
      </c>
    </row>
    <row r="220" spans="1:3" x14ac:dyDescent="0.3">
      <c r="A220" s="2">
        <v>-5.8734200000000003</v>
      </c>
      <c r="B220" s="2">
        <v>-2.8044099999999998E-3</v>
      </c>
      <c r="C220">
        <f t="shared" si="3"/>
        <v>2.8044099999999998E-3</v>
      </c>
    </row>
    <row r="221" spans="1:3" x14ac:dyDescent="0.3">
      <c r="A221" s="2">
        <v>-5.9746800000000002</v>
      </c>
      <c r="B221" s="2">
        <v>-3.12663E-3</v>
      </c>
      <c r="C221">
        <f t="shared" si="3"/>
        <v>3.12663E-3</v>
      </c>
    </row>
    <row r="222" spans="1:3" x14ac:dyDescent="0.3">
      <c r="A222" s="2">
        <v>-6.0759499999999997</v>
      </c>
      <c r="B222" s="2">
        <v>-3.4215999999999999E-3</v>
      </c>
      <c r="C222">
        <f t="shared" si="3"/>
        <v>3.4215999999999999E-3</v>
      </c>
    </row>
    <row r="223" spans="1:3" x14ac:dyDescent="0.3">
      <c r="A223" s="2">
        <v>-6.1772200000000002</v>
      </c>
      <c r="B223" s="2">
        <v>-3.29766E-3</v>
      </c>
      <c r="C223">
        <f t="shared" si="3"/>
        <v>3.29766E-3</v>
      </c>
    </row>
    <row r="224" spans="1:3" x14ac:dyDescent="0.3">
      <c r="A224" s="2">
        <v>-6.2784800000000001</v>
      </c>
      <c r="B224" s="2">
        <v>-2.29765E-3</v>
      </c>
      <c r="C224">
        <f t="shared" si="3"/>
        <v>2.29765E-3</v>
      </c>
    </row>
    <row r="225" spans="1:3" x14ac:dyDescent="0.3">
      <c r="A225" s="2">
        <v>-6.3797499999999996</v>
      </c>
      <c r="B225" s="2">
        <v>-2.6026999999999999E-3</v>
      </c>
      <c r="C225">
        <f t="shared" si="3"/>
        <v>2.6026999999999999E-3</v>
      </c>
    </row>
    <row r="226" spans="1:3" x14ac:dyDescent="0.3">
      <c r="A226" s="2">
        <v>-6.4810100000000004</v>
      </c>
      <c r="B226" s="2">
        <v>-2.9247800000000001E-3</v>
      </c>
      <c r="C226">
        <f t="shared" si="3"/>
        <v>2.9247800000000001E-3</v>
      </c>
    </row>
    <row r="227" spans="1:3" x14ac:dyDescent="0.3">
      <c r="A227" s="2">
        <v>-6.5822799999999999</v>
      </c>
      <c r="B227" s="2">
        <v>-3.0035499999999998E-3</v>
      </c>
      <c r="C227">
        <f t="shared" si="3"/>
        <v>3.0035499999999998E-3</v>
      </c>
    </row>
    <row r="228" spans="1:3" x14ac:dyDescent="0.3">
      <c r="A228" s="2">
        <v>-6.6835399999999998</v>
      </c>
      <c r="B228" s="2">
        <v>-2.8367100000000001E-3</v>
      </c>
      <c r="C228">
        <f t="shared" si="3"/>
        <v>2.8367100000000001E-3</v>
      </c>
    </row>
    <row r="229" spans="1:3" x14ac:dyDescent="0.3">
      <c r="A229" s="2">
        <v>-6.7848100000000002</v>
      </c>
      <c r="B229" s="2">
        <v>-2.7070599999999998E-3</v>
      </c>
      <c r="C229">
        <f t="shared" si="3"/>
        <v>2.7070599999999998E-3</v>
      </c>
    </row>
    <row r="230" spans="1:3" x14ac:dyDescent="0.3">
      <c r="A230" s="2">
        <v>-6.8860799999999998</v>
      </c>
      <c r="B230" s="2">
        <v>-2.6119400000000001E-3</v>
      </c>
      <c r="C230">
        <f t="shared" si="3"/>
        <v>2.6119400000000001E-3</v>
      </c>
    </row>
    <row r="231" spans="1:3" x14ac:dyDescent="0.3">
      <c r="A231" s="2">
        <v>-6.9873399999999997</v>
      </c>
      <c r="B231" s="2">
        <v>-2.6710200000000001E-3</v>
      </c>
      <c r="C231">
        <f t="shared" si="3"/>
        <v>2.6710200000000001E-3</v>
      </c>
    </row>
    <row r="232" spans="1:3" x14ac:dyDescent="0.3">
      <c r="A232" s="2">
        <v>-7.0886100000000001</v>
      </c>
      <c r="B232" s="2">
        <v>-2.8036300000000001E-3</v>
      </c>
      <c r="C232">
        <f t="shared" si="3"/>
        <v>2.8036300000000001E-3</v>
      </c>
    </row>
    <row r="233" spans="1:3" x14ac:dyDescent="0.3">
      <c r="A233" s="2">
        <v>-7.18987</v>
      </c>
      <c r="B233" s="2">
        <v>-2.4710299999999999E-3</v>
      </c>
      <c r="C233">
        <f t="shared" si="3"/>
        <v>2.4710299999999999E-3</v>
      </c>
    </row>
    <row r="234" spans="1:3" x14ac:dyDescent="0.3">
      <c r="A234" s="2">
        <v>-7.2911400000000004</v>
      </c>
      <c r="B234" s="2">
        <v>-2.7940399999999998E-3</v>
      </c>
      <c r="C234">
        <f t="shared" si="3"/>
        <v>2.7940399999999998E-3</v>
      </c>
    </row>
    <row r="235" spans="1:3" x14ac:dyDescent="0.3">
      <c r="A235" s="2">
        <v>-7.3924099999999999</v>
      </c>
      <c r="B235" s="2">
        <v>-2.9278199999999998E-3</v>
      </c>
      <c r="C235">
        <f t="shared" si="3"/>
        <v>2.9278199999999998E-3</v>
      </c>
    </row>
    <row r="236" spans="1:3" x14ac:dyDescent="0.3">
      <c r="A236" s="2">
        <v>-7.4936699999999998</v>
      </c>
      <c r="B236" s="2">
        <v>-1.8786300000000001E-3</v>
      </c>
      <c r="C236">
        <f t="shared" si="3"/>
        <v>1.8786300000000001E-3</v>
      </c>
    </row>
    <row r="237" spans="1:3" x14ac:dyDescent="0.3">
      <c r="A237" s="2">
        <v>-7.5949400000000002</v>
      </c>
      <c r="B237" s="2">
        <v>-2.0325899999999999E-3</v>
      </c>
      <c r="C237">
        <f t="shared" si="3"/>
        <v>2.0325899999999999E-3</v>
      </c>
    </row>
    <row r="238" spans="1:3" x14ac:dyDescent="0.3">
      <c r="A238" s="2">
        <v>-7.6962000000000002</v>
      </c>
      <c r="B238" s="2">
        <v>-2.2284800000000001E-3</v>
      </c>
      <c r="C238">
        <f t="shared" si="3"/>
        <v>2.2284800000000001E-3</v>
      </c>
    </row>
    <row r="239" spans="1:3" x14ac:dyDescent="0.3">
      <c r="A239" s="2">
        <v>-7.7974699999999997</v>
      </c>
      <c r="B239" s="2">
        <v>-2.3700000000000001E-3</v>
      </c>
      <c r="C239">
        <f t="shared" si="3"/>
        <v>2.3700000000000001E-3</v>
      </c>
    </row>
    <row r="240" spans="1:3" x14ac:dyDescent="0.3">
      <c r="A240" s="2">
        <v>-7.8987299999999996</v>
      </c>
      <c r="B240" s="2">
        <v>-2.4163700000000001E-3</v>
      </c>
      <c r="C240">
        <f t="shared" si="3"/>
        <v>2.4163700000000001E-3</v>
      </c>
    </row>
    <row r="241" spans="1:3" x14ac:dyDescent="0.3">
      <c r="A241" s="2">
        <v>-8</v>
      </c>
      <c r="B241" s="2">
        <v>-2.1770800000000001E-3</v>
      </c>
      <c r="C241">
        <f t="shared" si="3"/>
        <v>2.1770800000000001E-3</v>
      </c>
    </row>
    <row r="242" spans="1:3" x14ac:dyDescent="0.3">
      <c r="A242" s="2">
        <v>-8</v>
      </c>
      <c r="B242" s="2">
        <v>-2.0652999999999999E-3</v>
      </c>
      <c r="C242">
        <f t="shared" si="3"/>
        <v>2.0652999999999999E-3</v>
      </c>
    </row>
    <row r="243" spans="1:3" x14ac:dyDescent="0.3">
      <c r="A243" s="2">
        <v>-7.8987299999999996</v>
      </c>
      <c r="B243" s="2">
        <v>-1.7613800000000001E-3</v>
      </c>
      <c r="C243">
        <f t="shared" si="3"/>
        <v>1.7613800000000001E-3</v>
      </c>
    </row>
    <row r="244" spans="1:3" x14ac:dyDescent="0.3">
      <c r="A244" s="2">
        <v>-7.7974699999999997</v>
      </c>
      <c r="B244" s="2">
        <v>-1.5268899999999999E-3</v>
      </c>
      <c r="C244">
        <f t="shared" si="3"/>
        <v>1.5268899999999999E-3</v>
      </c>
    </row>
    <row r="245" spans="1:3" x14ac:dyDescent="0.3">
      <c r="A245" s="2">
        <v>-7.6962000000000002</v>
      </c>
      <c r="B245" s="2">
        <v>-1.3235899999999999E-3</v>
      </c>
      <c r="C245">
        <f t="shared" si="3"/>
        <v>1.3235899999999999E-3</v>
      </c>
    </row>
    <row r="246" spans="1:3" x14ac:dyDescent="0.3">
      <c r="A246" s="2">
        <v>-7.5949400000000002</v>
      </c>
      <c r="B246" s="2">
        <v>-1.1661900000000001E-3</v>
      </c>
      <c r="C246">
        <f t="shared" si="3"/>
        <v>1.1661900000000001E-3</v>
      </c>
    </row>
    <row r="247" spans="1:3" x14ac:dyDescent="0.3">
      <c r="A247" s="2">
        <v>-7.4936699999999998</v>
      </c>
      <c r="B247" s="2">
        <v>-1.02586E-3</v>
      </c>
      <c r="C247">
        <f t="shared" si="3"/>
        <v>1.02586E-3</v>
      </c>
    </row>
    <row r="248" spans="1:3" x14ac:dyDescent="0.3">
      <c r="A248" s="2">
        <v>-7.3924099999999999</v>
      </c>
      <c r="B248" s="2">
        <v>-9.0554800000000005E-4</v>
      </c>
      <c r="C248">
        <f t="shared" si="3"/>
        <v>9.0554800000000005E-4</v>
      </c>
    </row>
    <row r="249" spans="1:3" x14ac:dyDescent="0.3">
      <c r="A249" s="2">
        <v>-7.2911400000000004</v>
      </c>
      <c r="B249" s="2">
        <v>-7.9048200000000001E-4</v>
      </c>
      <c r="C249">
        <f t="shared" si="3"/>
        <v>7.9048200000000001E-4</v>
      </c>
    </row>
    <row r="250" spans="1:3" x14ac:dyDescent="0.3">
      <c r="A250" s="2">
        <v>-7.18987</v>
      </c>
      <c r="B250" s="2">
        <v>-6.8236499999999999E-4</v>
      </c>
      <c r="C250">
        <f t="shared" si="3"/>
        <v>6.8236499999999999E-4</v>
      </c>
    </row>
    <row r="251" spans="1:3" x14ac:dyDescent="0.3">
      <c r="A251" s="2">
        <v>-7.0886100000000001</v>
      </c>
      <c r="B251" s="2">
        <v>-5.9490400000000005E-4</v>
      </c>
      <c r="C251">
        <f t="shared" si="3"/>
        <v>5.9490400000000005E-4</v>
      </c>
    </row>
    <row r="252" spans="1:3" x14ac:dyDescent="0.3">
      <c r="A252" s="2">
        <v>-6.9873399999999997</v>
      </c>
      <c r="B252" s="2">
        <v>-5.2460899999999999E-4</v>
      </c>
      <c r="C252">
        <f t="shared" si="3"/>
        <v>5.2460899999999999E-4</v>
      </c>
    </row>
    <row r="253" spans="1:3" x14ac:dyDescent="0.3">
      <c r="A253" s="2">
        <v>-6.8860799999999998</v>
      </c>
      <c r="B253" s="2">
        <v>-4.5753599999999998E-4</v>
      </c>
      <c r="C253">
        <f t="shared" si="3"/>
        <v>4.5753599999999998E-4</v>
      </c>
    </row>
    <row r="254" spans="1:3" x14ac:dyDescent="0.3">
      <c r="A254" s="2">
        <v>-6.7848100000000002</v>
      </c>
      <c r="B254" s="2">
        <v>-3.9405100000000003E-4</v>
      </c>
      <c r="C254">
        <f t="shared" si="3"/>
        <v>3.9405100000000003E-4</v>
      </c>
    </row>
    <row r="255" spans="1:3" x14ac:dyDescent="0.3">
      <c r="A255" s="2">
        <v>-6.6835399999999998</v>
      </c>
      <c r="B255" s="2">
        <v>-3.4086700000000001E-4</v>
      </c>
      <c r="C255">
        <f t="shared" si="3"/>
        <v>3.4086700000000001E-4</v>
      </c>
    </row>
    <row r="256" spans="1:3" x14ac:dyDescent="0.3">
      <c r="A256" s="2">
        <v>-6.5822799999999999</v>
      </c>
      <c r="B256" s="2">
        <v>-2.9768999999999998E-4</v>
      </c>
      <c r="C256">
        <f t="shared" si="3"/>
        <v>2.9768999999999998E-4</v>
      </c>
    </row>
    <row r="257" spans="1:3" x14ac:dyDescent="0.3">
      <c r="A257" s="2">
        <v>-6.4810100000000004</v>
      </c>
      <c r="B257" s="2">
        <v>-2.5765400000000001E-4</v>
      </c>
      <c r="C257">
        <f t="shared" si="3"/>
        <v>2.5765400000000001E-4</v>
      </c>
    </row>
    <row r="258" spans="1:3" x14ac:dyDescent="0.3">
      <c r="A258" s="2">
        <v>-6.3797499999999996</v>
      </c>
      <c r="B258" s="2">
        <v>-2.2150699999999999E-4</v>
      </c>
      <c r="C258">
        <f t="shared" si="3"/>
        <v>2.2150699999999999E-4</v>
      </c>
    </row>
    <row r="259" spans="1:3" x14ac:dyDescent="0.3">
      <c r="A259" s="2">
        <v>-6.2784800000000001</v>
      </c>
      <c r="B259" s="2">
        <v>-1.90473E-4</v>
      </c>
      <c r="C259">
        <f t="shared" ref="C259:C322" si="4">ABS(B259)</f>
        <v>1.90473E-4</v>
      </c>
    </row>
    <row r="260" spans="1:3" x14ac:dyDescent="0.3">
      <c r="A260" s="2">
        <v>-6.1772200000000002</v>
      </c>
      <c r="B260" s="2">
        <v>-1.6332400000000001E-4</v>
      </c>
      <c r="C260">
        <f t="shared" si="4"/>
        <v>1.6332400000000001E-4</v>
      </c>
    </row>
    <row r="261" spans="1:3" x14ac:dyDescent="0.3">
      <c r="A261" s="2">
        <v>-6.0759499999999997</v>
      </c>
      <c r="B261" s="2">
        <v>-1.4050900000000001E-4</v>
      </c>
      <c r="C261">
        <f t="shared" si="4"/>
        <v>1.4050900000000001E-4</v>
      </c>
    </row>
    <row r="262" spans="1:3" x14ac:dyDescent="0.3">
      <c r="A262" s="2">
        <v>-5.9746800000000002</v>
      </c>
      <c r="B262" s="2">
        <v>-1.20913E-4</v>
      </c>
      <c r="C262">
        <f t="shared" si="4"/>
        <v>1.20913E-4</v>
      </c>
    </row>
    <row r="263" spans="1:3" x14ac:dyDescent="0.3">
      <c r="A263" s="2">
        <v>-5.8734200000000003</v>
      </c>
      <c r="B263" s="2">
        <v>-1.02429E-4</v>
      </c>
      <c r="C263">
        <f t="shared" si="4"/>
        <v>1.02429E-4</v>
      </c>
    </row>
    <row r="264" spans="1:3" x14ac:dyDescent="0.3">
      <c r="A264" s="2">
        <v>-5.7721499999999999</v>
      </c>
      <c r="B264" s="2">
        <v>-8.7066599999999997E-5</v>
      </c>
      <c r="C264">
        <f t="shared" si="4"/>
        <v>8.7066599999999997E-5</v>
      </c>
    </row>
    <row r="265" spans="1:3" x14ac:dyDescent="0.3">
      <c r="A265" s="2">
        <v>-5.67089</v>
      </c>
      <c r="B265" s="2">
        <v>-7.3949700000000001E-5</v>
      </c>
      <c r="C265">
        <f t="shared" si="4"/>
        <v>7.3949700000000001E-5</v>
      </c>
    </row>
    <row r="266" spans="1:3" x14ac:dyDescent="0.3">
      <c r="A266" s="2">
        <v>-5.5696199999999996</v>
      </c>
      <c r="B266" s="2">
        <v>-6.2730000000000004E-5</v>
      </c>
      <c r="C266">
        <f t="shared" si="4"/>
        <v>6.2730000000000004E-5</v>
      </c>
    </row>
    <row r="267" spans="1:3" x14ac:dyDescent="0.3">
      <c r="A267" s="2">
        <v>-5.46835</v>
      </c>
      <c r="B267" s="2">
        <v>-5.2888099999999999E-5</v>
      </c>
      <c r="C267">
        <f t="shared" si="4"/>
        <v>5.2888099999999999E-5</v>
      </c>
    </row>
    <row r="268" spans="1:3" x14ac:dyDescent="0.3">
      <c r="A268" s="2">
        <v>-5.3670900000000001</v>
      </c>
      <c r="B268" s="2">
        <v>-4.4805599999999997E-5</v>
      </c>
      <c r="C268">
        <f t="shared" si="4"/>
        <v>4.4805599999999997E-5</v>
      </c>
    </row>
    <row r="269" spans="1:3" x14ac:dyDescent="0.3">
      <c r="A269" s="2">
        <v>-5.2658199999999997</v>
      </c>
      <c r="B269" s="2">
        <v>-3.8071000000000002E-5</v>
      </c>
      <c r="C269">
        <f t="shared" si="4"/>
        <v>3.8071000000000002E-5</v>
      </c>
    </row>
    <row r="270" spans="1:3" x14ac:dyDescent="0.3">
      <c r="A270" s="2">
        <v>-5.1645599999999998</v>
      </c>
      <c r="B270" s="2">
        <v>-3.1798799999999998E-5</v>
      </c>
      <c r="C270">
        <f t="shared" si="4"/>
        <v>3.1798799999999998E-5</v>
      </c>
    </row>
    <row r="271" spans="1:3" x14ac:dyDescent="0.3">
      <c r="A271" s="2">
        <v>-5.0632900000000003</v>
      </c>
      <c r="B271" s="2">
        <v>-2.64506E-5</v>
      </c>
      <c r="C271">
        <f t="shared" si="4"/>
        <v>2.64506E-5</v>
      </c>
    </row>
    <row r="272" spans="1:3" x14ac:dyDescent="0.3">
      <c r="A272" s="2">
        <v>-4.9620300000000004</v>
      </c>
      <c r="B272" s="2">
        <v>-2.22659E-5</v>
      </c>
      <c r="C272">
        <f t="shared" si="4"/>
        <v>2.22659E-5</v>
      </c>
    </row>
    <row r="273" spans="1:3" x14ac:dyDescent="0.3">
      <c r="A273" s="2">
        <v>-4.86076</v>
      </c>
      <c r="B273" s="2">
        <v>-1.8419100000000001E-5</v>
      </c>
      <c r="C273">
        <f t="shared" si="4"/>
        <v>1.8419100000000001E-5</v>
      </c>
    </row>
    <row r="274" spans="1:3" x14ac:dyDescent="0.3">
      <c r="A274" s="2">
        <v>-4.7594900000000004</v>
      </c>
      <c r="B274" s="2">
        <v>-1.52926E-5</v>
      </c>
      <c r="C274">
        <f t="shared" si="4"/>
        <v>1.52926E-5</v>
      </c>
    </row>
    <row r="275" spans="1:3" x14ac:dyDescent="0.3">
      <c r="A275" s="2">
        <v>-4.6582299999999996</v>
      </c>
      <c r="B275" s="2">
        <v>-1.2695599999999999E-5</v>
      </c>
      <c r="C275">
        <f t="shared" si="4"/>
        <v>1.2695599999999999E-5</v>
      </c>
    </row>
    <row r="276" spans="1:3" x14ac:dyDescent="0.3">
      <c r="A276" s="2">
        <v>-4.5569600000000001</v>
      </c>
      <c r="B276" s="2">
        <v>-1.0372300000000001E-5</v>
      </c>
      <c r="C276">
        <f t="shared" si="4"/>
        <v>1.0372300000000001E-5</v>
      </c>
    </row>
    <row r="277" spans="1:3" x14ac:dyDescent="0.3">
      <c r="A277" s="2">
        <v>-4.4557000000000002</v>
      </c>
      <c r="B277" s="2">
        <v>-8.5265300000000008E-6</v>
      </c>
      <c r="C277">
        <f t="shared" si="4"/>
        <v>8.5265300000000008E-6</v>
      </c>
    </row>
    <row r="278" spans="1:3" x14ac:dyDescent="0.3">
      <c r="A278" s="2">
        <v>-4.3544299999999998</v>
      </c>
      <c r="B278" s="2">
        <v>-6.9572400000000003E-6</v>
      </c>
      <c r="C278">
        <f t="shared" si="4"/>
        <v>6.9572400000000003E-6</v>
      </c>
    </row>
    <row r="279" spans="1:3" x14ac:dyDescent="0.3">
      <c r="A279" s="2">
        <v>-4.2531600000000003</v>
      </c>
      <c r="B279" s="2">
        <v>-5.7534599999999998E-6</v>
      </c>
      <c r="C279">
        <f t="shared" si="4"/>
        <v>5.7534599999999998E-6</v>
      </c>
    </row>
    <row r="280" spans="1:3" x14ac:dyDescent="0.3">
      <c r="A280" s="2">
        <v>-4.1519000000000004</v>
      </c>
      <c r="B280" s="2">
        <v>-4.6960100000000003E-6</v>
      </c>
      <c r="C280">
        <f t="shared" si="4"/>
        <v>4.6960100000000003E-6</v>
      </c>
    </row>
    <row r="281" spans="1:3" x14ac:dyDescent="0.3">
      <c r="A281" s="2">
        <v>-4.05063</v>
      </c>
      <c r="B281" s="2">
        <v>-3.7642299999999999E-6</v>
      </c>
      <c r="C281">
        <f t="shared" si="4"/>
        <v>3.7642299999999999E-6</v>
      </c>
    </row>
    <row r="282" spans="1:3" x14ac:dyDescent="0.3">
      <c r="A282" s="2">
        <v>-3.94937</v>
      </c>
      <c r="B282" s="2">
        <v>-3.04397E-6</v>
      </c>
      <c r="C282">
        <f t="shared" si="4"/>
        <v>3.04397E-6</v>
      </c>
    </row>
    <row r="283" spans="1:3" x14ac:dyDescent="0.3">
      <c r="A283" s="2">
        <v>-3.8481000000000001</v>
      </c>
      <c r="B283" s="2">
        <v>-2.4637600000000002E-6</v>
      </c>
      <c r="C283">
        <f t="shared" si="4"/>
        <v>2.4637600000000002E-6</v>
      </c>
    </row>
    <row r="284" spans="1:3" x14ac:dyDescent="0.3">
      <c r="A284" s="2">
        <v>-3.7468400000000002</v>
      </c>
      <c r="B284" s="2">
        <v>-1.98423E-6</v>
      </c>
      <c r="C284">
        <f t="shared" si="4"/>
        <v>1.98423E-6</v>
      </c>
    </row>
    <row r="285" spans="1:3" x14ac:dyDescent="0.3">
      <c r="A285" s="2">
        <v>-3.6455700000000002</v>
      </c>
      <c r="B285" s="2">
        <v>-1.5626099999999999E-6</v>
      </c>
      <c r="C285">
        <f t="shared" si="4"/>
        <v>1.5626099999999999E-6</v>
      </c>
    </row>
    <row r="286" spans="1:3" x14ac:dyDescent="0.3">
      <c r="A286" s="2">
        <v>-3.5442999999999998</v>
      </c>
      <c r="B286" s="2">
        <v>-1.25318E-6</v>
      </c>
      <c r="C286">
        <f t="shared" si="4"/>
        <v>1.25318E-6</v>
      </c>
    </row>
    <row r="287" spans="1:3" x14ac:dyDescent="0.3">
      <c r="A287" s="2">
        <v>-3.4430399999999999</v>
      </c>
      <c r="B287" s="2">
        <v>-9.9583000000000004E-7</v>
      </c>
      <c r="C287">
        <f t="shared" si="4"/>
        <v>9.9583000000000004E-7</v>
      </c>
    </row>
    <row r="288" spans="1:3" x14ac:dyDescent="0.3">
      <c r="A288" s="2">
        <v>-3.3417699999999999</v>
      </c>
      <c r="B288" s="2">
        <v>-7.7460200000000002E-7</v>
      </c>
      <c r="C288">
        <f t="shared" si="4"/>
        <v>7.7460200000000002E-7</v>
      </c>
    </row>
    <row r="289" spans="1:3" x14ac:dyDescent="0.3">
      <c r="A289" s="2">
        <v>-3.24051</v>
      </c>
      <c r="B289" s="2">
        <v>-6.0069300000000004E-7</v>
      </c>
      <c r="C289">
        <f t="shared" si="4"/>
        <v>6.0069300000000004E-7</v>
      </c>
    </row>
    <row r="290" spans="1:3" x14ac:dyDescent="0.3">
      <c r="A290" s="2">
        <v>-3.13924</v>
      </c>
      <c r="B290" s="2">
        <v>-4.6869499999999998E-7</v>
      </c>
      <c r="C290">
        <f t="shared" si="4"/>
        <v>4.6869499999999998E-7</v>
      </c>
    </row>
    <row r="291" spans="1:3" x14ac:dyDescent="0.3">
      <c r="A291" s="2">
        <v>-3.0379700000000001</v>
      </c>
      <c r="B291" s="2">
        <v>-3.6296000000000002E-7</v>
      </c>
      <c r="C291">
        <f t="shared" si="4"/>
        <v>3.6296000000000002E-7</v>
      </c>
    </row>
    <row r="292" spans="1:3" x14ac:dyDescent="0.3">
      <c r="A292" s="2">
        <v>-2.9367100000000002</v>
      </c>
      <c r="B292" s="2">
        <v>-2.7669999999999998E-7</v>
      </c>
      <c r="C292">
        <f t="shared" si="4"/>
        <v>2.7669999999999998E-7</v>
      </c>
    </row>
    <row r="293" spans="1:3" x14ac:dyDescent="0.3">
      <c r="A293" s="2">
        <v>-2.8354400000000002</v>
      </c>
      <c r="B293" s="2">
        <v>-2.1005200000000001E-7</v>
      </c>
      <c r="C293">
        <f t="shared" si="4"/>
        <v>2.1005200000000001E-7</v>
      </c>
    </row>
    <row r="294" spans="1:3" x14ac:dyDescent="0.3">
      <c r="A294" s="2">
        <v>-2.7341799999999998</v>
      </c>
      <c r="B294" s="2">
        <v>-1.6015099999999999E-7</v>
      </c>
      <c r="C294">
        <f t="shared" si="4"/>
        <v>1.6015099999999999E-7</v>
      </c>
    </row>
    <row r="295" spans="1:3" x14ac:dyDescent="0.3">
      <c r="A295" s="2">
        <v>-2.6329099999999999</v>
      </c>
      <c r="B295" s="2">
        <v>-1.20311E-7</v>
      </c>
      <c r="C295">
        <f t="shared" si="4"/>
        <v>1.20311E-7</v>
      </c>
    </row>
    <row r="296" spans="1:3" x14ac:dyDescent="0.3">
      <c r="A296" s="2">
        <v>-2.53165</v>
      </c>
      <c r="B296" s="2">
        <v>-8.9743999999999999E-8</v>
      </c>
      <c r="C296">
        <f t="shared" si="4"/>
        <v>8.9743999999999999E-8</v>
      </c>
    </row>
    <row r="297" spans="1:3" x14ac:dyDescent="0.3">
      <c r="A297" s="2">
        <v>-2.43038</v>
      </c>
      <c r="B297" s="2">
        <v>-6.8957199999999998E-8</v>
      </c>
      <c r="C297">
        <f t="shared" si="4"/>
        <v>6.8957199999999998E-8</v>
      </c>
    </row>
    <row r="298" spans="1:3" x14ac:dyDescent="0.3">
      <c r="A298" s="2">
        <v>-2.32911</v>
      </c>
      <c r="B298" s="2">
        <v>-5.0813900000000002E-8</v>
      </c>
      <c r="C298">
        <f t="shared" si="4"/>
        <v>5.0813900000000002E-8</v>
      </c>
    </row>
    <row r="299" spans="1:3" x14ac:dyDescent="0.3">
      <c r="A299" s="2">
        <v>-2.2278500000000001</v>
      </c>
      <c r="B299" s="2">
        <v>-3.6967000000000003E-8</v>
      </c>
      <c r="C299">
        <f t="shared" si="4"/>
        <v>3.6967000000000003E-8</v>
      </c>
    </row>
    <row r="300" spans="1:3" x14ac:dyDescent="0.3">
      <c r="A300" s="2">
        <v>-2.1265800000000001</v>
      </c>
      <c r="B300" s="2">
        <v>-2.6947599999999999E-8</v>
      </c>
      <c r="C300">
        <f t="shared" si="4"/>
        <v>2.6947599999999999E-8</v>
      </c>
    </row>
    <row r="301" spans="1:3" x14ac:dyDescent="0.3">
      <c r="A301" s="2">
        <v>-2.0253199999999998</v>
      </c>
      <c r="B301" s="2">
        <v>-1.9891100000000001E-8</v>
      </c>
      <c r="C301">
        <f t="shared" si="4"/>
        <v>1.9891100000000001E-8</v>
      </c>
    </row>
    <row r="302" spans="1:3" x14ac:dyDescent="0.3">
      <c r="A302" s="2">
        <v>-1.92405</v>
      </c>
      <c r="B302" s="2">
        <v>-1.4442E-8</v>
      </c>
      <c r="C302">
        <f t="shared" si="4"/>
        <v>1.4442E-8</v>
      </c>
    </row>
    <row r="303" spans="1:3" x14ac:dyDescent="0.3">
      <c r="A303" s="2">
        <v>-1.8227800000000001</v>
      </c>
      <c r="B303" s="2">
        <v>-1.0147200000000001E-8</v>
      </c>
      <c r="C303">
        <f t="shared" si="4"/>
        <v>1.0147200000000001E-8</v>
      </c>
    </row>
    <row r="304" spans="1:3" x14ac:dyDescent="0.3">
      <c r="A304" s="2">
        <v>-1.7215199999999999</v>
      </c>
      <c r="B304" s="2">
        <v>-7.74329E-9</v>
      </c>
      <c r="C304">
        <f t="shared" si="4"/>
        <v>7.74329E-9</v>
      </c>
    </row>
    <row r="305" spans="1:3" x14ac:dyDescent="0.3">
      <c r="A305" s="2">
        <v>-1.62025</v>
      </c>
      <c r="B305" s="2">
        <v>-5.3828299999999997E-9</v>
      </c>
      <c r="C305">
        <f t="shared" si="4"/>
        <v>5.3828299999999997E-9</v>
      </c>
    </row>
    <row r="306" spans="1:3" x14ac:dyDescent="0.3">
      <c r="A306" s="2">
        <v>-1.5189900000000001</v>
      </c>
      <c r="B306" s="2">
        <v>-3.7254800000000002E-9</v>
      </c>
      <c r="C306">
        <f t="shared" si="4"/>
        <v>3.7254800000000002E-9</v>
      </c>
    </row>
    <row r="307" spans="1:3" x14ac:dyDescent="0.3">
      <c r="A307" s="2">
        <v>-1.4177200000000001</v>
      </c>
      <c r="B307" s="2">
        <v>-2.6258599999999999E-9</v>
      </c>
      <c r="C307">
        <f t="shared" si="4"/>
        <v>2.6258599999999999E-9</v>
      </c>
    </row>
    <row r="308" spans="1:3" x14ac:dyDescent="0.3">
      <c r="A308" s="2">
        <v>-1.31646</v>
      </c>
      <c r="B308" s="2">
        <v>-1.76481E-9</v>
      </c>
      <c r="C308">
        <f t="shared" si="4"/>
        <v>1.76481E-9</v>
      </c>
    </row>
    <row r="309" spans="1:3" x14ac:dyDescent="0.3">
      <c r="A309" s="2">
        <v>-1.21519</v>
      </c>
      <c r="B309" s="2">
        <v>-1.16215E-9</v>
      </c>
      <c r="C309">
        <f t="shared" si="4"/>
        <v>1.16215E-9</v>
      </c>
    </row>
    <row r="310" spans="1:3" x14ac:dyDescent="0.3">
      <c r="A310" s="2">
        <v>-1.11392</v>
      </c>
      <c r="B310" s="2">
        <v>-7.7675000000000003E-10</v>
      </c>
      <c r="C310">
        <f t="shared" si="4"/>
        <v>7.7675000000000003E-10</v>
      </c>
    </row>
    <row r="311" spans="1:3" x14ac:dyDescent="0.3">
      <c r="A311" s="2">
        <v>-1.0126599999999999</v>
      </c>
      <c r="B311" s="2">
        <v>-5.1320000000000005E-10</v>
      </c>
      <c r="C311">
        <f t="shared" si="4"/>
        <v>5.1320000000000005E-10</v>
      </c>
    </row>
    <row r="312" spans="1:3" x14ac:dyDescent="0.3">
      <c r="A312" s="2">
        <v>-0.91139241000000004</v>
      </c>
      <c r="B312" s="2">
        <v>-3.4661999999999999E-10</v>
      </c>
      <c r="C312">
        <f t="shared" si="4"/>
        <v>3.4661999999999999E-10</v>
      </c>
    </row>
    <row r="313" spans="1:3" x14ac:dyDescent="0.3">
      <c r="A313" s="2">
        <v>-0.81012658000000004</v>
      </c>
      <c r="B313" s="2">
        <v>-2.2349E-10</v>
      </c>
      <c r="C313">
        <f t="shared" si="4"/>
        <v>2.2349E-10</v>
      </c>
    </row>
    <row r="314" spans="1:3" x14ac:dyDescent="0.3">
      <c r="A314" s="2">
        <v>-0.70886075999999998</v>
      </c>
      <c r="B314" s="2">
        <v>-1.4458999999999999E-10</v>
      </c>
      <c r="C314">
        <f t="shared" si="4"/>
        <v>1.4458999999999999E-10</v>
      </c>
    </row>
    <row r="315" spans="1:3" x14ac:dyDescent="0.3">
      <c r="A315" s="2">
        <v>-0.60759494000000003</v>
      </c>
      <c r="B315" s="2">
        <v>-8.0109999999999995E-11</v>
      </c>
      <c r="C315">
        <f t="shared" si="4"/>
        <v>8.0109999999999995E-11</v>
      </c>
    </row>
    <row r="316" spans="1:3" x14ac:dyDescent="0.3">
      <c r="A316" s="2">
        <v>-0.50632911000000003</v>
      </c>
      <c r="B316" s="2">
        <v>-3.2090000000000002E-11</v>
      </c>
      <c r="C316">
        <f t="shared" si="4"/>
        <v>3.2090000000000002E-11</v>
      </c>
    </row>
    <row r="317" spans="1:3" x14ac:dyDescent="0.3">
      <c r="A317" s="2">
        <v>-0.40506329000000002</v>
      </c>
      <c r="B317" s="2">
        <v>-2.69E-12</v>
      </c>
      <c r="C317">
        <f t="shared" si="4"/>
        <v>2.69E-12</v>
      </c>
    </row>
    <row r="318" spans="1:3" x14ac:dyDescent="0.3">
      <c r="A318" s="2">
        <v>-0.30379747000000001</v>
      </c>
      <c r="B318" s="2">
        <v>1.4649999999999999E-11</v>
      </c>
      <c r="C318">
        <f t="shared" si="4"/>
        <v>1.4649999999999999E-11</v>
      </c>
    </row>
    <row r="319" spans="1:3" x14ac:dyDescent="0.3">
      <c r="A319" s="2">
        <v>-0.20253165000000001</v>
      </c>
      <c r="B319" s="2">
        <v>3.699E-11</v>
      </c>
      <c r="C319">
        <f t="shared" si="4"/>
        <v>3.699E-11</v>
      </c>
    </row>
    <row r="320" spans="1:3" x14ac:dyDescent="0.3">
      <c r="A320" s="2">
        <v>-0.10126582000000001</v>
      </c>
      <c r="B320" s="2">
        <v>4.864E-11</v>
      </c>
      <c r="C320">
        <f t="shared" si="4"/>
        <v>4.864E-11</v>
      </c>
    </row>
    <row r="321" spans="1:3" x14ac:dyDescent="0.3">
      <c r="A321" s="2">
        <v>0</v>
      </c>
      <c r="B321" s="2">
        <v>5.5589999999999999E-11</v>
      </c>
      <c r="C321">
        <f t="shared" si="4"/>
        <v>5.5589999999999999E-11</v>
      </c>
    </row>
    <row r="322" spans="1:3" x14ac:dyDescent="0.3">
      <c r="A322" s="2">
        <v>0</v>
      </c>
      <c r="B322" s="2">
        <v>1.1800000000000001E-11</v>
      </c>
      <c r="C322">
        <f t="shared" si="4"/>
        <v>1.1800000000000001E-11</v>
      </c>
    </row>
    <row r="323" spans="1:3" x14ac:dyDescent="0.3">
      <c r="A323" s="2">
        <v>0.10126582000000001</v>
      </c>
      <c r="B323" s="2">
        <v>5.5430000000000003E-11</v>
      </c>
      <c r="C323">
        <f t="shared" ref="C323:C386" si="5">ABS(B323)</f>
        <v>5.5430000000000003E-11</v>
      </c>
    </row>
    <row r="324" spans="1:3" x14ac:dyDescent="0.3">
      <c r="A324" s="2">
        <v>0.20253165000000001</v>
      </c>
      <c r="B324" s="2">
        <v>9.2090000000000002E-11</v>
      </c>
      <c r="C324">
        <f t="shared" si="5"/>
        <v>9.2090000000000002E-11</v>
      </c>
    </row>
    <row r="325" spans="1:3" x14ac:dyDescent="0.3">
      <c r="A325" s="2">
        <v>0.30379747000000001</v>
      </c>
      <c r="B325" s="2">
        <v>2.2611000000000001E-10</v>
      </c>
      <c r="C325">
        <f t="shared" si="5"/>
        <v>2.2611000000000001E-10</v>
      </c>
    </row>
    <row r="326" spans="1:3" x14ac:dyDescent="0.3">
      <c r="A326" s="2">
        <v>0.40506329000000002</v>
      </c>
      <c r="B326" s="2">
        <v>1.25764E-9</v>
      </c>
      <c r="C326">
        <f t="shared" si="5"/>
        <v>1.25764E-9</v>
      </c>
    </row>
    <row r="327" spans="1:3" x14ac:dyDescent="0.3">
      <c r="A327" s="2">
        <v>0.50632911000000003</v>
      </c>
      <c r="B327" s="2">
        <v>9.2497699999999996E-9</v>
      </c>
      <c r="C327">
        <f t="shared" si="5"/>
        <v>9.2497699999999996E-9</v>
      </c>
    </row>
    <row r="328" spans="1:3" x14ac:dyDescent="0.3">
      <c r="A328" s="2">
        <v>0.60759494000000003</v>
      </c>
      <c r="B328" s="2">
        <v>6.64005E-8</v>
      </c>
      <c r="C328">
        <f t="shared" si="5"/>
        <v>6.64005E-8</v>
      </c>
    </row>
    <row r="329" spans="1:3" x14ac:dyDescent="0.3">
      <c r="A329" s="2">
        <v>0.70886075999999998</v>
      </c>
      <c r="B329" s="2">
        <v>4.3828700000000001E-7</v>
      </c>
      <c r="C329">
        <f t="shared" si="5"/>
        <v>4.3828700000000001E-7</v>
      </c>
    </row>
    <row r="330" spans="1:3" x14ac:dyDescent="0.3">
      <c r="A330" s="2">
        <v>0.81012658000000004</v>
      </c>
      <c r="B330" s="2">
        <v>2.2094599999999999E-6</v>
      </c>
      <c r="C330">
        <f t="shared" si="5"/>
        <v>2.2094599999999999E-6</v>
      </c>
    </row>
    <row r="331" spans="1:3" x14ac:dyDescent="0.3">
      <c r="A331" s="2">
        <v>0.91139241000000004</v>
      </c>
      <c r="B331" s="2">
        <v>8.8797200000000004E-6</v>
      </c>
      <c r="C331">
        <f t="shared" si="5"/>
        <v>8.8797200000000004E-6</v>
      </c>
    </row>
    <row r="332" spans="1:3" x14ac:dyDescent="0.3">
      <c r="A332" s="2">
        <v>1.0126599999999999</v>
      </c>
      <c r="B332" s="2">
        <v>2.9446900000000001E-5</v>
      </c>
      <c r="C332">
        <f t="shared" si="5"/>
        <v>2.9446900000000001E-5</v>
      </c>
    </row>
    <row r="333" spans="1:3" x14ac:dyDescent="0.3">
      <c r="A333" s="2">
        <v>1.11392</v>
      </c>
      <c r="B333" s="2">
        <v>7.4609099999999997E-5</v>
      </c>
      <c r="C333">
        <f t="shared" si="5"/>
        <v>7.4609099999999997E-5</v>
      </c>
    </row>
    <row r="334" spans="1:3" x14ac:dyDescent="0.3">
      <c r="A334" s="2">
        <v>1.21519</v>
      </c>
      <c r="B334" s="2">
        <v>1.7423300000000001E-4</v>
      </c>
      <c r="C334">
        <f t="shared" si="5"/>
        <v>1.7423300000000001E-4</v>
      </c>
    </row>
    <row r="335" spans="1:3" x14ac:dyDescent="0.3">
      <c r="A335" s="2">
        <v>1.31646</v>
      </c>
      <c r="B335" s="2">
        <v>3.1948499999999999E-4</v>
      </c>
      <c r="C335">
        <f t="shared" si="5"/>
        <v>3.1948499999999999E-4</v>
      </c>
    </row>
    <row r="336" spans="1:3" x14ac:dyDescent="0.3">
      <c r="A336" s="2">
        <v>1.4177200000000001</v>
      </c>
      <c r="B336" s="2">
        <v>5.4832600000000002E-4</v>
      </c>
      <c r="C336">
        <f t="shared" si="5"/>
        <v>5.4832600000000002E-4</v>
      </c>
    </row>
    <row r="337" spans="1:3" x14ac:dyDescent="0.3">
      <c r="A337" s="2">
        <v>1.5189900000000001</v>
      </c>
      <c r="B337" s="2">
        <v>8.6337399999999998E-4</v>
      </c>
      <c r="C337">
        <f t="shared" si="5"/>
        <v>8.6337399999999998E-4</v>
      </c>
    </row>
    <row r="338" spans="1:3" x14ac:dyDescent="0.3">
      <c r="A338" s="2">
        <v>1.62025</v>
      </c>
      <c r="B338" s="2">
        <v>1.37598E-3</v>
      </c>
      <c r="C338">
        <f t="shared" si="5"/>
        <v>1.37598E-3</v>
      </c>
    </row>
    <row r="339" spans="1:3" x14ac:dyDescent="0.3">
      <c r="A339" s="2">
        <v>1.7215199999999999</v>
      </c>
      <c r="B339" s="2">
        <v>1.9388700000000001E-3</v>
      </c>
      <c r="C339">
        <f t="shared" si="5"/>
        <v>1.9388700000000001E-3</v>
      </c>
    </row>
    <row r="340" spans="1:3" x14ac:dyDescent="0.3">
      <c r="A340" s="2">
        <v>1.8227800000000001</v>
      </c>
      <c r="B340" s="2">
        <v>2.7282299999999999E-3</v>
      </c>
      <c r="C340">
        <f t="shared" si="5"/>
        <v>2.7282299999999999E-3</v>
      </c>
    </row>
    <row r="341" spans="1:3" x14ac:dyDescent="0.3">
      <c r="A341" s="2">
        <v>1.92405</v>
      </c>
      <c r="B341" s="2">
        <v>3.9084000000000002E-3</v>
      </c>
      <c r="C341">
        <f t="shared" si="5"/>
        <v>3.9084000000000002E-3</v>
      </c>
    </row>
    <row r="342" spans="1:3" x14ac:dyDescent="0.3">
      <c r="A342" s="2">
        <v>2.0253199999999998</v>
      </c>
      <c r="B342" s="2">
        <v>5.4777200000000002E-3</v>
      </c>
      <c r="C342">
        <f t="shared" si="5"/>
        <v>5.4777200000000002E-3</v>
      </c>
    </row>
    <row r="343" spans="1:3" x14ac:dyDescent="0.3">
      <c r="A343" s="2">
        <v>2.1265800000000001</v>
      </c>
      <c r="B343" s="2">
        <v>7.3561900000000003E-3</v>
      </c>
      <c r="C343">
        <f t="shared" si="5"/>
        <v>7.3561900000000003E-3</v>
      </c>
    </row>
    <row r="344" spans="1:3" x14ac:dyDescent="0.3">
      <c r="A344" s="2">
        <v>2.2278500000000001</v>
      </c>
      <c r="B344" s="2">
        <v>8.9065199999999994E-3</v>
      </c>
      <c r="C344">
        <f t="shared" si="5"/>
        <v>8.9065199999999994E-3</v>
      </c>
    </row>
    <row r="345" spans="1:3" x14ac:dyDescent="0.3">
      <c r="A345" s="2">
        <v>2.32911</v>
      </c>
      <c r="B345" s="2">
        <v>1.0097999999999999E-2</v>
      </c>
      <c r="C345">
        <f t="shared" si="5"/>
        <v>1.0097999999999999E-2</v>
      </c>
    </row>
    <row r="346" spans="1:3" x14ac:dyDescent="0.3">
      <c r="A346" s="2">
        <v>2.43038</v>
      </c>
      <c r="B346" s="2">
        <v>1.1410200000000001E-2</v>
      </c>
      <c r="C346">
        <f t="shared" si="5"/>
        <v>1.1410200000000001E-2</v>
      </c>
    </row>
    <row r="347" spans="1:3" x14ac:dyDescent="0.3">
      <c r="A347" s="2">
        <v>2.53165</v>
      </c>
      <c r="B347" s="2">
        <v>1.2609199999999999E-2</v>
      </c>
      <c r="C347">
        <f t="shared" si="5"/>
        <v>1.2609199999999999E-2</v>
      </c>
    </row>
    <row r="348" spans="1:3" x14ac:dyDescent="0.3">
      <c r="A348" s="2">
        <v>2.6329099999999999</v>
      </c>
      <c r="B348" s="2">
        <v>1.33618E-2</v>
      </c>
      <c r="C348">
        <f t="shared" si="5"/>
        <v>1.33618E-2</v>
      </c>
    </row>
    <row r="349" spans="1:3" x14ac:dyDescent="0.3">
      <c r="A349" s="2">
        <v>2.7341799999999998</v>
      </c>
      <c r="B349" s="2">
        <v>1.4007500000000001E-2</v>
      </c>
      <c r="C349">
        <f t="shared" si="5"/>
        <v>1.4007500000000001E-2</v>
      </c>
    </row>
    <row r="350" spans="1:3" x14ac:dyDescent="0.3">
      <c r="A350" s="2">
        <v>2.8354400000000002</v>
      </c>
      <c r="B350" s="2">
        <v>1.5085599999999999E-2</v>
      </c>
      <c r="C350">
        <f t="shared" si="5"/>
        <v>1.5085599999999999E-2</v>
      </c>
    </row>
    <row r="351" spans="1:3" x14ac:dyDescent="0.3">
      <c r="A351" s="2">
        <v>2.9367100000000002</v>
      </c>
      <c r="B351" s="2">
        <v>1.6444E-2</v>
      </c>
      <c r="C351">
        <f t="shared" si="5"/>
        <v>1.6444E-2</v>
      </c>
    </row>
    <row r="352" spans="1:3" x14ac:dyDescent="0.3">
      <c r="A352" s="2">
        <v>3.0379700000000001</v>
      </c>
      <c r="B352" s="2">
        <v>1.8019199999999999E-2</v>
      </c>
      <c r="C352">
        <f t="shared" si="5"/>
        <v>1.8019199999999999E-2</v>
      </c>
    </row>
    <row r="353" spans="1:3" x14ac:dyDescent="0.3">
      <c r="A353" s="2">
        <v>3.13924</v>
      </c>
      <c r="B353" s="2">
        <v>2.0002599999999999E-2</v>
      </c>
      <c r="C353">
        <f t="shared" si="5"/>
        <v>2.0002599999999999E-2</v>
      </c>
    </row>
    <row r="354" spans="1:3" x14ac:dyDescent="0.3">
      <c r="A354" s="2">
        <v>3.24051</v>
      </c>
      <c r="B354" s="2">
        <v>2.0001100000000001E-2</v>
      </c>
      <c r="C354">
        <f t="shared" si="5"/>
        <v>2.0001100000000001E-2</v>
      </c>
    </row>
    <row r="355" spans="1:3" x14ac:dyDescent="0.3">
      <c r="A355" s="2">
        <v>3.3417699999999999</v>
      </c>
      <c r="B355" s="2">
        <v>1.9999599999999999E-2</v>
      </c>
      <c r="C355">
        <f t="shared" si="5"/>
        <v>1.9999599999999999E-2</v>
      </c>
    </row>
    <row r="356" spans="1:3" x14ac:dyDescent="0.3">
      <c r="A356" s="2">
        <v>3.4430399999999999</v>
      </c>
      <c r="B356" s="2">
        <v>2.0000199999999999E-2</v>
      </c>
      <c r="C356">
        <f t="shared" si="5"/>
        <v>2.0000199999999999E-2</v>
      </c>
    </row>
    <row r="357" spans="1:3" x14ac:dyDescent="0.3">
      <c r="A357" s="2">
        <v>3.5442999999999998</v>
      </c>
      <c r="B357" s="2">
        <v>2.0001999999999999E-2</v>
      </c>
      <c r="C357">
        <f t="shared" si="5"/>
        <v>2.0001999999999999E-2</v>
      </c>
    </row>
    <row r="358" spans="1:3" x14ac:dyDescent="0.3">
      <c r="A358" s="2">
        <v>3.6455700000000002</v>
      </c>
      <c r="B358" s="2">
        <v>2.0001399999999999E-2</v>
      </c>
      <c r="C358">
        <f t="shared" si="5"/>
        <v>2.0001399999999999E-2</v>
      </c>
    </row>
    <row r="359" spans="1:3" x14ac:dyDescent="0.3">
      <c r="A359" s="2">
        <v>3.7468400000000002</v>
      </c>
      <c r="B359" s="2">
        <v>0.02</v>
      </c>
      <c r="C359">
        <f t="shared" si="5"/>
        <v>0.02</v>
      </c>
    </row>
    <row r="360" spans="1:3" x14ac:dyDescent="0.3">
      <c r="A360" s="2">
        <v>3.8481000000000001</v>
      </c>
      <c r="B360" s="2">
        <v>1.9998999999999999E-2</v>
      </c>
      <c r="C360">
        <f t="shared" si="5"/>
        <v>1.9998999999999999E-2</v>
      </c>
    </row>
    <row r="361" spans="1:3" x14ac:dyDescent="0.3">
      <c r="A361" s="2">
        <v>3.94937</v>
      </c>
      <c r="B361" s="2">
        <v>1.9999699999999999E-2</v>
      </c>
      <c r="C361">
        <f t="shared" si="5"/>
        <v>1.9999699999999999E-2</v>
      </c>
    </row>
    <row r="362" spans="1:3" x14ac:dyDescent="0.3">
      <c r="A362" s="2">
        <v>4.05063</v>
      </c>
      <c r="B362" s="2">
        <v>2.0000899999999999E-2</v>
      </c>
      <c r="C362">
        <f t="shared" si="5"/>
        <v>2.0000899999999999E-2</v>
      </c>
    </row>
    <row r="363" spans="1:3" x14ac:dyDescent="0.3">
      <c r="A363" s="2">
        <v>4.1519000000000004</v>
      </c>
      <c r="B363" s="2">
        <v>2.00012E-2</v>
      </c>
      <c r="C363">
        <f t="shared" si="5"/>
        <v>2.00012E-2</v>
      </c>
    </row>
    <row r="364" spans="1:3" x14ac:dyDescent="0.3">
      <c r="A364" s="2">
        <v>4.2531600000000003</v>
      </c>
      <c r="B364" s="2">
        <v>1.99995E-2</v>
      </c>
      <c r="C364">
        <f t="shared" si="5"/>
        <v>1.99995E-2</v>
      </c>
    </row>
    <row r="365" spans="1:3" x14ac:dyDescent="0.3">
      <c r="A365" s="2">
        <v>4.3544299999999998</v>
      </c>
      <c r="B365" s="2">
        <v>1.9999200000000002E-2</v>
      </c>
      <c r="C365">
        <f t="shared" si="5"/>
        <v>1.9999200000000002E-2</v>
      </c>
    </row>
    <row r="366" spans="1:3" x14ac:dyDescent="0.3">
      <c r="A366" s="2">
        <v>4.4557000000000002</v>
      </c>
      <c r="B366" s="2">
        <v>2.0000400000000002E-2</v>
      </c>
      <c r="C366">
        <f t="shared" si="5"/>
        <v>2.0000400000000002E-2</v>
      </c>
    </row>
    <row r="367" spans="1:3" x14ac:dyDescent="0.3">
      <c r="A367" s="2">
        <v>4.5569600000000001</v>
      </c>
      <c r="B367" s="2">
        <v>2.00013E-2</v>
      </c>
      <c r="C367">
        <f t="shared" si="5"/>
        <v>2.00013E-2</v>
      </c>
    </row>
    <row r="368" spans="1:3" x14ac:dyDescent="0.3">
      <c r="A368" s="2">
        <v>4.6582299999999996</v>
      </c>
      <c r="B368" s="2">
        <v>2.0000299999999999E-2</v>
      </c>
      <c r="C368">
        <f t="shared" si="5"/>
        <v>2.0000299999999999E-2</v>
      </c>
    </row>
    <row r="369" spans="1:3" x14ac:dyDescent="0.3">
      <c r="A369" s="2">
        <v>4.7594900000000004</v>
      </c>
      <c r="B369" s="2">
        <v>1.99995E-2</v>
      </c>
      <c r="C369">
        <f t="shared" si="5"/>
        <v>1.99995E-2</v>
      </c>
    </row>
    <row r="370" spans="1:3" x14ac:dyDescent="0.3">
      <c r="A370" s="2">
        <v>4.86076</v>
      </c>
      <c r="B370" s="2">
        <v>1.9999699999999999E-2</v>
      </c>
      <c r="C370">
        <f t="shared" si="5"/>
        <v>1.9999699999999999E-2</v>
      </c>
    </row>
    <row r="371" spans="1:3" x14ac:dyDescent="0.3">
      <c r="A371" s="2">
        <v>4.9620300000000004</v>
      </c>
      <c r="B371" s="2">
        <v>2.0000799999999999E-2</v>
      </c>
      <c r="C371">
        <f t="shared" si="5"/>
        <v>2.0000799999999999E-2</v>
      </c>
    </row>
    <row r="372" spans="1:3" x14ac:dyDescent="0.3">
      <c r="A372" s="2">
        <v>5.0632900000000003</v>
      </c>
      <c r="B372" s="2">
        <v>2.0001399999999999E-2</v>
      </c>
      <c r="C372">
        <f t="shared" si="5"/>
        <v>2.0001399999999999E-2</v>
      </c>
    </row>
    <row r="373" spans="1:3" x14ac:dyDescent="0.3">
      <c r="A373" s="2">
        <v>5.1645599999999998</v>
      </c>
      <c r="B373" s="2">
        <v>2.00007E-2</v>
      </c>
      <c r="C373">
        <f t="shared" si="5"/>
        <v>2.00007E-2</v>
      </c>
    </row>
    <row r="374" spans="1:3" x14ac:dyDescent="0.3">
      <c r="A374" s="2">
        <v>5.2658199999999997</v>
      </c>
      <c r="B374" s="2">
        <v>2.00001E-2</v>
      </c>
      <c r="C374">
        <f t="shared" si="5"/>
        <v>2.00001E-2</v>
      </c>
    </row>
    <row r="375" spans="1:3" x14ac:dyDescent="0.3">
      <c r="A375" s="2">
        <v>5.3670900000000001</v>
      </c>
      <c r="B375" s="2">
        <v>1.9999400000000001E-2</v>
      </c>
      <c r="C375">
        <f t="shared" si="5"/>
        <v>1.9999400000000001E-2</v>
      </c>
    </row>
    <row r="376" spans="1:3" x14ac:dyDescent="0.3">
      <c r="A376" s="2">
        <v>5.46835</v>
      </c>
      <c r="B376" s="2">
        <v>2.0000899999999999E-2</v>
      </c>
      <c r="C376">
        <f t="shared" si="5"/>
        <v>2.0000899999999999E-2</v>
      </c>
    </row>
    <row r="377" spans="1:3" x14ac:dyDescent="0.3">
      <c r="A377" s="2">
        <v>5.5696199999999996</v>
      </c>
      <c r="B377" s="2">
        <v>2.0001499999999998E-2</v>
      </c>
      <c r="C377">
        <f t="shared" si="5"/>
        <v>2.0001499999999998E-2</v>
      </c>
    </row>
    <row r="378" spans="1:3" x14ac:dyDescent="0.3">
      <c r="A378" s="2">
        <v>5.67089</v>
      </c>
      <c r="B378" s="2">
        <v>2.0000199999999999E-2</v>
      </c>
      <c r="C378">
        <f t="shared" si="5"/>
        <v>2.0000199999999999E-2</v>
      </c>
    </row>
    <row r="379" spans="1:3" x14ac:dyDescent="0.3">
      <c r="A379" s="2">
        <v>5.7721499999999999</v>
      </c>
      <c r="B379" s="2">
        <v>1.9998800000000001E-2</v>
      </c>
      <c r="C379">
        <f t="shared" si="5"/>
        <v>1.9998800000000001E-2</v>
      </c>
    </row>
    <row r="380" spans="1:3" x14ac:dyDescent="0.3">
      <c r="A380" s="2">
        <v>5.8734200000000003</v>
      </c>
      <c r="B380" s="2">
        <v>2.0000400000000002E-2</v>
      </c>
      <c r="C380">
        <f t="shared" si="5"/>
        <v>2.0000400000000002E-2</v>
      </c>
    </row>
    <row r="381" spans="1:3" x14ac:dyDescent="0.3">
      <c r="A381" s="2">
        <v>5.9746800000000002</v>
      </c>
      <c r="B381" s="2">
        <v>2.0001000000000001E-2</v>
      </c>
      <c r="C381">
        <f t="shared" si="5"/>
        <v>2.0001000000000001E-2</v>
      </c>
    </row>
    <row r="382" spans="1:3" x14ac:dyDescent="0.3">
      <c r="A382" s="2">
        <v>6.0759499999999997</v>
      </c>
      <c r="B382" s="2">
        <v>2.0000799999999999E-2</v>
      </c>
      <c r="C382">
        <f t="shared" si="5"/>
        <v>2.0000799999999999E-2</v>
      </c>
    </row>
    <row r="383" spans="1:3" x14ac:dyDescent="0.3">
      <c r="A383" s="2">
        <v>6.1772200000000002</v>
      </c>
      <c r="B383" s="2">
        <v>1.9999200000000002E-2</v>
      </c>
      <c r="C383">
        <f t="shared" si="5"/>
        <v>1.9999200000000002E-2</v>
      </c>
    </row>
    <row r="384" spans="1:3" x14ac:dyDescent="0.3">
      <c r="A384" s="2">
        <v>6.2784800000000001</v>
      </c>
      <c r="B384" s="2">
        <v>1.9999099999999999E-2</v>
      </c>
      <c r="C384">
        <f t="shared" si="5"/>
        <v>1.9999099999999999E-2</v>
      </c>
    </row>
    <row r="385" spans="1:3" x14ac:dyDescent="0.3">
      <c r="A385" s="2">
        <v>6.3797499999999996</v>
      </c>
      <c r="B385" s="2">
        <v>1.9999800000000002E-2</v>
      </c>
      <c r="C385">
        <f t="shared" si="5"/>
        <v>1.9999800000000002E-2</v>
      </c>
    </row>
    <row r="386" spans="1:3" x14ac:dyDescent="0.3">
      <c r="A386" s="2">
        <v>6.4810100000000004</v>
      </c>
      <c r="B386" s="2">
        <v>2.0000799999999999E-2</v>
      </c>
      <c r="C386">
        <f t="shared" si="5"/>
        <v>2.0000799999999999E-2</v>
      </c>
    </row>
    <row r="387" spans="1:3" x14ac:dyDescent="0.3">
      <c r="A387" s="2">
        <v>6.5822799999999999</v>
      </c>
      <c r="B387" s="2">
        <v>1.9999800000000002E-2</v>
      </c>
      <c r="C387">
        <f t="shared" ref="C387:C450" si="6">ABS(B387)</f>
        <v>1.9999800000000002E-2</v>
      </c>
    </row>
    <row r="388" spans="1:3" x14ac:dyDescent="0.3">
      <c r="A388" s="2">
        <v>6.6835399999999998</v>
      </c>
      <c r="B388" s="2">
        <v>1.9999800000000002E-2</v>
      </c>
      <c r="C388">
        <f t="shared" si="6"/>
        <v>1.9999800000000002E-2</v>
      </c>
    </row>
    <row r="389" spans="1:3" x14ac:dyDescent="0.3">
      <c r="A389" s="2">
        <v>6.7848100000000002</v>
      </c>
      <c r="B389" s="2">
        <v>1.9999900000000001E-2</v>
      </c>
      <c r="C389">
        <f t="shared" si="6"/>
        <v>1.9999900000000001E-2</v>
      </c>
    </row>
    <row r="390" spans="1:3" x14ac:dyDescent="0.3">
      <c r="A390" s="2">
        <v>6.8860799999999998</v>
      </c>
      <c r="B390" s="2">
        <v>2.0000199999999999E-2</v>
      </c>
      <c r="C390">
        <f t="shared" si="6"/>
        <v>2.0000199999999999E-2</v>
      </c>
    </row>
    <row r="391" spans="1:3" x14ac:dyDescent="0.3">
      <c r="A391" s="2">
        <v>6.9873399999999997</v>
      </c>
      <c r="B391" s="2">
        <v>2.0000500000000001E-2</v>
      </c>
      <c r="C391">
        <f t="shared" si="6"/>
        <v>2.0000500000000001E-2</v>
      </c>
    </row>
    <row r="392" spans="1:3" x14ac:dyDescent="0.3">
      <c r="A392" s="2">
        <v>7.0886100000000001</v>
      </c>
      <c r="B392" s="2">
        <v>2.00001E-2</v>
      </c>
      <c r="C392">
        <f t="shared" si="6"/>
        <v>2.00001E-2</v>
      </c>
    </row>
    <row r="393" spans="1:3" x14ac:dyDescent="0.3">
      <c r="A393" s="2">
        <v>7.18987</v>
      </c>
      <c r="B393" s="2">
        <v>2.00001E-2</v>
      </c>
      <c r="C393">
        <f t="shared" si="6"/>
        <v>2.00001E-2</v>
      </c>
    </row>
    <row r="394" spans="1:3" x14ac:dyDescent="0.3">
      <c r="A394" s="2">
        <v>7.2911400000000004</v>
      </c>
      <c r="B394" s="2">
        <v>2.00007E-2</v>
      </c>
      <c r="C394">
        <f t="shared" si="6"/>
        <v>2.00007E-2</v>
      </c>
    </row>
    <row r="395" spans="1:3" x14ac:dyDescent="0.3">
      <c r="A395" s="2">
        <v>7.3924099999999999</v>
      </c>
      <c r="B395" s="2">
        <v>2.0000199999999999E-2</v>
      </c>
      <c r="C395">
        <f t="shared" si="6"/>
        <v>2.0000199999999999E-2</v>
      </c>
    </row>
    <row r="396" spans="1:3" x14ac:dyDescent="0.3">
      <c r="A396" s="2">
        <v>7.4936699999999998</v>
      </c>
      <c r="B396" s="2">
        <v>1.99995E-2</v>
      </c>
      <c r="C396">
        <f t="shared" si="6"/>
        <v>1.99995E-2</v>
      </c>
    </row>
    <row r="397" spans="1:3" x14ac:dyDescent="0.3">
      <c r="A397" s="2">
        <v>7.5949400000000002</v>
      </c>
      <c r="B397" s="2">
        <v>2.00001E-2</v>
      </c>
      <c r="C397">
        <f t="shared" si="6"/>
        <v>2.00001E-2</v>
      </c>
    </row>
    <row r="398" spans="1:3" x14ac:dyDescent="0.3">
      <c r="A398" s="2">
        <v>7.6962000000000002</v>
      </c>
      <c r="B398" s="2">
        <v>2.00001E-2</v>
      </c>
      <c r="C398">
        <f t="shared" si="6"/>
        <v>2.00001E-2</v>
      </c>
    </row>
    <row r="399" spans="1:3" x14ac:dyDescent="0.3">
      <c r="A399" s="2">
        <v>7.7974699999999997</v>
      </c>
      <c r="B399" s="2">
        <v>2.00001E-2</v>
      </c>
      <c r="C399">
        <f t="shared" si="6"/>
        <v>2.00001E-2</v>
      </c>
    </row>
    <row r="400" spans="1:3" x14ac:dyDescent="0.3">
      <c r="A400" s="2">
        <v>7.8987299999999996</v>
      </c>
      <c r="B400" s="2">
        <v>1.99995E-2</v>
      </c>
      <c r="C400">
        <f t="shared" si="6"/>
        <v>1.99995E-2</v>
      </c>
    </row>
    <row r="401" spans="1:3" x14ac:dyDescent="0.3">
      <c r="A401" s="2">
        <v>8</v>
      </c>
      <c r="B401" s="2">
        <v>1.9999900000000001E-2</v>
      </c>
      <c r="C401">
        <f t="shared" si="6"/>
        <v>1.9999900000000001E-2</v>
      </c>
    </row>
    <row r="402" spans="1:3" x14ac:dyDescent="0.3">
      <c r="A402" s="2">
        <v>8</v>
      </c>
      <c r="B402" s="2">
        <v>2.00001E-2</v>
      </c>
      <c r="C402">
        <f t="shared" si="6"/>
        <v>2.00001E-2</v>
      </c>
    </row>
    <row r="403" spans="1:3" x14ac:dyDescent="0.3">
      <c r="A403" s="2">
        <v>7.8987299999999996</v>
      </c>
      <c r="B403" s="2">
        <v>1.9999699999999999E-2</v>
      </c>
      <c r="C403">
        <f t="shared" si="6"/>
        <v>1.9999699999999999E-2</v>
      </c>
    </row>
    <row r="404" spans="1:3" x14ac:dyDescent="0.3">
      <c r="A404" s="2">
        <v>7.7974699999999997</v>
      </c>
      <c r="B404" s="2">
        <v>0.02</v>
      </c>
      <c r="C404">
        <f t="shared" si="6"/>
        <v>0.02</v>
      </c>
    </row>
    <row r="405" spans="1:3" x14ac:dyDescent="0.3">
      <c r="A405" s="2">
        <v>7.6962000000000002</v>
      </c>
      <c r="B405" s="2">
        <v>1.9999900000000001E-2</v>
      </c>
      <c r="C405">
        <f t="shared" si="6"/>
        <v>1.9999900000000001E-2</v>
      </c>
    </row>
    <row r="406" spans="1:3" x14ac:dyDescent="0.3">
      <c r="A406" s="2">
        <v>7.5949400000000002</v>
      </c>
      <c r="B406" s="2">
        <v>2.0000500000000001E-2</v>
      </c>
      <c r="C406">
        <f t="shared" si="6"/>
        <v>2.0000500000000001E-2</v>
      </c>
    </row>
    <row r="407" spans="1:3" x14ac:dyDescent="0.3">
      <c r="A407" s="2">
        <v>7.4936699999999998</v>
      </c>
      <c r="B407" s="2">
        <v>1.99995E-2</v>
      </c>
      <c r="C407">
        <f t="shared" si="6"/>
        <v>1.99995E-2</v>
      </c>
    </row>
    <row r="408" spans="1:3" x14ac:dyDescent="0.3">
      <c r="A408" s="2">
        <v>7.3924099999999999</v>
      </c>
      <c r="B408" s="2">
        <v>1.9999699999999999E-2</v>
      </c>
      <c r="C408">
        <f t="shared" si="6"/>
        <v>1.9999699999999999E-2</v>
      </c>
    </row>
    <row r="409" spans="1:3" x14ac:dyDescent="0.3">
      <c r="A409" s="2">
        <v>7.2911400000000004</v>
      </c>
      <c r="B409" s="2">
        <v>2.0000199999999999E-2</v>
      </c>
      <c r="C409">
        <f t="shared" si="6"/>
        <v>2.0000199999999999E-2</v>
      </c>
    </row>
    <row r="410" spans="1:3" x14ac:dyDescent="0.3">
      <c r="A410" s="2">
        <v>7.18987</v>
      </c>
      <c r="B410" s="2">
        <v>1.99995E-2</v>
      </c>
      <c r="C410">
        <f t="shared" si="6"/>
        <v>1.99995E-2</v>
      </c>
    </row>
    <row r="411" spans="1:3" x14ac:dyDescent="0.3">
      <c r="A411" s="2">
        <v>7.0886100000000001</v>
      </c>
      <c r="B411" s="2">
        <v>1.9999800000000002E-2</v>
      </c>
      <c r="C411">
        <f t="shared" si="6"/>
        <v>1.9999800000000002E-2</v>
      </c>
    </row>
    <row r="412" spans="1:3" x14ac:dyDescent="0.3">
      <c r="A412" s="2">
        <v>6.9873399999999997</v>
      </c>
      <c r="B412" s="2">
        <v>2.0000799999999999E-2</v>
      </c>
      <c r="C412">
        <f t="shared" si="6"/>
        <v>2.0000799999999999E-2</v>
      </c>
    </row>
    <row r="413" spans="1:3" x14ac:dyDescent="0.3">
      <c r="A413" s="2">
        <v>6.8860799999999998</v>
      </c>
      <c r="B413" s="2">
        <v>2.0000400000000002E-2</v>
      </c>
      <c r="C413">
        <f t="shared" si="6"/>
        <v>2.0000400000000002E-2</v>
      </c>
    </row>
    <row r="414" spans="1:3" x14ac:dyDescent="0.3">
      <c r="A414" s="2">
        <v>6.7848100000000002</v>
      </c>
      <c r="B414" s="2">
        <v>1.9999599999999999E-2</v>
      </c>
      <c r="C414">
        <f t="shared" si="6"/>
        <v>1.9999599999999999E-2</v>
      </c>
    </row>
    <row r="415" spans="1:3" x14ac:dyDescent="0.3">
      <c r="A415" s="2">
        <v>6.6835399999999998</v>
      </c>
      <c r="B415" s="2">
        <v>1.9998999999999999E-2</v>
      </c>
      <c r="C415">
        <f t="shared" si="6"/>
        <v>1.9998999999999999E-2</v>
      </c>
    </row>
    <row r="416" spans="1:3" x14ac:dyDescent="0.3">
      <c r="A416" s="2">
        <v>6.5822799999999999</v>
      </c>
      <c r="B416" s="2">
        <v>1.9999800000000002E-2</v>
      </c>
      <c r="C416">
        <f t="shared" si="6"/>
        <v>1.9999800000000002E-2</v>
      </c>
    </row>
    <row r="417" spans="1:3" x14ac:dyDescent="0.3">
      <c r="A417" s="2">
        <v>6.4810100000000004</v>
      </c>
      <c r="B417" s="2">
        <v>2.0000299999999999E-2</v>
      </c>
      <c r="C417">
        <f t="shared" si="6"/>
        <v>2.0000299999999999E-2</v>
      </c>
    </row>
    <row r="418" spans="1:3" x14ac:dyDescent="0.3">
      <c r="A418" s="2">
        <v>6.3797499999999996</v>
      </c>
      <c r="B418" s="2">
        <v>0.02</v>
      </c>
      <c r="C418">
        <f t="shared" si="6"/>
        <v>0.02</v>
      </c>
    </row>
    <row r="419" spans="1:3" x14ac:dyDescent="0.3">
      <c r="A419" s="2">
        <v>6.2784800000000001</v>
      </c>
      <c r="B419" s="2">
        <v>1.9999200000000002E-2</v>
      </c>
      <c r="C419">
        <f t="shared" si="6"/>
        <v>1.9999200000000002E-2</v>
      </c>
    </row>
    <row r="420" spans="1:3" x14ac:dyDescent="0.3">
      <c r="A420" s="2">
        <v>6.1772200000000002</v>
      </c>
      <c r="B420" s="2">
        <v>1.9999800000000002E-2</v>
      </c>
      <c r="C420">
        <f t="shared" si="6"/>
        <v>1.9999800000000002E-2</v>
      </c>
    </row>
    <row r="421" spans="1:3" x14ac:dyDescent="0.3">
      <c r="A421" s="2">
        <v>6.0759499999999997</v>
      </c>
      <c r="B421" s="2">
        <v>2.0000199999999999E-2</v>
      </c>
      <c r="C421">
        <f t="shared" si="6"/>
        <v>2.0000199999999999E-2</v>
      </c>
    </row>
    <row r="422" spans="1:3" x14ac:dyDescent="0.3">
      <c r="A422" s="2">
        <v>5.9746800000000002</v>
      </c>
      <c r="B422" s="2">
        <v>2.00001E-2</v>
      </c>
      <c r="C422">
        <f t="shared" si="6"/>
        <v>2.00001E-2</v>
      </c>
    </row>
    <row r="423" spans="1:3" x14ac:dyDescent="0.3">
      <c r="A423" s="2">
        <v>5.8734200000000003</v>
      </c>
      <c r="B423" s="2">
        <v>0.02</v>
      </c>
      <c r="C423">
        <f t="shared" si="6"/>
        <v>0.02</v>
      </c>
    </row>
    <row r="424" spans="1:3" x14ac:dyDescent="0.3">
      <c r="A424" s="2">
        <v>5.7721499999999999</v>
      </c>
      <c r="B424" s="2">
        <v>1.9999699999999999E-2</v>
      </c>
      <c r="C424">
        <f t="shared" si="6"/>
        <v>1.9999699999999999E-2</v>
      </c>
    </row>
    <row r="425" spans="1:3" x14ac:dyDescent="0.3">
      <c r="A425" s="2">
        <v>5.67089</v>
      </c>
      <c r="B425" s="2">
        <v>1.99995E-2</v>
      </c>
      <c r="C425">
        <f t="shared" si="6"/>
        <v>1.99995E-2</v>
      </c>
    </row>
    <row r="426" spans="1:3" x14ac:dyDescent="0.3">
      <c r="A426" s="2">
        <v>5.5696199999999996</v>
      </c>
      <c r="B426" s="2">
        <v>2.0000199999999999E-2</v>
      </c>
      <c r="C426">
        <f t="shared" si="6"/>
        <v>2.0000199999999999E-2</v>
      </c>
    </row>
    <row r="427" spans="1:3" x14ac:dyDescent="0.3">
      <c r="A427" s="2">
        <v>5.46835</v>
      </c>
      <c r="B427" s="2">
        <v>1.99995E-2</v>
      </c>
      <c r="C427">
        <f t="shared" si="6"/>
        <v>1.99995E-2</v>
      </c>
    </row>
    <row r="428" spans="1:3" x14ac:dyDescent="0.3">
      <c r="A428" s="2">
        <v>5.3670900000000001</v>
      </c>
      <c r="B428" s="2">
        <v>1.9999900000000001E-2</v>
      </c>
      <c r="C428">
        <f t="shared" si="6"/>
        <v>1.9999900000000001E-2</v>
      </c>
    </row>
    <row r="429" spans="1:3" x14ac:dyDescent="0.3">
      <c r="A429" s="2">
        <v>5.2658199999999997</v>
      </c>
      <c r="B429" s="2">
        <v>1.9999699999999999E-2</v>
      </c>
      <c r="C429">
        <f t="shared" si="6"/>
        <v>1.9999699999999999E-2</v>
      </c>
    </row>
    <row r="430" spans="1:3" x14ac:dyDescent="0.3">
      <c r="A430" s="2">
        <v>5.1645599999999998</v>
      </c>
      <c r="B430" s="2">
        <v>2.00001E-2</v>
      </c>
      <c r="C430">
        <f t="shared" si="6"/>
        <v>2.00001E-2</v>
      </c>
    </row>
    <row r="431" spans="1:3" x14ac:dyDescent="0.3">
      <c r="A431" s="2">
        <v>5.0632900000000003</v>
      </c>
      <c r="B431" s="2">
        <v>1.9998599999999998E-2</v>
      </c>
      <c r="C431">
        <f t="shared" si="6"/>
        <v>1.9998599999999998E-2</v>
      </c>
    </row>
    <row r="432" spans="1:3" x14ac:dyDescent="0.3">
      <c r="A432" s="2">
        <v>4.9620300000000004</v>
      </c>
      <c r="B432" s="2">
        <v>2.00001E-2</v>
      </c>
      <c r="C432">
        <f t="shared" si="6"/>
        <v>2.00001E-2</v>
      </c>
    </row>
    <row r="433" spans="1:3" x14ac:dyDescent="0.3">
      <c r="A433" s="2">
        <v>4.86076</v>
      </c>
      <c r="B433" s="2">
        <v>2.00001E-2</v>
      </c>
      <c r="C433">
        <f t="shared" si="6"/>
        <v>2.00001E-2</v>
      </c>
    </row>
    <row r="434" spans="1:3" x14ac:dyDescent="0.3">
      <c r="A434" s="2">
        <v>4.7594900000000004</v>
      </c>
      <c r="B434" s="2">
        <v>2.0000299999999999E-2</v>
      </c>
      <c r="C434">
        <f t="shared" si="6"/>
        <v>2.0000299999999999E-2</v>
      </c>
    </row>
    <row r="435" spans="1:3" x14ac:dyDescent="0.3">
      <c r="A435" s="2">
        <v>4.6582299999999996</v>
      </c>
      <c r="B435" s="2">
        <v>1.9999800000000002E-2</v>
      </c>
      <c r="C435">
        <f t="shared" si="6"/>
        <v>1.9999800000000002E-2</v>
      </c>
    </row>
    <row r="436" spans="1:3" x14ac:dyDescent="0.3">
      <c r="A436" s="2">
        <v>4.5569600000000001</v>
      </c>
      <c r="B436" s="2">
        <v>1.9999400000000001E-2</v>
      </c>
      <c r="C436">
        <f t="shared" si="6"/>
        <v>1.9999400000000001E-2</v>
      </c>
    </row>
    <row r="437" spans="1:3" x14ac:dyDescent="0.3">
      <c r="A437" s="2">
        <v>4.4557000000000002</v>
      </c>
      <c r="B437" s="2">
        <v>1.99995E-2</v>
      </c>
      <c r="C437">
        <f t="shared" si="6"/>
        <v>1.99995E-2</v>
      </c>
    </row>
    <row r="438" spans="1:3" x14ac:dyDescent="0.3">
      <c r="A438" s="2">
        <v>4.3544299999999998</v>
      </c>
      <c r="B438" s="2">
        <v>2.0000299999999999E-2</v>
      </c>
      <c r="C438">
        <f t="shared" si="6"/>
        <v>2.0000299999999999E-2</v>
      </c>
    </row>
    <row r="439" spans="1:3" x14ac:dyDescent="0.3">
      <c r="A439" s="2">
        <v>4.2531600000000003</v>
      </c>
      <c r="B439" s="2">
        <v>2.0000199999999999E-2</v>
      </c>
      <c r="C439">
        <f t="shared" si="6"/>
        <v>2.0000199999999999E-2</v>
      </c>
    </row>
    <row r="440" spans="1:3" x14ac:dyDescent="0.3">
      <c r="A440" s="2">
        <v>4.1519000000000004</v>
      </c>
      <c r="B440" s="2">
        <v>2.0000299999999999E-2</v>
      </c>
      <c r="C440">
        <f t="shared" si="6"/>
        <v>2.0000299999999999E-2</v>
      </c>
    </row>
    <row r="441" spans="1:3" x14ac:dyDescent="0.3">
      <c r="A441" s="2">
        <v>4.05063</v>
      </c>
      <c r="B441" s="2">
        <v>1.99995E-2</v>
      </c>
      <c r="C441">
        <f t="shared" si="6"/>
        <v>1.99995E-2</v>
      </c>
    </row>
    <row r="442" spans="1:3" x14ac:dyDescent="0.3">
      <c r="A442" s="2">
        <v>3.94937</v>
      </c>
      <c r="B442" s="2">
        <v>1.9999699999999999E-2</v>
      </c>
      <c r="C442">
        <f t="shared" si="6"/>
        <v>1.9999699999999999E-2</v>
      </c>
    </row>
    <row r="443" spans="1:3" x14ac:dyDescent="0.3">
      <c r="A443" s="2">
        <v>3.8481000000000001</v>
      </c>
      <c r="B443" s="2">
        <v>1.9999599999999999E-2</v>
      </c>
      <c r="C443">
        <f t="shared" si="6"/>
        <v>1.9999599999999999E-2</v>
      </c>
    </row>
    <row r="444" spans="1:3" x14ac:dyDescent="0.3">
      <c r="A444" s="2">
        <v>3.7468400000000002</v>
      </c>
      <c r="B444" s="2">
        <v>2.0000199999999999E-2</v>
      </c>
      <c r="C444">
        <f t="shared" si="6"/>
        <v>2.0000199999999999E-2</v>
      </c>
    </row>
    <row r="445" spans="1:3" x14ac:dyDescent="0.3">
      <c r="A445" s="2">
        <v>3.6455700000000002</v>
      </c>
      <c r="B445" s="2">
        <v>2.0000299999999999E-2</v>
      </c>
      <c r="C445">
        <f t="shared" si="6"/>
        <v>2.0000299999999999E-2</v>
      </c>
    </row>
    <row r="446" spans="1:3" x14ac:dyDescent="0.3">
      <c r="A446" s="2">
        <v>3.5442999999999998</v>
      </c>
      <c r="B446" s="2">
        <v>1.99995E-2</v>
      </c>
      <c r="C446">
        <f t="shared" si="6"/>
        <v>1.99995E-2</v>
      </c>
    </row>
    <row r="447" spans="1:3" x14ac:dyDescent="0.3">
      <c r="A447" s="2">
        <v>3.4430399999999999</v>
      </c>
      <c r="B447" s="2">
        <v>2.0000400000000002E-2</v>
      </c>
      <c r="C447">
        <f t="shared" si="6"/>
        <v>2.0000400000000002E-2</v>
      </c>
    </row>
    <row r="448" spans="1:3" x14ac:dyDescent="0.3">
      <c r="A448" s="2">
        <v>3.3417699999999999</v>
      </c>
      <c r="B448" s="2">
        <v>2.0000400000000002E-2</v>
      </c>
      <c r="C448">
        <f t="shared" si="6"/>
        <v>2.0000400000000002E-2</v>
      </c>
    </row>
    <row r="449" spans="1:3" x14ac:dyDescent="0.3">
      <c r="A449" s="2">
        <v>3.24051</v>
      </c>
      <c r="B449" s="2">
        <v>1.9999900000000001E-2</v>
      </c>
      <c r="C449">
        <f t="shared" si="6"/>
        <v>1.9999900000000001E-2</v>
      </c>
    </row>
    <row r="450" spans="1:3" x14ac:dyDescent="0.3">
      <c r="A450" s="2">
        <v>3.13924</v>
      </c>
      <c r="B450" s="2">
        <v>2.0000199999999999E-2</v>
      </c>
      <c r="C450">
        <f t="shared" si="6"/>
        <v>2.0000199999999999E-2</v>
      </c>
    </row>
    <row r="451" spans="1:3" x14ac:dyDescent="0.3">
      <c r="A451" s="2">
        <v>3.0379700000000001</v>
      </c>
      <c r="B451" s="2">
        <v>2.0000199999999999E-2</v>
      </c>
      <c r="C451">
        <f t="shared" ref="C451:C514" si="7">ABS(B451)</f>
        <v>2.0000199999999999E-2</v>
      </c>
    </row>
    <row r="452" spans="1:3" x14ac:dyDescent="0.3">
      <c r="A452" s="2">
        <v>2.9367100000000002</v>
      </c>
      <c r="B452" s="2">
        <v>1.86693E-2</v>
      </c>
      <c r="C452">
        <f t="shared" si="7"/>
        <v>1.86693E-2</v>
      </c>
    </row>
    <row r="453" spans="1:3" x14ac:dyDescent="0.3">
      <c r="A453" s="2">
        <v>2.8354400000000002</v>
      </c>
      <c r="B453" s="2">
        <v>1.7005300000000001E-2</v>
      </c>
      <c r="C453">
        <f t="shared" si="7"/>
        <v>1.7005300000000001E-2</v>
      </c>
    </row>
    <row r="454" spans="1:3" x14ac:dyDescent="0.3">
      <c r="A454" s="2">
        <v>2.7341799999999998</v>
      </c>
      <c r="B454" s="2">
        <v>1.5323700000000001E-2</v>
      </c>
      <c r="C454">
        <f t="shared" si="7"/>
        <v>1.5323700000000001E-2</v>
      </c>
    </row>
    <row r="455" spans="1:3" x14ac:dyDescent="0.3">
      <c r="A455" s="2">
        <v>2.6329099999999999</v>
      </c>
      <c r="B455" s="2">
        <v>1.3602100000000001E-2</v>
      </c>
      <c r="C455">
        <f t="shared" si="7"/>
        <v>1.3602100000000001E-2</v>
      </c>
    </row>
    <row r="456" spans="1:3" x14ac:dyDescent="0.3">
      <c r="A456" s="2">
        <v>2.53165</v>
      </c>
      <c r="B456" s="2">
        <v>1.1879799999999999E-2</v>
      </c>
      <c r="C456">
        <f t="shared" si="7"/>
        <v>1.1879799999999999E-2</v>
      </c>
    </row>
    <row r="457" spans="1:3" x14ac:dyDescent="0.3">
      <c r="A457" s="2">
        <v>2.43038</v>
      </c>
      <c r="B457" s="2">
        <v>1.0301899999999999E-2</v>
      </c>
      <c r="C457">
        <f t="shared" si="7"/>
        <v>1.0301899999999999E-2</v>
      </c>
    </row>
    <row r="458" spans="1:3" x14ac:dyDescent="0.3">
      <c r="A458" s="2">
        <v>2.32911</v>
      </c>
      <c r="B458" s="2">
        <v>8.8160100000000009E-3</v>
      </c>
      <c r="C458">
        <f t="shared" si="7"/>
        <v>8.8160100000000009E-3</v>
      </c>
    </row>
    <row r="459" spans="1:3" x14ac:dyDescent="0.3">
      <c r="A459" s="2">
        <v>2.2278500000000001</v>
      </c>
      <c r="B459" s="2">
        <v>7.5375299999999998E-3</v>
      </c>
      <c r="C459">
        <f t="shared" si="7"/>
        <v>7.5375299999999998E-3</v>
      </c>
    </row>
    <row r="460" spans="1:3" x14ac:dyDescent="0.3">
      <c r="A460" s="2">
        <v>2.1265800000000001</v>
      </c>
      <c r="B460" s="2">
        <v>6.3416000000000002E-3</v>
      </c>
      <c r="C460">
        <f t="shared" si="7"/>
        <v>6.3416000000000002E-3</v>
      </c>
    </row>
    <row r="461" spans="1:3" x14ac:dyDescent="0.3">
      <c r="A461" s="2">
        <v>2.0253199999999998</v>
      </c>
      <c r="B461" s="2">
        <v>5.3131100000000002E-3</v>
      </c>
      <c r="C461">
        <f t="shared" si="7"/>
        <v>5.3131100000000002E-3</v>
      </c>
    </row>
    <row r="462" spans="1:3" x14ac:dyDescent="0.3">
      <c r="A462" s="2">
        <v>1.92405</v>
      </c>
      <c r="B462" s="2">
        <v>4.43875E-3</v>
      </c>
      <c r="C462">
        <f t="shared" si="7"/>
        <v>4.43875E-3</v>
      </c>
    </row>
    <row r="463" spans="1:3" x14ac:dyDescent="0.3">
      <c r="A463" s="2">
        <v>1.8227800000000001</v>
      </c>
      <c r="B463" s="2">
        <v>3.7142799999999999E-3</v>
      </c>
      <c r="C463">
        <f t="shared" si="7"/>
        <v>3.7142799999999999E-3</v>
      </c>
    </row>
    <row r="464" spans="1:3" x14ac:dyDescent="0.3">
      <c r="A464" s="2">
        <v>1.7215199999999999</v>
      </c>
      <c r="B464" s="2">
        <v>3.0842199999999999E-3</v>
      </c>
      <c r="C464">
        <f t="shared" si="7"/>
        <v>3.0842199999999999E-3</v>
      </c>
    </row>
    <row r="465" spans="1:3" x14ac:dyDescent="0.3">
      <c r="A465" s="2">
        <v>1.62025</v>
      </c>
      <c r="B465" s="2">
        <v>2.56405E-3</v>
      </c>
      <c r="C465">
        <f t="shared" si="7"/>
        <v>2.56405E-3</v>
      </c>
    </row>
    <row r="466" spans="1:3" x14ac:dyDescent="0.3">
      <c r="A466" s="2">
        <v>1.5189900000000001</v>
      </c>
      <c r="B466" s="2">
        <v>2.1125499999999999E-3</v>
      </c>
      <c r="C466">
        <f t="shared" si="7"/>
        <v>2.1125499999999999E-3</v>
      </c>
    </row>
    <row r="467" spans="1:3" x14ac:dyDescent="0.3">
      <c r="A467" s="2">
        <v>1.4177200000000001</v>
      </c>
      <c r="B467" s="2">
        <v>1.7283800000000001E-3</v>
      </c>
      <c r="C467">
        <f t="shared" si="7"/>
        <v>1.7283800000000001E-3</v>
      </c>
    </row>
    <row r="468" spans="1:3" x14ac:dyDescent="0.3">
      <c r="A468" s="2">
        <v>1.31646</v>
      </c>
      <c r="B468" s="2">
        <v>1.41255E-3</v>
      </c>
      <c r="C468">
        <f t="shared" si="7"/>
        <v>1.41255E-3</v>
      </c>
    </row>
    <row r="469" spans="1:3" x14ac:dyDescent="0.3">
      <c r="A469" s="2">
        <v>1.21519</v>
      </c>
      <c r="B469" s="2">
        <v>1.1242299999999999E-3</v>
      </c>
      <c r="C469">
        <f t="shared" si="7"/>
        <v>1.1242299999999999E-3</v>
      </c>
    </row>
    <row r="470" spans="1:3" x14ac:dyDescent="0.3">
      <c r="A470" s="2">
        <v>1.11392</v>
      </c>
      <c r="B470" s="2">
        <v>8.9523999999999995E-4</v>
      </c>
      <c r="C470">
        <f t="shared" si="7"/>
        <v>8.9523999999999995E-4</v>
      </c>
    </row>
    <row r="471" spans="1:3" x14ac:dyDescent="0.3">
      <c r="A471" s="2">
        <v>1.0126599999999999</v>
      </c>
      <c r="B471" s="2">
        <v>7.0244399999999999E-4</v>
      </c>
      <c r="C471">
        <f t="shared" si="7"/>
        <v>7.0244399999999999E-4</v>
      </c>
    </row>
    <row r="472" spans="1:3" x14ac:dyDescent="0.3">
      <c r="A472" s="2">
        <v>0.91139241000000004</v>
      </c>
      <c r="B472" s="2">
        <v>5.4070599999999996E-4</v>
      </c>
      <c r="C472">
        <f t="shared" si="7"/>
        <v>5.4070599999999996E-4</v>
      </c>
    </row>
    <row r="473" spans="1:3" x14ac:dyDescent="0.3">
      <c r="A473" s="2">
        <v>0.81012658000000004</v>
      </c>
      <c r="B473" s="2">
        <v>4.0025500000000002E-4</v>
      </c>
      <c r="C473">
        <f t="shared" si="7"/>
        <v>4.0025500000000002E-4</v>
      </c>
    </row>
    <row r="474" spans="1:3" x14ac:dyDescent="0.3">
      <c r="A474" s="2">
        <v>0.70886075999999998</v>
      </c>
      <c r="B474" s="2">
        <v>2.8831199999999999E-4</v>
      </c>
      <c r="C474">
        <f t="shared" si="7"/>
        <v>2.8831199999999999E-4</v>
      </c>
    </row>
    <row r="475" spans="1:3" x14ac:dyDescent="0.3">
      <c r="A475" s="2">
        <v>0.60759494000000003</v>
      </c>
      <c r="B475" s="2">
        <v>2.0196E-4</v>
      </c>
      <c r="C475">
        <f t="shared" si="7"/>
        <v>2.0196E-4</v>
      </c>
    </row>
    <row r="476" spans="1:3" x14ac:dyDescent="0.3">
      <c r="A476" s="2">
        <v>0.50632911000000003</v>
      </c>
      <c r="B476" s="2">
        <v>1.33449E-4</v>
      </c>
      <c r="C476">
        <f t="shared" si="7"/>
        <v>1.33449E-4</v>
      </c>
    </row>
    <row r="477" spans="1:3" x14ac:dyDescent="0.3">
      <c r="A477" s="2">
        <v>0.40506329000000002</v>
      </c>
      <c r="B477" s="2">
        <v>8.3241300000000005E-5</v>
      </c>
      <c r="C477">
        <f t="shared" si="7"/>
        <v>8.3241300000000005E-5</v>
      </c>
    </row>
    <row r="478" spans="1:3" x14ac:dyDescent="0.3">
      <c r="A478" s="2">
        <v>0.30379747000000001</v>
      </c>
      <c r="B478" s="2">
        <v>4.8967000000000001E-5</v>
      </c>
      <c r="C478">
        <f t="shared" si="7"/>
        <v>4.8967000000000001E-5</v>
      </c>
    </row>
    <row r="479" spans="1:3" x14ac:dyDescent="0.3">
      <c r="A479" s="2">
        <v>0.20253165000000001</v>
      </c>
      <c r="B479" s="2">
        <v>2.5412899999999999E-5</v>
      </c>
      <c r="C479">
        <f t="shared" si="7"/>
        <v>2.5412899999999999E-5</v>
      </c>
    </row>
    <row r="480" spans="1:3" x14ac:dyDescent="0.3">
      <c r="A480" s="2">
        <v>0.10126582000000001</v>
      </c>
      <c r="B480" s="2">
        <v>1.02467E-5</v>
      </c>
      <c r="C480">
        <f t="shared" si="7"/>
        <v>1.02467E-5</v>
      </c>
    </row>
    <row r="481" spans="1:3" x14ac:dyDescent="0.3">
      <c r="A481" s="2">
        <v>0</v>
      </c>
      <c r="B481" s="2">
        <v>-1.61698E-7</v>
      </c>
      <c r="C481">
        <f t="shared" si="7"/>
        <v>1.61698E-7</v>
      </c>
    </row>
    <row r="482" spans="1:3" x14ac:dyDescent="0.3">
      <c r="A482" s="2">
        <v>0</v>
      </c>
      <c r="B482" s="2">
        <v>-1.62615E-7</v>
      </c>
      <c r="C482">
        <f t="shared" si="7"/>
        <v>1.62615E-7</v>
      </c>
    </row>
    <row r="483" spans="1:3" x14ac:dyDescent="0.3">
      <c r="A483" s="2">
        <v>-0.10126582000000001</v>
      </c>
      <c r="B483" s="2">
        <v>-1.15504E-5</v>
      </c>
      <c r="C483">
        <f t="shared" si="7"/>
        <v>1.15504E-5</v>
      </c>
    </row>
    <row r="484" spans="1:3" x14ac:dyDescent="0.3">
      <c r="A484" s="2">
        <v>-0.20253165000000001</v>
      </c>
      <c r="B484" s="2">
        <v>-2.94835E-5</v>
      </c>
      <c r="C484">
        <f t="shared" si="7"/>
        <v>2.94835E-5</v>
      </c>
    </row>
    <row r="485" spans="1:3" x14ac:dyDescent="0.3">
      <c r="A485" s="2">
        <v>-0.30379747000000001</v>
      </c>
      <c r="B485" s="2">
        <v>-5.7264900000000001E-5</v>
      </c>
      <c r="C485">
        <f t="shared" si="7"/>
        <v>5.7264900000000001E-5</v>
      </c>
    </row>
    <row r="486" spans="1:3" x14ac:dyDescent="0.3">
      <c r="A486" s="2">
        <v>-0.40506329000000002</v>
      </c>
      <c r="B486" s="2">
        <v>-9.5692299999999999E-5</v>
      </c>
      <c r="C486">
        <f t="shared" si="7"/>
        <v>9.5692299999999999E-5</v>
      </c>
    </row>
    <row r="487" spans="1:3" x14ac:dyDescent="0.3">
      <c r="A487" s="2">
        <v>-0.50632911000000003</v>
      </c>
      <c r="B487" s="2">
        <v>-1.4919299999999999E-4</v>
      </c>
      <c r="C487">
        <f t="shared" si="7"/>
        <v>1.4919299999999999E-4</v>
      </c>
    </row>
    <row r="488" spans="1:3" x14ac:dyDescent="0.3">
      <c r="A488" s="2">
        <v>-0.60759494000000003</v>
      </c>
      <c r="B488" s="2">
        <v>-2.16935E-4</v>
      </c>
      <c r="C488">
        <f t="shared" si="7"/>
        <v>2.16935E-4</v>
      </c>
    </row>
    <row r="489" spans="1:3" x14ac:dyDescent="0.3">
      <c r="A489" s="2">
        <v>-0.70886075999999998</v>
      </c>
      <c r="B489" s="2">
        <v>-3.0002799999999998E-4</v>
      </c>
      <c r="C489">
        <f t="shared" si="7"/>
        <v>3.0002799999999998E-4</v>
      </c>
    </row>
    <row r="490" spans="1:3" x14ac:dyDescent="0.3">
      <c r="A490" s="2">
        <v>-0.81012658000000004</v>
      </c>
      <c r="B490" s="2">
        <v>-4.0074099999999998E-4</v>
      </c>
      <c r="C490">
        <f t="shared" si="7"/>
        <v>4.0074099999999998E-4</v>
      </c>
    </row>
    <row r="491" spans="1:3" x14ac:dyDescent="0.3">
      <c r="A491" s="2">
        <v>-0.91139241000000004</v>
      </c>
      <c r="B491" s="2">
        <v>-5.1739199999999998E-4</v>
      </c>
      <c r="C491">
        <f t="shared" si="7"/>
        <v>5.1739199999999998E-4</v>
      </c>
    </row>
    <row r="492" spans="1:3" x14ac:dyDescent="0.3">
      <c r="A492" s="2">
        <v>-1.0126599999999999</v>
      </c>
      <c r="B492" s="2">
        <v>-6.5216999999999998E-4</v>
      </c>
      <c r="C492">
        <f t="shared" si="7"/>
        <v>6.5216999999999998E-4</v>
      </c>
    </row>
    <row r="493" spans="1:3" x14ac:dyDescent="0.3">
      <c r="A493" s="2">
        <v>-1.11392</v>
      </c>
      <c r="B493" s="2">
        <v>-8.2227799999999996E-4</v>
      </c>
      <c r="C493">
        <f t="shared" si="7"/>
        <v>8.2227799999999996E-4</v>
      </c>
    </row>
    <row r="494" spans="1:3" x14ac:dyDescent="0.3">
      <c r="A494" s="2">
        <v>-1.21519</v>
      </c>
      <c r="B494" s="2">
        <v>-1.0334599999999999E-3</v>
      </c>
      <c r="C494">
        <f t="shared" si="7"/>
        <v>1.0334599999999999E-3</v>
      </c>
    </row>
    <row r="495" spans="1:3" x14ac:dyDescent="0.3">
      <c r="A495" s="2">
        <v>-1.31646</v>
      </c>
      <c r="B495" s="2">
        <v>-1.2974099999999999E-3</v>
      </c>
      <c r="C495">
        <f t="shared" si="7"/>
        <v>1.2974099999999999E-3</v>
      </c>
    </row>
    <row r="496" spans="1:3" x14ac:dyDescent="0.3">
      <c r="A496" s="2">
        <v>-1.4177200000000001</v>
      </c>
      <c r="B496" s="2">
        <v>-1.63865E-3</v>
      </c>
      <c r="C496">
        <f t="shared" si="7"/>
        <v>1.63865E-3</v>
      </c>
    </row>
    <row r="497" spans="1:3" x14ac:dyDescent="0.3">
      <c r="A497" s="2">
        <v>-1.5189900000000001</v>
      </c>
      <c r="B497" s="2">
        <v>-2.0966399999999999E-3</v>
      </c>
      <c r="C497">
        <f t="shared" si="7"/>
        <v>2.0966399999999999E-3</v>
      </c>
    </row>
    <row r="498" spans="1:3" x14ac:dyDescent="0.3">
      <c r="A498" s="2">
        <v>-1.62025</v>
      </c>
      <c r="B498" s="2">
        <v>-2.7862299999999998E-3</v>
      </c>
      <c r="C498">
        <f t="shared" si="7"/>
        <v>2.7862299999999998E-3</v>
      </c>
    </row>
    <row r="499" spans="1:3" x14ac:dyDescent="0.3">
      <c r="A499" s="2">
        <v>-1.7215199999999999</v>
      </c>
      <c r="B499" s="2">
        <v>-3.6834300000000001E-3</v>
      </c>
      <c r="C499">
        <f t="shared" si="7"/>
        <v>3.6834300000000001E-3</v>
      </c>
    </row>
    <row r="500" spans="1:3" x14ac:dyDescent="0.3">
      <c r="A500" s="2">
        <v>-1.8227800000000001</v>
      </c>
      <c r="B500" s="2">
        <v>-4.82359E-3</v>
      </c>
      <c r="C500">
        <f t="shared" si="7"/>
        <v>4.82359E-3</v>
      </c>
    </row>
    <row r="501" spans="1:3" x14ac:dyDescent="0.3">
      <c r="A501" s="2">
        <v>-1.92405</v>
      </c>
      <c r="B501" s="2">
        <v>-6.0382500000000002E-3</v>
      </c>
      <c r="C501">
        <f t="shared" si="7"/>
        <v>6.0382500000000002E-3</v>
      </c>
    </row>
    <row r="502" spans="1:3" x14ac:dyDescent="0.3">
      <c r="A502" s="2">
        <v>-2.0253199999999998</v>
      </c>
      <c r="B502" s="2">
        <v>-7.4770699999999997E-3</v>
      </c>
      <c r="C502">
        <f t="shared" si="7"/>
        <v>7.4770699999999997E-3</v>
      </c>
    </row>
    <row r="503" spans="1:3" x14ac:dyDescent="0.3">
      <c r="A503" s="2">
        <v>-2.1265800000000001</v>
      </c>
      <c r="B503" s="2">
        <v>-8.6441999999999995E-3</v>
      </c>
      <c r="C503">
        <f t="shared" si="7"/>
        <v>8.6441999999999995E-3</v>
      </c>
    </row>
    <row r="504" spans="1:3" x14ac:dyDescent="0.3">
      <c r="A504" s="2">
        <v>-2.2278500000000001</v>
      </c>
      <c r="B504" s="2">
        <v>-9.0043499999999995E-3</v>
      </c>
      <c r="C504">
        <f t="shared" si="7"/>
        <v>9.0043499999999995E-3</v>
      </c>
    </row>
    <row r="505" spans="1:3" x14ac:dyDescent="0.3">
      <c r="A505" s="2">
        <v>-2.32911</v>
      </c>
      <c r="B505" s="2">
        <v>-9.26249E-3</v>
      </c>
      <c r="C505">
        <f t="shared" si="7"/>
        <v>9.26249E-3</v>
      </c>
    </row>
    <row r="506" spans="1:3" x14ac:dyDescent="0.3">
      <c r="A506" s="2">
        <v>-2.43038</v>
      </c>
      <c r="B506" s="2">
        <v>-9.1777000000000004E-3</v>
      </c>
      <c r="C506">
        <f t="shared" si="7"/>
        <v>9.1777000000000004E-3</v>
      </c>
    </row>
    <row r="507" spans="1:3" x14ac:dyDescent="0.3">
      <c r="A507" s="2">
        <v>-2.53165</v>
      </c>
      <c r="B507" s="2">
        <v>-9.2230999999999997E-3</v>
      </c>
      <c r="C507">
        <f t="shared" si="7"/>
        <v>9.2230999999999997E-3</v>
      </c>
    </row>
    <row r="508" spans="1:3" x14ac:dyDescent="0.3">
      <c r="A508" s="2">
        <v>-2.6329099999999999</v>
      </c>
      <c r="B508" s="2">
        <v>-9.0399E-3</v>
      </c>
      <c r="C508">
        <f t="shared" si="7"/>
        <v>9.0399E-3</v>
      </c>
    </row>
    <row r="509" spans="1:3" x14ac:dyDescent="0.3">
      <c r="A509" s="2">
        <v>-2.7341799999999998</v>
      </c>
      <c r="B509" s="2">
        <v>-8.6663E-3</v>
      </c>
      <c r="C509">
        <f t="shared" si="7"/>
        <v>8.6663E-3</v>
      </c>
    </row>
    <row r="510" spans="1:3" x14ac:dyDescent="0.3">
      <c r="A510" s="2">
        <v>-2.8354400000000002</v>
      </c>
      <c r="B510" s="2">
        <v>-8.5725999999999997E-3</v>
      </c>
      <c r="C510">
        <f t="shared" si="7"/>
        <v>8.5725999999999997E-3</v>
      </c>
    </row>
    <row r="511" spans="1:3" x14ac:dyDescent="0.3">
      <c r="A511" s="2">
        <v>-2.9367100000000002</v>
      </c>
      <c r="B511" s="2">
        <v>-8.2272999999999999E-3</v>
      </c>
      <c r="C511">
        <f t="shared" si="7"/>
        <v>8.2272999999999999E-3</v>
      </c>
    </row>
    <row r="512" spans="1:3" x14ac:dyDescent="0.3">
      <c r="A512" s="2">
        <v>-3.0379700000000001</v>
      </c>
      <c r="B512" s="2">
        <v>-7.7635999999999998E-3</v>
      </c>
      <c r="C512">
        <f t="shared" si="7"/>
        <v>7.7635999999999998E-3</v>
      </c>
    </row>
    <row r="513" spans="1:3" x14ac:dyDescent="0.3">
      <c r="A513" s="2">
        <v>-3.13924</v>
      </c>
      <c r="B513" s="2">
        <v>-6.9079099999999997E-3</v>
      </c>
      <c r="C513">
        <f t="shared" si="7"/>
        <v>6.9079099999999997E-3</v>
      </c>
    </row>
    <row r="514" spans="1:3" x14ac:dyDescent="0.3">
      <c r="A514" s="2">
        <v>-3.24051</v>
      </c>
      <c r="B514" s="2">
        <v>-7.4211299999999997E-3</v>
      </c>
      <c r="C514">
        <f t="shared" si="7"/>
        <v>7.4211299999999997E-3</v>
      </c>
    </row>
    <row r="515" spans="1:3" x14ac:dyDescent="0.3">
      <c r="A515" s="2">
        <v>-3.3417699999999999</v>
      </c>
      <c r="B515" s="2">
        <v>-7.4100900000000003E-3</v>
      </c>
      <c r="C515">
        <f t="shared" ref="C515:C578" si="8">ABS(B515)</f>
        <v>7.4100900000000003E-3</v>
      </c>
    </row>
    <row r="516" spans="1:3" x14ac:dyDescent="0.3">
      <c r="A516" s="2">
        <v>-3.4430399999999999</v>
      </c>
      <c r="B516" s="2">
        <v>-6.48593E-3</v>
      </c>
      <c r="C516">
        <f t="shared" si="8"/>
        <v>6.48593E-3</v>
      </c>
    </row>
    <row r="517" spans="1:3" x14ac:dyDescent="0.3">
      <c r="A517" s="2">
        <v>-3.5442999999999998</v>
      </c>
      <c r="B517" s="2">
        <v>-6.4682400000000001E-3</v>
      </c>
      <c r="C517">
        <f t="shared" si="8"/>
        <v>6.4682400000000001E-3</v>
      </c>
    </row>
    <row r="518" spans="1:3" x14ac:dyDescent="0.3">
      <c r="A518" s="2">
        <v>-3.6455700000000002</v>
      </c>
      <c r="B518" s="2">
        <v>-6.5756599999999997E-3</v>
      </c>
      <c r="C518">
        <f t="shared" si="8"/>
        <v>6.5756599999999997E-3</v>
      </c>
    </row>
    <row r="519" spans="1:3" x14ac:dyDescent="0.3">
      <c r="A519" s="2">
        <v>-3.7468400000000002</v>
      </c>
      <c r="B519" s="2">
        <v>-6.4737700000000002E-3</v>
      </c>
      <c r="C519">
        <f t="shared" si="8"/>
        <v>6.4737700000000002E-3</v>
      </c>
    </row>
    <row r="520" spans="1:3" x14ac:dyDescent="0.3">
      <c r="A520" s="2">
        <v>-3.8481000000000001</v>
      </c>
      <c r="B520" s="2">
        <v>-6.1462699999999997E-3</v>
      </c>
      <c r="C520">
        <f t="shared" si="8"/>
        <v>6.1462699999999997E-3</v>
      </c>
    </row>
    <row r="521" spans="1:3" x14ac:dyDescent="0.3">
      <c r="A521" s="2">
        <v>-3.94937</v>
      </c>
      <c r="B521" s="2">
        <v>-5.6956300000000001E-3</v>
      </c>
      <c r="C521">
        <f t="shared" si="8"/>
        <v>5.6956300000000001E-3</v>
      </c>
    </row>
    <row r="522" spans="1:3" x14ac:dyDescent="0.3">
      <c r="A522" s="2">
        <v>-4.05063</v>
      </c>
      <c r="B522" s="2">
        <v>-5.5058599999999996E-3</v>
      </c>
      <c r="C522">
        <f t="shared" si="8"/>
        <v>5.5058599999999996E-3</v>
      </c>
    </row>
    <row r="523" spans="1:3" x14ac:dyDescent="0.3">
      <c r="A523" s="2">
        <v>-4.1519000000000004</v>
      </c>
      <c r="B523" s="2">
        <v>-5.2984800000000004E-3</v>
      </c>
      <c r="C523">
        <f t="shared" si="8"/>
        <v>5.2984800000000004E-3</v>
      </c>
    </row>
    <row r="524" spans="1:3" x14ac:dyDescent="0.3">
      <c r="A524" s="2">
        <v>-4.2531600000000003</v>
      </c>
      <c r="B524" s="2">
        <v>-5.4523000000000002E-3</v>
      </c>
      <c r="C524">
        <f t="shared" si="8"/>
        <v>5.4523000000000002E-3</v>
      </c>
    </row>
    <row r="525" spans="1:3" x14ac:dyDescent="0.3">
      <c r="A525" s="2">
        <v>-4.3544299999999998</v>
      </c>
      <c r="B525" s="2">
        <v>-5.4503800000000003E-3</v>
      </c>
      <c r="C525">
        <f t="shared" si="8"/>
        <v>5.4503800000000003E-3</v>
      </c>
    </row>
    <row r="526" spans="1:3" x14ac:dyDescent="0.3">
      <c r="A526" s="2">
        <v>-4.4557000000000002</v>
      </c>
      <c r="B526" s="2">
        <v>-5.4573199999999999E-3</v>
      </c>
      <c r="C526">
        <f t="shared" si="8"/>
        <v>5.4573199999999999E-3</v>
      </c>
    </row>
    <row r="527" spans="1:3" x14ac:dyDescent="0.3">
      <c r="A527" s="2">
        <v>-4.5569600000000001</v>
      </c>
      <c r="B527" s="2">
        <v>-4.7775099999999996E-3</v>
      </c>
      <c r="C527">
        <f t="shared" si="8"/>
        <v>4.7775099999999996E-3</v>
      </c>
    </row>
    <row r="528" spans="1:3" x14ac:dyDescent="0.3">
      <c r="A528" s="2">
        <v>-4.6582299999999996</v>
      </c>
      <c r="B528" s="2">
        <v>-4.59794E-3</v>
      </c>
      <c r="C528">
        <f t="shared" si="8"/>
        <v>4.59794E-3</v>
      </c>
    </row>
    <row r="529" spans="1:3" x14ac:dyDescent="0.3">
      <c r="A529" s="2">
        <v>-4.7594900000000004</v>
      </c>
      <c r="B529" s="2">
        <v>-4.5082100000000003E-3</v>
      </c>
      <c r="C529">
        <f t="shared" si="8"/>
        <v>4.5082100000000003E-3</v>
      </c>
    </row>
    <row r="530" spans="1:3" x14ac:dyDescent="0.3">
      <c r="A530" s="2">
        <v>-4.86076</v>
      </c>
      <c r="B530" s="2">
        <v>-4.1179399999999996E-3</v>
      </c>
      <c r="C530">
        <f t="shared" si="8"/>
        <v>4.1179399999999996E-3</v>
      </c>
    </row>
    <row r="531" spans="1:3" x14ac:dyDescent="0.3">
      <c r="A531" s="2">
        <v>-4.9620300000000004</v>
      </c>
      <c r="B531" s="2">
        <v>-4.4744299999999997E-3</v>
      </c>
      <c r="C531">
        <f t="shared" si="8"/>
        <v>4.4744299999999997E-3</v>
      </c>
    </row>
    <row r="532" spans="1:3" x14ac:dyDescent="0.3">
      <c r="A532" s="2">
        <v>-5.0632900000000003</v>
      </c>
      <c r="B532" s="2">
        <v>-4.3680200000000002E-3</v>
      </c>
      <c r="C532">
        <f t="shared" si="8"/>
        <v>4.3680200000000002E-3</v>
      </c>
    </row>
    <row r="533" spans="1:3" x14ac:dyDescent="0.3">
      <c r="A533" s="2">
        <v>-5.1645599999999998</v>
      </c>
      <c r="B533" s="2">
        <v>-3.74487E-3</v>
      </c>
      <c r="C533">
        <f t="shared" si="8"/>
        <v>3.74487E-3</v>
      </c>
    </row>
    <row r="534" spans="1:3" x14ac:dyDescent="0.3">
      <c r="A534" s="2">
        <v>-5.2658199999999997</v>
      </c>
      <c r="B534" s="2">
        <v>-3.82672E-3</v>
      </c>
      <c r="C534">
        <f t="shared" si="8"/>
        <v>3.82672E-3</v>
      </c>
    </row>
    <row r="535" spans="1:3" x14ac:dyDescent="0.3">
      <c r="A535" s="2">
        <v>-5.3670900000000001</v>
      </c>
      <c r="B535" s="2">
        <v>-4.1900699999999997E-3</v>
      </c>
      <c r="C535">
        <f t="shared" si="8"/>
        <v>4.1900699999999997E-3</v>
      </c>
    </row>
    <row r="536" spans="1:3" x14ac:dyDescent="0.3">
      <c r="A536" s="2">
        <v>-5.46835</v>
      </c>
      <c r="B536" s="2">
        <v>-4.2032199999999997E-3</v>
      </c>
      <c r="C536">
        <f t="shared" si="8"/>
        <v>4.2032199999999997E-3</v>
      </c>
    </row>
    <row r="537" spans="1:3" x14ac:dyDescent="0.3">
      <c r="A537" s="2">
        <v>-5.5696199999999996</v>
      </c>
      <c r="B537" s="2">
        <v>-3.3258300000000001E-3</v>
      </c>
      <c r="C537">
        <f t="shared" si="8"/>
        <v>3.3258300000000001E-3</v>
      </c>
    </row>
    <row r="538" spans="1:3" x14ac:dyDescent="0.3">
      <c r="A538" s="2">
        <v>-5.67089</v>
      </c>
      <c r="B538" s="2">
        <v>-3.2381699999999999E-3</v>
      </c>
      <c r="C538">
        <f t="shared" si="8"/>
        <v>3.2381699999999999E-3</v>
      </c>
    </row>
    <row r="539" spans="1:3" x14ac:dyDescent="0.3">
      <c r="A539" s="2">
        <v>-5.7721499999999999</v>
      </c>
      <c r="B539" s="2">
        <v>-3.2708699999999999E-3</v>
      </c>
      <c r="C539">
        <f t="shared" si="8"/>
        <v>3.2708699999999999E-3</v>
      </c>
    </row>
    <row r="540" spans="1:3" x14ac:dyDescent="0.3">
      <c r="A540" s="2">
        <v>-5.8734200000000003</v>
      </c>
      <c r="B540" s="2">
        <v>-3.7004E-3</v>
      </c>
      <c r="C540">
        <f t="shared" si="8"/>
        <v>3.7004E-3</v>
      </c>
    </row>
    <row r="541" spans="1:3" x14ac:dyDescent="0.3">
      <c r="A541" s="2">
        <v>-5.9746800000000002</v>
      </c>
      <c r="B541" s="2">
        <v>-3.5661E-3</v>
      </c>
      <c r="C541">
        <f t="shared" si="8"/>
        <v>3.5661E-3</v>
      </c>
    </row>
    <row r="542" spans="1:3" x14ac:dyDescent="0.3">
      <c r="A542" s="2">
        <v>-6.0759499999999997</v>
      </c>
      <c r="B542" s="2">
        <v>-2.7176100000000001E-3</v>
      </c>
      <c r="C542">
        <f t="shared" si="8"/>
        <v>2.7176100000000001E-3</v>
      </c>
    </row>
    <row r="543" spans="1:3" x14ac:dyDescent="0.3">
      <c r="A543" s="2">
        <v>-6.1772200000000002</v>
      </c>
      <c r="B543" s="2">
        <v>-3.0897699999999999E-3</v>
      </c>
      <c r="C543">
        <f t="shared" si="8"/>
        <v>3.0897699999999999E-3</v>
      </c>
    </row>
    <row r="544" spans="1:3" x14ac:dyDescent="0.3">
      <c r="A544" s="2">
        <v>-6.2784800000000001</v>
      </c>
      <c r="B544" s="2">
        <v>-2.7371800000000001E-3</v>
      </c>
      <c r="C544">
        <f t="shared" si="8"/>
        <v>2.7371800000000001E-3</v>
      </c>
    </row>
    <row r="545" spans="1:3" x14ac:dyDescent="0.3">
      <c r="A545" s="2">
        <v>-6.3797499999999996</v>
      </c>
      <c r="B545" s="2">
        <v>-2.7793200000000001E-3</v>
      </c>
      <c r="C545">
        <f t="shared" si="8"/>
        <v>2.7793200000000001E-3</v>
      </c>
    </row>
    <row r="546" spans="1:3" x14ac:dyDescent="0.3">
      <c r="A546" s="2">
        <v>-6.4810100000000004</v>
      </c>
      <c r="B546" s="2">
        <v>-3.06091E-3</v>
      </c>
      <c r="C546">
        <f t="shared" si="8"/>
        <v>3.06091E-3</v>
      </c>
    </row>
    <row r="547" spans="1:3" x14ac:dyDescent="0.3">
      <c r="A547" s="2">
        <v>-6.5822799999999999</v>
      </c>
      <c r="B547" s="2">
        <v>-2.3957800000000001E-3</v>
      </c>
      <c r="C547">
        <f t="shared" si="8"/>
        <v>2.3957800000000001E-3</v>
      </c>
    </row>
    <row r="548" spans="1:3" x14ac:dyDescent="0.3">
      <c r="A548" s="2">
        <v>-6.6835399999999998</v>
      </c>
      <c r="B548" s="2">
        <v>-2.60407E-3</v>
      </c>
      <c r="C548">
        <f t="shared" si="8"/>
        <v>2.60407E-3</v>
      </c>
    </row>
    <row r="549" spans="1:3" x14ac:dyDescent="0.3">
      <c r="A549" s="2">
        <v>-6.7848100000000002</v>
      </c>
      <c r="B549" s="2">
        <v>-2.59319E-3</v>
      </c>
      <c r="C549">
        <f t="shared" si="8"/>
        <v>2.59319E-3</v>
      </c>
    </row>
    <row r="550" spans="1:3" x14ac:dyDescent="0.3">
      <c r="A550" s="2">
        <v>-6.8860799999999998</v>
      </c>
      <c r="B550" s="2">
        <v>-2.6618499999999999E-3</v>
      </c>
      <c r="C550">
        <f t="shared" si="8"/>
        <v>2.6618499999999999E-3</v>
      </c>
    </row>
    <row r="551" spans="1:3" x14ac:dyDescent="0.3">
      <c r="A551" s="2">
        <v>-6.9873399999999997</v>
      </c>
      <c r="B551" s="2">
        <v>-2.7862099999999999E-3</v>
      </c>
      <c r="C551">
        <f t="shared" si="8"/>
        <v>2.7862099999999999E-3</v>
      </c>
    </row>
    <row r="552" spans="1:3" x14ac:dyDescent="0.3">
      <c r="A552" s="2">
        <v>-7.0886100000000001</v>
      </c>
      <c r="B552" s="2">
        <v>-2.79292E-3</v>
      </c>
      <c r="C552">
        <f t="shared" si="8"/>
        <v>2.79292E-3</v>
      </c>
    </row>
    <row r="553" spans="1:3" x14ac:dyDescent="0.3">
      <c r="A553" s="2">
        <v>-7.18987</v>
      </c>
      <c r="B553" s="2">
        <v>-2.7743099999999999E-3</v>
      </c>
      <c r="C553">
        <f t="shared" si="8"/>
        <v>2.7743099999999999E-3</v>
      </c>
    </row>
    <row r="554" spans="1:3" x14ac:dyDescent="0.3">
      <c r="A554" s="2">
        <v>-7.2911400000000004</v>
      </c>
      <c r="B554" s="2">
        <v>-2.3346299999999999E-3</v>
      </c>
      <c r="C554">
        <f t="shared" si="8"/>
        <v>2.3346299999999999E-3</v>
      </c>
    </row>
    <row r="555" spans="1:3" x14ac:dyDescent="0.3">
      <c r="A555" s="2">
        <v>-7.3924099999999999</v>
      </c>
      <c r="B555" s="2">
        <v>-2.5845999999999998E-3</v>
      </c>
      <c r="C555">
        <f t="shared" si="8"/>
        <v>2.5845999999999998E-3</v>
      </c>
    </row>
    <row r="556" spans="1:3" x14ac:dyDescent="0.3">
      <c r="A556" s="2">
        <v>-7.4936699999999998</v>
      </c>
      <c r="B556" s="2">
        <v>-2.3441500000000001E-3</v>
      </c>
      <c r="C556">
        <f t="shared" si="8"/>
        <v>2.3441500000000001E-3</v>
      </c>
    </row>
    <row r="557" spans="1:3" x14ac:dyDescent="0.3">
      <c r="A557" s="2">
        <v>-7.5949400000000002</v>
      </c>
      <c r="B557" s="2">
        <v>-2.02236E-3</v>
      </c>
      <c r="C557">
        <f t="shared" si="8"/>
        <v>2.02236E-3</v>
      </c>
    </row>
    <row r="558" spans="1:3" x14ac:dyDescent="0.3">
      <c r="A558" s="2">
        <v>-7.6962000000000002</v>
      </c>
      <c r="B558" s="2">
        <v>-2.1198699999999998E-3</v>
      </c>
      <c r="C558">
        <f t="shared" si="8"/>
        <v>2.1198699999999998E-3</v>
      </c>
    </row>
    <row r="559" spans="1:3" x14ac:dyDescent="0.3">
      <c r="A559" s="2">
        <v>-7.7974699999999997</v>
      </c>
      <c r="B559" s="2">
        <v>-2.2681300000000001E-3</v>
      </c>
      <c r="C559">
        <f t="shared" si="8"/>
        <v>2.2681300000000001E-3</v>
      </c>
    </row>
    <row r="560" spans="1:3" x14ac:dyDescent="0.3">
      <c r="A560" s="2">
        <v>-7.8987299999999996</v>
      </c>
      <c r="B560" s="2">
        <v>-2.2798499999999999E-3</v>
      </c>
      <c r="C560">
        <f t="shared" si="8"/>
        <v>2.2798499999999999E-3</v>
      </c>
    </row>
    <row r="561" spans="1:3" x14ac:dyDescent="0.3">
      <c r="A561" s="2">
        <v>-8</v>
      </c>
      <c r="B561" s="2">
        <v>-2.3521900000000001E-3</v>
      </c>
      <c r="C561">
        <f t="shared" si="8"/>
        <v>2.3521900000000001E-3</v>
      </c>
    </row>
    <row r="562" spans="1:3" x14ac:dyDescent="0.3">
      <c r="A562" s="2">
        <v>-8</v>
      </c>
      <c r="B562" s="2">
        <v>-2.2713899999999999E-3</v>
      </c>
      <c r="C562">
        <f t="shared" si="8"/>
        <v>2.2713899999999999E-3</v>
      </c>
    </row>
    <row r="563" spans="1:3" x14ac:dyDescent="0.3">
      <c r="A563" s="2">
        <v>-7.8987299999999996</v>
      </c>
      <c r="B563" s="2">
        <v>-1.9043E-3</v>
      </c>
      <c r="C563">
        <f t="shared" si="8"/>
        <v>1.9043E-3</v>
      </c>
    </row>
    <row r="564" spans="1:3" x14ac:dyDescent="0.3">
      <c r="A564" s="2">
        <v>-7.7974699999999997</v>
      </c>
      <c r="B564" s="2">
        <v>-1.62802E-3</v>
      </c>
      <c r="C564">
        <f t="shared" si="8"/>
        <v>1.62802E-3</v>
      </c>
    </row>
    <row r="565" spans="1:3" x14ac:dyDescent="0.3">
      <c r="A565" s="2">
        <v>-7.6962000000000002</v>
      </c>
      <c r="B565" s="2">
        <v>-1.39748E-3</v>
      </c>
      <c r="C565">
        <f t="shared" si="8"/>
        <v>1.39748E-3</v>
      </c>
    </row>
    <row r="566" spans="1:3" x14ac:dyDescent="0.3">
      <c r="A566" s="2">
        <v>-7.5949400000000002</v>
      </c>
      <c r="B566" s="2">
        <v>-1.2299500000000001E-3</v>
      </c>
      <c r="C566">
        <f t="shared" si="8"/>
        <v>1.2299500000000001E-3</v>
      </c>
    </row>
    <row r="567" spans="1:3" x14ac:dyDescent="0.3">
      <c r="A567" s="2">
        <v>-7.4936699999999998</v>
      </c>
      <c r="B567" s="2">
        <v>-1.0730099999999999E-3</v>
      </c>
      <c r="C567">
        <f t="shared" si="8"/>
        <v>1.0730099999999999E-3</v>
      </c>
    </row>
    <row r="568" spans="1:3" x14ac:dyDescent="0.3">
      <c r="A568" s="2">
        <v>-7.3924099999999999</v>
      </c>
      <c r="B568" s="2">
        <v>-9.3187000000000001E-4</v>
      </c>
      <c r="C568">
        <f t="shared" si="8"/>
        <v>9.3187000000000001E-4</v>
      </c>
    </row>
    <row r="569" spans="1:3" x14ac:dyDescent="0.3">
      <c r="A569" s="2">
        <v>-7.2911400000000004</v>
      </c>
      <c r="B569" s="2">
        <v>-8.2719E-4</v>
      </c>
      <c r="C569">
        <f t="shared" si="8"/>
        <v>8.2719E-4</v>
      </c>
    </row>
    <row r="570" spans="1:3" x14ac:dyDescent="0.3">
      <c r="A570" s="2">
        <v>-7.18987</v>
      </c>
      <c r="B570" s="2">
        <v>-7.3452700000000001E-4</v>
      </c>
      <c r="C570">
        <f t="shared" si="8"/>
        <v>7.3452700000000001E-4</v>
      </c>
    </row>
    <row r="571" spans="1:3" x14ac:dyDescent="0.3">
      <c r="A571" s="2">
        <v>-7.0886100000000001</v>
      </c>
      <c r="B571" s="2">
        <v>-6.3185900000000002E-4</v>
      </c>
      <c r="C571">
        <f t="shared" si="8"/>
        <v>6.3185900000000002E-4</v>
      </c>
    </row>
    <row r="572" spans="1:3" x14ac:dyDescent="0.3">
      <c r="A572" s="2">
        <v>-6.9873399999999997</v>
      </c>
      <c r="B572" s="2">
        <v>-5.4545799999999997E-4</v>
      </c>
      <c r="C572">
        <f t="shared" si="8"/>
        <v>5.4545799999999997E-4</v>
      </c>
    </row>
    <row r="573" spans="1:3" x14ac:dyDescent="0.3">
      <c r="A573" s="2">
        <v>-6.8860799999999998</v>
      </c>
      <c r="B573" s="2">
        <v>-4.8136000000000001E-4</v>
      </c>
      <c r="C573">
        <f t="shared" si="8"/>
        <v>4.8136000000000001E-4</v>
      </c>
    </row>
    <row r="574" spans="1:3" x14ac:dyDescent="0.3">
      <c r="A574" s="2">
        <v>-6.7848100000000002</v>
      </c>
      <c r="B574" s="2">
        <v>-4.2016599999999997E-4</v>
      </c>
      <c r="C574">
        <f t="shared" si="8"/>
        <v>4.2016599999999997E-4</v>
      </c>
    </row>
    <row r="575" spans="1:3" x14ac:dyDescent="0.3">
      <c r="A575" s="2">
        <v>-6.6835399999999998</v>
      </c>
      <c r="B575" s="2">
        <v>-3.6144399999999999E-4</v>
      </c>
      <c r="C575">
        <f t="shared" si="8"/>
        <v>3.6144399999999999E-4</v>
      </c>
    </row>
    <row r="576" spans="1:3" x14ac:dyDescent="0.3">
      <c r="A576" s="2">
        <v>-6.5822799999999999</v>
      </c>
      <c r="B576" s="2">
        <v>-3.1093199999999998E-4</v>
      </c>
      <c r="C576">
        <f t="shared" si="8"/>
        <v>3.1093199999999998E-4</v>
      </c>
    </row>
    <row r="577" spans="1:3" x14ac:dyDescent="0.3">
      <c r="A577" s="2">
        <v>-6.4810100000000004</v>
      </c>
      <c r="B577" s="2">
        <v>-2.6969800000000002E-4</v>
      </c>
      <c r="C577">
        <f t="shared" si="8"/>
        <v>2.6969800000000002E-4</v>
      </c>
    </row>
    <row r="578" spans="1:3" x14ac:dyDescent="0.3">
      <c r="A578" s="2">
        <v>-6.3797499999999996</v>
      </c>
      <c r="B578" s="2">
        <v>-2.35283E-4</v>
      </c>
      <c r="C578">
        <f t="shared" si="8"/>
        <v>2.35283E-4</v>
      </c>
    </row>
    <row r="579" spans="1:3" x14ac:dyDescent="0.3">
      <c r="A579" s="2">
        <v>-6.2784800000000001</v>
      </c>
      <c r="B579" s="2">
        <v>-2.0215500000000001E-4</v>
      </c>
      <c r="C579">
        <f t="shared" ref="C579:C642" si="9">ABS(B579)</f>
        <v>2.0215500000000001E-4</v>
      </c>
    </row>
    <row r="580" spans="1:3" x14ac:dyDescent="0.3">
      <c r="A580" s="2">
        <v>-6.1772200000000002</v>
      </c>
      <c r="B580" s="2">
        <v>-1.7220399999999999E-4</v>
      </c>
      <c r="C580">
        <f t="shared" si="9"/>
        <v>1.7220399999999999E-4</v>
      </c>
    </row>
    <row r="581" spans="1:3" x14ac:dyDescent="0.3">
      <c r="A581" s="2">
        <v>-6.0759499999999997</v>
      </c>
      <c r="B581" s="2">
        <v>-1.4878E-4</v>
      </c>
      <c r="C581">
        <f t="shared" si="9"/>
        <v>1.4878E-4</v>
      </c>
    </row>
    <row r="582" spans="1:3" x14ac:dyDescent="0.3">
      <c r="A582" s="2">
        <v>-5.9746800000000002</v>
      </c>
      <c r="B582" s="2">
        <v>-1.28195E-4</v>
      </c>
      <c r="C582">
        <f t="shared" si="9"/>
        <v>1.28195E-4</v>
      </c>
    </row>
    <row r="583" spans="1:3" x14ac:dyDescent="0.3">
      <c r="A583" s="2">
        <v>-5.8734200000000003</v>
      </c>
      <c r="B583" s="2">
        <v>-1.07246E-4</v>
      </c>
      <c r="C583">
        <f t="shared" si="9"/>
        <v>1.07246E-4</v>
      </c>
    </row>
    <row r="584" spans="1:3" x14ac:dyDescent="0.3">
      <c r="A584" s="2">
        <v>-5.7721499999999999</v>
      </c>
      <c r="B584" s="2">
        <v>-9.1540999999999997E-5</v>
      </c>
      <c r="C584">
        <f t="shared" si="9"/>
        <v>9.1540999999999997E-5</v>
      </c>
    </row>
    <row r="585" spans="1:3" x14ac:dyDescent="0.3">
      <c r="A585" s="2">
        <v>-5.67089</v>
      </c>
      <c r="B585" s="2">
        <v>-7.8262800000000006E-5</v>
      </c>
      <c r="C585">
        <f t="shared" si="9"/>
        <v>7.8262800000000006E-5</v>
      </c>
    </row>
    <row r="586" spans="1:3" x14ac:dyDescent="0.3">
      <c r="A586" s="2">
        <v>-5.5696199999999996</v>
      </c>
      <c r="B586" s="2">
        <v>-6.5838499999999997E-5</v>
      </c>
      <c r="C586">
        <f t="shared" si="9"/>
        <v>6.5838499999999997E-5</v>
      </c>
    </row>
    <row r="587" spans="1:3" x14ac:dyDescent="0.3">
      <c r="A587" s="2">
        <v>-5.46835</v>
      </c>
      <c r="B587" s="2">
        <v>-5.54472E-5</v>
      </c>
      <c r="C587">
        <f t="shared" si="9"/>
        <v>5.54472E-5</v>
      </c>
    </row>
    <row r="588" spans="1:3" x14ac:dyDescent="0.3">
      <c r="A588" s="2">
        <v>-5.3670900000000001</v>
      </c>
      <c r="B588" s="2">
        <v>-4.6908299999999999E-5</v>
      </c>
      <c r="C588">
        <f t="shared" si="9"/>
        <v>4.6908299999999999E-5</v>
      </c>
    </row>
    <row r="589" spans="1:3" x14ac:dyDescent="0.3">
      <c r="A589" s="2">
        <v>-5.2658199999999997</v>
      </c>
      <c r="B589" s="2">
        <v>-3.9241099999999999E-5</v>
      </c>
      <c r="C589">
        <f t="shared" si="9"/>
        <v>3.9241099999999999E-5</v>
      </c>
    </row>
    <row r="590" spans="1:3" x14ac:dyDescent="0.3">
      <c r="A590" s="2">
        <v>-5.1645599999999998</v>
      </c>
      <c r="B590" s="2">
        <v>-3.2506699999999998E-5</v>
      </c>
      <c r="C590">
        <f t="shared" si="9"/>
        <v>3.2506699999999998E-5</v>
      </c>
    </row>
    <row r="591" spans="1:3" x14ac:dyDescent="0.3">
      <c r="A591" s="2">
        <v>-5.0632900000000003</v>
      </c>
      <c r="B591" s="2">
        <v>-2.7325600000000001E-5</v>
      </c>
      <c r="C591">
        <f t="shared" si="9"/>
        <v>2.7325600000000001E-5</v>
      </c>
    </row>
    <row r="592" spans="1:3" x14ac:dyDescent="0.3">
      <c r="A592" s="2">
        <v>-4.9620300000000004</v>
      </c>
      <c r="B592" s="2">
        <v>-2.3084499999999999E-5</v>
      </c>
      <c r="C592">
        <f t="shared" si="9"/>
        <v>2.3084499999999999E-5</v>
      </c>
    </row>
    <row r="593" spans="1:3" x14ac:dyDescent="0.3">
      <c r="A593" s="2">
        <v>-4.86076</v>
      </c>
      <c r="B593" s="2">
        <v>-1.88774E-5</v>
      </c>
      <c r="C593">
        <f t="shared" si="9"/>
        <v>1.88774E-5</v>
      </c>
    </row>
    <row r="594" spans="1:3" x14ac:dyDescent="0.3">
      <c r="A594" s="2">
        <v>-4.7594900000000004</v>
      </c>
      <c r="B594" s="2">
        <v>-1.5511000000000001E-5</v>
      </c>
      <c r="C594">
        <f t="shared" si="9"/>
        <v>1.5511000000000001E-5</v>
      </c>
    </row>
    <row r="595" spans="1:3" x14ac:dyDescent="0.3">
      <c r="A595" s="2">
        <v>-4.6582299999999996</v>
      </c>
      <c r="B595" s="2">
        <v>-1.2859399999999999E-5</v>
      </c>
      <c r="C595">
        <f t="shared" si="9"/>
        <v>1.2859399999999999E-5</v>
      </c>
    </row>
    <row r="596" spans="1:3" x14ac:dyDescent="0.3">
      <c r="A596" s="2">
        <v>-4.5569600000000001</v>
      </c>
      <c r="B596" s="2">
        <v>-1.06362E-5</v>
      </c>
      <c r="C596">
        <f t="shared" si="9"/>
        <v>1.06362E-5</v>
      </c>
    </row>
    <row r="597" spans="1:3" x14ac:dyDescent="0.3">
      <c r="A597" s="2">
        <v>-4.4557000000000002</v>
      </c>
      <c r="B597" s="2">
        <v>-8.6881900000000002E-6</v>
      </c>
      <c r="C597">
        <f t="shared" si="9"/>
        <v>8.6881900000000002E-6</v>
      </c>
    </row>
    <row r="598" spans="1:3" x14ac:dyDescent="0.3">
      <c r="A598" s="2">
        <v>-4.3544299999999998</v>
      </c>
      <c r="B598" s="2">
        <v>-7.0656300000000001E-6</v>
      </c>
      <c r="C598">
        <f t="shared" si="9"/>
        <v>7.0656300000000001E-6</v>
      </c>
    </row>
    <row r="599" spans="1:3" x14ac:dyDescent="0.3">
      <c r="A599" s="2">
        <v>-4.2531600000000003</v>
      </c>
      <c r="B599" s="2">
        <v>-5.74931E-6</v>
      </c>
      <c r="C599">
        <f t="shared" si="9"/>
        <v>5.74931E-6</v>
      </c>
    </row>
    <row r="600" spans="1:3" x14ac:dyDescent="0.3">
      <c r="A600" s="2">
        <v>-4.1519000000000004</v>
      </c>
      <c r="B600" s="2">
        <v>-4.6399100000000001E-6</v>
      </c>
      <c r="C600">
        <f t="shared" si="9"/>
        <v>4.6399100000000001E-6</v>
      </c>
    </row>
    <row r="601" spans="1:3" x14ac:dyDescent="0.3">
      <c r="A601" s="2">
        <v>-4.05063</v>
      </c>
      <c r="B601" s="2">
        <v>-3.7239399999999999E-6</v>
      </c>
      <c r="C601">
        <f t="shared" si="9"/>
        <v>3.7239399999999999E-6</v>
      </c>
    </row>
    <row r="602" spans="1:3" x14ac:dyDescent="0.3">
      <c r="A602" s="2">
        <v>-3.94937</v>
      </c>
      <c r="B602" s="2">
        <v>-2.9982599999999999E-6</v>
      </c>
      <c r="C602">
        <f t="shared" si="9"/>
        <v>2.9982599999999999E-6</v>
      </c>
    </row>
    <row r="603" spans="1:3" x14ac:dyDescent="0.3">
      <c r="A603" s="2">
        <v>-3.8481000000000001</v>
      </c>
      <c r="B603" s="2">
        <v>-2.4106799999999999E-6</v>
      </c>
      <c r="C603">
        <f t="shared" si="9"/>
        <v>2.4106799999999999E-6</v>
      </c>
    </row>
    <row r="604" spans="1:3" x14ac:dyDescent="0.3">
      <c r="A604" s="2">
        <v>-3.7468400000000002</v>
      </c>
      <c r="B604" s="2">
        <v>-1.9118000000000001E-6</v>
      </c>
      <c r="C604">
        <f t="shared" si="9"/>
        <v>1.9118000000000001E-6</v>
      </c>
    </row>
    <row r="605" spans="1:3" x14ac:dyDescent="0.3">
      <c r="A605" s="2">
        <v>-3.6455700000000002</v>
      </c>
      <c r="B605" s="2">
        <v>-1.49535E-6</v>
      </c>
      <c r="C605">
        <f t="shared" si="9"/>
        <v>1.49535E-6</v>
      </c>
    </row>
    <row r="606" spans="1:3" x14ac:dyDescent="0.3">
      <c r="A606" s="2">
        <v>-3.5442999999999998</v>
      </c>
      <c r="B606" s="2">
        <v>-1.18585E-6</v>
      </c>
      <c r="C606">
        <f t="shared" si="9"/>
        <v>1.18585E-6</v>
      </c>
    </row>
    <row r="607" spans="1:3" x14ac:dyDescent="0.3">
      <c r="A607" s="2">
        <v>-3.4430399999999999</v>
      </c>
      <c r="B607" s="2">
        <v>-9.2818000000000004E-7</v>
      </c>
      <c r="C607">
        <f t="shared" si="9"/>
        <v>9.2818000000000004E-7</v>
      </c>
    </row>
    <row r="608" spans="1:3" x14ac:dyDescent="0.3">
      <c r="A608" s="2">
        <v>-3.3417699999999999</v>
      </c>
      <c r="B608" s="2">
        <v>-7.2965799999999998E-7</v>
      </c>
      <c r="C608">
        <f t="shared" si="9"/>
        <v>7.2965799999999998E-7</v>
      </c>
    </row>
    <row r="609" spans="1:3" x14ac:dyDescent="0.3">
      <c r="A609" s="2">
        <v>-3.24051</v>
      </c>
      <c r="B609" s="2">
        <v>-5.72311E-7</v>
      </c>
      <c r="C609">
        <f t="shared" si="9"/>
        <v>5.72311E-7</v>
      </c>
    </row>
    <row r="610" spans="1:3" x14ac:dyDescent="0.3">
      <c r="A610" s="2">
        <v>-3.13924</v>
      </c>
      <c r="B610" s="2">
        <v>-4.3678799999999998E-7</v>
      </c>
      <c r="C610">
        <f t="shared" si="9"/>
        <v>4.3678799999999998E-7</v>
      </c>
    </row>
    <row r="611" spans="1:3" x14ac:dyDescent="0.3">
      <c r="A611" s="2">
        <v>-3.0379700000000001</v>
      </c>
      <c r="B611" s="2">
        <v>-3.33507E-7</v>
      </c>
      <c r="C611">
        <f t="shared" si="9"/>
        <v>3.33507E-7</v>
      </c>
    </row>
    <row r="612" spans="1:3" x14ac:dyDescent="0.3">
      <c r="A612" s="2">
        <v>-2.9367100000000002</v>
      </c>
      <c r="B612" s="2">
        <v>-2.5892300000000002E-7</v>
      </c>
      <c r="C612">
        <f t="shared" si="9"/>
        <v>2.5892300000000002E-7</v>
      </c>
    </row>
    <row r="613" spans="1:3" x14ac:dyDescent="0.3">
      <c r="A613" s="2">
        <v>-2.8354400000000002</v>
      </c>
      <c r="B613" s="2">
        <v>-1.9560100000000001E-7</v>
      </c>
      <c r="C613">
        <f t="shared" si="9"/>
        <v>1.9560100000000001E-7</v>
      </c>
    </row>
    <row r="614" spans="1:3" x14ac:dyDescent="0.3">
      <c r="A614" s="2">
        <v>-2.7341799999999998</v>
      </c>
      <c r="B614" s="2">
        <v>-1.46532E-7</v>
      </c>
      <c r="C614">
        <f t="shared" si="9"/>
        <v>1.46532E-7</v>
      </c>
    </row>
    <row r="615" spans="1:3" x14ac:dyDescent="0.3">
      <c r="A615" s="2">
        <v>-2.6329099999999999</v>
      </c>
      <c r="B615" s="2">
        <v>-1.0927700000000001E-7</v>
      </c>
      <c r="C615">
        <f t="shared" si="9"/>
        <v>1.0927700000000001E-7</v>
      </c>
    </row>
    <row r="616" spans="1:3" x14ac:dyDescent="0.3">
      <c r="A616" s="2">
        <v>-2.53165</v>
      </c>
      <c r="B616" s="2">
        <v>-8.1960500000000001E-8</v>
      </c>
      <c r="C616">
        <f t="shared" si="9"/>
        <v>8.1960500000000001E-8</v>
      </c>
    </row>
    <row r="617" spans="1:3" x14ac:dyDescent="0.3">
      <c r="A617" s="2">
        <v>-2.43038</v>
      </c>
      <c r="B617" s="2">
        <v>-6.0020099999999996E-8</v>
      </c>
      <c r="C617">
        <f t="shared" si="9"/>
        <v>6.0020099999999996E-8</v>
      </c>
    </row>
    <row r="618" spans="1:3" x14ac:dyDescent="0.3">
      <c r="A618" s="2">
        <v>-2.32911</v>
      </c>
      <c r="B618" s="2">
        <v>-4.4059800000000001E-8</v>
      </c>
      <c r="C618">
        <f t="shared" si="9"/>
        <v>4.4059800000000001E-8</v>
      </c>
    </row>
    <row r="619" spans="1:3" x14ac:dyDescent="0.3">
      <c r="A619" s="2">
        <v>-2.2278500000000001</v>
      </c>
      <c r="B619" s="2">
        <v>-3.25738E-8</v>
      </c>
      <c r="C619">
        <f t="shared" si="9"/>
        <v>3.25738E-8</v>
      </c>
    </row>
    <row r="620" spans="1:3" x14ac:dyDescent="0.3">
      <c r="A620" s="2">
        <v>-2.1265800000000001</v>
      </c>
      <c r="B620" s="2">
        <v>-2.3269199999999999E-8</v>
      </c>
      <c r="C620">
        <f t="shared" si="9"/>
        <v>2.3269199999999999E-8</v>
      </c>
    </row>
    <row r="621" spans="1:3" x14ac:dyDescent="0.3">
      <c r="A621" s="2">
        <v>-2.0253199999999998</v>
      </c>
      <c r="B621" s="2">
        <v>-1.6482799999999999E-8</v>
      </c>
      <c r="C621">
        <f t="shared" si="9"/>
        <v>1.6482799999999999E-8</v>
      </c>
    </row>
    <row r="622" spans="1:3" x14ac:dyDescent="0.3">
      <c r="A622" s="2">
        <v>-1.92405</v>
      </c>
      <c r="B622" s="2">
        <v>-1.1729499999999999E-8</v>
      </c>
      <c r="C622">
        <f t="shared" si="9"/>
        <v>1.1729499999999999E-8</v>
      </c>
    </row>
    <row r="623" spans="1:3" x14ac:dyDescent="0.3">
      <c r="A623" s="2">
        <v>-1.8227800000000001</v>
      </c>
      <c r="B623" s="2">
        <v>-8.4707699999999997E-9</v>
      </c>
      <c r="C623">
        <f t="shared" si="9"/>
        <v>8.4707699999999997E-9</v>
      </c>
    </row>
    <row r="624" spans="1:3" x14ac:dyDescent="0.3">
      <c r="A624" s="2">
        <v>-1.7215199999999999</v>
      </c>
      <c r="B624" s="2">
        <v>-5.9636499999999998E-9</v>
      </c>
      <c r="C624">
        <f t="shared" si="9"/>
        <v>5.9636499999999998E-9</v>
      </c>
    </row>
    <row r="625" spans="1:3" x14ac:dyDescent="0.3">
      <c r="A625" s="2">
        <v>-1.62025</v>
      </c>
      <c r="B625" s="2">
        <v>-4.1638899999999998E-9</v>
      </c>
      <c r="C625">
        <f t="shared" si="9"/>
        <v>4.1638899999999998E-9</v>
      </c>
    </row>
    <row r="626" spans="1:3" x14ac:dyDescent="0.3">
      <c r="A626" s="2">
        <v>-1.5189900000000001</v>
      </c>
      <c r="B626" s="2">
        <v>-2.9001200000000001E-9</v>
      </c>
      <c r="C626">
        <f t="shared" si="9"/>
        <v>2.9001200000000001E-9</v>
      </c>
    </row>
    <row r="627" spans="1:3" x14ac:dyDescent="0.3">
      <c r="A627" s="2">
        <v>-1.4177200000000001</v>
      </c>
      <c r="B627" s="2">
        <v>-2.0366000000000002E-9</v>
      </c>
      <c r="C627">
        <f t="shared" si="9"/>
        <v>2.0366000000000002E-9</v>
      </c>
    </row>
    <row r="628" spans="1:3" x14ac:dyDescent="0.3">
      <c r="A628" s="2">
        <v>-1.31646</v>
      </c>
      <c r="B628" s="2">
        <v>-1.42301E-9</v>
      </c>
      <c r="C628">
        <f t="shared" si="9"/>
        <v>1.42301E-9</v>
      </c>
    </row>
    <row r="629" spans="1:3" x14ac:dyDescent="0.3">
      <c r="A629" s="2">
        <v>-1.21519</v>
      </c>
      <c r="B629" s="2">
        <v>-9.8848000000000009E-10</v>
      </c>
      <c r="C629">
        <f t="shared" si="9"/>
        <v>9.8848000000000009E-10</v>
      </c>
    </row>
    <row r="630" spans="1:3" x14ac:dyDescent="0.3">
      <c r="A630" s="2">
        <v>-1.11392</v>
      </c>
      <c r="B630" s="2">
        <v>-6.6393E-10</v>
      </c>
      <c r="C630">
        <f t="shared" si="9"/>
        <v>6.6393E-10</v>
      </c>
    </row>
    <row r="631" spans="1:3" x14ac:dyDescent="0.3">
      <c r="A631" s="2">
        <v>-1.0126599999999999</v>
      </c>
      <c r="B631" s="2">
        <v>-4.4051999999999999E-10</v>
      </c>
      <c r="C631">
        <f t="shared" si="9"/>
        <v>4.4051999999999999E-10</v>
      </c>
    </row>
    <row r="632" spans="1:3" x14ac:dyDescent="0.3">
      <c r="A632" s="2">
        <v>-0.91139241000000004</v>
      </c>
      <c r="B632" s="2">
        <v>-2.9189000000000001E-10</v>
      </c>
      <c r="C632">
        <f t="shared" si="9"/>
        <v>2.9189000000000001E-10</v>
      </c>
    </row>
    <row r="633" spans="1:3" x14ac:dyDescent="0.3">
      <c r="A633" s="2">
        <v>-0.81012658000000004</v>
      </c>
      <c r="B633" s="2">
        <v>-1.8471E-10</v>
      </c>
      <c r="C633">
        <f t="shared" si="9"/>
        <v>1.8471E-10</v>
      </c>
    </row>
    <row r="634" spans="1:3" x14ac:dyDescent="0.3">
      <c r="A634" s="2">
        <v>-0.70886075999999998</v>
      </c>
      <c r="B634" s="2">
        <v>-1.0896E-10</v>
      </c>
      <c r="C634">
        <f t="shared" si="9"/>
        <v>1.0896E-10</v>
      </c>
    </row>
    <row r="635" spans="1:3" x14ac:dyDescent="0.3">
      <c r="A635" s="2">
        <v>-0.60759494000000003</v>
      </c>
      <c r="B635" s="2">
        <v>-5.5460000000000002E-11</v>
      </c>
      <c r="C635">
        <f t="shared" si="9"/>
        <v>5.5460000000000002E-11</v>
      </c>
    </row>
    <row r="636" spans="1:3" x14ac:dyDescent="0.3">
      <c r="A636" s="2">
        <v>-0.50632911000000003</v>
      </c>
      <c r="B636" s="2">
        <v>-1.448E-11</v>
      </c>
      <c r="C636">
        <f t="shared" si="9"/>
        <v>1.448E-11</v>
      </c>
    </row>
    <row r="637" spans="1:3" x14ac:dyDescent="0.3">
      <c r="A637" s="2">
        <v>-0.40506329000000002</v>
      </c>
      <c r="B637" s="2">
        <v>1.2100000000000001E-11</v>
      </c>
      <c r="C637">
        <f t="shared" si="9"/>
        <v>1.2100000000000001E-11</v>
      </c>
    </row>
    <row r="638" spans="1:3" x14ac:dyDescent="0.3">
      <c r="A638" s="2">
        <v>-0.30379747000000001</v>
      </c>
      <c r="B638" s="2">
        <v>2.2839999999999999E-11</v>
      </c>
      <c r="C638">
        <f t="shared" si="9"/>
        <v>2.2839999999999999E-11</v>
      </c>
    </row>
    <row r="639" spans="1:3" x14ac:dyDescent="0.3">
      <c r="A639" s="2">
        <v>-0.20253165000000001</v>
      </c>
      <c r="B639" s="2">
        <v>4.0420000000000001E-11</v>
      </c>
      <c r="C639">
        <f t="shared" si="9"/>
        <v>4.0420000000000001E-11</v>
      </c>
    </row>
    <row r="640" spans="1:3" x14ac:dyDescent="0.3">
      <c r="A640" s="2">
        <v>-0.10126582000000001</v>
      </c>
      <c r="B640" s="2">
        <v>5.0260000000000003E-11</v>
      </c>
      <c r="C640">
        <f t="shared" si="9"/>
        <v>5.0260000000000003E-11</v>
      </c>
    </row>
    <row r="641" spans="1:3" x14ac:dyDescent="0.3">
      <c r="A641" s="2">
        <v>0</v>
      </c>
      <c r="B641" s="2">
        <v>5.5210000000000002E-11</v>
      </c>
      <c r="C641">
        <f t="shared" si="9"/>
        <v>5.5210000000000002E-11</v>
      </c>
    </row>
    <row r="642" spans="1:3" x14ac:dyDescent="0.3">
      <c r="A642" s="2">
        <v>0</v>
      </c>
      <c r="B642" s="2">
        <v>1.1929999999999999E-11</v>
      </c>
      <c r="C642">
        <f t="shared" si="9"/>
        <v>1.1929999999999999E-11</v>
      </c>
    </row>
    <row r="643" spans="1:3" x14ac:dyDescent="0.3">
      <c r="A643" s="2">
        <v>0.10126582000000001</v>
      </c>
      <c r="B643" s="2">
        <v>5.181E-11</v>
      </c>
      <c r="C643">
        <f t="shared" ref="C643:C706" si="10">ABS(B643)</f>
        <v>5.181E-11</v>
      </c>
    </row>
    <row r="644" spans="1:3" x14ac:dyDescent="0.3">
      <c r="A644" s="2">
        <v>0.20253165000000001</v>
      </c>
      <c r="B644" s="2">
        <v>9.5500000000000006E-11</v>
      </c>
      <c r="C644">
        <f t="shared" si="10"/>
        <v>9.5500000000000006E-11</v>
      </c>
    </row>
    <row r="645" spans="1:3" x14ac:dyDescent="0.3">
      <c r="A645" s="2">
        <v>0.30379747000000001</v>
      </c>
      <c r="B645" s="2">
        <v>2.3924999999999998E-10</v>
      </c>
      <c r="C645">
        <f t="shared" si="10"/>
        <v>2.3924999999999998E-10</v>
      </c>
    </row>
    <row r="646" spans="1:3" x14ac:dyDescent="0.3">
      <c r="A646" s="2">
        <v>0.40506329000000002</v>
      </c>
      <c r="B646" s="2">
        <v>1.26191E-9</v>
      </c>
      <c r="C646">
        <f t="shared" si="10"/>
        <v>1.26191E-9</v>
      </c>
    </row>
    <row r="647" spans="1:3" x14ac:dyDescent="0.3">
      <c r="A647" s="2">
        <v>0.50632911000000003</v>
      </c>
      <c r="B647" s="2">
        <v>1.013E-8</v>
      </c>
      <c r="C647">
        <f t="shared" si="10"/>
        <v>1.013E-8</v>
      </c>
    </row>
    <row r="648" spans="1:3" x14ac:dyDescent="0.3">
      <c r="A648" s="2">
        <v>0.60759494000000003</v>
      </c>
      <c r="B648" s="2">
        <v>6.7001000000000006E-8</v>
      </c>
      <c r="C648">
        <f t="shared" si="10"/>
        <v>6.7001000000000006E-8</v>
      </c>
    </row>
    <row r="649" spans="1:3" x14ac:dyDescent="0.3">
      <c r="A649" s="2">
        <v>0.70886075999999998</v>
      </c>
      <c r="B649" s="2">
        <v>4.5611999999999998E-7</v>
      </c>
      <c r="C649">
        <f t="shared" si="10"/>
        <v>4.5611999999999998E-7</v>
      </c>
    </row>
    <row r="650" spans="1:3" x14ac:dyDescent="0.3">
      <c r="A650" s="2">
        <v>0.81012658000000004</v>
      </c>
      <c r="B650" s="2">
        <v>2.5705499999999999E-6</v>
      </c>
      <c r="C650">
        <f t="shared" si="10"/>
        <v>2.5705499999999999E-6</v>
      </c>
    </row>
    <row r="651" spans="1:3" x14ac:dyDescent="0.3">
      <c r="A651" s="2">
        <v>0.91139241000000004</v>
      </c>
      <c r="B651" s="2">
        <v>1.08238E-5</v>
      </c>
      <c r="C651">
        <f t="shared" si="10"/>
        <v>1.08238E-5</v>
      </c>
    </row>
    <row r="652" spans="1:3" x14ac:dyDescent="0.3">
      <c r="A652" s="2">
        <v>1.0126599999999999</v>
      </c>
      <c r="B652" s="2">
        <v>3.5145699999999998E-5</v>
      </c>
      <c r="C652">
        <f t="shared" si="10"/>
        <v>3.5145699999999998E-5</v>
      </c>
    </row>
    <row r="653" spans="1:3" x14ac:dyDescent="0.3">
      <c r="A653" s="2">
        <v>1.11392</v>
      </c>
      <c r="B653" s="2">
        <v>8.5729400000000006E-5</v>
      </c>
      <c r="C653">
        <f t="shared" si="10"/>
        <v>8.5729400000000006E-5</v>
      </c>
    </row>
    <row r="654" spans="1:3" x14ac:dyDescent="0.3">
      <c r="A654" s="2">
        <v>1.21519</v>
      </c>
      <c r="B654" s="2">
        <v>1.70829E-4</v>
      </c>
      <c r="C654">
        <f t="shared" si="10"/>
        <v>1.70829E-4</v>
      </c>
    </row>
    <row r="655" spans="1:3" x14ac:dyDescent="0.3">
      <c r="A655" s="2">
        <v>1.31646</v>
      </c>
      <c r="B655" s="2">
        <v>2.9850699999999999E-4</v>
      </c>
      <c r="C655">
        <f t="shared" si="10"/>
        <v>2.9850699999999999E-4</v>
      </c>
    </row>
    <row r="656" spans="1:3" x14ac:dyDescent="0.3">
      <c r="A656" s="2">
        <v>1.4177200000000001</v>
      </c>
      <c r="B656" s="2">
        <v>5.1145699999999999E-4</v>
      </c>
      <c r="C656">
        <f t="shared" si="10"/>
        <v>5.1145699999999999E-4</v>
      </c>
    </row>
    <row r="657" spans="1:3" x14ac:dyDescent="0.3">
      <c r="A657" s="2">
        <v>1.5189900000000001</v>
      </c>
      <c r="B657" s="2">
        <v>8.80783E-4</v>
      </c>
      <c r="C657">
        <f t="shared" si="10"/>
        <v>8.80783E-4</v>
      </c>
    </row>
    <row r="658" spans="1:3" x14ac:dyDescent="0.3">
      <c r="A658" s="2">
        <v>1.62025</v>
      </c>
      <c r="B658" s="2">
        <v>1.2991000000000001E-3</v>
      </c>
      <c r="C658">
        <f t="shared" si="10"/>
        <v>1.2991000000000001E-3</v>
      </c>
    </row>
    <row r="659" spans="1:3" x14ac:dyDescent="0.3">
      <c r="A659" s="2">
        <v>1.7215199999999999</v>
      </c>
      <c r="B659" s="2">
        <v>1.9696800000000001E-3</v>
      </c>
      <c r="C659">
        <f t="shared" si="10"/>
        <v>1.9696800000000001E-3</v>
      </c>
    </row>
    <row r="660" spans="1:3" x14ac:dyDescent="0.3">
      <c r="A660" s="2">
        <v>1.8227800000000001</v>
      </c>
      <c r="B660" s="2">
        <v>2.9215299999999999E-3</v>
      </c>
      <c r="C660">
        <f t="shared" si="10"/>
        <v>2.9215299999999999E-3</v>
      </c>
    </row>
    <row r="661" spans="1:3" x14ac:dyDescent="0.3">
      <c r="A661" s="2">
        <v>1.92405</v>
      </c>
      <c r="B661" s="2">
        <v>4.0706400000000004E-3</v>
      </c>
      <c r="C661">
        <f t="shared" si="10"/>
        <v>4.0706400000000004E-3</v>
      </c>
    </row>
    <row r="662" spans="1:3" x14ac:dyDescent="0.3">
      <c r="A662" s="2">
        <v>2.0253199999999998</v>
      </c>
      <c r="B662" s="2">
        <v>5.5779799999999997E-3</v>
      </c>
      <c r="C662">
        <f t="shared" si="10"/>
        <v>5.5779799999999997E-3</v>
      </c>
    </row>
    <row r="663" spans="1:3" x14ac:dyDescent="0.3">
      <c r="A663" s="2">
        <v>2.1265800000000001</v>
      </c>
      <c r="B663" s="2">
        <v>7.3231399999999997E-3</v>
      </c>
      <c r="C663">
        <f t="shared" si="10"/>
        <v>7.3231399999999997E-3</v>
      </c>
    </row>
    <row r="664" spans="1:3" x14ac:dyDescent="0.3">
      <c r="A664" s="2">
        <v>2.2278500000000001</v>
      </c>
      <c r="B664" s="2">
        <v>9.0391900000000008E-3</v>
      </c>
      <c r="C664">
        <f t="shared" si="10"/>
        <v>9.0391900000000008E-3</v>
      </c>
    </row>
    <row r="665" spans="1:3" x14ac:dyDescent="0.3">
      <c r="A665" s="2">
        <v>2.32911</v>
      </c>
      <c r="B665" s="2">
        <v>1.06137E-2</v>
      </c>
      <c r="C665">
        <f t="shared" si="10"/>
        <v>1.06137E-2</v>
      </c>
    </row>
    <row r="666" spans="1:3" x14ac:dyDescent="0.3">
      <c r="A666" s="2">
        <v>2.43038</v>
      </c>
      <c r="B666" s="2">
        <v>1.17936E-2</v>
      </c>
      <c r="C666">
        <f t="shared" si="10"/>
        <v>1.17936E-2</v>
      </c>
    </row>
    <row r="667" spans="1:3" x14ac:dyDescent="0.3">
      <c r="A667" s="2">
        <v>2.53165</v>
      </c>
      <c r="B667" s="2">
        <v>1.25719E-2</v>
      </c>
      <c r="C667">
        <f t="shared" si="10"/>
        <v>1.25719E-2</v>
      </c>
    </row>
    <row r="668" spans="1:3" x14ac:dyDescent="0.3">
      <c r="A668" s="2">
        <v>2.6329099999999999</v>
      </c>
      <c r="B668" s="2">
        <v>1.3285699999999999E-2</v>
      </c>
      <c r="C668">
        <f t="shared" si="10"/>
        <v>1.3285699999999999E-2</v>
      </c>
    </row>
    <row r="669" spans="1:3" x14ac:dyDescent="0.3">
      <c r="A669" s="2">
        <v>2.7341799999999998</v>
      </c>
      <c r="B669" s="2">
        <v>1.3979200000000001E-2</v>
      </c>
      <c r="C669">
        <f t="shared" si="10"/>
        <v>1.3979200000000001E-2</v>
      </c>
    </row>
    <row r="670" spans="1:3" x14ac:dyDescent="0.3">
      <c r="A670" s="2">
        <v>2.8354400000000002</v>
      </c>
      <c r="B670" s="2">
        <v>1.4988899999999999E-2</v>
      </c>
      <c r="C670">
        <f t="shared" si="10"/>
        <v>1.4988899999999999E-2</v>
      </c>
    </row>
    <row r="671" spans="1:3" x14ac:dyDescent="0.3">
      <c r="A671" s="2">
        <v>2.9367100000000002</v>
      </c>
      <c r="B671" s="2">
        <v>1.63108E-2</v>
      </c>
      <c r="C671">
        <f t="shared" si="10"/>
        <v>1.63108E-2</v>
      </c>
    </row>
    <row r="672" spans="1:3" x14ac:dyDescent="0.3">
      <c r="A672" s="2">
        <v>3.0379700000000001</v>
      </c>
      <c r="B672" s="2">
        <v>1.8024800000000001E-2</v>
      </c>
      <c r="C672">
        <f t="shared" si="10"/>
        <v>1.8024800000000001E-2</v>
      </c>
    </row>
    <row r="673" spans="1:3" x14ac:dyDescent="0.3">
      <c r="A673" s="2">
        <v>3.13924</v>
      </c>
      <c r="B673" s="2">
        <v>1.9970499999999999E-2</v>
      </c>
      <c r="C673">
        <f t="shared" si="10"/>
        <v>1.9970499999999999E-2</v>
      </c>
    </row>
    <row r="674" spans="1:3" x14ac:dyDescent="0.3">
      <c r="A674" s="2">
        <v>3.24051</v>
      </c>
      <c r="B674" s="2">
        <v>2.0000899999999999E-2</v>
      </c>
      <c r="C674">
        <f t="shared" si="10"/>
        <v>2.0000899999999999E-2</v>
      </c>
    </row>
    <row r="675" spans="1:3" x14ac:dyDescent="0.3">
      <c r="A675" s="2">
        <v>3.3417699999999999</v>
      </c>
      <c r="B675" s="2">
        <v>1.9999300000000001E-2</v>
      </c>
      <c r="C675">
        <f t="shared" si="10"/>
        <v>1.9999300000000001E-2</v>
      </c>
    </row>
    <row r="676" spans="1:3" x14ac:dyDescent="0.3">
      <c r="A676" s="2">
        <v>3.4430399999999999</v>
      </c>
      <c r="B676" s="2">
        <v>2.00006E-2</v>
      </c>
      <c r="C676">
        <f t="shared" si="10"/>
        <v>2.00006E-2</v>
      </c>
    </row>
    <row r="677" spans="1:3" x14ac:dyDescent="0.3">
      <c r="A677" s="2">
        <v>3.5442999999999998</v>
      </c>
      <c r="B677" s="2">
        <v>2.0002900000000001E-2</v>
      </c>
      <c r="C677">
        <f t="shared" si="10"/>
        <v>2.0002900000000001E-2</v>
      </c>
    </row>
    <row r="678" spans="1:3" x14ac:dyDescent="0.3">
      <c r="A678" s="2">
        <v>3.6455700000000002</v>
      </c>
      <c r="B678" s="2">
        <v>2.0002099999999998E-2</v>
      </c>
      <c r="C678">
        <f t="shared" si="10"/>
        <v>2.0002099999999998E-2</v>
      </c>
    </row>
    <row r="679" spans="1:3" x14ac:dyDescent="0.3">
      <c r="A679" s="2">
        <v>3.7468400000000002</v>
      </c>
      <c r="B679" s="2">
        <v>1.9999699999999999E-2</v>
      </c>
      <c r="C679">
        <f t="shared" si="10"/>
        <v>1.9999699999999999E-2</v>
      </c>
    </row>
    <row r="680" spans="1:3" x14ac:dyDescent="0.3">
      <c r="A680" s="2">
        <v>3.8481000000000001</v>
      </c>
      <c r="B680" s="2">
        <v>1.9999200000000002E-2</v>
      </c>
      <c r="C680">
        <f t="shared" si="10"/>
        <v>1.9999200000000002E-2</v>
      </c>
    </row>
    <row r="681" spans="1:3" x14ac:dyDescent="0.3">
      <c r="A681" s="2">
        <v>3.94937</v>
      </c>
      <c r="B681" s="2">
        <v>2.0000799999999999E-2</v>
      </c>
      <c r="C681">
        <f t="shared" si="10"/>
        <v>2.0000799999999999E-2</v>
      </c>
    </row>
    <row r="682" spans="1:3" x14ac:dyDescent="0.3">
      <c r="A682" s="2">
        <v>4.05063</v>
      </c>
      <c r="B682" s="2">
        <v>2.0001499999999998E-2</v>
      </c>
      <c r="C682">
        <f t="shared" si="10"/>
        <v>2.0001499999999998E-2</v>
      </c>
    </row>
    <row r="683" spans="1:3" x14ac:dyDescent="0.3">
      <c r="A683" s="2">
        <v>4.1519000000000004</v>
      </c>
      <c r="B683" s="2">
        <v>1.9999800000000002E-2</v>
      </c>
      <c r="C683">
        <f t="shared" si="10"/>
        <v>1.9999800000000002E-2</v>
      </c>
    </row>
    <row r="684" spans="1:3" x14ac:dyDescent="0.3">
      <c r="A684" s="2">
        <v>4.2531600000000003</v>
      </c>
      <c r="B684" s="2">
        <v>1.9998999999999999E-2</v>
      </c>
      <c r="C684">
        <f t="shared" si="10"/>
        <v>1.9998999999999999E-2</v>
      </c>
    </row>
    <row r="685" spans="1:3" x14ac:dyDescent="0.3">
      <c r="A685" s="2">
        <v>4.3544299999999998</v>
      </c>
      <c r="B685" s="2">
        <v>1.9999300000000001E-2</v>
      </c>
      <c r="C685">
        <f t="shared" si="10"/>
        <v>1.9999300000000001E-2</v>
      </c>
    </row>
    <row r="686" spans="1:3" x14ac:dyDescent="0.3">
      <c r="A686" s="2">
        <v>4.4557000000000002</v>
      </c>
      <c r="B686" s="2">
        <v>2.0000799999999999E-2</v>
      </c>
      <c r="C686">
        <f t="shared" si="10"/>
        <v>2.0000799999999999E-2</v>
      </c>
    </row>
    <row r="687" spans="1:3" x14ac:dyDescent="0.3">
      <c r="A687" s="2">
        <v>4.5569600000000001</v>
      </c>
      <c r="B687" s="2">
        <v>2.00012E-2</v>
      </c>
      <c r="C687">
        <f t="shared" si="10"/>
        <v>2.00012E-2</v>
      </c>
    </row>
    <row r="688" spans="1:3" x14ac:dyDescent="0.3">
      <c r="A688" s="2">
        <v>4.6582299999999996</v>
      </c>
      <c r="B688" s="2">
        <v>2.00006E-2</v>
      </c>
      <c r="C688">
        <f t="shared" si="10"/>
        <v>2.00006E-2</v>
      </c>
    </row>
    <row r="689" spans="1:3" x14ac:dyDescent="0.3">
      <c r="A689" s="2">
        <v>4.7594900000000004</v>
      </c>
      <c r="B689" s="2">
        <v>1.9999300000000001E-2</v>
      </c>
      <c r="C689">
        <f t="shared" si="10"/>
        <v>1.9999300000000001E-2</v>
      </c>
    </row>
    <row r="690" spans="1:3" x14ac:dyDescent="0.3">
      <c r="A690" s="2">
        <v>4.86076</v>
      </c>
      <c r="B690" s="2">
        <v>1.9999300000000001E-2</v>
      </c>
      <c r="C690">
        <f t="shared" si="10"/>
        <v>1.9999300000000001E-2</v>
      </c>
    </row>
    <row r="691" spans="1:3" x14ac:dyDescent="0.3">
      <c r="A691" s="2">
        <v>4.9620300000000004</v>
      </c>
      <c r="B691" s="2">
        <v>2.0001000000000001E-2</v>
      </c>
      <c r="C691">
        <f t="shared" si="10"/>
        <v>2.0001000000000001E-2</v>
      </c>
    </row>
    <row r="692" spans="1:3" x14ac:dyDescent="0.3">
      <c r="A692" s="2">
        <v>5.0632900000000003</v>
      </c>
      <c r="B692" s="2">
        <v>2.00013E-2</v>
      </c>
      <c r="C692">
        <f t="shared" si="10"/>
        <v>2.00013E-2</v>
      </c>
    </row>
    <row r="693" spans="1:3" x14ac:dyDescent="0.3">
      <c r="A693" s="2">
        <v>5.1645599999999998</v>
      </c>
      <c r="B693" s="2">
        <v>1.9999599999999999E-2</v>
      </c>
      <c r="C693">
        <f t="shared" si="10"/>
        <v>1.9999599999999999E-2</v>
      </c>
    </row>
    <row r="694" spans="1:3" x14ac:dyDescent="0.3">
      <c r="A694" s="2">
        <v>5.2658199999999997</v>
      </c>
      <c r="B694" s="2">
        <v>1.99989E-2</v>
      </c>
      <c r="C694">
        <f t="shared" si="10"/>
        <v>1.99989E-2</v>
      </c>
    </row>
    <row r="695" spans="1:3" x14ac:dyDescent="0.3">
      <c r="A695" s="2">
        <v>5.3670900000000001</v>
      </c>
      <c r="B695" s="2">
        <v>2.0000199999999999E-2</v>
      </c>
      <c r="C695">
        <f t="shared" si="10"/>
        <v>2.0000199999999999E-2</v>
      </c>
    </row>
    <row r="696" spans="1:3" x14ac:dyDescent="0.3">
      <c r="A696" s="2">
        <v>5.46835</v>
      </c>
      <c r="B696" s="2">
        <v>2.0001000000000001E-2</v>
      </c>
      <c r="C696">
        <f t="shared" si="10"/>
        <v>2.0001000000000001E-2</v>
      </c>
    </row>
    <row r="697" spans="1:3" x14ac:dyDescent="0.3">
      <c r="A697" s="2">
        <v>5.5696199999999996</v>
      </c>
      <c r="B697" s="2">
        <v>2.00001E-2</v>
      </c>
      <c r="C697">
        <f t="shared" si="10"/>
        <v>2.00001E-2</v>
      </c>
    </row>
    <row r="698" spans="1:3" x14ac:dyDescent="0.3">
      <c r="A698" s="2">
        <v>5.67089</v>
      </c>
      <c r="B698" s="2">
        <v>1.9998800000000001E-2</v>
      </c>
      <c r="C698">
        <f t="shared" si="10"/>
        <v>1.9998800000000001E-2</v>
      </c>
    </row>
    <row r="699" spans="1:3" x14ac:dyDescent="0.3">
      <c r="A699" s="2">
        <v>5.7721499999999999</v>
      </c>
      <c r="B699" s="2">
        <v>1.9999800000000002E-2</v>
      </c>
      <c r="C699">
        <f t="shared" si="10"/>
        <v>1.9999800000000002E-2</v>
      </c>
    </row>
    <row r="700" spans="1:3" x14ac:dyDescent="0.3">
      <c r="A700" s="2">
        <v>5.8734200000000003</v>
      </c>
      <c r="B700" s="2">
        <v>2.0000199999999999E-2</v>
      </c>
      <c r="C700">
        <f t="shared" si="10"/>
        <v>2.0000199999999999E-2</v>
      </c>
    </row>
    <row r="701" spans="1:3" x14ac:dyDescent="0.3">
      <c r="A701" s="2">
        <v>5.9746800000000002</v>
      </c>
      <c r="B701" s="2">
        <v>2.0000899999999999E-2</v>
      </c>
      <c r="C701">
        <f t="shared" si="10"/>
        <v>2.0000899999999999E-2</v>
      </c>
    </row>
    <row r="702" spans="1:3" x14ac:dyDescent="0.3">
      <c r="A702" s="2">
        <v>6.0759499999999997</v>
      </c>
      <c r="B702" s="2">
        <v>0.02</v>
      </c>
      <c r="C702">
        <f t="shared" si="10"/>
        <v>0.02</v>
      </c>
    </row>
    <row r="703" spans="1:3" x14ac:dyDescent="0.3">
      <c r="A703" s="2">
        <v>6.1772200000000002</v>
      </c>
      <c r="B703" s="2">
        <v>1.9999699999999999E-2</v>
      </c>
      <c r="C703">
        <f t="shared" si="10"/>
        <v>1.9999699999999999E-2</v>
      </c>
    </row>
    <row r="704" spans="1:3" x14ac:dyDescent="0.3">
      <c r="A704" s="2">
        <v>6.2784800000000001</v>
      </c>
      <c r="B704" s="2">
        <v>2.0000199999999999E-2</v>
      </c>
      <c r="C704">
        <f t="shared" si="10"/>
        <v>2.0000199999999999E-2</v>
      </c>
    </row>
    <row r="705" spans="1:3" x14ac:dyDescent="0.3">
      <c r="A705" s="2">
        <v>6.3797499999999996</v>
      </c>
      <c r="B705" s="2">
        <v>2.0000299999999999E-2</v>
      </c>
      <c r="C705">
        <f t="shared" si="10"/>
        <v>2.0000299999999999E-2</v>
      </c>
    </row>
    <row r="706" spans="1:3" x14ac:dyDescent="0.3">
      <c r="A706" s="2">
        <v>6.4810100000000004</v>
      </c>
      <c r="B706" s="2">
        <v>2.0001000000000001E-2</v>
      </c>
      <c r="C706">
        <f t="shared" si="10"/>
        <v>2.0001000000000001E-2</v>
      </c>
    </row>
    <row r="707" spans="1:3" x14ac:dyDescent="0.3">
      <c r="A707" s="2">
        <v>6.5822799999999999</v>
      </c>
      <c r="B707" s="2">
        <v>1.9999400000000001E-2</v>
      </c>
      <c r="C707">
        <f t="shared" ref="C707:C770" si="11">ABS(B707)</f>
        <v>1.9999400000000001E-2</v>
      </c>
    </row>
    <row r="708" spans="1:3" x14ac:dyDescent="0.3">
      <c r="A708" s="2">
        <v>6.6835399999999998</v>
      </c>
      <c r="B708" s="2">
        <v>1.9999800000000002E-2</v>
      </c>
      <c r="C708">
        <f t="shared" si="11"/>
        <v>1.9999800000000002E-2</v>
      </c>
    </row>
    <row r="709" spans="1:3" x14ac:dyDescent="0.3">
      <c r="A709" s="2">
        <v>6.7848100000000002</v>
      </c>
      <c r="B709" s="2">
        <v>2.00006E-2</v>
      </c>
      <c r="C709">
        <f t="shared" si="11"/>
        <v>2.00006E-2</v>
      </c>
    </row>
    <row r="710" spans="1:3" x14ac:dyDescent="0.3">
      <c r="A710" s="2">
        <v>6.8860799999999998</v>
      </c>
      <c r="B710" s="2">
        <v>2.0000500000000001E-2</v>
      </c>
      <c r="C710">
        <f t="shared" si="11"/>
        <v>2.0000500000000001E-2</v>
      </c>
    </row>
    <row r="711" spans="1:3" x14ac:dyDescent="0.3">
      <c r="A711" s="2">
        <v>6.9873399999999997</v>
      </c>
      <c r="B711" s="2">
        <v>1.9999699999999999E-2</v>
      </c>
      <c r="C711">
        <f t="shared" si="11"/>
        <v>1.9999699999999999E-2</v>
      </c>
    </row>
    <row r="712" spans="1:3" x14ac:dyDescent="0.3">
      <c r="A712" s="2">
        <v>7.0886100000000001</v>
      </c>
      <c r="B712" s="2">
        <v>1.9999699999999999E-2</v>
      </c>
      <c r="C712">
        <f t="shared" si="11"/>
        <v>1.9999699999999999E-2</v>
      </c>
    </row>
    <row r="713" spans="1:3" x14ac:dyDescent="0.3">
      <c r="A713" s="2">
        <v>7.18987</v>
      </c>
      <c r="B713" s="2">
        <v>2.0000199999999999E-2</v>
      </c>
      <c r="C713">
        <f t="shared" si="11"/>
        <v>2.0000199999999999E-2</v>
      </c>
    </row>
    <row r="714" spans="1:3" x14ac:dyDescent="0.3">
      <c r="A714" s="2">
        <v>7.2911400000000004</v>
      </c>
      <c r="B714" s="2">
        <v>2.0000400000000002E-2</v>
      </c>
      <c r="C714">
        <f t="shared" si="11"/>
        <v>2.0000400000000002E-2</v>
      </c>
    </row>
    <row r="715" spans="1:3" x14ac:dyDescent="0.3">
      <c r="A715" s="2">
        <v>7.3924099999999999</v>
      </c>
      <c r="B715" s="2">
        <v>2.00001E-2</v>
      </c>
      <c r="C715">
        <f t="shared" si="11"/>
        <v>2.00001E-2</v>
      </c>
    </row>
    <row r="716" spans="1:3" x14ac:dyDescent="0.3">
      <c r="A716" s="2">
        <v>7.4936699999999998</v>
      </c>
      <c r="B716" s="2">
        <v>1.9999400000000001E-2</v>
      </c>
      <c r="C716">
        <f t="shared" si="11"/>
        <v>1.9999400000000001E-2</v>
      </c>
    </row>
    <row r="717" spans="1:3" x14ac:dyDescent="0.3">
      <c r="A717" s="2">
        <v>7.5949400000000002</v>
      </c>
      <c r="B717" s="2">
        <v>2.0000299999999999E-2</v>
      </c>
      <c r="C717">
        <f t="shared" si="11"/>
        <v>2.0000299999999999E-2</v>
      </c>
    </row>
    <row r="718" spans="1:3" x14ac:dyDescent="0.3">
      <c r="A718" s="2">
        <v>7.6962000000000002</v>
      </c>
      <c r="B718" s="2">
        <v>2.00001E-2</v>
      </c>
      <c r="C718">
        <f t="shared" si="11"/>
        <v>2.00001E-2</v>
      </c>
    </row>
    <row r="719" spans="1:3" x14ac:dyDescent="0.3">
      <c r="A719" s="2">
        <v>7.7974699999999997</v>
      </c>
      <c r="B719" s="2">
        <v>2.00001E-2</v>
      </c>
      <c r="C719">
        <f t="shared" si="11"/>
        <v>2.00001E-2</v>
      </c>
    </row>
    <row r="720" spans="1:3" x14ac:dyDescent="0.3">
      <c r="A720" s="2">
        <v>7.8987299999999996</v>
      </c>
      <c r="B720" s="2">
        <v>1.99995E-2</v>
      </c>
      <c r="C720">
        <f t="shared" si="11"/>
        <v>1.99995E-2</v>
      </c>
    </row>
    <row r="721" spans="1:3" x14ac:dyDescent="0.3">
      <c r="A721" s="2">
        <v>8</v>
      </c>
      <c r="B721" s="2">
        <v>1.9999200000000002E-2</v>
      </c>
      <c r="C721">
        <f t="shared" si="11"/>
        <v>1.9999200000000002E-2</v>
      </c>
    </row>
    <row r="722" spans="1:3" x14ac:dyDescent="0.3">
      <c r="A722" s="2">
        <v>8</v>
      </c>
      <c r="B722" s="2">
        <v>2.0000299999999999E-2</v>
      </c>
      <c r="C722">
        <f t="shared" si="11"/>
        <v>2.0000299999999999E-2</v>
      </c>
    </row>
    <row r="723" spans="1:3" x14ac:dyDescent="0.3">
      <c r="A723" s="2">
        <v>7.8987299999999996</v>
      </c>
      <c r="B723" s="2">
        <v>2.0000400000000002E-2</v>
      </c>
      <c r="C723">
        <f t="shared" si="11"/>
        <v>2.0000400000000002E-2</v>
      </c>
    </row>
    <row r="724" spans="1:3" x14ac:dyDescent="0.3">
      <c r="A724" s="2">
        <v>7.7974699999999997</v>
      </c>
      <c r="B724" s="2">
        <v>0.02</v>
      </c>
      <c r="C724">
        <f t="shared" si="11"/>
        <v>0.02</v>
      </c>
    </row>
    <row r="725" spans="1:3" x14ac:dyDescent="0.3">
      <c r="A725" s="2">
        <v>7.6962000000000002</v>
      </c>
      <c r="B725" s="2">
        <v>1.9999599999999999E-2</v>
      </c>
      <c r="C725">
        <f t="shared" si="11"/>
        <v>1.9999599999999999E-2</v>
      </c>
    </row>
    <row r="726" spans="1:3" x14ac:dyDescent="0.3">
      <c r="A726" s="2">
        <v>7.5949400000000002</v>
      </c>
      <c r="B726" s="2">
        <v>2.00007E-2</v>
      </c>
      <c r="C726">
        <f t="shared" si="11"/>
        <v>2.00007E-2</v>
      </c>
    </row>
    <row r="727" spans="1:3" x14ac:dyDescent="0.3">
      <c r="A727" s="2">
        <v>7.4936699999999998</v>
      </c>
      <c r="B727" s="2">
        <v>2.00001E-2</v>
      </c>
      <c r="C727">
        <f t="shared" si="11"/>
        <v>2.00001E-2</v>
      </c>
    </row>
    <row r="728" spans="1:3" x14ac:dyDescent="0.3">
      <c r="A728" s="2">
        <v>7.3924099999999999</v>
      </c>
      <c r="B728" s="2">
        <v>1.9999800000000002E-2</v>
      </c>
      <c r="C728">
        <f t="shared" si="11"/>
        <v>1.9999800000000002E-2</v>
      </c>
    </row>
    <row r="729" spans="1:3" x14ac:dyDescent="0.3">
      <c r="A729" s="2">
        <v>7.2911400000000004</v>
      </c>
      <c r="B729" s="2">
        <v>2.00001E-2</v>
      </c>
      <c r="C729">
        <f t="shared" si="11"/>
        <v>2.00001E-2</v>
      </c>
    </row>
    <row r="730" spans="1:3" x14ac:dyDescent="0.3">
      <c r="A730" s="2">
        <v>7.18987</v>
      </c>
      <c r="B730" s="2">
        <v>2.0000500000000001E-2</v>
      </c>
      <c r="C730">
        <f t="shared" si="11"/>
        <v>2.0000500000000001E-2</v>
      </c>
    </row>
    <row r="731" spans="1:3" x14ac:dyDescent="0.3">
      <c r="A731" s="2">
        <v>7.0886100000000001</v>
      </c>
      <c r="B731" s="2">
        <v>2.00001E-2</v>
      </c>
      <c r="C731">
        <f t="shared" si="11"/>
        <v>2.00001E-2</v>
      </c>
    </row>
    <row r="732" spans="1:3" x14ac:dyDescent="0.3">
      <c r="A732" s="2">
        <v>6.9873399999999997</v>
      </c>
      <c r="B732" s="2">
        <v>1.9999800000000002E-2</v>
      </c>
      <c r="C732">
        <f t="shared" si="11"/>
        <v>1.9999800000000002E-2</v>
      </c>
    </row>
    <row r="733" spans="1:3" x14ac:dyDescent="0.3">
      <c r="A733" s="2">
        <v>6.8860799999999998</v>
      </c>
      <c r="B733" s="2">
        <v>2.0000199999999999E-2</v>
      </c>
      <c r="C733">
        <f t="shared" si="11"/>
        <v>2.0000199999999999E-2</v>
      </c>
    </row>
    <row r="734" spans="1:3" x14ac:dyDescent="0.3">
      <c r="A734" s="2">
        <v>6.7848100000000002</v>
      </c>
      <c r="B734" s="2">
        <v>2.0000299999999999E-2</v>
      </c>
      <c r="C734">
        <f t="shared" si="11"/>
        <v>2.0000299999999999E-2</v>
      </c>
    </row>
    <row r="735" spans="1:3" x14ac:dyDescent="0.3">
      <c r="A735" s="2">
        <v>6.6835399999999998</v>
      </c>
      <c r="B735" s="2">
        <v>1.9999699999999999E-2</v>
      </c>
      <c r="C735">
        <f t="shared" si="11"/>
        <v>1.9999699999999999E-2</v>
      </c>
    </row>
    <row r="736" spans="1:3" x14ac:dyDescent="0.3">
      <c r="A736" s="2">
        <v>6.5822799999999999</v>
      </c>
      <c r="B736" s="2">
        <v>2.0000299999999999E-2</v>
      </c>
      <c r="C736">
        <f t="shared" si="11"/>
        <v>2.0000299999999999E-2</v>
      </c>
    </row>
    <row r="737" spans="1:3" x14ac:dyDescent="0.3">
      <c r="A737" s="2">
        <v>6.4810100000000004</v>
      </c>
      <c r="B737" s="2">
        <v>1.99995E-2</v>
      </c>
      <c r="C737">
        <f t="shared" si="11"/>
        <v>1.99995E-2</v>
      </c>
    </row>
    <row r="738" spans="1:3" x14ac:dyDescent="0.3">
      <c r="A738" s="2">
        <v>6.3797499999999996</v>
      </c>
      <c r="B738" s="2">
        <v>2.0000199999999999E-2</v>
      </c>
      <c r="C738">
        <f t="shared" si="11"/>
        <v>2.0000199999999999E-2</v>
      </c>
    </row>
    <row r="739" spans="1:3" x14ac:dyDescent="0.3">
      <c r="A739" s="2">
        <v>6.2784800000000001</v>
      </c>
      <c r="B739" s="2">
        <v>2.00007E-2</v>
      </c>
      <c r="C739">
        <f t="shared" si="11"/>
        <v>2.00007E-2</v>
      </c>
    </row>
    <row r="740" spans="1:3" x14ac:dyDescent="0.3">
      <c r="A740" s="2">
        <v>6.1772200000000002</v>
      </c>
      <c r="B740" s="2">
        <v>1.9999200000000002E-2</v>
      </c>
      <c r="C740">
        <f t="shared" si="11"/>
        <v>1.9999200000000002E-2</v>
      </c>
    </row>
    <row r="741" spans="1:3" x14ac:dyDescent="0.3">
      <c r="A741" s="2">
        <v>6.0759499999999997</v>
      </c>
      <c r="B741" s="2">
        <v>1.9999400000000001E-2</v>
      </c>
      <c r="C741">
        <f t="shared" si="11"/>
        <v>1.9999400000000001E-2</v>
      </c>
    </row>
    <row r="742" spans="1:3" x14ac:dyDescent="0.3">
      <c r="A742" s="2">
        <v>5.9746800000000002</v>
      </c>
      <c r="B742" s="2">
        <v>1.9999900000000001E-2</v>
      </c>
      <c r="C742">
        <f t="shared" si="11"/>
        <v>1.9999900000000001E-2</v>
      </c>
    </row>
    <row r="743" spans="1:3" x14ac:dyDescent="0.3">
      <c r="A743" s="2">
        <v>5.8734200000000003</v>
      </c>
      <c r="B743" s="2">
        <v>2.0000199999999999E-2</v>
      </c>
      <c r="C743">
        <f t="shared" si="11"/>
        <v>2.0000199999999999E-2</v>
      </c>
    </row>
    <row r="744" spans="1:3" x14ac:dyDescent="0.3">
      <c r="A744" s="2">
        <v>5.7721499999999999</v>
      </c>
      <c r="B744" s="2">
        <v>2.00001E-2</v>
      </c>
      <c r="C744">
        <f t="shared" si="11"/>
        <v>2.00001E-2</v>
      </c>
    </row>
    <row r="745" spans="1:3" x14ac:dyDescent="0.3">
      <c r="A745" s="2">
        <v>5.67089</v>
      </c>
      <c r="B745" s="2">
        <v>2.00001E-2</v>
      </c>
      <c r="C745">
        <f t="shared" si="11"/>
        <v>2.00001E-2</v>
      </c>
    </row>
    <row r="746" spans="1:3" x14ac:dyDescent="0.3">
      <c r="A746" s="2">
        <v>5.5696199999999996</v>
      </c>
      <c r="B746" s="2">
        <v>2.0000199999999999E-2</v>
      </c>
      <c r="C746">
        <f t="shared" si="11"/>
        <v>2.0000199999999999E-2</v>
      </c>
    </row>
    <row r="747" spans="1:3" x14ac:dyDescent="0.3">
      <c r="A747" s="2">
        <v>5.46835</v>
      </c>
      <c r="B747" s="2">
        <v>0.02</v>
      </c>
      <c r="C747">
        <f t="shared" si="11"/>
        <v>0.02</v>
      </c>
    </row>
    <row r="748" spans="1:3" x14ac:dyDescent="0.3">
      <c r="A748" s="2">
        <v>5.3670900000000001</v>
      </c>
      <c r="B748" s="2">
        <v>2.0000299999999999E-2</v>
      </c>
      <c r="C748">
        <f t="shared" si="11"/>
        <v>2.0000299999999999E-2</v>
      </c>
    </row>
    <row r="749" spans="1:3" x14ac:dyDescent="0.3">
      <c r="A749" s="2">
        <v>5.2658199999999997</v>
      </c>
      <c r="B749" s="2">
        <v>1.9999099999999999E-2</v>
      </c>
      <c r="C749">
        <f t="shared" si="11"/>
        <v>1.9999099999999999E-2</v>
      </c>
    </row>
    <row r="750" spans="1:3" x14ac:dyDescent="0.3">
      <c r="A750" s="2">
        <v>5.1645599999999998</v>
      </c>
      <c r="B750" s="2">
        <v>2.00001E-2</v>
      </c>
      <c r="C750">
        <f t="shared" si="11"/>
        <v>2.00001E-2</v>
      </c>
    </row>
    <row r="751" spans="1:3" x14ac:dyDescent="0.3">
      <c r="A751" s="2">
        <v>5.0632900000000003</v>
      </c>
      <c r="B751" s="2">
        <v>2.0000299999999999E-2</v>
      </c>
      <c r="C751">
        <f t="shared" si="11"/>
        <v>2.0000299999999999E-2</v>
      </c>
    </row>
    <row r="752" spans="1:3" x14ac:dyDescent="0.3">
      <c r="A752" s="2">
        <v>4.9620300000000004</v>
      </c>
      <c r="B752" s="2">
        <v>2.0000199999999999E-2</v>
      </c>
      <c r="C752">
        <f t="shared" si="11"/>
        <v>2.0000199999999999E-2</v>
      </c>
    </row>
    <row r="753" spans="1:3" x14ac:dyDescent="0.3">
      <c r="A753" s="2">
        <v>4.86076</v>
      </c>
      <c r="B753" s="2">
        <v>1.99995E-2</v>
      </c>
      <c r="C753">
        <f t="shared" si="11"/>
        <v>1.99995E-2</v>
      </c>
    </row>
    <row r="754" spans="1:3" x14ac:dyDescent="0.3">
      <c r="A754" s="2">
        <v>4.7594900000000004</v>
      </c>
      <c r="B754" s="2">
        <v>1.9999800000000002E-2</v>
      </c>
      <c r="C754">
        <f t="shared" si="11"/>
        <v>1.9999800000000002E-2</v>
      </c>
    </row>
    <row r="755" spans="1:3" x14ac:dyDescent="0.3">
      <c r="A755" s="2">
        <v>4.6582299999999996</v>
      </c>
      <c r="B755" s="2">
        <v>2.0000299999999999E-2</v>
      </c>
      <c r="C755">
        <f t="shared" si="11"/>
        <v>2.0000299999999999E-2</v>
      </c>
    </row>
    <row r="756" spans="1:3" x14ac:dyDescent="0.3">
      <c r="A756" s="2">
        <v>4.5569600000000001</v>
      </c>
      <c r="B756" s="2">
        <v>1.9999900000000001E-2</v>
      </c>
      <c r="C756">
        <f t="shared" si="11"/>
        <v>1.9999900000000001E-2</v>
      </c>
    </row>
    <row r="757" spans="1:3" x14ac:dyDescent="0.3">
      <c r="A757" s="2">
        <v>4.4557000000000002</v>
      </c>
      <c r="B757" s="2">
        <v>0.02</v>
      </c>
      <c r="C757">
        <f t="shared" si="11"/>
        <v>0.02</v>
      </c>
    </row>
    <row r="758" spans="1:3" x14ac:dyDescent="0.3">
      <c r="A758" s="2">
        <v>4.3544299999999998</v>
      </c>
      <c r="B758" s="2">
        <v>1.9999699999999999E-2</v>
      </c>
      <c r="C758">
        <f t="shared" si="11"/>
        <v>1.9999699999999999E-2</v>
      </c>
    </row>
    <row r="759" spans="1:3" x14ac:dyDescent="0.3">
      <c r="A759" s="2">
        <v>4.2531600000000003</v>
      </c>
      <c r="B759" s="2">
        <v>2.00001E-2</v>
      </c>
      <c r="C759">
        <f t="shared" si="11"/>
        <v>2.00001E-2</v>
      </c>
    </row>
    <row r="760" spans="1:3" x14ac:dyDescent="0.3">
      <c r="A760" s="2">
        <v>4.1519000000000004</v>
      </c>
      <c r="B760" s="2">
        <v>1.9999900000000001E-2</v>
      </c>
      <c r="C760">
        <f t="shared" si="11"/>
        <v>1.9999900000000001E-2</v>
      </c>
    </row>
    <row r="761" spans="1:3" x14ac:dyDescent="0.3">
      <c r="A761" s="2">
        <v>4.05063</v>
      </c>
      <c r="B761" s="2">
        <v>0.02</v>
      </c>
      <c r="C761">
        <f t="shared" si="11"/>
        <v>0.02</v>
      </c>
    </row>
    <row r="762" spans="1:3" x14ac:dyDescent="0.3">
      <c r="A762" s="2">
        <v>3.94937</v>
      </c>
      <c r="B762" s="2">
        <v>2.0000899999999999E-2</v>
      </c>
      <c r="C762">
        <f t="shared" si="11"/>
        <v>2.0000899999999999E-2</v>
      </c>
    </row>
    <row r="763" spans="1:3" x14ac:dyDescent="0.3">
      <c r="A763" s="2">
        <v>3.8481000000000001</v>
      </c>
      <c r="B763" s="2">
        <v>1.9999099999999999E-2</v>
      </c>
      <c r="C763">
        <f t="shared" si="11"/>
        <v>1.9999099999999999E-2</v>
      </c>
    </row>
    <row r="764" spans="1:3" x14ac:dyDescent="0.3">
      <c r="A764" s="2">
        <v>3.7468400000000002</v>
      </c>
      <c r="B764" s="2">
        <v>2.00006E-2</v>
      </c>
      <c r="C764">
        <f t="shared" si="11"/>
        <v>2.00006E-2</v>
      </c>
    </row>
    <row r="765" spans="1:3" x14ac:dyDescent="0.3">
      <c r="A765" s="2">
        <v>3.6455700000000002</v>
      </c>
      <c r="B765" s="2">
        <v>2.00001E-2</v>
      </c>
      <c r="C765">
        <f t="shared" si="11"/>
        <v>2.00001E-2</v>
      </c>
    </row>
    <row r="766" spans="1:3" x14ac:dyDescent="0.3">
      <c r="A766" s="2">
        <v>3.5442999999999998</v>
      </c>
      <c r="B766" s="2">
        <v>1.9999699999999999E-2</v>
      </c>
      <c r="C766">
        <f t="shared" si="11"/>
        <v>1.9999699999999999E-2</v>
      </c>
    </row>
    <row r="767" spans="1:3" x14ac:dyDescent="0.3">
      <c r="A767" s="2">
        <v>3.4430399999999999</v>
      </c>
      <c r="B767" s="2">
        <v>2.0000500000000001E-2</v>
      </c>
      <c r="C767">
        <f t="shared" si="11"/>
        <v>2.0000500000000001E-2</v>
      </c>
    </row>
    <row r="768" spans="1:3" x14ac:dyDescent="0.3">
      <c r="A768" s="2">
        <v>3.3417699999999999</v>
      </c>
      <c r="B768" s="2">
        <v>1.9999300000000001E-2</v>
      </c>
      <c r="C768">
        <f t="shared" si="11"/>
        <v>1.9999300000000001E-2</v>
      </c>
    </row>
    <row r="769" spans="1:3" x14ac:dyDescent="0.3">
      <c r="A769" s="2">
        <v>3.24051</v>
      </c>
      <c r="B769" s="2">
        <v>1.9999900000000001E-2</v>
      </c>
      <c r="C769">
        <f t="shared" si="11"/>
        <v>1.9999900000000001E-2</v>
      </c>
    </row>
    <row r="770" spans="1:3" x14ac:dyDescent="0.3">
      <c r="A770" s="2">
        <v>3.13924</v>
      </c>
      <c r="B770" s="2">
        <v>2.0000400000000002E-2</v>
      </c>
      <c r="C770">
        <f t="shared" si="11"/>
        <v>2.0000400000000002E-2</v>
      </c>
    </row>
    <row r="771" spans="1:3" x14ac:dyDescent="0.3">
      <c r="A771" s="2">
        <v>3.0379700000000001</v>
      </c>
      <c r="B771" s="2">
        <v>1.99978E-2</v>
      </c>
      <c r="C771">
        <f t="shared" ref="C771:C834" si="12">ABS(B771)</f>
        <v>1.99978E-2</v>
      </c>
    </row>
    <row r="772" spans="1:3" x14ac:dyDescent="0.3">
      <c r="A772" s="2">
        <v>2.9367100000000002</v>
      </c>
      <c r="B772" s="2">
        <v>1.8527100000000001E-2</v>
      </c>
      <c r="C772">
        <f t="shared" si="12"/>
        <v>1.8527100000000001E-2</v>
      </c>
    </row>
    <row r="773" spans="1:3" x14ac:dyDescent="0.3">
      <c r="A773" s="2">
        <v>2.8354400000000002</v>
      </c>
      <c r="B773" s="2">
        <v>1.6850400000000001E-2</v>
      </c>
      <c r="C773">
        <f t="shared" si="12"/>
        <v>1.6850400000000001E-2</v>
      </c>
    </row>
    <row r="774" spans="1:3" x14ac:dyDescent="0.3">
      <c r="A774" s="2">
        <v>2.7341799999999998</v>
      </c>
      <c r="B774" s="2">
        <v>1.5174699999999999E-2</v>
      </c>
      <c r="C774">
        <f t="shared" si="12"/>
        <v>1.5174699999999999E-2</v>
      </c>
    </row>
    <row r="775" spans="1:3" x14ac:dyDescent="0.3">
      <c r="A775" s="2">
        <v>2.6329099999999999</v>
      </c>
      <c r="B775" s="2">
        <v>1.3497500000000001E-2</v>
      </c>
      <c r="C775">
        <f t="shared" si="12"/>
        <v>1.3497500000000001E-2</v>
      </c>
    </row>
    <row r="776" spans="1:3" x14ac:dyDescent="0.3">
      <c r="A776" s="2">
        <v>2.53165</v>
      </c>
      <c r="B776" s="2">
        <v>1.191E-2</v>
      </c>
      <c r="C776">
        <f t="shared" si="12"/>
        <v>1.191E-2</v>
      </c>
    </row>
    <row r="777" spans="1:3" x14ac:dyDescent="0.3">
      <c r="A777" s="2">
        <v>2.43038</v>
      </c>
      <c r="B777" s="2">
        <v>1.03526E-2</v>
      </c>
      <c r="C777">
        <f t="shared" si="12"/>
        <v>1.03526E-2</v>
      </c>
    </row>
    <row r="778" spans="1:3" x14ac:dyDescent="0.3">
      <c r="A778" s="2">
        <v>2.32911</v>
      </c>
      <c r="B778" s="2">
        <v>8.8827999999999997E-3</v>
      </c>
      <c r="C778">
        <f t="shared" si="12"/>
        <v>8.8827999999999997E-3</v>
      </c>
    </row>
    <row r="779" spans="1:3" x14ac:dyDescent="0.3">
      <c r="A779" s="2">
        <v>2.2278500000000001</v>
      </c>
      <c r="B779" s="2">
        <v>7.5728799999999997E-3</v>
      </c>
      <c r="C779">
        <f t="shared" si="12"/>
        <v>7.5728799999999997E-3</v>
      </c>
    </row>
    <row r="780" spans="1:3" x14ac:dyDescent="0.3">
      <c r="A780" s="2">
        <v>2.1265800000000001</v>
      </c>
      <c r="B780" s="2">
        <v>6.4243199999999999E-3</v>
      </c>
      <c r="C780">
        <f t="shared" si="12"/>
        <v>6.4243199999999999E-3</v>
      </c>
    </row>
    <row r="781" spans="1:3" x14ac:dyDescent="0.3">
      <c r="A781" s="2">
        <v>2.0253199999999998</v>
      </c>
      <c r="B781" s="2">
        <v>5.4063499999999999E-3</v>
      </c>
      <c r="C781">
        <f t="shared" si="12"/>
        <v>5.4063499999999999E-3</v>
      </c>
    </row>
    <row r="782" spans="1:3" x14ac:dyDescent="0.3">
      <c r="A782" s="2">
        <v>1.92405</v>
      </c>
      <c r="B782" s="2">
        <v>4.5409200000000004E-3</v>
      </c>
      <c r="C782">
        <f t="shared" si="12"/>
        <v>4.5409200000000004E-3</v>
      </c>
    </row>
    <row r="783" spans="1:3" x14ac:dyDescent="0.3">
      <c r="A783" s="2">
        <v>1.8227800000000001</v>
      </c>
      <c r="B783" s="2">
        <v>3.7987300000000002E-3</v>
      </c>
      <c r="C783">
        <f t="shared" si="12"/>
        <v>3.7987300000000002E-3</v>
      </c>
    </row>
    <row r="784" spans="1:3" x14ac:dyDescent="0.3">
      <c r="A784" s="2">
        <v>1.7215199999999999</v>
      </c>
      <c r="B784" s="2">
        <v>3.16263E-3</v>
      </c>
      <c r="C784">
        <f t="shared" si="12"/>
        <v>3.16263E-3</v>
      </c>
    </row>
    <row r="785" spans="1:3" x14ac:dyDescent="0.3">
      <c r="A785" s="2">
        <v>1.62025</v>
      </c>
      <c r="B785" s="2">
        <v>2.6137399999999998E-3</v>
      </c>
      <c r="C785">
        <f t="shared" si="12"/>
        <v>2.6137399999999998E-3</v>
      </c>
    </row>
    <row r="786" spans="1:3" x14ac:dyDescent="0.3">
      <c r="A786" s="2">
        <v>1.5189900000000001</v>
      </c>
      <c r="B786" s="2">
        <v>2.1607800000000002E-3</v>
      </c>
      <c r="C786">
        <f t="shared" si="12"/>
        <v>2.1607800000000002E-3</v>
      </c>
    </row>
    <row r="787" spans="1:3" x14ac:dyDescent="0.3">
      <c r="A787" s="2">
        <v>1.4177200000000001</v>
      </c>
      <c r="B787" s="2">
        <v>1.77395E-3</v>
      </c>
      <c r="C787">
        <f t="shared" si="12"/>
        <v>1.77395E-3</v>
      </c>
    </row>
    <row r="788" spans="1:3" x14ac:dyDescent="0.3">
      <c r="A788" s="2">
        <v>1.31646</v>
      </c>
      <c r="B788" s="2">
        <v>1.4433499999999999E-3</v>
      </c>
      <c r="C788">
        <f t="shared" si="12"/>
        <v>1.4433499999999999E-3</v>
      </c>
    </row>
    <row r="789" spans="1:3" x14ac:dyDescent="0.3">
      <c r="A789" s="2">
        <v>1.21519</v>
      </c>
      <c r="B789" s="2">
        <v>1.1596899999999999E-3</v>
      </c>
      <c r="C789">
        <f t="shared" si="12"/>
        <v>1.1596899999999999E-3</v>
      </c>
    </row>
    <row r="790" spans="1:3" x14ac:dyDescent="0.3">
      <c r="A790" s="2">
        <v>1.11392</v>
      </c>
      <c r="B790" s="2">
        <v>9.1513E-4</v>
      </c>
      <c r="C790">
        <f t="shared" si="12"/>
        <v>9.1513E-4</v>
      </c>
    </row>
    <row r="791" spans="1:3" x14ac:dyDescent="0.3">
      <c r="A791" s="2">
        <v>1.0126599999999999</v>
      </c>
      <c r="B791" s="2">
        <v>7.14392E-4</v>
      </c>
      <c r="C791">
        <f t="shared" si="12"/>
        <v>7.14392E-4</v>
      </c>
    </row>
    <row r="792" spans="1:3" x14ac:dyDescent="0.3">
      <c r="A792" s="2">
        <v>0.91139241000000004</v>
      </c>
      <c r="B792" s="2">
        <v>5.4472199999999998E-4</v>
      </c>
      <c r="C792">
        <f t="shared" si="12"/>
        <v>5.4472199999999998E-4</v>
      </c>
    </row>
    <row r="793" spans="1:3" x14ac:dyDescent="0.3">
      <c r="A793" s="2">
        <v>0.81012658000000004</v>
      </c>
      <c r="B793" s="2">
        <v>4.07983E-4</v>
      </c>
      <c r="C793">
        <f t="shared" si="12"/>
        <v>4.07983E-4</v>
      </c>
    </row>
    <row r="794" spans="1:3" x14ac:dyDescent="0.3">
      <c r="A794" s="2">
        <v>0.70886075999999998</v>
      </c>
      <c r="B794" s="2">
        <v>2.97113E-4</v>
      </c>
      <c r="C794">
        <f t="shared" si="12"/>
        <v>2.97113E-4</v>
      </c>
    </row>
    <row r="795" spans="1:3" x14ac:dyDescent="0.3">
      <c r="A795" s="2">
        <v>0.60759494000000003</v>
      </c>
      <c r="B795" s="2">
        <v>2.0451700000000001E-4</v>
      </c>
      <c r="C795">
        <f t="shared" si="12"/>
        <v>2.0451700000000001E-4</v>
      </c>
    </row>
    <row r="796" spans="1:3" x14ac:dyDescent="0.3">
      <c r="A796" s="2">
        <v>0.50632911000000003</v>
      </c>
      <c r="B796" s="2">
        <v>1.33974E-4</v>
      </c>
      <c r="C796">
        <f t="shared" si="12"/>
        <v>1.33974E-4</v>
      </c>
    </row>
    <row r="797" spans="1:3" x14ac:dyDescent="0.3">
      <c r="A797" s="2">
        <v>0.40506329000000002</v>
      </c>
      <c r="B797" s="2">
        <v>8.4031399999999996E-5</v>
      </c>
      <c r="C797">
        <f t="shared" si="12"/>
        <v>8.4031399999999996E-5</v>
      </c>
    </row>
    <row r="798" spans="1:3" x14ac:dyDescent="0.3">
      <c r="A798" s="2">
        <v>0.30379747000000001</v>
      </c>
      <c r="B798" s="2">
        <v>4.8671899999999997E-5</v>
      </c>
      <c r="C798">
        <f t="shared" si="12"/>
        <v>4.8671899999999997E-5</v>
      </c>
    </row>
    <row r="799" spans="1:3" x14ac:dyDescent="0.3">
      <c r="A799" s="2">
        <v>0.20253165000000001</v>
      </c>
      <c r="B799" s="2">
        <v>2.5178199999999999E-5</v>
      </c>
      <c r="C799">
        <f t="shared" si="12"/>
        <v>2.5178199999999999E-5</v>
      </c>
    </row>
    <row r="800" spans="1:3" x14ac:dyDescent="0.3">
      <c r="A800" s="2">
        <v>0.10126582000000001</v>
      </c>
      <c r="B800" s="2">
        <v>1.0360000000000001E-5</v>
      </c>
      <c r="C800">
        <f t="shared" si="12"/>
        <v>1.0360000000000001E-5</v>
      </c>
    </row>
    <row r="801" spans="1:3" x14ac:dyDescent="0.3">
      <c r="A801" s="2">
        <v>0</v>
      </c>
      <c r="B801" s="2">
        <v>-1.6837199999999999E-7</v>
      </c>
      <c r="C801">
        <f t="shared" si="12"/>
        <v>1.6837199999999999E-7</v>
      </c>
    </row>
    <row r="802" spans="1:3" x14ac:dyDescent="0.3">
      <c r="A802" s="2">
        <v>0</v>
      </c>
      <c r="B802" s="2">
        <v>-1.6327999999999999E-7</v>
      </c>
      <c r="C802">
        <f t="shared" si="12"/>
        <v>1.6327999999999999E-7</v>
      </c>
    </row>
    <row r="803" spans="1:3" x14ac:dyDescent="0.3">
      <c r="A803" s="2">
        <v>-0.10126582000000001</v>
      </c>
      <c r="B803" s="2">
        <v>-1.1633299999999999E-5</v>
      </c>
      <c r="C803">
        <f t="shared" si="12"/>
        <v>1.1633299999999999E-5</v>
      </c>
    </row>
    <row r="804" spans="1:3" x14ac:dyDescent="0.3">
      <c r="A804" s="2">
        <v>-0.20253165000000001</v>
      </c>
      <c r="B804" s="2">
        <v>-3.0046600000000001E-5</v>
      </c>
      <c r="C804">
        <f t="shared" si="12"/>
        <v>3.0046600000000001E-5</v>
      </c>
    </row>
    <row r="805" spans="1:3" x14ac:dyDescent="0.3">
      <c r="A805" s="2">
        <v>-0.30379747000000001</v>
      </c>
      <c r="B805" s="2">
        <v>-5.8428099999999997E-5</v>
      </c>
      <c r="C805">
        <f t="shared" si="12"/>
        <v>5.8428099999999997E-5</v>
      </c>
    </row>
    <row r="806" spans="1:3" x14ac:dyDescent="0.3">
      <c r="A806" s="2">
        <v>-0.40506329000000002</v>
      </c>
      <c r="B806" s="2">
        <v>-9.8071400000000004E-5</v>
      </c>
      <c r="C806">
        <f t="shared" si="12"/>
        <v>9.8071400000000004E-5</v>
      </c>
    </row>
    <row r="807" spans="1:3" x14ac:dyDescent="0.3">
      <c r="A807" s="2">
        <v>-0.50632911000000003</v>
      </c>
      <c r="B807" s="2">
        <v>-1.5174200000000001E-4</v>
      </c>
      <c r="C807">
        <f t="shared" si="12"/>
        <v>1.5174200000000001E-4</v>
      </c>
    </row>
    <row r="808" spans="1:3" x14ac:dyDescent="0.3">
      <c r="A808" s="2">
        <v>-0.60759494000000003</v>
      </c>
      <c r="B808" s="2">
        <v>-2.20626E-4</v>
      </c>
      <c r="C808">
        <f t="shared" si="12"/>
        <v>2.20626E-4</v>
      </c>
    </row>
    <row r="809" spans="1:3" x14ac:dyDescent="0.3">
      <c r="A809" s="2">
        <v>-0.70886075999999998</v>
      </c>
      <c r="B809" s="2">
        <v>-3.04939E-4</v>
      </c>
      <c r="C809">
        <f t="shared" si="12"/>
        <v>3.04939E-4</v>
      </c>
    </row>
    <row r="810" spans="1:3" x14ac:dyDescent="0.3">
      <c r="A810" s="2">
        <v>-0.81012658000000004</v>
      </c>
      <c r="B810" s="2">
        <v>-4.0524199999999999E-4</v>
      </c>
      <c r="C810">
        <f t="shared" si="12"/>
        <v>4.0524199999999999E-4</v>
      </c>
    </row>
    <row r="811" spans="1:3" x14ac:dyDescent="0.3">
      <c r="A811" s="2">
        <v>-0.91139241000000004</v>
      </c>
      <c r="B811" s="2">
        <v>-5.2656899999999995E-4</v>
      </c>
      <c r="C811">
        <f t="shared" si="12"/>
        <v>5.2656899999999995E-4</v>
      </c>
    </row>
    <row r="812" spans="1:3" x14ac:dyDescent="0.3">
      <c r="A812" s="2">
        <v>-1.0126599999999999</v>
      </c>
      <c r="B812" s="2">
        <v>-6.6518800000000004E-4</v>
      </c>
      <c r="C812">
        <f t="shared" si="12"/>
        <v>6.6518800000000004E-4</v>
      </c>
    </row>
    <row r="813" spans="1:3" x14ac:dyDescent="0.3">
      <c r="A813" s="2">
        <v>-1.11392</v>
      </c>
      <c r="B813" s="2">
        <v>-8.3544000000000001E-4</v>
      </c>
      <c r="C813">
        <f t="shared" si="12"/>
        <v>8.3544000000000001E-4</v>
      </c>
    </row>
    <row r="814" spans="1:3" x14ac:dyDescent="0.3">
      <c r="A814" s="2">
        <v>-1.21519</v>
      </c>
      <c r="B814" s="2">
        <v>-1.03747E-3</v>
      </c>
      <c r="C814">
        <f t="shared" si="12"/>
        <v>1.03747E-3</v>
      </c>
    </row>
    <row r="815" spans="1:3" x14ac:dyDescent="0.3">
      <c r="A815" s="2">
        <v>-1.31646</v>
      </c>
      <c r="B815" s="2">
        <v>-1.2955899999999999E-3</v>
      </c>
      <c r="C815">
        <f t="shared" si="12"/>
        <v>1.2955899999999999E-3</v>
      </c>
    </row>
    <row r="816" spans="1:3" x14ac:dyDescent="0.3">
      <c r="A816" s="2">
        <v>-1.4177200000000001</v>
      </c>
      <c r="B816" s="2">
        <v>-1.68943E-3</v>
      </c>
      <c r="C816">
        <f t="shared" si="12"/>
        <v>1.68943E-3</v>
      </c>
    </row>
    <row r="817" spans="1:3" x14ac:dyDescent="0.3">
      <c r="A817" s="2">
        <v>-1.5189900000000001</v>
      </c>
      <c r="B817" s="2">
        <v>-2.1898400000000002E-3</v>
      </c>
      <c r="C817">
        <f t="shared" si="12"/>
        <v>2.1898400000000002E-3</v>
      </c>
    </row>
    <row r="818" spans="1:3" x14ac:dyDescent="0.3">
      <c r="A818" s="2">
        <v>-1.62025</v>
      </c>
      <c r="B818" s="2">
        <v>-2.8528899999999999E-3</v>
      </c>
      <c r="C818">
        <f t="shared" si="12"/>
        <v>2.8528899999999999E-3</v>
      </c>
    </row>
    <row r="819" spans="1:3" x14ac:dyDescent="0.3">
      <c r="A819" s="2">
        <v>-1.7215199999999999</v>
      </c>
      <c r="B819" s="2">
        <v>-3.7940999999999999E-3</v>
      </c>
      <c r="C819">
        <f t="shared" si="12"/>
        <v>3.7940999999999999E-3</v>
      </c>
    </row>
    <row r="820" spans="1:3" x14ac:dyDescent="0.3">
      <c r="A820" s="2">
        <v>-1.8227800000000001</v>
      </c>
      <c r="B820" s="2">
        <v>-4.9557899999999998E-3</v>
      </c>
      <c r="C820">
        <f t="shared" si="12"/>
        <v>4.9557899999999998E-3</v>
      </c>
    </row>
    <row r="821" spans="1:3" x14ac:dyDescent="0.3">
      <c r="A821" s="2">
        <v>-1.92405</v>
      </c>
      <c r="B821" s="2">
        <v>-6.0632400000000001E-3</v>
      </c>
      <c r="C821">
        <f t="shared" si="12"/>
        <v>6.0632400000000001E-3</v>
      </c>
    </row>
    <row r="822" spans="1:3" x14ac:dyDescent="0.3">
      <c r="A822" s="2">
        <v>-2.0253199999999998</v>
      </c>
      <c r="B822" s="2">
        <v>-7.3510800000000003E-3</v>
      </c>
      <c r="C822">
        <f t="shared" si="12"/>
        <v>7.3510800000000003E-3</v>
      </c>
    </row>
    <row r="823" spans="1:3" x14ac:dyDescent="0.3">
      <c r="A823" s="2">
        <v>-2.1265800000000001</v>
      </c>
      <c r="B823" s="2">
        <v>-8.3677300000000003E-3</v>
      </c>
      <c r="C823">
        <f t="shared" si="12"/>
        <v>8.3677300000000003E-3</v>
      </c>
    </row>
    <row r="824" spans="1:3" x14ac:dyDescent="0.3">
      <c r="A824" s="2">
        <v>-2.2278500000000001</v>
      </c>
      <c r="B824" s="2">
        <v>-9.0417499999999994E-3</v>
      </c>
      <c r="C824">
        <f t="shared" si="12"/>
        <v>9.0417499999999994E-3</v>
      </c>
    </row>
    <row r="825" spans="1:3" x14ac:dyDescent="0.3">
      <c r="A825" s="2">
        <v>-2.32911</v>
      </c>
      <c r="B825" s="2">
        <v>-9.3540700000000008E-3</v>
      </c>
      <c r="C825">
        <f t="shared" si="12"/>
        <v>9.3540700000000008E-3</v>
      </c>
    </row>
    <row r="826" spans="1:3" x14ac:dyDescent="0.3">
      <c r="A826" s="2">
        <v>-2.43038</v>
      </c>
      <c r="B826" s="2">
        <v>-9.2326999999999999E-3</v>
      </c>
      <c r="C826">
        <f t="shared" si="12"/>
        <v>9.2326999999999999E-3</v>
      </c>
    </row>
    <row r="827" spans="1:3" x14ac:dyDescent="0.3">
      <c r="A827" s="2">
        <v>-2.53165</v>
      </c>
      <c r="B827" s="2">
        <v>-8.7799999999999996E-3</v>
      </c>
      <c r="C827">
        <f t="shared" si="12"/>
        <v>8.7799999999999996E-3</v>
      </c>
    </row>
    <row r="828" spans="1:3" x14ac:dyDescent="0.3">
      <c r="A828" s="2">
        <v>-2.6329099999999999</v>
      </c>
      <c r="B828" s="2">
        <v>-8.8862999999999998E-3</v>
      </c>
      <c r="C828">
        <f t="shared" si="12"/>
        <v>8.8862999999999998E-3</v>
      </c>
    </row>
    <row r="829" spans="1:3" x14ac:dyDescent="0.3">
      <c r="A829" s="2">
        <v>-2.7341799999999998</v>
      </c>
      <c r="B829" s="2">
        <v>-8.8538000000000002E-3</v>
      </c>
      <c r="C829">
        <f t="shared" si="12"/>
        <v>8.8538000000000002E-3</v>
      </c>
    </row>
    <row r="830" spans="1:3" x14ac:dyDescent="0.3">
      <c r="A830" s="2">
        <v>-2.8354400000000002</v>
      </c>
      <c r="B830" s="2">
        <v>-8.4867999999999992E-3</v>
      </c>
      <c r="C830">
        <f t="shared" si="12"/>
        <v>8.4867999999999992E-3</v>
      </c>
    </row>
    <row r="831" spans="1:3" x14ac:dyDescent="0.3">
      <c r="A831" s="2">
        <v>-2.9367100000000002</v>
      </c>
      <c r="B831" s="2">
        <v>-8.0028100000000008E-3</v>
      </c>
      <c r="C831">
        <f t="shared" si="12"/>
        <v>8.0028100000000008E-3</v>
      </c>
    </row>
    <row r="832" spans="1:3" x14ac:dyDescent="0.3">
      <c r="A832" s="2">
        <v>-3.0379700000000001</v>
      </c>
      <c r="B832" s="2">
        <v>-7.7167499999999997E-3</v>
      </c>
      <c r="C832">
        <f t="shared" si="12"/>
        <v>7.7167499999999997E-3</v>
      </c>
    </row>
    <row r="833" spans="1:3" x14ac:dyDescent="0.3">
      <c r="A833" s="2">
        <v>-3.13924</v>
      </c>
      <c r="B833" s="2">
        <v>-7.1128199999999997E-3</v>
      </c>
      <c r="C833">
        <f t="shared" si="12"/>
        <v>7.1128199999999997E-3</v>
      </c>
    </row>
    <row r="834" spans="1:3" x14ac:dyDescent="0.3">
      <c r="A834" s="2">
        <v>-3.24051</v>
      </c>
      <c r="B834" s="2">
        <v>-7.2243400000000001E-3</v>
      </c>
      <c r="C834">
        <f t="shared" si="12"/>
        <v>7.2243400000000001E-3</v>
      </c>
    </row>
    <row r="835" spans="1:3" x14ac:dyDescent="0.3">
      <c r="A835" s="2">
        <v>-3.3417699999999999</v>
      </c>
      <c r="B835" s="2">
        <v>-7.36063E-3</v>
      </c>
      <c r="C835">
        <f t="shared" ref="C835:C898" si="13">ABS(B835)</f>
        <v>7.36063E-3</v>
      </c>
    </row>
    <row r="836" spans="1:3" x14ac:dyDescent="0.3">
      <c r="A836" s="2">
        <v>-3.4430399999999999</v>
      </c>
      <c r="B836" s="2">
        <v>-6.92496E-3</v>
      </c>
      <c r="C836">
        <f t="shared" si="13"/>
        <v>6.92496E-3</v>
      </c>
    </row>
    <row r="837" spans="1:3" x14ac:dyDescent="0.3">
      <c r="A837" s="2">
        <v>-3.5442999999999998</v>
      </c>
      <c r="B837" s="2">
        <v>-6.0399299999999998E-3</v>
      </c>
      <c r="C837">
        <f t="shared" si="13"/>
        <v>6.0399299999999998E-3</v>
      </c>
    </row>
    <row r="838" spans="1:3" x14ac:dyDescent="0.3">
      <c r="A838" s="2">
        <v>-3.6455700000000002</v>
      </c>
      <c r="B838" s="2">
        <v>-6.38852E-3</v>
      </c>
      <c r="C838">
        <f t="shared" si="13"/>
        <v>6.38852E-3</v>
      </c>
    </row>
    <row r="839" spans="1:3" x14ac:dyDescent="0.3">
      <c r="A839" s="2">
        <v>-3.7468400000000002</v>
      </c>
      <c r="B839" s="2">
        <v>-5.7700499999999997E-3</v>
      </c>
      <c r="C839">
        <f t="shared" si="13"/>
        <v>5.7700499999999997E-3</v>
      </c>
    </row>
    <row r="840" spans="1:3" x14ac:dyDescent="0.3">
      <c r="A840" s="2">
        <v>-3.8481000000000001</v>
      </c>
      <c r="B840" s="2">
        <v>-6.1048999999999999E-3</v>
      </c>
      <c r="C840">
        <f t="shared" si="13"/>
        <v>6.1048999999999999E-3</v>
      </c>
    </row>
    <row r="841" spans="1:3" x14ac:dyDescent="0.3">
      <c r="A841" s="2">
        <v>-3.94937</v>
      </c>
      <c r="B841" s="2">
        <v>-6.1151799999999996E-3</v>
      </c>
      <c r="C841">
        <f t="shared" si="13"/>
        <v>6.1151799999999996E-3</v>
      </c>
    </row>
    <row r="842" spans="1:3" x14ac:dyDescent="0.3">
      <c r="A842" s="2">
        <v>-4.05063</v>
      </c>
      <c r="B842" s="2">
        <v>-5.9025299999999996E-3</v>
      </c>
      <c r="C842">
        <f t="shared" si="13"/>
        <v>5.9025299999999996E-3</v>
      </c>
    </row>
    <row r="843" spans="1:3" x14ac:dyDescent="0.3">
      <c r="A843" s="2">
        <v>-4.1519000000000004</v>
      </c>
      <c r="B843" s="2">
        <v>-4.97563E-3</v>
      </c>
      <c r="C843">
        <f t="shared" si="13"/>
        <v>4.97563E-3</v>
      </c>
    </row>
    <row r="844" spans="1:3" x14ac:dyDescent="0.3">
      <c r="A844" s="2">
        <v>-4.2531600000000003</v>
      </c>
      <c r="B844" s="2">
        <v>-4.8250200000000002E-3</v>
      </c>
      <c r="C844">
        <f t="shared" si="13"/>
        <v>4.8250200000000002E-3</v>
      </c>
    </row>
    <row r="845" spans="1:3" x14ac:dyDescent="0.3">
      <c r="A845" s="2">
        <v>-4.3544299999999998</v>
      </c>
      <c r="B845" s="2">
        <v>-5.3351800000000001E-3</v>
      </c>
      <c r="C845">
        <f t="shared" si="13"/>
        <v>5.3351800000000001E-3</v>
      </c>
    </row>
    <row r="846" spans="1:3" x14ac:dyDescent="0.3">
      <c r="A846" s="2">
        <v>-4.4557000000000002</v>
      </c>
      <c r="B846" s="2">
        <v>-5.3742299999999998E-3</v>
      </c>
      <c r="C846">
        <f t="shared" si="13"/>
        <v>5.3742299999999998E-3</v>
      </c>
    </row>
    <row r="847" spans="1:3" x14ac:dyDescent="0.3">
      <c r="A847" s="2">
        <v>-4.5569600000000001</v>
      </c>
      <c r="B847" s="2">
        <v>-4.0664400000000002E-3</v>
      </c>
      <c r="C847">
        <f t="shared" si="13"/>
        <v>4.0664400000000002E-3</v>
      </c>
    </row>
    <row r="848" spans="1:3" x14ac:dyDescent="0.3">
      <c r="A848" s="2">
        <v>-4.6582299999999996</v>
      </c>
      <c r="B848" s="2">
        <v>-4.0113600000000003E-3</v>
      </c>
      <c r="C848">
        <f t="shared" si="13"/>
        <v>4.0113600000000003E-3</v>
      </c>
    </row>
    <row r="849" spans="1:3" x14ac:dyDescent="0.3">
      <c r="A849" s="2">
        <v>-4.7594900000000004</v>
      </c>
      <c r="B849" s="2">
        <v>-4.4817900000000003E-3</v>
      </c>
      <c r="C849">
        <f t="shared" si="13"/>
        <v>4.4817900000000003E-3</v>
      </c>
    </row>
    <row r="850" spans="1:3" x14ac:dyDescent="0.3">
      <c r="A850" s="2">
        <v>-4.86076</v>
      </c>
      <c r="B850" s="2">
        <v>-4.4929699999999998E-3</v>
      </c>
      <c r="C850">
        <f t="shared" si="13"/>
        <v>4.4929699999999998E-3</v>
      </c>
    </row>
    <row r="851" spans="1:3" x14ac:dyDescent="0.3">
      <c r="A851" s="2">
        <v>-4.9620300000000004</v>
      </c>
      <c r="B851" s="2">
        <v>-4.5386100000000002E-3</v>
      </c>
      <c r="C851">
        <f t="shared" si="13"/>
        <v>4.5386100000000002E-3</v>
      </c>
    </row>
    <row r="852" spans="1:3" x14ac:dyDescent="0.3">
      <c r="A852" s="2">
        <v>-5.0632900000000003</v>
      </c>
      <c r="B852" s="2">
        <v>-3.7943899999999999E-3</v>
      </c>
      <c r="C852">
        <f t="shared" si="13"/>
        <v>3.7943899999999999E-3</v>
      </c>
    </row>
    <row r="853" spans="1:3" x14ac:dyDescent="0.3">
      <c r="A853" s="2">
        <v>-5.1645599999999998</v>
      </c>
      <c r="B853" s="2">
        <v>-3.7337099999999999E-3</v>
      </c>
      <c r="C853">
        <f t="shared" si="13"/>
        <v>3.7337099999999999E-3</v>
      </c>
    </row>
    <row r="854" spans="1:3" x14ac:dyDescent="0.3">
      <c r="A854" s="2">
        <v>-5.2658199999999997</v>
      </c>
      <c r="B854" s="2">
        <v>-3.9515799999999997E-3</v>
      </c>
      <c r="C854">
        <f t="shared" si="13"/>
        <v>3.9515799999999997E-3</v>
      </c>
    </row>
    <row r="855" spans="1:3" x14ac:dyDescent="0.3">
      <c r="A855" s="2">
        <v>-5.3670900000000001</v>
      </c>
      <c r="B855" s="2">
        <v>-3.9917299999999998E-3</v>
      </c>
      <c r="C855">
        <f t="shared" si="13"/>
        <v>3.9917299999999998E-3</v>
      </c>
    </row>
    <row r="856" spans="1:3" x14ac:dyDescent="0.3">
      <c r="A856" s="2">
        <v>-5.46835</v>
      </c>
      <c r="B856" s="2">
        <v>-3.9766100000000002E-3</v>
      </c>
      <c r="C856">
        <f t="shared" si="13"/>
        <v>3.9766100000000002E-3</v>
      </c>
    </row>
    <row r="857" spans="1:3" x14ac:dyDescent="0.3">
      <c r="A857" s="2">
        <v>-5.5696199999999996</v>
      </c>
      <c r="B857" s="2">
        <v>-2.7912499999999999E-3</v>
      </c>
      <c r="C857">
        <f t="shared" si="13"/>
        <v>2.7912499999999999E-3</v>
      </c>
    </row>
    <row r="858" spans="1:3" x14ac:dyDescent="0.3">
      <c r="A858" s="2">
        <v>-5.67089</v>
      </c>
      <c r="B858" s="2">
        <v>-3.1974299999999998E-3</v>
      </c>
      <c r="C858">
        <f t="shared" si="13"/>
        <v>3.1974299999999998E-3</v>
      </c>
    </row>
    <row r="859" spans="1:3" x14ac:dyDescent="0.3">
      <c r="A859" s="2">
        <v>-5.7721499999999999</v>
      </c>
      <c r="B859" s="2">
        <v>-3.07815E-3</v>
      </c>
      <c r="C859">
        <f t="shared" si="13"/>
        <v>3.07815E-3</v>
      </c>
    </row>
    <row r="860" spans="1:3" x14ac:dyDescent="0.3">
      <c r="A860" s="2">
        <v>-5.8734200000000003</v>
      </c>
      <c r="B860" s="2">
        <v>-2.5468700000000001E-3</v>
      </c>
      <c r="C860">
        <f t="shared" si="13"/>
        <v>2.5468700000000001E-3</v>
      </c>
    </row>
    <row r="861" spans="1:3" x14ac:dyDescent="0.3">
      <c r="A861" s="2">
        <v>-5.9746800000000002</v>
      </c>
      <c r="B861" s="2">
        <v>-2.9206000000000002E-3</v>
      </c>
      <c r="C861">
        <f t="shared" si="13"/>
        <v>2.9206000000000002E-3</v>
      </c>
    </row>
    <row r="862" spans="1:3" x14ac:dyDescent="0.3">
      <c r="A862" s="2">
        <v>-6.0759499999999997</v>
      </c>
      <c r="B862" s="2">
        <v>-3.2228299999999999E-3</v>
      </c>
      <c r="C862">
        <f t="shared" si="13"/>
        <v>3.2228299999999999E-3</v>
      </c>
    </row>
    <row r="863" spans="1:3" x14ac:dyDescent="0.3">
      <c r="A863" s="2">
        <v>-6.1772200000000002</v>
      </c>
      <c r="B863" s="2">
        <v>-3.3170600000000001E-3</v>
      </c>
      <c r="C863">
        <f t="shared" si="13"/>
        <v>3.3170600000000001E-3</v>
      </c>
    </row>
    <row r="864" spans="1:3" x14ac:dyDescent="0.3">
      <c r="A864" s="2">
        <v>-6.2784800000000001</v>
      </c>
      <c r="B864" s="2">
        <v>-2.3814600000000002E-3</v>
      </c>
      <c r="C864">
        <f t="shared" si="13"/>
        <v>2.3814600000000002E-3</v>
      </c>
    </row>
    <row r="865" spans="1:3" x14ac:dyDescent="0.3">
      <c r="A865" s="2">
        <v>-6.3797499999999996</v>
      </c>
      <c r="B865" s="2">
        <v>-2.7214399999999999E-3</v>
      </c>
      <c r="C865">
        <f t="shared" si="13"/>
        <v>2.7214399999999999E-3</v>
      </c>
    </row>
    <row r="866" spans="1:3" x14ac:dyDescent="0.3">
      <c r="A866" s="2">
        <v>-6.4810100000000004</v>
      </c>
      <c r="B866" s="2">
        <v>-2.36375E-3</v>
      </c>
      <c r="C866">
        <f t="shared" si="13"/>
        <v>2.36375E-3</v>
      </c>
    </row>
    <row r="867" spans="1:3" x14ac:dyDescent="0.3">
      <c r="A867" s="2">
        <v>-6.5822799999999999</v>
      </c>
      <c r="B867" s="2">
        <v>-2.7175400000000001E-3</v>
      </c>
      <c r="C867">
        <f t="shared" si="13"/>
        <v>2.7175400000000001E-3</v>
      </c>
    </row>
    <row r="868" spans="1:3" x14ac:dyDescent="0.3">
      <c r="A868" s="2">
        <v>-6.6835399999999998</v>
      </c>
      <c r="B868" s="2">
        <v>-2.98541E-3</v>
      </c>
      <c r="C868">
        <f t="shared" si="13"/>
        <v>2.98541E-3</v>
      </c>
    </row>
    <row r="869" spans="1:3" x14ac:dyDescent="0.3">
      <c r="A869" s="2">
        <v>-6.7848100000000002</v>
      </c>
      <c r="B869" s="2">
        <v>-2.2474399999999999E-3</v>
      </c>
      <c r="C869">
        <f t="shared" si="13"/>
        <v>2.2474399999999999E-3</v>
      </c>
    </row>
    <row r="870" spans="1:3" x14ac:dyDescent="0.3">
      <c r="A870" s="2">
        <v>-6.8860799999999998</v>
      </c>
      <c r="B870" s="2">
        <v>-2.4436000000000002E-3</v>
      </c>
      <c r="C870">
        <f t="shared" si="13"/>
        <v>2.4436000000000002E-3</v>
      </c>
    </row>
    <row r="871" spans="1:3" x14ac:dyDescent="0.3">
      <c r="A871" s="2">
        <v>-6.9873399999999997</v>
      </c>
      <c r="B871" s="2">
        <v>-2.6577200000000001E-3</v>
      </c>
      <c r="C871">
        <f t="shared" si="13"/>
        <v>2.6577200000000001E-3</v>
      </c>
    </row>
    <row r="872" spans="1:3" x14ac:dyDescent="0.3">
      <c r="A872" s="2">
        <v>-7.0886100000000001</v>
      </c>
      <c r="B872" s="2">
        <v>-2.8411399999999998E-3</v>
      </c>
      <c r="C872">
        <f t="shared" si="13"/>
        <v>2.8411399999999998E-3</v>
      </c>
    </row>
    <row r="873" spans="1:3" x14ac:dyDescent="0.3">
      <c r="A873" s="2">
        <v>-7.18987</v>
      </c>
      <c r="B873" s="2">
        <v>-2.2752900000000001E-3</v>
      </c>
      <c r="C873">
        <f t="shared" si="13"/>
        <v>2.2752900000000001E-3</v>
      </c>
    </row>
    <row r="874" spans="1:3" x14ac:dyDescent="0.3">
      <c r="A874" s="2">
        <v>-7.2911400000000004</v>
      </c>
      <c r="B874" s="2">
        <v>-1.5079099999999999E-3</v>
      </c>
      <c r="C874">
        <f t="shared" si="13"/>
        <v>1.5079099999999999E-3</v>
      </c>
    </row>
    <row r="875" spans="1:3" x14ac:dyDescent="0.3">
      <c r="A875" s="2">
        <v>-7.3924099999999999</v>
      </c>
      <c r="B875" s="2">
        <v>-1.7251600000000001E-3</v>
      </c>
      <c r="C875">
        <f t="shared" si="13"/>
        <v>1.7251600000000001E-3</v>
      </c>
    </row>
    <row r="876" spans="1:3" x14ac:dyDescent="0.3">
      <c r="A876" s="2">
        <v>-7.4936699999999998</v>
      </c>
      <c r="B876" s="2">
        <v>-1.9634299999999999E-3</v>
      </c>
      <c r="C876">
        <f t="shared" si="13"/>
        <v>1.9634299999999999E-3</v>
      </c>
    </row>
    <row r="877" spans="1:3" x14ac:dyDescent="0.3">
      <c r="A877" s="2">
        <v>-7.5949400000000002</v>
      </c>
      <c r="B877" s="2">
        <v>-2.0910199999999999E-3</v>
      </c>
      <c r="C877">
        <f t="shared" si="13"/>
        <v>2.0910199999999999E-3</v>
      </c>
    </row>
    <row r="878" spans="1:3" x14ac:dyDescent="0.3">
      <c r="A878" s="2">
        <v>-7.6962000000000002</v>
      </c>
      <c r="B878" s="2">
        <v>-2.1557799999999999E-3</v>
      </c>
      <c r="C878">
        <f t="shared" si="13"/>
        <v>2.1557799999999999E-3</v>
      </c>
    </row>
    <row r="879" spans="1:3" x14ac:dyDescent="0.3">
      <c r="A879" s="2">
        <v>-7.7974699999999997</v>
      </c>
      <c r="B879" s="2">
        <v>-2.2681300000000001E-3</v>
      </c>
      <c r="C879">
        <f t="shared" si="13"/>
        <v>2.2681300000000001E-3</v>
      </c>
    </row>
    <row r="880" spans="1:3" x14ac:dyDescent="0.3">
      <c r="A880" s="2">
        <v>-7.8987299999999996</v>
      </c>
      <c r="B880" s="2">
        <v>-2.38858E-3</v>
      </c>
      <c r="C880">
        <f t="shared" si="13"/>
        <v>2.38858E-3</v>
      </c>
    </row>
    <row r="881" spans="1:3" x14ac:dyDescent="0.3">
      <c r="A881" s="2">
        <v>-8</v>
      </c>
      <c r="B881" s="2">
        <v>-2.0596899999999999E-3</v>
      </c>
      <c r="C881">
        <f t="shared" si="13"/>
        <v>2.0596899999999999E-3</v>
      </c>
    </row>
    <row r="882" spans="1:3" x14ac:dyDescent="0.3">
      <c r="A882" s="2">
        <v>-8</v>
      </c>
      <c r="B882" s="2">
        <v>-1.89317E-3</v>
      </c>
      <c r="C882">
        <f t="shared" si="13"/>
        <v>1.89317E-3</v>
      </c>
    </row>
    <row r="883" spans="1:3" x14ac:dyDescent="0.3">
      <c r="A883" s="2">
        <v>-7.8987299999999996</v>
      </c>
      <c r="B883" s="2">
        <v>-1.64011E-3</v>
      </c>
      <c r="C883">
        <f t="shared" si="13"/>
        <v>1.64011E-3</v>
      </c>
    </row>
    <row r="884" spans="1:3" x14ac:dyDescent="0.3">
      <c r="A884" s="2">
        <v>-7.7974699999999997</v>
      </c>
      <c r="B884" s="2">
        <v>-1.4779999999999999E-3</v>
      </c>
      <c r="C884">
        <f t="shared" si="13"/>
        <v>1.4779999999999999E-3</v>
      </c>
    </row>
    <row r="885" spans="1:3" x14ac:dyDescent="0.3">
      <c r="A885" s="2">
        <v>-7.6962000000000002</v>
      </c>
      <c r="B885" s="2">
        <v>-1.26413E-3</v>
      </c>
      <c r="C885">
        <f t="shared" si="13"/>
        <v>1.26413E-3</v>
      </c>
    </row>
    <row r="886" spans="1:3" x14ac:dyDescent="0.3">
      <c r="A886" s="2">
        <v>-7.5949400000000002</v>
      </c>
      <c r="B886" s="2">
        <v>-1.0876099999999999E-3</v>
      </c>
      <c r="C886">
        <f t="shared" si="13"/>
        <v>1.0876099999999999E-3</v>
      </c>
    </row>
    <row r="887" spans="1:3" x14ac:dyDescent="0.3">
      <c r="A887" s="2">
        <v>-7.4936699999999998</v>
      </c>
      <c r="B887" s="2">
        <v>-9.6606999999999997E-4</v>
      </c>
      <c r="C887">
        <f t="shared" si="13"/>
        <v>9.6606999999999997E-4</v>
      </c>
    </row>
    <row r="888" spans="1:3" x14ac:dyDescent="0.3">
      <c r="A888" s="2">
        <v>-7.3924099999999999</v>
      </c>
      <c r="B888" s="2">
        <v>-8.5745000000000005E-4</v>
      </c>
      <c r="C888">
        <f t="shared" si="13"/>
        <v>8.5745000000000005E-4</v>
      </c>
    </row>
    <row r="889" spans="1:3" x14ac:dyDescent="0.3">
      <c r="A889" s="2">
        <v>-7.2911400000000004</v>
      </c>
      <c r="B889" s="2">
        <v>-7.4712300000000004E-4</v>
      </c>
      <c r="C889">
        <f t="shared" si="13"/>
        <v>7.4712300000000004E-4</v>
      </c>
    </row>
    <row r="890" spans="1:3" x14ac:dyDescent="0.3">
      <c r="A890" s="2">
        <v>-7.18987</v>
      </c>
      <c r="B890" s="2">
        <v>-6.5310300000000004E-4</v>
      </c>
      <c r="C890">
        <f t="shared" si="13"/>
        <v>6.5310300000000004E-4</v>
      </c>
    </row>
    <row r="891" spans="1:3" x14ac:dyDescent="0.3">
      <c r="A891" s="2">
        <v>-7.0886100000000001</v>
      </c>
      <c r="B891" s="2">
        <v>-5.7160900000000005E-4</v>
      </c>
      <c r="C891">
        <f t="shared" si="13"/>
        <v>5.7160900000000005E-4</v>
      </c>
    </row>
    <row r="892" spans="1:3" x14ac:dyDescent="0.3">
      <c r="A892" s="2">
        <v>-6.9873399999999997</v>
      </c>
      <c r="B892" s="2">
        <v>-4.9697000000000001E-4</v>
      </c>
      <c r="C892">
        <f t="shared" si="13"/>
        <v>4.9697000000000001E-4</v>
      </c>
    </row>
    <row r="893" spans="1:3" x14ac:dyDescent="0.3">
      <c r="A893" s="2">
        <v>-6.8860799999999998</v>
      </c>
      <c r="B893" s="2">
        <v>-4.3053600000000003E-4</v>
      </c>
      <c r="C893">
        <f t="shared" si="13"/>
        <v>4.3053600000000003E-4</v>
      </c>
    </row>
    <row r="894" spans="1:3" x14ac:dyDescent="0.3">
      <c r="A894" s="2">
        <v>-6.7848100000000002</v>
      </c>
      <c r="B894" s="2">
        <v>-3.7813700000000002E-4</v>
      </c>
      <c r="C894">
        <f t="shared" si="13"/>
        <v>3.7813700000000002E-4</v>
      </c>
    </row>
    <row r="895" spans="1:3" x14ac:dyDescent="0.3">
      <c r="A895" s="2">
        <v>-6.6835399999999998</v>
      </c>
      <c r="B895" s="2">
        <v>-3.2989100000000002E-4</v>
      </c>
      <c r="C895">
        <f t="shared" si="13"/>
        <v>3.2989100000000002E-4</v>
      </c>
    </row>
    <row r="896" spans="1:3" x14ac:dyDescent="0.3">
      <c r="A896" s="2">
        <v>-6.5822799999999999</v>
      </c>
      <c r="B896" s="2">
        <v>-2.8426900000000003E-4</v>
      </c>
      <c r="C896">
        <f t="shared" si="13"/>
        <v>2.8426900000000003E-4</v>
      </c>
    </row>
    <row r="897" spans="1:3" x14ac:dyDescent="0.3">
      <c r="A897" s="2">
        <v>-6.4810100000000004</v>
      </c>
      <c r="B897" s="2">
        <v>-2.4480900000000002E-4</v>
      </c>
      <c r="C897">
        <f t="shared" si="13"/>
        <v>2.4480900000000002E-4</v>
      </c>
    </row>
    <row r="898" spans="1:3" x14ac:dyDescent="0.3">
      <c r="A898" s="2">
        <v>-6.3797499999999996</v>
      </c>
      <c r="B898" s="2">
        <v>-2.13122E-4</v>
      </c>
      <c r="C898">
        <f t="shared" si="13"/>
        <v>2.13122E-4</v>
      </c>
    </row>
    <row r="899" spans="1:3" x14ac:dyDescent="0.3">
      <c r="A899" s="2">
        <v>-6.2784800000000001</v>
      </c>
      <c r="B899" s="2">
        <v>-1.8385999999999999E-4</v>
      </c>
      <c r="C899">
        <f t="shared" ref="C899:C962" si="14">ABS(B899)</f>
        <v>1.8385999999999999E-4</v>
      </c>
    </row>
    <row r="900" spans="1:3" x14ac:dyDescent="0.3">
      <c r="A900" s="2">
        <v>-6.1772200000000002</v>
      </c>
      <c r="B900" s="2">
        <v>-1.5709200000000001E-4</v>
      </c>
      <c r="C900">
        <f t="shared" si="14"/>
        <v>1.5709200000000001E-4</v>
      </c>
    </row>
    <row r="901" spans="1:3" x14ac:dyDescent="0.3">
      <c r="A901" s="2">
        <v>-6.0759499999999997</v>
      </c>
      <c r="B901" s="2">
        <v>-1.3564499999999999E-4</v>
      </c>
      <c r="C901">
        <f t="shared" si="14"/>
        <v>1.3564499999999999E-4</v>
      </c>
    </row>
    <row r="902" spans="1:3" x14ac:dyDescent="0.3">
      <c r="A902" s="2">
        <v>-5.9746800000000002</v>
      </c>
      <c r="B902" s="2">
        <v>-1.1684E-4</v>
      </c>
      <c r="C902">
        <f t="shared" si="14"/>
        <v>1.1684E-4</v>
      </c>
    </row>
    <row r="903" spans="1:3" x14ac:dyDescent="0.3">
      <c r="A903" s="2">
        <v>-5.8734200000000003</v>
      </c>
      <c r="B903" s="2">
        <v>-9.8989999999999999E-5</v>
      </c>
      <c r="C903">
        <f t="shared" si="14"/>
        <v>9.8989999999999999E-5</v>
      </c>
    </row>
    <row r="904" spans="1:3" x14ac:dyDescent="0.3">
      <c r="A904" s="2">
        <v>-5.7721499999999999</v>
      </c>
      <c r="B904" s="2">
        <v>-8.4104900000000002E-5</v>
      </c>
      <c r="C904">
        <f t="shared" si="14"/>
        <v>8.4104900000000002E-5</v>
      </c>
    </row>
    <row r="905" spans="1:3" x14ac:dyDescent="0.3">
      <c r="A905" s="2">
        <v>-5.67089</v>
      </c>
      <c r="B905" s="2">
        <v>-7.1907899999999996E-5</v>
      </c>
      <c r="C905">
        <f t="shared" si="14"/>
        <v>7.1907899999999996E-5</v>
      </c>
    </row>
    <row r="906" spans="1:3" x14ac:dyDescent="0.3">
      <c r="A906" s="2">
        <v>-5.5696199999999996</v>
      </c>
      <c r="B906" s="2">
        <v>-6.1450499999999997E-5</v>
      </c>
      <c r="C906">
        <f t="shared" si="14"/>
        <v>6.1450499999999997E-5</v>
      </c>
    </row>
    <row r="907" spans="1:3" x14ac:dyDescent="0.3">
      <c r="A907" s="2">
        <v>-5.46835</v>
      </c>
      <c r="B907" s="2">
        <v>-5.1965400000000002E-5</v>
      </c>
      <c r="C907">
        <f t="shared" si="14"/>
        <v>5.1965400000000002E-5</v>
      </c>
    </row>
    <row r="908" spans="1:3" x14ac:dyDescent="0.3">
      <c r="A908" s="2">
        <v>-5.3670900000000001</v>
      </c>
      <c r="B908" s="2">
        <v>-4.3810799999999997E-5</v>
      </c>
      <c r="C908">
        <f t="shared" si="14"/>
        <v>4.3810799999999997E-5</v>
      </c>
    </row>
    <row r="909" spans="1:3" x14ac:dyDescent="0.3">
      <c r="A909" s="2">
        <v>-5.2658199999999997</v>
      </c>
      <c r="B909" s="2">
        <v>-3.7109700000000001E-5</v>
      </c>
      <c r="C909">
        <f t="shared" si="14"/>
        <v>3.7109700000000001E-5</v>
      </c>
    </row>
    <row r="910" spans="1:3" x14ac:dyDescent="0.3">
      <c r="A910" s="2">
        <v>-5.1645599999999998</v>
      </c>
      <c r="B910" s="2">
        <v>-3.1264799999999999E-5</v>
      </c>
      <c r="C910">
        <f t="shared" si="14"/>
        <v>3.1264799999999999E-5</v>
      </c>
    </row>
    <row r="911" spans="1:3" x14ac:dyDescent="0.3">
      <c r="A911" s="2">
        <v>-5.0632900000000003</v>
      </c>
      <c r="B911" s="2">
        <v>-2.6337299999999999E-5</v>
      </c>
      <c r="C911">
        <f t="shared" si="14"/>
        <v>2.6337299999999999E-5</v>
      </c>
    </row>
    <row r="912" spans="1:3" x14ac:dyDescent="0.3">
      <c r="A912" s="2">
        <v>-4.9620300000000004</v>
      </c>
      <c r="B912" s="2">
        <v>-2.2076999999999999E-5</v>
      </c>
      <c r="C912">
        <f t="shared" si="14"/>
        <v>2.2076999999999999E-5</v>
      </c>
    </row>
    <row r="913" spans="1:3" x14ac:dyDescent="0.3">
      <c r="A913" s="2">
        <v>-4.86076</v>
      </c>
      <c r="B913" s="2">
        <v>-1.8564100000000001E-5</v>
      </c>
      <c r="C913">
        <f t="shared" si="14"/>
        <v>1.8564100000000001E-5</v>
      </c>
    </row>
    <row r="914" spans="1:3" x14ac:dyDescent="0.3">
      <c r="A914" s="2">
        <v>-4.7594900000000004</v>
      </c>
      <c r="B914" s="2">
        <v>-1.54161E-5</v>
      </c>
      <c r="C914">
        <f t="shared" si="14"/>
        <v>1.54161E-5</v>
      </c>
    </row>
    <row r="915" spans="1:3" x14ac:dyDescent="0.3">
      <c r="A915" s="2">
        <v>-4.6582299999999996</v>
      </c>
      <c r="B915" s="2">
        <v>-1.27956E-5</v>
      </c>
      <c r="C915">
        <f t="shared" si="14"/>
        <v>1.27956E-5</v>
      </c>
    </row>
    <row r="916" spans="1:3" x14ac:dyDescent="0.3">
      <c r="A916" s="2">
        <v>-4.5569600000000001</v>
      </c>
      <c r="B916" s="2">
        <v>-1.06679E-5</v>
      </c>
      <c r="C916">
        <f t="shared" si="14"/>
        <v>1.06679E-5</v>
      </c>
    </row>
    <row r="917" spans="1:3" x14ac:dyDescent="0.3">
      <c r="A917" s="2">
        <v>-4.4557000000000002</v>
      </c>
      <c r="B917" s="2">
        <v>-8.8419000000000008E-6</v>
      </c>
      <c r="C917">
        <f t="shared" si="14"/>
        <v>8.8419000000000008E-6</v>
      </c>
    </row>
    <row r="918" spans="1:3" x14ac:dyDescent="0.3">
      <c r="A918" s="2">
        <v>-4.3544299999999998</v>
      </c>
      <c r="B918" s="2">
        <v>-7.22881E-6</v>
      </c>
      <c r="C918">
        <f t="shared" si="14"/>
        <v>7.22881E-6</v>
      </c>
    </row>
    <row r="919" spans="1:3" x14ac:dyDescent="0.3">
      <c r="A919" s="2">
        <v>-4.2531600000000003</v>
      </c>
      <c r="B919" s="2">
        <v>-5.9783400000000003E-6</v>
      </c>
      <c r="C919">
        <f t="shared" si="14"/>
        <v>5.9783400000000003E-6</v>
      </c>
    </row>
    <row r="920" spans="1:3" x14ac:dyDescent="0.3">
      <c r="A920" s="2">
        <v>-4.1519000000000004</v>
      </c>
      <c r="B920" s="2">
        <v>-4.9768600000000003E-6</v>
      </c>
      <c r="C920">
        <f t="shared" si="14"/>
        <v>4.9768600000000003E-6</v>
      </c>
    </row>
    <row r="921" spans="1:3" x14ac:dyDescent="0.3">
      <c r="A921" s="2">
        <v>-4.05063</v>
      </c>
      <c r="B921" s="2">
        <v>-4.0359800000000003E-6</v>
      </c>
      <c r="C921">
        <f t="shared" si="14"/>
        <v>4.0359800000000003E-6</v>
      </c>
    </row>
    <row r="922" spans="1:3" x14ac:dyDescent="0.3">
      <c r="A922" s="2">
        <v>-3.94937</v>
      </c>
      <c r="B922" s="2">
        <v>-3.26529E-6</v>
      </c>
      <c r="C922">
        <f t="shared" si="14"/>
        <v>3.26529E-6</v>
      </c>
    </row>
    <row r="923" spans="1:3" x14ac:dyDescent="0.3">
      <c r="A923" s="2">
        <v>-3.8481000000000001</v>
      </c>
      <c r="B923" s="2">
        <v>-2.64733E-6</v>
      </c>
      <c r="C923">
        <f t="shared" si="14"/>
        <v>2.64733E-6</v>
      </c>
    </row>
    <row r="924" spans="1:3" x14ac:dyDescent="0.3">
      <c r="A924" s="2">
        <v>-3.7468400000000002</v>
      </c>
      <c r="B924" s="2">
        <v>-2.15323E-6</v>
      </c>
      <c r="C924">
        <f t="shared" si="14"/>
        <v>2.15323E-6</v>
      </c>
    </row>
    <row r="925" spans="1:3" x14ac:dyDescent="0.3">
      <c r="A925" s="2">
        <v>-3.6455700000000002</v>
      </c>
      <c r="B925" s="2">
        <v>-1.7352900000000001E-6</v>
      </c>
      <c r="C925">
        <f t="shared" si="14"/>
        <v>1.7352900000000001E-6</v>
      </c>
    </row>
    <row r="926" spans="1:3" x14ac:dyDescent="0.3">
      <c r="A926" s="2">
        <v>-3.5442999999999998</v>
      </c>
      <c r="B926" s="2">
        <v>-1.3891299999999999E-6</v>
      </c>
      <c r="C926">
        <f t="shared" si="14"/>
        <v>1.3891299999999999E-6</v>
      </c>
    </row>
    <row r="927" spans="1:3" x14ac:dyDescent="0.3">
      <c r="A927" s="2">
        <v>-3.4430399999999999</v>
      </c>
      <c r="B927" s="2">
        <v>-1.10677E-6</v>
      </c>
      <c r="C927">
        <f t="shared" si="14"/>
        <v>1.10677E-6</v>
      </c>
    </row>
    <row r="928" spans="1:3" x14ac:dyDescent="0.3">
      <c r="A928" s="2">
        <v>-3.3417699999999999</v>
      </c>
      <c r="B928" s="2">
        <v>-8.8486000000000005E-7</v>
      </c>
      <c r="C928">
        <f t="shared" si="14"/>
        <v>8.8486000000000005E-7</v>
      </c>
    </row>
    <row r="929" spans="1:3" x14ac:dyDescent="0.3">
      <c r="A929" s="2">
        <v>-3.24051</v>
      </c>
      <c r="B929" s="2">
        <v>-6.9859400000000002E-7</v>
      </c>
      <c r="C929">
        <f t="shared" si="14"/>
        <v>6.9859400000000002E-7</v>
      </c>
    </row>
    <row r="930" spans="1:3" x14ac:dyDescent="0.3">
      <c r="A930" s="2">
        <v>-3.13924</v>
      </c>
      <c r="B930" s="2">
        <v>-5.5128699999999998E-7</v>
      </c>
      <c r="C930">
        <f t="shared" si="14"/>
        <v>5.5128699999999998E-7</v>
      </c>
    </row>
    <row r="931" spans="1:3" x14ac:dyDescent="0.3">
      <c r="A931" s="2">
        <v>-3.0379700000000001</v>
      </c>
      <c r="B931" s="2">
        <v>-4.3256899999999999E-7</v>
      </c>
      <c r="C931">
        <f t="shared" si="14"/>
        <v>4.3256899999999999E-7</v>
      </c>
    </row>
    <row r="932" spans="1:3" x14ac:dyDescent="0.3">
      <c r="A932" s="2">
        <v>-2.9367100000000002</v>
      </c>
      <c r="B932" s="2">
        <v>-3.3079200000000001E-7</v>
      </c>
      <c r="C932">
        <f t="shared" si="14"/>
        <v>3.3079200000000001E-7</v>
      </c>
    </row>
    <row r="933" spans="1:3" x14ac:dyDescent="0.3">
      <c r="A933" s="2">
        <v>-2.8354400000000002</v>
      </c>
      <c r="B933" s="2">
        <v>-2.5410599999999999E-7</v>
      </c>
      <c r="C933">
        <f t="shared" si="14"/>
        <v>2.5410599999999999E-7</v>
      </c>
    </row>
    <row r="934" spans="1:3" x14ac:dyDescent="0.3">
      <c r="A934" s="2">
        <v>-2.7341799999999998</v>
      </c>
      <c r="B934" s="2">
        <v>-1.9748099999999999E-7</v>
      </c>
      <c r="C934">
        <f t="shared" si="14"/>
        <v>1.9748099999999999E-7</v>
      </c>
    </row>
    <row r="935" spans="1:3" x14ac:dyDescent="0.3">
      <c r="A935" s="2">
        <v>-2.6329099999999999</v>
      </c>
      <c r="B935" s="2">
        <v>-1.52363E-7</v>
      </c>
      <c r="C935">
        <f t="shared" si="14"/>
        <v>1.52363E-7</v>
      </c>
    </row>
    <row r="936" spans="1:3" x14ac:dyDescent="0.3">
      <c r="A936" s="2">
        <v>-2.53165</v>
      </c>
      <c r="B936" s="2">
        <v>-1.15506E-7</v>
      </c>
      <c r="C936">
        <f t="shared" si="14"/>
        <v>1.15506E-7</v>
      </c>
    </row>
    <row r="937" spans="1:3" x14ac:dyDescent="0.3">
      <c r="A937" s="2">
        <v>-2.43038</v>
      </c>
      <c r="B937" s="2">
        <v>-8.7277999999999996E-8</v>
      </c>
      <c r="C937">
        <f t="shared" si="14"/>
        <v>8.7277999999999996E-8</v>
      </c>
    </row>
    <row r="938" spans="1:3" x14ac:dyDescent="0.3">
      <c r="A938" s="2">
        <v>-2.32911</v>
      </c>
      <c r="B938" s="2">
        <v>-6.6672399999999998E-8</v>
      </c>
      <c r="C938">
        <f t="shared" si="14"/>
        <v>6.6672399999999998E-8</v>
      </c>
    </row>
    <row r="939" spans="1:3" x14ac:dyDescent="0.3">
      <c r="A939" s="2">
        <v>-2.2278500000000001</v>
      </c>
      <c r="B939" s="2">
        <v>-4.9582099999999999E-8</v>
      </c>
      <c r="C939">
        <f t="shared" si="14"/>
        <v>4.9582099999999999E-8</v>
      </c>
    </row>
    <row r="940" spans="1:3" x14ac:dyDescent="0.3">
      <c r="A940" s="2">
        <v>-2.1265800000000001</v>
      </c>
      <c r="B940" s="2">
        <v>-3.7190800000000001E-8</v>
      </c>
      <c r="C940">
        <f t="shared" si="14"/>
        <v>3.7190800000000001E-8</v>
      </c>
    </row>
    <row r="941" spans="1:3" x14ac:dyDescent="0.3">
      <c r="A941" s="2">
        <v>-2.0253199999999998</v>
      </c>
      <c r="B941" s="2">
        <v>-2.7610500000000001E-8</v>
      </c>
      <c r="C941">
        <f t="shared" si="14"/>
        <v>2.7610500000000001E-8</v>
      </c>
    </row>
    <row r="942" spans="1:3" x14ac:dyDescent="0.3">
      <c r="A942" s="2">
        <v>-1.92405</v>
      </c>
      <c r="B942" s="2">
        <v>-2.0156600000000001E-8</v>
      </c>
      <c r="C942">
        <f t="shared" si="14"/>
        <v>2.0156600000000001E-8</v>
      </c>
    </row>
    <row r="943" spans="1:3" x14ac:dyDescent="0.3">
      <c r="A943" s="2">
        <v>-1.8227800000000001</v>
      </c>
      <c r="B943" s="2">
        <v>-1.4543200000000001E-8</v>
      </c>
      <c r="C943">
        <f t="shared" si="14"/>
        <v>1.4543200000000001E-8</v>
      </c>
    </row>
    <row r="944" spans="1:3" x14ac:dyDescent="0.3">
      <c r="A944" s="2">
        <v>-1.7215199999999999</v>
      </c>
      <c r="B944" s="2">
        <v>-1.05072E-8</v>
      </c>
      <c r="C944">
        <f t="shared" si="14"/>
        <v>1.05072E-8</v>
      </c>
    </row>
    <row r="945" spans="1:3" x14ac:dyDescent="0.3">
      <c r="A945" s="2">
        <v>-1.62025</v>
      </c>
      <c r="B945" s="2">
        <v>-7.6249399999999995E-9</v>
      </c>
      <c r="C945">
        <f t="shared" si="14"/>
        <v>7.6249399999999995E-9</v>
      </c>
    </row>
    <row r="946" spans="1:3" x14ac:dyDescent="0.3">
      <c r="A946" s="2">
        <v>-1.5189900000000001</v>
      </c>
      <c r="B946" s="2">
        <v>-5.3394799999999998E-9</v>
      </c>
      <c r="C946">
        <f t="shared" si="14"/>
        <v>5.3394799999999998E-9</v>
      </c>
    </row>
    <row r="947" spans="1:3" x14ac:dyDescent="0.3">
      <c r="A947" s="2">
        <v>-1.4177200000000001</v>
      </c>
      <c r="B947" s="2">
        <v>-3.8629899999999997E-9</v>
      </c>
      <c r="C947">
        <f t="shared" si="14"/>
        <v>3.8629899999999997E-9</v>
      </c>
    </row>
    <row r="948" spans="1:3" x14ac:dyDescent="0.3">
      <c r="A948" s="2">
        <v>-1.31646</v>
      </c>
      <c r="B948" s="2">
        <v>-2.64871E-9</v>
      </c>
      <c r="C948">
        <f t="shared" si="14"/>
        <v>2.64871E-9</v>
      </c>
    </row>
    <row r="949" spans="1:3" x14ac:dyDescent="0.3">
      <c r="A949" s="2">
        <v>-1.21519</v>
      </c>
      <c r="B949" s="2">
        <v>-1.8838300000000001E-9</v>
      </c>
      <c r="C949">
        <f t="shared" si="14"/>
        <v>1.8838300000000001E-9</v>
      </c>
    </row>
    <row r="950" spans="1:3" x14ac:dyDescent="0.3">
      <c r="A950" s="2">
        <v>-1.11392</v>
      </c>
      <c r="B950" s="2">
        <v>-1.3443399999999999E-9</v>
      </c>
      <c r="C950">
        <f t="shared" si="14"/>
        <v>1.3443399999999999E-9</v>
      </c>
    </row>
    <row r="951" spans="1:3" x14ac:dyDescent="0.3">
      <c r="A951" s="2">
        <v>-1.0126599999999999</v>
      </c>
      <c r="B951" s="2">
        <v>-9.430900000000001E-10</v>
      </c>
      <c r="C951">
        <f t="shared" si="14"/>
        <v>9.430900000000001E-10</v>
      </c>
    </row>
    <row r="952" spans="1:3" x14ac:dyDescent="0.3">
      <c r="A952" s="2">
        <v>-0.91139241000000004</v>
      </c>
      <c r="B952" s="2">
        <v>-6.6626000000000003E-10</v>
      </c>
      <c r="C952">
        <f t="shared" si="14"/>
        <v>6.6626000000000003E-10</v>
      </c>
    </row>
    <row r="953" spans="1:3" x14ac:dyDescent="0.3">
      <c r="A953" s="2">
        <v>-0.81012658000000004</v>
      </c>
      <c r="B953" s="2">
        <v>-4.5044E-10</v>
      </c>
      <c r="C953">
        <f t="shared" si="14"/>
        <v>4.5044E-10</v>
      </c>
    </row>
    <row r="954" spans="1:3" x14ac:dyDescent="0.3">
      <c r="A954" s="2">
        <v>-0.70886075999999998</v>
      </c>
      <c r="B954" s="2">
        <v>-3.0604000000000001E-10</v>
      </c>
      <c r="C954">
        <f t="shared" si="14"/>
        <v>3.0604000000000001E-10</v>
      </c>
    </row>
    <row r="955" spans="1:3" x14ac:dyDescent="0.3">
      <c r="A955" s="2">
        <v>-0.60759494000000003</v>
      </c>
      <c r="B955" s="2">
        <v>-1.8811999999999999E-10</v>
      </c>
      <c r="C955">
        <f t="shared" si="14"/>
        <v>1.8811999999999999E-10</v>
      </c>
    </row>
    <row r="956" spans="1:3" x14ac:dyDescent="0.3">
      <c r="A956" s="2">
        <v>-0.50632911000000003</v>
      </c>
      <c r="B956" s="2">
        <v>-1.0911E-10</v>
      </c>
      <c r="C956">
        <f t="shared" si="14"/>
        <v>1.0911E-10</v>
      </c>
    </row>
    <row r="957" spans="1:3" x14ac:dyDescent="0.3">
      <c r="A957" s="2">
        <v>-0.40506329000000002</v>
      </c>
      <c r="B957" s="2">
        <v>-5.061E-11</v>
      </c>
      <c r="C957">
        <f t="shared" si="14"/>
        <v>5.061E-11</v>
      </c>
    </row>
    <row r="958" spans="1:3" x14ac:dyDescent="0.3">
      <c r="A958" s="2">
        <v>-0.30379747000000001</v>
      </c>
      <c r="B958" s="2">
        <v>-7.5500000000000007E-12</v>
      </c>
      <c r="C958">
        <f t="shared" si="14"/>
        <v>7.5500000000000007E-12</v>
      </c>
    </row>
    <row r="959" spans="1:3" x14ac:dyDescent="0.3">
      <c r="A959" s="2">
        <v>-0.20253165000000001</v>
      </c>
      <c r="B959" s="2">
        <v>2.201E-11</v>
      </c>
      <c r="C959">
        <f t="shared" si="14"/>
        <v>2.201E-11</v>
      </c>
    </row>
    <row r="960" spans="1:3" x14ac:dyDescent="0.3">
      <c r="A960" s="2">
        <v>-0.10126582000000001</v>
      </c>
      <c r="B960" s="2">
        <v>4.0750000000000001E-11</v>
      </c>
      <c r="C960">
        <f t="shared" si="14"/>
        <v>4.0750000000000001E-11</v>
      </c>
    </row>
    <row r="961" spans="1:3" x14ac:dyDescent="0.3">
      <c r="A961" s="2">
        <v>0</v>
      </c>
      <c r="B961" s="2">
        <v>5.7079999999999998E-11</v>
      </c>
      <c r="C961">
        <f t="shared" si="14"/>
        <v>5.7079999999999998E-11</v>
      </c>
    </row>
    <row r="962" spans="1:3" x14ac:dyDescent="0.3">
      <c r="A962" s="2">
        <v>0</v>
      </c>
      <c r="B962" s="2">
        <v>1.1819999999999999E-11</v>
      </c>
      <c r="C962">
        <f t="shared" si="14"/>
        <v>1.1819999999999999E-11</v>
      </c>
    </row>
    <row r="963" spans="1:3" x14ac:dyDescent="0.3">
      <c r="A963" s="2">
        <v>0.10126582000000001</v>
      </c>
      <c r="B963" s="2">
        <v>6.2759999999999998E-11</v>
      </c>
      <c r="C963">
        <f t="shared" ref="C963:C1026" si="15">ABS(B963)</f>
        <v>6.2759999999999998E-11</v>
      </c>
    </row>
    <row r="964" spans="1:3" x14ac:dyDescent="0.3">
      <c r="A964" s="2">
        <v>0.20253165000000001</v>
      </c>
      <c r="B964" s="2">
        <v>1.2384999999999999E-10</v>
      </c>
      <c r="C964">
        <f t="shared" si="15"/>
        <v>1.2384999999999999E-10</v>
      </c>
    </row>
    <row r="965" spans="1:3" x14ac:dyDescent="0.3">
      <c r="A965" s="2">
        <v>0.30379747000000001</v>
      </c>
      <c r="B965" s="2">
        <v>3.4431000000000002E-10</v>
      </c>
      <c r="C965">
        <f t="shared" si="15"/>
        <v>3.4431000000000002E-10</v>
      </c>
    </row>
    <row r="966" spans="1:3" x14ac:dyDescent="0.3">
      <c r="A966" s="2">
        <v>0.40506329000000002</v>
      </c>
      <c r="B966" s="2">
        <v>1.6315100000000001E-9</v>
      </c>
      <c r="C966">
        <f t="shared" si="15"/>
        <v>1.6315100000000001E-9</v>
      </c>
    </row>
    <row r="967" spans="1:3" x14ac:dyDescent="0.3">
      <c r="A967" s="2">
        <v>0.50632911000000003</v>
      </c>
      <c r="B967" s="2">
        <v>1.15402E-8</v>
      </c>
      <c r="C967">
        <f t="shared" si="15"/>
        <v>1.15402E-8</v>
      </c>
    </row>
    <row r="968" spans="1:3" x14ac:dyDescent="0.3">
      <c r="A968" s="2">
        <v>0.60759494000000003</v>
      </c>
      <c r="B968" s="2">
        <v>7.0298300000000002E-8</v>
      </c>
      <c r="C968">
        <f t="shared" si="15"/>
        <v>7.0298300000000002E-8</v>
      </c>
    </row>
    <row r="969" spans="1:3" x14ac:dyDescent="0.3">
      <c r="A969" s="2">
        <v>0.70886075999999998</v>
      </c>
      <c r="B969" s="2">
        <v>4.5971300000000001E-7</v>
      </c>
      <c r="C969">
        <f t="shared" si="15"/>
        <v>4.5971300000000001E-7</v>
      </c>
    </row>
    <row r="970" spans="1:3" x14ac:dyDescent="0.3">
      <c r="A970" s="2">
        <v>0.81012658000000004</v>
      </c>
      <c r="B970" s="2">
        <v>2.3424400000000001E-6</v>
      </c>
      <c r="C970">
        <f t="shared" si="15"/>
        <v>2.3424400000000001E-6</v>
      </c>
    </row>
    <row r="971" spans="1:3" x14ac:dyDescent="0.3">
      <c r="A971" s="2">
        <v>0.91139241000000004</v>
      </c>
      <c r="B971" s="2">
        <v>1.08656E-5</v>
      </c>
      <c r="C971">
        <f t="shared" si="15"/>
        <v>1.08656E-5</v>
      </c>
    </row>
    <row r="972" spans="1:3" x14ac:dyDescent="0.3">
      <c r="A972" s="2">
        <v>1.0126599999999999</v>
      </c>
      <c r="B972" s="2">
        <v>3.5991800000000003E-5</v>
      </c>
      <c r="C972">
        <f t="shared" si="15"/>
        <v>3.5991800000000003E-5</v>
      </c>
    </row>
    <row r="973" spans="1:3" x14ac:dyDescent="0.3">
      <c r="A973" s="2">
        <v>1.11392</v>
      </c>
      <c r="B973" s="2">
        <v>9.55108E-5</v>
      </c>
      <c r="C973">
        <f t="shared" si="15"/>
        <v>9.55108E-5</v>
      </c>
    </row>
    <row r="974" spans="1:3" x14ac:dyDescent="0.3">
      <c r="A974" s="2">
        <v>1.21519</v>
      </c>
      <c r="B974" s="2">
        <v>2.08793E-4</v>
      </c>
      <c r="C974">
        <f t="shared" si="15"/>
        <v>2.08793E-4</v>
      </c>
    </row>
    <row r="975" spans="1:3" x14ac:dyDescent="0.3">
      <c r="A975" s="2">
        <v>1.31646</v>
      </c>
      <c r="B975" s="2">
        <v>3.94156E-4</v>
      </c>
      <c r="C975">
        <f t="shared" si="15"/>
        <v>3.94156E-4</v>
      </c>
    </row>
    <row r="976" spans="1:3" x14ac:dyDescent="0.3">
      <c r="A976" s="2">
        <v>1.4177200000000001</v>
      </c>
      <c r="B976" s="2">
        <v>6.2409100000000001E-4</v>
      </c>
      <c r="C976">
        <f t="shared" si="15"/>
        <v>6.2409100000000001E-4</v>
      </c>
    </row>
    <row r="977" spans="1:3" x14ac:dyDescent="0.3">
      <c r="A977" s="2">
        <v>1.5189900000000001</v>
      </c>
      <c r="B977" s="2">
        <v>9.54793E-4</v>
      </c>
      <c r="C977">
        <f t="shared" si="15"/>
        <v>9.54793E-4</v>
      </c>
    </row>
    <row r="978" spans="1:3" x14ac:dyDescent="0.3">
      <c r="A978" s="2">
        <v>1.62025</v>
      </c>
      <c r="B978" s="2">
        <v>1.4137399999999999E-3</v>
      </c>
      <c r="C978">
        <f t="shared" si="15"/>
        <v>1.4137399999999999E-3</v>
      </c>
    </row>
    <row r="979" spans="1:3" x14ac:dyDescent="0.3">
      <c r="A979" s="2">
        <v>1.7215199999999999</v>
      </c>
      <c r="B979" s="2">
        <v>2.1084400000000001E-3</v>
      </c>
      <c r="C979">
        <f t="shared" si="15"/>
        <v>2.1084400000000001E-3</v>
      </c>
    </row>
    <row r="980" spans="1:3" x14ac:dyDescent="0.3">
      <c r="A980" s="2">
        <v>1.8227800000000001</v>
      </c>
      <c r="B980" s="2">
        <v>2.9901300000000001E-3</v>
      </c>
      <c r="C980">
        <f t="shared" si="15"/>
        <v>2.9901300000000001E-3</v>
      </c>
    </row>
    <row r="981" spans="1:3" x14ac:dyDescent="0.3">
      <c r="A981" s="2">
        <v>1.92405</v>
      </c>
      <c r="B981" s="2">
        <v>4.1443299999999999E-3</v>
      </c>
      <c r="C981">
        <f t="shared" si="15"/>
        <v>4.1443299999999999E-3</v>
      </c>
    </row>
    <row r="982" spans="1:3" x14ac:dyDescent="0.3">
      <c r="A982" s="2">
        <v>2.0253199999999998</v>
      </c>
      <c r="B982" s="2">
        <v>5.5526000000000004E-3</v>
      </c>
      <c r="C982">
        <f t="shared" si="15"/>
        <v>5.5526000000000004E-3</v>
      </c>
    </row>
    <row r="983" spans="1:3" x14ac:dyDescent="0.3">
      <c r="A983" s="2">
        <v>2.1265800000000001</v>
      </c>
      <c r="B983" s="2">
        <v>7.2987299999999998E-3</v>
      </c>
      <c r="C983">
        <f t="shared" si="15"/>
        <v>7.2987299999999998E-3</v>
      </c>
    </row>
    <row r="984" spans="1:3" x14ac:dyDescent="0.3">
      <c r="A984" s="2">
        <v>2.2278500000000001</v>
      </c>
      <c r="B984" s="2">
        <v>8.9061499999999998E-3</v>
      </c>
      <c r="C984">
        <f t="shared" si="15"/>
        <v>8.9061499999999998E-3</v>
      </c>
    </row>
    <row r="985" spans="1:3" x14ac:dyDescent="0.3">
      <c r="A985" s="2">
        <v>2.32911</v>
      </c>
      <c r="B985" s="2">
        <v>1.03924E-2</v>
      </c>
      <c r="C985">
        <f t="shared" si="15"/>
        <v>1.03924E-2</v>
      </c>
    </row>
    <row r="986" spans="1:3" x14ac:dyDescent="0.3">
      <c r="A986" s="2">
        <v>2.43038</v>
      </c>
      <c r="B986" s="2">
        <v>1.15239E-2</v>
      </c>
      <c r="C986">
        <f t="shared" si="15"/>
        <v>1.15239E-2</v>
      </c>
    </row>
    <row r="987" spans="1:3" x14ac:dyDescent="0.3">
      <c r="A987" s="2">
        <v>2.53165</v>
      </c>
      <c r="B987" s="2">
        <v>1.24738E-2</v>
      </c>
      <c r="C987">
        <f t="shared" si="15"/>
        <v>1.24738E-2</v>
      </c>
    </row>
    <row r="988" spans="1:3" x14ac:dyDescent="0.3">
      <c r="A988" s="2">
        <v>2.6329099999999999</v>
      </c>
      <c r="B988" s="2">
        <v>1.3290400000000001E-2</v>
      </c>
      <c r="C988">
        <f t="shared" si="15"/>
        <v>1.3290400000000001E-2</v>
      </c>
    </row>
    <row r="989" spans="1:3" x14ac:dyDescent="0.3">
      <c r="A989" s="2">
        <v>2.7341799999999998</v>
      </c>
      <c r="B989" s="2">
        <v>1.4092800000000001E-2</v>
      </c>
      <c r="C989">
        <f t="shared" si="15"/>
        <v>1.4092800000000001E-2</v>
      </c>
    </row>
    <row r="990" spans="1:3" x14ac:dyDescent="0.3">
      <c r="A990" s="2">
        <v>2.8354400000000002</v>
      </c>
      <c r="B990" s="2">
        <v>1.5238399999999999E-2</v>
      </c>
      <c r="C990">
        <f t="shared" si="15"/>
        <v>1.5238399999999999E-2</v>
      </c>
    </row>
    <row r="991" spans="1:3" x14ac:dyDescent="0.3">
      <c r="A991" s="2">
        <v>2.9367100000000002</v>
      </c>
      <c r="B991" s="2">
        <v>1.6682599999999999E-2</v>
      </c>
      <c r="C991">
        <f t="shared" si="15"/>
        <v>1.6682599999999999E-2</v>
      </c>
    </row>
    <row r="992" spans="1:3" x14ac:dyDescent="0.3">
      <c r="A992" s="2">
        <v>3.0379700000000001</v>
      </c>
      <c r="B992" s="2">
        <v>1.83251E-2</v>
      </c>
      <c r="C992">
        <f t="shared" si="15"/>
        <v>1.83251E-2</v>
      </c>
    </row>
    <row r="993" spans="1:3" x14ac:dyDescent="0.3">
      <c r="A993" s="2">
        <v>3.13924</v>
      </c>
      <c r="B993" s="2">
        <v>2.0002900000000001E-2</v>
      </c>
      <c r="C993">
        <f t="shared" si="15"/>
        <v>2.0002900000000001E-2</v>
      </c>
    </row>
    <row r="994" spans="1:3" x14ac:dyDescent="0.3">
      <c r="A994" s="2">
        <v>3.24051</v>
      </c>
      <c r="B994" s="2">
        <v>2.0003E-2</v>
      </c>
      <c r="C994">
        <f t="shared" si="15"/>
        <v>2.0003E-2</v>
      </c>
    </row>
    <row r="995" spans="1:3" x14ac:dyDescent="0.3">
      <c r="A995" s="2">
        <v>3.3417699999999999</v>
      </c>
      <c r="B995" s="2">
        <v>2.00007E-2</v>
      </c>
      <c r="C995">
        <f t="shared" si="15"/>
        <v>2.00007E-2</v>
      </c>
    </row>
    <row r="996" spans="1:3" x14ac:dyDescent="0.3">
      <c r="A996" s="2">
        <v>3.4430399999999999</v>
      </c>
      <c r="B996" s="2">
        <v>1.9999599999999999E-2</v>
      </c>
      <c r="C996">
        <f t="shared" si="15"/>
        <v>1.9999599999999999E-2</v>
      </c>
    </row>
    <row r="997" spans="1:3" x14ac:dyDescent="0.3">
      <c r="A997" s="2">
        <v>3.5442999999999998</v>
      </c>
      <c r="B997" s="2">
        <v>2.0000400000000002E-2</v>
      </c>
      <c r="C997">
        <f t="shared" si="15"/>
        <v>2.0000400000000002E-2</v>
      </c>
    </row>
    <row r="998" spans="1:3" x14ac:dyDescent="0.3">
      <c r="A998" s="2">
        <v>3.6455700000000002</v>
      </c>
      <c r="B998" s="2">
        <v>2.0002099999999998E-2</v>
      </c>
      <c r="C998">
        <f t="shared" si="15"/>
        <v>2.0002099999999998E-2</v>
      </c>
    </row>
    <row r="999" spans="1:3" x14ac:dyDescent="0.3">
      <c r="A999" s="2">
        <v>3.7468400000000002</v>
      </c>
      <c r="B999" s="2">
        <v>2.00024E-2</v>
      </c>
      <c r="C999">
        <f t="shared" si="15"/>
        <v>2.00024E-2</v>
      </c>
    </row>
    <row r="1000" spans="1:3" x14ac:dyDescent="0.3">
      <c r="A1000" s="2">
        <v>3.8481000000000001</v>
      </c>
      <c r="B1000" s="2">
        <v>1.9999200000000002E-2</v>
      </c>
      <c r="C1000">
        <f t="shared" si="15"/>
        <v>1.9999200000000002E-2</v>
      </c>
    </row>
    <row r="1001" spans="1:3" x14ac:dyDescent="0.3">
      <c r="A1001" s="2">
        <v>3.94937</v>
      </c>
      <c r="B1001" s="2">
        <v>1.9999400000000001E-2</v>
      </c>
      <c r="C1001">
        <f t="shared" si="15"/>
        <v>1.9999400000000001E-2</v>
      </c>
    </row>
    <row r="1002" spans="1:3" x14ac:dyDescent="0.3">
      <c r="A1002" s="2">
        <v>4.05063</v>
      </c>
      <c r="B1002" s="2">
        <v>2.0000799999999999E-2</v>
      </c>
      <c r="C1002">
        <f t="shared" si="15"/>
        <v>2.0000799999999999E-2</v>
      </c>
    </row>
    <row r="1003" spans="1:3" x14ac:dyDescent="0.3">
      <c r="A1003" s="2">
        <v>4.1519000000000004</v>
      </c>
      <c r="B1003" s="2">
        <v>2.0001600000000001E-2</v>
      </c>
      <c r="C1003">
        <f t="shared" si="15"/>
        <v>2.0001600000000001E-2</v>
      </c>
    </row>
    <row r="1004" spans="1:3" x14ac:dyDescent="0.3">
      <c r="A1004" s="2">
        <v>4.2531600000000003</v>
      </c>
      <c r="B1004" s="2">
        <v>2.0001000000000001E-2</v>
      </c>
      <c r="C1004">
        <f t="shared" si="15"/>
        <v>2.0001000000000001E-2</v>
      </c>
    </row>
    <row r="1005" spans="1:3" x14ac:dyDescent="0.3">
      <c r="A1005" s="2">
        <v>4.3544299999999998</v>
      </c>
      <c r="B1005" s="2">
        <v>1.99995E-2</v>
      </c>
      <c r="C1005">
        <f t="shared" si="15"/>
        <v>1.99995E-2</v>
      </c>
    </row>
    <row r="1006" spans="1:3" x14ac:dyDescent="0.3">
      <c r="A1006" s="2">
        <v>4.4557000000000002</v>
      </c>
      <c r="B1006" s="2">
        <v>1.9998800000000001E-2</v>
      </c>
      <c r="C1006">
        <f t="shared" si="15"/>
        <v>1.9998800000000001E-2</v>
      </c>
    </row>
    <row r="1007" spans="1:3" x14ac:dyDescent="0.3">
      <c r="A1007" s="2">
        <v>4.5569600000000001</v>
      </c>
      <c r="B1007" s="2">
        <v>1.9999400000000001E-2</v>
      </c>
      <c r="C1007">
        <f t="shared" si="15"/>
        <v>1.9999400000000001E-2</v>
      </c>
    </row>
    <row r="1008" spans="1:3" x14ac:dyDescent="0.3">
      <c r="A1008" s="2">
        <v>4.6582299999999996</v>
      </c>
      <c r="B1008" s="2">
        <v>2.00006E-2</v>
      </c>
      <c r="C1008">
        <f t="shared" si="15"/>
        <v>2.00006E-2</v>
      </c>
    </row>
    <row r="1009" spans="1:3" x14ac:dyDescent="0.3">
      <c r="A1009" s="2">
        <v>4.7594900000000004</v>
      </c>
      <c r="B1009" s="2">
        <v>2.0001100000000001E-2</v>
      </c>
      <c r="C1009">
        <f t="shared" si="15"/>
        <v>2.0001100000000001E-2</v>
      </c>
    </row>
    <row r="1010" spans="1:3" x14ac:dyDescent="0.3">
      <c r="A1010" s="2">
        <v>4.86076</v>
      </c>
      <c r="B1010" s="2">
        <v>1.99995E-2</v>
      </c>
      <c r="C1010">
        <f t="shared" si="15"/>
        <v>1.99995E-2</v>
      </c>
    </row>
    <row r="1011" spans="1:3" x14ac:dyDescent="0.3">
      <c r="A1011" s="2">
        <v>4.9620300000000004</v>
      </c>
      <c r="B1011" s="2">
        <v>1.9999200000000002E-2</v>
      </c>
      <c r="C1011">
        <f t="shared" si="15"/>
        <v>1.9999200000000002E-2</v>
      </c>
    </row>
    <row r="1012" spans="1:3" x14ac:dyDescent="0.3">
      <c r="A1012" s="2">
        <v>5.0632900000000003</v>
      </c>
      <c r="B1012" s="2">
        <v>2.0000299999999999E-2</v>
      </c>
      <c r="C1012">
        <f t="shared" si="15"/>
        <v>2.0000299999999999E-2</v>
      </c>
    </row>
    <row r="1013" spans="1:3" x14ac:dyDescent="0.3">
      <c r="A1013" s="2">
        <v>5.1645599999999998</v>
      </c>
      <c r="B1013" s="2">
        <v>2.0000799999999999E-2</v>
      </c>
      <c r="C1013">
        <f t="shared" si="15"/>
        <v>2.0000799999999999E-2</v>
      </c>
    </row>
    <row r="1014" spans="1:3" x14ac:dyDescent="0.3">
      <c r="A1014" s="2">
        <v>5.2658199999999997</v>
      </c>
      <c r="B1014" s="2">
        <v>2.0000199999999999E-2</v>
      </c>
      <c r="C1014">
        <f t="shared" si="15"/>
        <v>2.0000199999999999E-2</v>
      </c>
    </row>
    <row r="1015" spans="1:3" x14ac:dyDescent="0.3">
      <c r="A1015" s="2">
        <v>5.3670900000000001</v>
      </c>
      <c r="B1015" s="2">
        <v>1.9999599999999999E-2</v>
      </c>
      <c r="C1015">
        <f t="shared" si="15"/>
        <v>1.9999599999999999E-2</v>
      </c>
    </row>
    <row r="1016" spans="1:3" x14ac:dyDescent="0.3">
      <c r="A1016" s="2">
        <v>5.46835</v>
      </c>
      <c r="B1016" s="2">
        <v>1.9999400000000001E-2</v>
      </c>
      <c r="C1016">
        <f t="shared" si="15"/>
        <v>1.9999400000000001E-2</v>
      </c>
    </row>
    <row r="1017" spans="1:3" x14ac:dyDescent="0.3">
      <c r="A1017" s="2">
        <v>5.5696199999999996</v>
      </c>
      <c r="B1017" s="2">
        <v>2.00007E-2</v>
      </c>
      <c r="C1017">
        <f t="shared" si="15"/>
        <v>2.00007E-2</v>
      </c>
    </row>
    <row r="1018" spans="1:3" x14ac:dyDescent="0.3">
      <c r="A1018" s="2">
        <v>5.67089</v>
      </c>
      <c r="B1018" s="2">
        <v>2.0001000000000001E-2</v>
      </c>
      <c r="C1018">
        <f t="shared" si="15"/>
        <v>2.0001000000000001E-2</v>
      </c>
    </row>
    <row r="1019" spans="1:3" x14ac:dyDescent="0.3">
      <c r="A1019" s="2">
        <v>5.7721499999999999</v>
      </c>
      <c r="B1019" s="2">
        <v>2.0000199999999999E-2</v>
      </c>
      <c r="C1019">
        <f t="shared" si="15"/>
        <v>2.0000199999999999E-2</v>
      </c>
    </row>
    <row r="1020" spans="1:3" x14ac:dyDescent="0.3">
      <c r="A1020" s="2">
        <v>5.8734200000000003</v>
      </c>
      <c r="B1020" s="2">
        <v>1.9999900000000001E-2</v>
      </c>
      <c r="C1020">
        <f t="shared" si="15"/>
        <v>1.9999900000000001E-2</v>
      </c>
    </row>
    <row r="1021" spans="1:3" x14ac:dyDescent="0.3">
      <c r="A1021" s="2">
        <v>5.9746800000000002</v>
      </c>
      <c r="B1021" s="2">
        <v>1.9999599999999999E-2</v>
      </c>
      <c r="C1021">
        <f t="shared" si="15"/>
        <v>1.9999599999999999E-2</v>
      </c>
    </row>
    <row r="1022" spans="1:3" x14ac:dyDescent="0.3">
      <c r="A1022" s="2">
        <v>6.0759499999999997</v>
      </c>
      <c r="B1022" s="2">
        <v>1.9999900000000001E-2</v>
      </c>
      <c r="C1022">
        <f t="shared" si="15"/>
        <v>1.9999900000000001E-2</v>
      </c>
    </row>
    <row r="1023" spans="1:3" x14ac:dyDescent="0.3">
      <c r="A1023" s="2">
        <v>6.1772200000000002</v>
      </c>
      <c r="B1023" s="2">
        <v>2.0001700000000001E-2</v>
      </c>
      <c r="C1023">
        <f t="shared" si="15"/>
        <v>2.0001700000000001E-2</v>
      </c>
    </row>
    <row r="1024" spans="1:3" x14ac:dyDescent="0.3">
      <c r="A1024" s="2">
        <v>6.2784800000000001</v>
      </c>
      <c r="B1024" s="2">
        <v>1.9999400000000001E-2</v>
      </c>
      <c r="C1024">
        <f t="shared" si="15"/>
        <v>1.9999400000000001E-2</v>
      </c>
    </row>
    <row r="1025" spans="1:3" x14ac:dyDescent="0.3">
      <c r="A1025" s="2">
        <v>6.3797499999999996</v>
      </c>
      <c r="B1025" s="2">
        <v>1.9999200000000002E-2</v>
      </c>
      <c r="C1025">
        <f t="shared" si="15"/>
        <v>1.9999200000000002E-2</v>
      </c>
    </row>
    <row r="1026" spans="1:3" x14ac:dyDescent="0.3">
      <c r="A1026" s="2">
        <v>6.4810100000000004</v>
      </c>
      <c r="B1026" s="2">
        <v>0.02</v>
      </c>
      <c r="C1026">
        <f t="shared" si="15"/>
        <v>0.02</v>
      </c>
    </row>
    <row r="1027" spans="1:3" x14ac:dyDescent="0.3">
      <c r="A1027" s="2">
        <v>6.5822799999999999</v>
      </c>
      <c r="B1027" s="2">
        <v>2.00006E-2</v>
      </c>
      <c r="C1027">
        <f t="shared" ref="C1027:C1090" si="16">ABS(B1027)</f>
        <v>2.00006E-2</v>
      </c>
    </row>
    <row r="1028" spans="1:3" x14ac:dyDescent="0.3">
      <c r="A1028" s="2">
        <v>6.6835399999999998</v>
      </c>
      <c r="B1028" s="2">
        <v>1.9999300000000001E-2</v>
      </c>
      <c r="C1028">
        <f t="shared" si="16"/>
        <v>1.9999300000000001E-2</v>
      </c>
    </row>
    <row r="1029" spans="1:3" x14ac:dyDescent="0.3">
      <c r="A1029" s="2">
        <v>6.7848100000000002</v>
      </c>
      <c r="B1029" s="2">
        <v>1.9998999999999999E-2</v>
      </c>
      <c r="C1029">
        <f t="shared" si="16"/>
        <v>1.9998999999999999E-2</v>
      </c>
    </row>
    <row r="1030" spans="1:3" x14ac:dyDescent="0.3">
      <c r="A1030" s="2">
        <v>6.8860799999999998</v>
      </c>
      <c r="B1030" s="2">
        <v>1.9999800000000002E-2</v>
      </c>
      <c r="C1030">
        <f t="shared" si="16"/>
        <v>1.9999800000000002E-2</v>
      </c>
    </row>
    <row r="1031" spans="1:3" x14ac:dyDescent="0.3">
      <c r="A1031" s="2">
        <v>6.9873399999999997</v>
      </c>
      <c r="B1031" s="2">
        <v>1.9999900000000001E-2</v>
      </c>
      <c r="C1031">
        <f t="shared" si="16"/>
        <v>1.9999900000000001E-2</v>
      </c>
    </row>
    <row r="1032" spans="1:3" x14ac:dyDescent="0.3">
      <c r="A1032" s="2">
        <v>7.0886100000000001</v>
      </c>
      <c r="B1032" s="2">
        <v>2.00007E-2</v>
      </c>
      <c r="C1032">
        <f t="shared" si="16"/>
        <v>2.00007E-2</v>
      </c>
    </row>
    <row r="1033" spans="1:3" x14ac:dyDescent="0.3">
      <c r="A1033" s="2">
        <v>7.18987</v>
      </c>
      <c r="B1033" s="2">
        <v>1.9999699999999999E-2</v>
      </c>
      <c r="C1033">
        <f t="shared" si="16"/>
        <v>1.9999699999999999E-2</v>
      </c>
    </row>
    <row r="1034" spans="1:3" x14ac:dyDescent="0.3">
      <c r="A1034" s="2">
        <v>7.2911400000000004</v>
      </c>
      <c r="B1034" s="2">
        <v>2.0000199999999999E-2</v>
      </c>
      <c r="C1034">
        <f t="shared" si="16"/>
        <v>2.0000199999999999E-2</v>
      </c>
    </row>
    <row r="1035" spans="1:3" x14ac:dyDescent="0.3">
      <c r="A1035" s="2">
        <v>7.3924099999999999</v>
      </c>
      <c r="B1035" s="2">
        <v>1.9999599999999999E-2</v>
      </c>
      <c r="C1035">
        <f t="shared" si="16"/>
        <v>1.9999599999999999E-2</v>
      </c>
    </row>
    <row r="1036" spans="1:3" x14ac:dyDescent="0.3">
      <c r="A1036" s="2">
        <v>7.4936699999999998</v>
      </c>
      <c r="B1036" s="2">
        <v>2.0000899999999999E-2</v>
      </c>
      <c r="C1036">
        <f t="shared" si="16"/>
        <v>2.0000899999999999E-2</v>
      </c>
    </row>
    <row r="1037" spans="1:3" x14ac:dyDescent="0.3">
      <c r="A1037" s="2">
        <v>7.5949400000000002</v>
      </c>
      <c r="B1037" s="2">
        <v>2.0000199999999999E-2</v>
      </c>
      <c r="C1037">
        <f t="shared" si="16"/>
        <v>2.0000199999999999E-2</v>
      </c>
    </row>
    <row r="1038" spans="1:3" x14ac:dyDescent="0.3">
      <c r="A1038" s="2">
        <v>7.6962000000000002</v>
      </c>
      <c r="B1038" s="2">
        <v>1.9999200000000002E-2</v>
      </c>
      <c r="C1038">
        <f t="shared" si="16"/>
        <v>1.9999200000000002E-2</v>
      </c>
    </row>
    <row r="1039" spans="1:3" x14ac:dyDescent="0.3">
      <c r="A1039" s="2">
        <v>7.7974699999999997</v>
      </c>
      <c r="B1039" s="2">
        <v>2.0000500000000001E-2</v>
      </c>
      <c r="C1039">
        <f t="shared" si="16"/>
        <v>2.0000500000000001E-2</v>
      </c>
    </row>
    <row r="1040" spans="1:3" x14ac:dyDescent="0.3">
      <c r="A1040" s="2">
        <v>7.8987299999999996</v>
      </c>
      <c r="B1040" s="2">
        <v>2.0000299999999999E-2</v>
      </c>
      <c r="C1040">
        <f t="shared" si="16"/>
        <v>2.0000299999999999E-2</v>
      </c>
    </row>
    <row r="1041" spans="1:3" x14ac:dyDescent="0.3">
      <c r="A1041" s="2">
        <v>8</v>
      </c>
      <c r="B1041" s="2">
        <v>2.0000400000000002E-2</v>
      </c>
      <c r="C1041">
        <f t="shared" si="16"/>
        <v>2.0000400000000002E-2</v>
      </c>
    </row>
    <row r="1042" spans="1:3" x14ac:dyDescent="0.3">
      <c r="A1042" s="2">
        <v>8</v>
      </c>
      <c r="B1042" s="2">
        <v>2.0000299999999999E-2</v>
      </c>
      <c r="C1042">
        <f t="shared" si="16"/>
        <v>2.0000299999999999E-2</v>
      </c>
    </row>
    <row r="1043" spans="1:3" x14ac:dyDescent="0.3">
      <c r="A1043" s="2">
        <v>7.8987299999999996</v>
      </c>
      <c r="B1043" s="2">
        <v>1.9999300000000001E-2</v>
      </c>
      <c r="C1043">
        <f t="shared" si="16"/>
        <v>1.9999300000000001E-2</v>
      </c>
    </row>
    <row r="1044" spans="1:3" x14ac:dyDescent="0.3">
      <c r="A1044" s="2">
        <v>7.7974699999999997</v>
      </c>
      <c r="B1044" s="2">
        <v>1.9999900000000001E-2</v>
      </c>
      <c r="C1044">
        <f t="shared" si="16"/>
        <v>1.9999900000000001E-2</v>
      </c>
    </row>
    <row r="1045" spans="1:3" x14ac:dyDescent="0.3">
      <c r="A1045" s="2">
        <v>7.6962000000000002</v>
      </c>
      <c r="B1045" s="2">
        <v>1.9999900000000001E-2</v>
      </c>
      <c r="C1045">
        <f t="shared" si="16"/>
        <v>1.9999900000000001E-2</v>
      </c>
    </row>
    <row r="1046" spans="1:3" x14ac:dyDescent="0.3">
      <c r="A1046" s="2">
        <v>7.5949400000000002</v>
      </c>
      <c r="B1046" s="2">
        <v>2.0000400000000002E-2</v>
      </c>
      <c r="C1046">
        <f t="shared" si="16"/>
        <v>2.0000400000000002E-2</v>
      </c>
    </row>
    <row r="1047" spans="1:3" x14ac:dyDescent="0.3">
      <c r="A1047" s="2">
        <v>7.4936699999999998</v>
      </c>
      <c r="B1047" s="2">
        <v>2.0000199999999999E-2</v>
      </c>
      <c r="C1047">
        <f t="shared" si="16"/>
        <v>2.0000199999999999E-2</v>
      </c>
    </row>
    <row r="1048" spans="1:3" x14ac:dyDescent="0.3">
      <c r="A1048" s="2">
        <v>7.3924099999999999</v>
      </c>
      <c r="B1048" s="2">
        <v>1.9999599999999999E-2</v>
      </c>
      <c r="C1048">
        <f t="shared" si="16"/>
        <v>1.9999599999999999E-2</v>
      </c>
    </row>
    <row r="1049" spans="1:3" x14ac:dyDescent="0.3">
      <c r="A1049" s="2">
        <v>7.2911400000000004</v>
      </c>
      <c r="B1049" s="2">
        <v>1.9999599999999999E-2</v>
      </c>
      <c r="C1049">
        <f t="shared" si="16"/>
        <v>1.9999599999999999E-2</v>
      </c>
    </row>
    <row r="1050" spans="1:3" x14ac:dyDescent="0.3">
      <c r="A1050" s="2">
        <v>7.18987</v>
      </c>
      <c r="B1050" s="2">
        <v>2.00006E-2</v>
      </c>
      <c r="C1050">
        <f t="shared" si="16"/>
        <v>2.00006E-2</v>
      </c>
    </row>
    <row r="1051" spans="1:3" x14ac:dyDescent="0.3">
      <c r="A1051" s="2">
        <v>7.0886100000000001</v>
      </c>
      <c r="B1051" s="2">
        <v>1.9999699999999999E-2</v>
      </c>
      <c r="C1051">
        <f t="shared" si="16"/>
        <v>1.9999699999999999E-2</v>
      </c>
    </row>
    <row r="1052" spans="1:3" x14ac:dyDescent="0.3">
      <c r="A1052" s="2">
        <v>6.9873399999999997</v>
      </c>
      <c r="B1052" s="2">
        <v>2.00001E-2</v>
      </c>
      <c r="C1052">
        <f t="shared" si="16"/>
        <v>2.00001E-2</v>
      </c>
    </row>
    <row r="1053" spans="1:3" x14ac:dyDescent="0.3">
      <c r="A1053" s="2">
        <v>6.8860799999999998</v>
      </c>
      <c r="B1053" s="2">
        <v>0.02</v>
      </c>
      <c r="C1053">
        <f t="shared" si="16"/>
        <v>0.02</v>
      </c>
    </row>
    <row r="1054" spans="1:3" x14ac:dyDescent="0.3">
      <c r="A1054" s="2">
        <v>6.7848100000000002</v>
      </c>
      <c r="B1054" s="2">
        <v>2.0000199999999999E-2</v>
      </c>
      <c r="C1054">
        <f t="shared" si="16"/>
        <v>2.0000199999999999E-2</v>
      </c>
    </row>
    <row r="1055" spans="1:3" x14ac:dyDescent="0.3">
      <c r="A1055" s="2">
        <v>6.6835399999999998</v>
      </c>
      <c r="B1055" s="2">
        <v>2.00001E-2</v>
      </c>
      <c r="C1055">
        <f t="shared" si="16"/>
        <v>2.00001E-2</v>
      </c>
    </row>
    <row r="1056" spans="1:3" x14ac:dyDescent="0.3">
      <c r="A1056" s="2">
        <v>6.5822799999999999</v>
      </c>
      <c r="B1056" s="2">
        <v>2.0000400000000002E-2</v>
      </c>
      <c r="C1056">
        <f t="shared" si="16"/>
        <v>2.0000400000000002E-2</v>
      </c>
    </row>
    <row r="1057" spans="1:3" x14ac:dyDescent="0.3">
      <c r="A1057" s="2">
        <v>6.4810100000000004</v>
      </c>
      <c r="B1057" s="2">
        <v>1.9999900000000001E-2</v>
      </c>
      <c r="C1057">
        <f t="shared" si="16"/>
        <v>1.9999900000000001E-2</v>
      </c>
    </row>
    <row r="1058" spans="1:3" x14ac:dyDescent="0.3">
      <c r="A1058" s="2">
        <v>6.3797499999999996</v>
      </c>
      <c r="B1058" s="2">
        <v>1.9999800000000002E-2</v>
      </c>
      <c r="C1058">
        <f t="shared" si="16"/>
        <v>1.9999800000000002E-2</v>
      </c>
    </row>
    <row r="1059" spans="1:3" x14ac:dyDescent="0.3">
      <c r="A1059" s="2">
        <v>6.2784800000000001</v>
      </c>
      <c r="B1059" s="2">
        <v>2.0000199999999999E-2</v>
      </c>
      <c r="C1059">
        <f t="shared" si="16"/>
        <v>2.0000199999999999E-2</v>
      </c>
    </row>
    <row r="1060" spans="1:3" x14ac:dyDescent="0.3">
      <c r="A1060" s="2">
        <v>6.1772200000000002</v>
      </c>
      <c r="B1060" s="2">
        <v>1.9999599999999999E-2</v>
      </c>
      <c r="C1060">
        <f t="shared" si="16"/>
        <v>1.9999599999999999E-2</v>
      </c>
    </row>
    <row r="1061" spans="1:3" x14ac:dyDescent="0.3">
      <c r="A1061" s="2">
        <v>6.0759499999999997</v>
      </c>
      <c r="B1061" s="2">
        <v>2.00006E-2</v>
      </c>
      <c r="C1061">
        <f t="shared" si="16"/>
        <v>2.00006E-2</v>
      </c>
    </row>
    <row r="1062" spans="1:3" x14ac:dyDescent="0.3">
      <c r="A1062" s="2">
        <v>5.9746800000000002</v>
      </c>
      <c r="B1062" s="2">
        <v>2.0000199999999999E-2</v>
      </c>
      <c r="C1062">
        <f t="shared" si="16"/>
        <v>2.0000199999999999E-2</v>
      </c>
    </row>
    <row r="1063" spans="1:3" x14ac:dyDescent="0.3">
      <c r="A1063" s="2">
        <v>5.8734200000000003</v>
      </c>
      <c r="B1063" s="2">
        <v>0.02</v>
      </c>
      <c r="C1063">
        <f t="shared" si="16"/>
        <v>0.02</v>
      </c>
    </row>
    <row r="1064" spans="1:3" x14ac:dyDescent="0.3">
      <c r="A1064" s="2">
        <v>5.7721499999999999</v>
      </c>
      <c r="B1064" s="2">
        <v>1.9999900000000001E-2</v>
      </c>
      <c r="C1064">
        <f t="shared" si="16"/>
        <v>1.9999900000000001E-2</v>
      </c>
    </row>
    <row r="1065" spans="1:3" x14ac:dyDescent="0.3">
      <c r="A1065" s="2">
        <v>5.67089</v>
      </c>
      <c r="B1065" s="2">
        <v>1.9999599999999999E-2</v>
      </c>
      <c r="C1065">
        <f t="shared" si="16"/>
        <v>1.9999599999999999E-2</v>
      </c>
    </row>
    <row r="1066" spans="1:3" x14ac:dyDescent="0.3">
      <c r="A1066" s="2">
        <v>5.5696199999999996</v>
      </c>
      <c r="B1066" s="2">
        <v>1.99995E-2</v>
      </c>
      <c r="C1066">
        <f t="shared" si="16"/>
        <v>1.99995E-2</v>
      </c>
    </row>
    <row r="1067" spans="1:3" x14ac:dyDescent="0.3">
      <c r="A1067" s="2">
        <v>5.46835</v>
      </c>
      <c r="B1067" s="2">
        <v>2.0000400000000002E-2</v>
      </c>
      <c r="C1067">
        <f t="shared" si="16"/>
        <v>2.0000400000000002E-2</v>
      </c>
    </row>
    <row r="1068" spans="1:3" x14ac:dyDescent="0.3">
      <c r="A1068" s="2">
        <v>5.3670900000000001</v>
      </c>
      <c r="B1068" s="2">
        <v>1.9999900000000001E-2</v>
      </c>
      <c r="C1068">
        <f t="shared" si="16"/>
        <v>1.9999900000000001E-2</v>
      </c>
    </row>
    <row r="1069" spans="1:3" x14ac:dyDescent="0.3">
      <c r="A1069" s="2">
        <v>5.2658199999999997</v>
      </c>
      <c r="B1069" s="2">
        <v>1.9999599999999999E-2</v>
      </c>
      <c r="C1069">
        <f t="shared" si="16"/>
        <v>1.9999599999999999E-2</v>
      </c>
    </row>
    <row r="1070" spans="1:3" x14ac:dyDescent="0.3">
      <c r="A1070" s="2">
        <v>5.1645599999999998</v>
      </c>
      <c r="B1070" s="2">
        <v>1.9999699999999999E-2</v>
      </c>
      <c r="C1070">
        <f t="shared" si="16"/>
        <v>1.9999699999999999E-2</v>
      </c>
    </row>
    <row r="1071" spans="1:3" x14ac:dyDescent="0.3">
      <c r="A1071" s="2">
        <v>5.0632900000000003</v>
      </c>
      <c r="B1071" s="2">
        <v>1.9999900000000001E-2</v>
      </c>
      <c r="C1071">
        <f t="shared" si="16"/>
        <v>1.9999900000000001E-2</v>
      </c>
    </row>
    <row r="1072" spans="1:3" x14ac:dyDescent="0.3">
      <c r="A1072" s="2">
        <v>4.9620300000000004</v>
      </c>
      <c r="B1072" s="2">
        <v>2.00006E-2</v>
      </c>
      <c r="C1072">
        <f t="shared" si="16"/>
        <v>2.00006E-2</v>
      </c>
    </row>
    <row r="1073" spans="1:3" x14ac:dyDescent="0.3">
      <c r="A1073" s="2">
        <v>4.86076</v>
      </c>
      <c r="B1073" s="2">
        <v>2.0000199999999999E-2</v>
      </c>
      <c r="C1073">
        <f t="shared" si="16"/>
        <v>2.0000199999999999E-2</v>
      </c>
    </row>
    <row r="1074" spans="1:3" x14ac:dyDescent="0.3">
      <c r="A1074" s="2">
        <v>4.7594900000000004</v>
      </c>
      <c r="B1074" s="2">
        <v>0.02</v>
      </c>
      <c r="C1074">
        <f t="shared" si="16"/>
        <v>0.02</v>
      </c>
    </row>
    <row r="1075" spans="1:3" x14ac:dyDescent="0.3">
      <c r="A1075" s="2">
        <v>4.6582299999999996</v>
      </c>
      <c r="B1075" s="2">
        <v>1.9998999999999999E-2</v>
      </c>
      <c r="C1075">
        <f t="shared" si="16"/>
        <v>1.9998999999999999E-2</v>
      </c>
    </row>
    <row r="1076" spans="1:3" x14ac:dyDescent="0.3">
      <c r="A1076" s="2">
        <v>4.5569600000000001</v>
      </c>
      <c r="B1076" s="2">
        <v>1.9999900000000001E-2</v>
      </c>
      <c r="C1076">
        <f t="shared" si="16"/>
        <v>1.9999900000000001E-2</v>
      </c>
    </row>
    <row r="1077" spans="1:3" x14ac:dyDescent="0.3">
      <c r="A1077" s="2">
        <v>4.4557000000000002</v>
      </c>
      <c r="B1077" s="2">
        <v>2.0000199999999999E-2</v>
      </c>
      <c r="C1077">
        <f t="shared" si="16"/>
        <v>2.0000199999999999E-2</v>
      </c>
    </row>
    <row r="1078" spans="1:3" x14ac:dyDescent="0.3">
      <c r="A1078" s="2">
        <v>4.3544299999999998</v>
      </c>
      <c r="B1078" s="2">
        <v>2.0000899999999999E-2</v>
      </c>
      <c r="C1078">
        <f t="shared" si="16"/>
        <v>2.0000899999999999E-2</v>
      </c>
    </row>
    <row r="1079" spans="1:3" x14ac:dyDescent="0.3">
      <c r="A1079" s="2">
        <v>4.2531600000000003</v>
      </c>
      <c r="B1079" s="2">
        <v>1.9999800000000002E-2</v>
      </c>
      <c r="C1079">
        <f t="shared" si="16"/>
        <v>1.9999800000000002E-2</v>
      </c>
    </row>
    <row r="1080" spans="1:3" x14ac:dyDescent="0.3">
      <c r="A1080" s="2">
        <v>4.1519000000000004</v>
      </c>
      <c r="B1080" s="2">
        <v>1.9999300000000001E-2</v>
      </c>
      <c r="C1080">
        <f t="shared" si="16"/>
        <v>1.9999300000000001E-2</v>
      </c>
    </row>
    <row r="1081" spans="1:3" x14ac:dyDescent="0.3">
      <c r="A1081" s="2">
        <v>4.05063</v>
      </c>
      <c r="B1081" s="2">
        <v>1.99995E-2</v>
      </c>
      <c r="C1081">
        <f t="shared" si="16"/>
        <v>1.99995E-2</v>
      </c>
    </row>
    <row r="1082" spans="1:3" x14ac:dyDescent="0.3">
      <c r="A1082" s="2">
        <v>3.94937</v>
      </c>
      <c r="B1082" s="2">
        <v>2.00001E-2</v>
      </c>
      <c r="C1082">
        <f t="shared" si="16"/>
        <v>2.00001E-2</v>
      </c>
    </row>
    <row r="1083" spans="1:3" x14ac:dyDescent="0.3">
      <c r="A1083" s="2">
        <v>3.8481000000000001</v>
      </c>
      <c r="B1083" s="2">
        <v>0.02</v>
      </c>
      <c r="C1083">
        <f t="shared" si="16"/>
        <v>0.02</v>
      </c>
    </row>
    <row r="1084" spans="1:3" x14ac:dyDescent="0.3">
      <c r="A1084" s="2">
        <v>3.7468400000000002</v>
      </c>
      <c r="B1084" s="2">
        <v>2.00001E-2</v>
      </c>
      <c r="C1084">
        <f t="shared" si="16"/>
        <v>2.00001E-2</v>
      </c>
    </row>
    <row r="1085" spans="1:3" x14ac:dyDescent="0.3">
      <c r="A1085" s="2">
        <v>3.6455700000000002</v>
      </c>
      <c r="B1085" s="2">
        <v>2.0000199999999999E-2</v>
      </c>
      <c r="C1085">
        <f t="shared" si="16"/>
        <v>2.0000199999999999E-2</v>
      </c>
    </row>
    <row r="1086" spans="1:3" x14ac:dyDescent="0.3">
      <c r="A1086" s="2">
        <v>3.5442999999999998</v>
      </c>
      <c r="B1086" s="2">
        <v>1.9999699999999999E-2</v>
      </c>
      <c r="C1086">
        <f t="shared" si="16"/>
        <v>1.9999699999999999E-2</v>
      </c>
    </row>
    <row r="1087" spans="1:3" x14ac:dyDescent="0.3">
      <c r="A1087" s="2">
        <v>3.4430399999999999</v>
      </c>
      <c r="B1087" s="2">
        <v>2.0000899999999999E-2</v>
      </c>
      <c r="C1087">
        <f t="shared" si="16"/>
        <v>2.0000899999999999E-2</v>
      </c>
    </row>
    <row r="1088" spans="1:3" x14ac:dyDescent="0.3">
      <c r="A1088" s="2">
        <v>3.3417699999999999</v>
      </c>
      <c r="B1088" s="2">
        <v>1.9999400000000001E-2</v>
      </c>
      <c r="C1088">
        <f t="shared" si="16"/>
        <v>1.9999400000000001E-2</v>
      </c>
    </row>
    <row r="1089" spans="1:3" x14ac:dyDescent="0.3">
      <c r="A1089" s="2">
        <v>3.24051</v>
      </c>
      <c r="B1089" s="2">
        <v>1.9999699999999999E-2</v>
      </c>
      <c r="C1089">
        <f t="shared" si="16"/>
        <v>1.9999699999999999E-2</v>
      </c>
    </row>
    <row r="1090" spans="1:3" x14ac:dyDescent="0.3">
      <c r="A1090" s="2">
        <v>3.13924</v>
      </c>
      <c r="B1090" s="2">
        <v>1.99995E-2</v>
      </c>
      <c r="C1090">
        <f t="shared" si="16"/>
        <v>1.99995E-2</v>
      </c>
    </row>
    <row r="1091" spans="1:3" x14ac:dyDescent="0.3">
      <c r="A1091" s="2">
        <v>3.0379700000000001</v>
      </c>
      <c r="B1091" s="2">
        <v>2.0000400000000002E-2</v>
      </c>
      <c r="C1091">
        <f t="shared" ref="C1091:C1154" si="17">ABS(B1091)</f>
        <v>2.0000400000000002E-2</v>
      </c>
    </row>
    <row r="1092" spans="1:3" x14ac:dyDescent="0.3">
      <c r="A1092" s="2">
        <v>2.9367100000000002</v>
      </c>
      <c r="B1092" s="2">
        <v>1.86575E-2</v>
      </c>
      <c r="C1092">
        <f t="shared" si="17"/>
        <v>1.86575E-2</v>
      </c>
    </row>
    <row r="1093" spans="1:3" x14ac:dyDescent="0.3">
      <c r="A1093" s="2">
        <v>2.8354400000000002</v>
      </c>
      <c r="B1093" s="2">
        <v>1.70429E-2</v>
      </c>
      <c r="C1093">
        <f t="shared" si="17"/>
        <v>1.70429E-2</v>
      </c>
    </row>
    <row r="1094" spans="1:3" x14ac:dyDescent="0.3">
      <c r="A1094" s="2">
        <v>2.7341799999999998</v>
      </c>
      <c r="B1094" s="2">
        <v>1.53469E-2</v>
      </c>
      <c r="C1094">
        <f t="shared" si="17"/>
        <v>1.53469E-2</v>
      </c>
    </row>
    <row r="1095" spans="1:3" x14ac:dyDescent="0.3">
      <c r="A1095" s="2">
        <v>2.6329099999999999</v>
      </c>
      <c r="B1095" s="2">
        <v>1.35724E-2</v>
      </c>
      <c r="C1095">
        <f t="shared" si="17"/>
        <v>1.35724E-2</v>
      </c>
    </row>
    <row r="1096" spans="1:3" x14ac:dyDescent="0.3">
      <c r="A1096" s="2">
        <v>2.53165</v>
      </c>
      <c r="B1096" s="2">
        <v>1.19341E-2</v>
      </c>
      <c r="C1096">
        <f t="shared" si="17"/>
        <v>1.19341E-2</v>
      </c>
    </row>
    <row r="1097" spans="1:3" x14ac:dyDescent="0.3">
      <c r="A1097" s="2">
        <v>2.43038</v>
      </c>
      <c r="B1097" s="2">
        <v>1.03876E-2</v>
      </c>
      <c r="C1097">
        <f t="shared" si="17"/>
        <v>1.03876E-2</v>
      </c>
    </row>
    <row r="1098" spans="1:3" x14ac:dyDescent="0.3">
      <c r="A1098" s="2">
        <v>2.32911</v>
      </c>
      <c r="B1098" s="2">
        <v>8.8727400000000005E-3</v>
      </c>
      <c r="C1098">
        <f t="shared" si="17"/>
        <v>8.8727400000000005E-3</v>
      </c>
    </row>
    <row r="1099" spans="1:3" x14ac:dyDescent="0.3">
      <c r="A1099" s="2">
        <v>2.2278500000000001</v>
      </c>
      <c r="B1099" s="2">
        <v>7.5548100000000003E-3</v>
      </c>
      <c r="C1099">
        <f t="shared" si="17"/>
        <v>7.5548100000000003E-3</v>
      </c>
    </row>
    <row r="1100" spans="1:3" x14ac:dyDescent="0.3">
      <c r="A1100" s="2">
        <v>2.1265800000000001</v>
      </c>
      <c r="B1100" s="2">
        <v>6.3891699999999996E-3</v>
      </c>
      <c r="C1100">
        <f t="shared" si="17"/>
        <v>6.3891699999999996E-3</v>
      </c>
    </row>
    <row r="1101" spans="1:3" x14ac:dyDescent="0.3">
      <c r="A1101" s="2">
        <v>2.0253199999999998</v>
      </c>
      <c r="B1101" s="2">
        <v>5.3496000000000004E-3</v>
      </c>
      <c r="C1101">
        <f t="shared" si="17"/>
        <v>5.3496000000000004E-3</v>
      </c>
    </row>
    <row r="1102" spans="1:3" x14ac:dyDescent="0.3">
      <c r="A1102" s="2">
        <v>1.92405</v>
      </c>
      <c r="B1102" s="2">
        <v>4.4684399999999997E-3</v>
      </c>
      <c r="C1102">
        <f t="shared" si="17"/>
        <v>4.4684399999999997E-3</v>
      </c>
    </row>
    <row r="1103" spans="1:3" x14ac:dyDescent="0.3">
      <c r="A1103" s="2">
        <v>1.8227800000000001</v>
      </c>
      <c r="B1103" s="2">
        <v>3.7265900000000001E-3</v>
      </c>
      <c r="C1103">
        <f t="shared" si="17"/>
        <v>3.7265900000000001E-3</v>
      </c>
    </row>
    <row r="1104" spans="1:3" x14ac:dyDescent="0.3">
      <c r="A1104" s="2">
        <v>1.7215199999999999</v>
      </c>
      <c r="B1104" s="2">
        <v>3.0882599999999998E-3</v>
      </c>
      <c r="C1104">
        <f t="shared" si="17"/>
        <v>3.0882599999999998E-3</v>
      </c>
    </row>
    <row r="1105" spans="1:3" x14ac:dyDescent="0.3">
      <c r="A1105" s="2">
        <v>1.62025</v>
      </c>
      <c r="B1105" s="2">
        <v>2.56164E-3</v>
      </c>
      <c r="C1105">
        <f t="shared" si="17"/>
        <v>2.56164E-3</v>
      </c>
    </row>
    <row r="1106" spans="1:3" x14ac:dyDescent="0.3">
      <c r="A1106" s="2">
        <v>1.5189900000000001</v>
      </c>
      <c r="B1106" s="2">
        <v>2.1172299999999999E-3</v>
      </c>
      <c r="C1106">
        <f t="shared" si="17"/>
        <v>2.1172299999999999E-3</v>
      </c>
    </row>
    <row r="1107" spans="1:3" x14ac:dyDescent="0.3">
      <c r="A1107" s="2">
        <v>1.4177200000000001</v>
      </c>
      <c r="B1107" s="2">
        <v>1.7320599999999999E-3</v>
      </c>
      <c r="C1107">
        <f t="shared" si="17"/>
        <v>1.7320599999999999E-3</v>
      </c>
    </row>
    <row r="1108" spans="1:3" x14ac:dyDescent="0.3">
      <c r="A1108" s="2">
        <v>1.31646</v>
      </c>
      <c r="B1108" s="2">
        <v>1.3977799999999999E-3</v>
      </c>
      <c r="C1108">
        <f t="shared" si="17"/>
        <v>1.3977799999999999E-3</v>
      </c>
    </row>
    <row r="1109" spans="1:3" x14ac:dyDescent="0.3">
      <c r="A1109" s="2">
        <v>1.21519</v>
      </c>
      <c r="B1109" s="2">
        <v>1.1269800000000001E-3</v>
      </c>
      <c r="C1109">
        <f t="shared" si="17"/>
        <v>1.1269800000000001E-3</v>
      </c>
    </row>
    <row r="1110" spans="1:3" x14ac:dyDescent="0.3">
      <c r="A1110" s="2">
        <v>1.11392</v>
      </c>
      <c r="B1110" s="2">
        <v>8.9910000000000001E-4</v>
      </c>
      <c r="C1110">
        <f t="shared" si="17"/>
        <v>8.9910000000000001E-4</v>
      </c>
    </row>
    <row r="1111" spans="1:3" x14ac:dyDescent="0.3">
      <c r="A1111" s="2">
        <v>1.0126599999999999</v>
      </c>
      <c r="B1111" s="2">
        <v>6.9697300000000004E-4</v>
      </c>
      <c r="C1111">
        <f t="shared" si="17"/>
        <v>6.9697300000000004E-4</v>
      </c>
    </row>
    <row r="1112" spans="1:3" x14ac:dyDescent="0.3">
      <c r="A1112" s="2">
        <v>0.91139241000000004</v>
      </c>
      <c r="B1112" s="2">
        <v>5.3383399999999996E-4</v>
      </c>
      <c r="C1112">
        <f t="shared" si="17"/>
        <v>5.3383399999999996E-4</v>
      </c>
    </row>
    <row r="1113" spans="1:3" x14ac:dyDescent="0.3">
      <c r="A1113" s="2">
        <v>0.81012658000000004</v>
      </c>
      <c r="B1113" s="2">
        <v>3.9946300000000002E-4</v>
      </c>
      <c r="C1113">
        <f t="shared" si="17"/>
        <v>3.9946300000000002E-4</v>
      </c>
    </row>
    <row r="1114" spans="1:3" x14ac:dyDescent="0.3">
      <c r="A1114" s="2">
        <v>0.70886075999999998</v>
      </c>
      <c r="B1114" s="2">
        <v>2.8788400000000002E-4</v>
      </c>
      <c r="C1114">
        <f t="shared" si="17"/>
        <v>2.8788400000000002E-4</v>
      </c>
    </row>
    <row r="1115" spans="1:3" x14ac:dyDescent="0.3">
      <c r="A1115" s="2">
        <v>0.60759494000000003</v>
      </c>
      <c r="B1115" s="2">
        <v>1.9851299999999999E-4</v>
      </c>
      <c r="C1115">
        <f t="shared" si="17"/>
        <v>1.9851299999999999E-4</v>
      </c>
    </row>
    <row r="1116" spans="1:3" x14ac:dyDescent="0.3">
      <c r="A1116" s="2">
        <v>0.50632911000000003</v>
      </c>
      <c r="B1116" s="2">
        <v>1.3256100000000001E-4</v>
      </c>
      <c r="C1116">
        <f t="shared" si="17"/>
        <v>1.3256100000000001E-4</v>
      </c>
    </row>
    <row r="1117" spans="1:3" x14ac:dyDescent="0.3">
      <c r="A1117" s="2">
        <v>0.40506329000000002</v>
      </c>
      <c r="B1117" s="2">
        <v>8.3233100000000001E-5</v>
      </c>
      <c r="C1117">
        <f t="shared" si="17"/>
        <v>8.3233100000000001E-5</v>
      </c>
    </row>
    <row r="1118" spans="1:3" x14ac:dyDescent="0.3">
      <c r="A1118" s="2">
        <v>0.30379747000000001</v>
      </c>
      <c r="B1118" s="2">
        <v>4.7961999999999999E-5</v>
      </c>
      <c r="C1118">
        <f t="shared" si="17"/>
        <v>4.7961999999999999E-5</v>
      </c>
    </row>
    <row r="1119" spans="1:3" x14ac:dyDescent="0.3">
      <c r="A1119" s="2">
        <v>0.20253165000000001</v>
      </c>
      <c r="B1119" s="2">
        <v>2.47617E-5</v>
      </c>
      <c r="C1119">
        <f t="shared" si="17"/>
        <v>2.47617E-5</v>
      </c>
    </row>
    <row r="1120" spans="1:3" x14ac:dyDescent="0.3">
      <c r="A1120" s="2">
        <v>0.10126582000000001</v>
      </c>
      <c r="B1120" s="2">
        <v>1.01466E-5</v>
      </c>
      <c r="C1120">
        <f t="shared" si="17"/>
        <v>1.01466E-5</v>
      </c>
    </row>
    <row r="1121" spans="1:3" x14ac:dyDescent="0.3">
      <c r="A1121" s="2">
        <v>0</v>
      </c>
      <c r="B1121" s="2">
        <v>-1.6495100000000001E-7</v>
      </c>
      <c r="C1121">
        <f t="shared" si="17"/>
        <v>1.6495100000000001E-7</v>
      </c>
    </row>
    <row r="1122" spans="1:3" x14ac:dyDescent="0.3">
      <c r="A1122" s="2">
        <v>0</v>
      </c>
      <c r="B1122" s="2">
        <v>-1.6342399999999999E-7</v>
      </c>
      <c r="C1122">
        <f t="shared" si="17"/>
        <v>1.6342399999999999E-7</v>
      </c>
    </row>
    <row r="1123" spans="1:3" x14ac:dyDescent="0.3">
      <c r="A1123" s="2">
        <v>-0.10126582000000001</v>
      </c>
      <c r="B1123" s="2">
        <v>-1.1488099999999999E-5</v>
      </c>
      <c r="C1123">
        <f t="shared" si="17"/>
        <v>1.1488099999999999E-5</v>
      </c>
    </row>
    <row r="1124" spans="1:3" x14ac:dyDescent="0.3">
      <c r="A1124" s="2">
        <v>-0.20253165000000001</v>
      </c>
      <c r="B1124" s="2">
        <v>-2.9277499999999999E-5</v>
      </c>
      <c r="C1124">
        <f t="shared" si="17"/>
        <v>2.9277499999999999E-5</v>
      </c>
    </row>
    <row r="1125" spans="1:3" x14ac:dyDescent="0.3">
      <c r="A1125" s="2">
        <v>-0.30379747000000001</v>
      </c>
      <c r="B1125" s="2">
        <v>-5.6287099999999998E-5</v>
      </c>
      <c r="C1125">
        <f t="shared" si="17"/>
        <v>5.6287099999999998E-5</v>
      </c>
    </row>
    <row r="1126" spans="1:3" x14ac:dyDescent="0.3">
      <c r="A1126" s="2">
        <v>-0.40506329000000002</v>
      </c>
      <c r="B1126" s="2">
        <v>-9.6051200000000006E-5</v>
      </c>
      <c r="C1126">
        <f t="shared" si="17"/>
        <v>9.6051200000000006E-5</v>
      </c>
    </row>
    <row r="1127" spans="1:3" x14ac:dyDescent="0.3">
      <c r="A1127" s="2">
        <v>-0.50632911000000003</v>
      </c>
      <c r="B1127" s="2">
        <v>-1.48875E-4</v>
      </c>
      <c r="C1127">
        <f t="shared" si="17"/>
        <v>1.48875E-4</v>
      </c>
    </row>
    <row r="1128" spans="1:3" x14ac:dyDescent="0.3">
      <c r="A1128" s="2">
        <v>-0.60759494000000003</v>
      </c>
      <c r="B1128" s="2">
        <v>-2.1555899999999999E-4</v>
      </c>
      <c r="C1128">
        <f t="shared" si="17"/>
        <v>2.1555899999999999E-4</v>
      </c>
    </row>
    <row r="1129" spans="1:3" x14ac:dyDescent="0.3">
      <c r="A1129" s="2">
        <v>-0.70886075999999998</v>
      </c>
      <c r="B1129" s="2">
        <v>-2.9795199999999998E-4</v>
      </c>
      <c r="C1129">
        <f t="shared" si="17"/>
        <v>2.9795199999999998E-4</v>
      </c>
    </row>
    <row r="1130" spans="1:3" x14ac:dyDescent="0.3">
      <c r="A1130" s="2">
        <v>-0.81012658000000004</v>
      </c>
      <c r="B1130" s="2">
        <v>-3.9997500000000001E-4</v>
      </c>
      <c r="C1130">
        <f t="shared" si="17"/>
        <v>3.9997500000000001E-4</v>
      </c>
    </row>
    <row r="1131" spans="1:3" x14ac:dyDescent="0.3">
      <c r="A1131" s="2">
        <v>-0.91139241000000004</v>
      </c>
      <c r="B1131" s="2">
        <v>-5.1900099999999995E-4</v>
      </c>
      <c r="C1131">
        <f t="shared" si="17"/>
        <v>5.1900099999999995E-4</v>
      </c>
    </row>
    <row r="1132" spans="1:3" x14ac:dyDescent="0.3">
      <c r="A1132" s="2">
        <v>-1.0126599999999999</v>
      </c>
      <c r="B1132" s="2">
        <v>-6.5153100000000001E-4</v>
      </c>
      <c r="C1132">
        <f t="shared" si="17"/>
        <v>6.5153100000000001E-4</v>
      </c>
    </row>
    <row r="1133" spans="1:3" x14ac:dyDescent="0.3">
      <c r="A1133" s="2">
        <v>-1.11392</v>
      </c>
      <c r="B1133" s="2">
        <v>-8.26274E-4</v>
      </c>
      <c r="C1133">
        <f t="shared" si="17"/>
        <v>8.26274E-4</v>
      </c>
    </row>
    <row r="1134" spans="1:3" x14ac:dyDescent="0.3">
      <c r="A1134" s="2">
        <v>-1.21519</v>
      </c>
      <c r="B1134" s="2">
        <v>-1.0284000000000001E-3</v>
      </c>
      <c r="C1134">
        <f t="shared" si="17"/>
        <v>1.0284000000000001E-3</v>
      </c>
    </row>
    <row r="1135" spans="1:3" x14ac:dyDescent="0.3">
      <c r="A1135" s="2">
        <v>-1.31646</v>
      </c>
      <c r="B1135" s="2">
        <v>-1.29553E-3</v>
      </c>
      <c r="C1135">
        <f t="shared" si="17"/>
        <v>1.29553E-3</v>
      </c>
    </row>
    <row r="1136" spans="1:3" x14ac:dyDescent="0.3">
      <c r="A1136" s="2">
        <v>-1.4177200000000001</v>
      </c>
      <c r="B1136" s="2">
        <v>-1.6315399999999999E-3</v>
      </c>
      <c r="C1136">
        <f t="shared" si="17"/>
        <v>1.6315399999999999E-3</v>
      </c>
    </row>
    <row r="1137" spans="1:3" x14ac:dyDescent="0.3">
      <c r="A1137" s="2">
        <v>-1.5189900000000001</v>
      </c>
      <c r="B1137" s="2">
        <v>-2.13327E-3</v>
      </c>
      <c r="C1137">
        <f t="shared" si="17"/>
        <v>2.13327E-3</v>
      </c>
    </row>
    <row r="1138" spans="1:3" x14ac:dyDescent="0.3">
      <c r="A1138" s="2">
        <v>-1.62025</v>
      </c>
      <c r="B1138" s="2">
        <v>-2.75318E-3</v>
      </c>
      <c r="C1138">
        <f t="shared" si="17"/>
        <v>2.75318E-3</v>
      </c>
    </row>
    <row r="1139" spans="1:3" x14ac:dyDescent="0.3">
      <c r="A1139" s="2">
        <v>-1.7215199999999999</v>
      </c>
      <c r="B1139" s="2">
        <v>-3.5898700000000002E-3</v>
      </c>
      <c r="C1139">
        <f t="shared" si="17"/>
        <v>3.5898700000000002E-3</v>
      </c>
    </row>
    <row r="1140" spans="1:3" x14ac:dyDescent="0.3">
      <c r="A1140" s="2">
        <v>-1.8227800000000001</v>
      </c>
      <c r="B1140" s="2">
        <v>-4.6224999999999999E-3</v>
      </c>
      <c r="C1140">
        <f t="shared" si="17"/>
        <v>4.6224999999999999E-3</v>
      </c>
    </row>
    <row r="1141" spans="1:3" x14ac:dyDescent="0.3">
      <c r="A1141" s="2">
        <v>-1.92405</v>
      </c>
      <c r="B1141" s="2">
        <v>-5.9539700000000003E-3</v>
      </c>
      <c r="C1141">
        <f t="shared" si="17"/>
        <v>5.9539700000000003E-3</v>
      </c>
    </row>
    <row r="1142" spans="1:3" x14ac:dyDescent="0.3">
      <c r="A1142" s="2">
        <v>-2.0253199999999998</v>
      </c>
      <c r="B1142" s="2">
        <v>-7.2951500000000002E-3</v>
      </c>
      <c r="C1142">
        <f t="shared" si="17"/>
        <v>7.2951500000000002E-3</v>
      </c>
    </row>
    <row r="1143" spans="1:3" x14ac:dyDescent="0.3">
      <c r="A1143" s="2">
        <v>-2.1265800000000001</v>
      </c>
      <c r="B1143" s="2">
        <v>-8.3266299999999998E-3</v>
      </c>
      <c r="C1143">
        <f t="shared" si="17"/>
        <v>8.3266299999999998E-3</v>
      </c>
    </row>
    <row r="1144" spans="1:3" x14ac:dyDescent="0.3">
      <c r="A1144" s="2">
        <v>-2.2278500000000001</v>
      </c>
      <c r="B1144" s="2">
        <v>-9.1186099999999992E-3</v>
      </c>
      <c r="C1144">
        <f t="shared" si="17"/>
        <v>9.1186099999999992E-3</v>
      </c>
    </row>
    <row r="1145" spans="1:3" x14ac:dyDescent="0.3">
      <c r="A1145" s="2">
        <v>-2.32911</v>
      </c>
      <c r="B1145" s="2">
        <v>-9.4771500000000002E-3</v>
      </c>
      <c r="C1145">
        <f t="shared" si="17"/>
        <v>9.4771500000000002E-3</v>
      </c>
    </row>
    <row r="1146" spans="1:3" x14ac:dyDescent="0.3">
      <c r="A1146" s="2">
        <v>-2.43038</v>
      </c>
      <c r="B1146" s="2">
        <v>-9.0497000000000008E-3</v>
      </c>
      <c r="C1146">
        <f t="shared" si="17"/>
        <v>9.0497000000000008E-3</v>
      </c>
    </row>
    <row r="1147" spans="1:3" x14ac:dyDescent="0.3">
      <c r="A1147" s="2">
        <v>-2.53165</v>
      </c>
      <c r="B1147" s="2">
        <v>-8.6441E-3</v>
      </c>
      <c r="C1147">
        <f t="shared" si="17"/>
        <v>8.6441E-3</v>
      </c>
    </row>
    <row r="1148" spans="1:3" x14ac:dyDescent="0.3">
      <c r="A1148" s="2">
        <v>-2.6329099999999999</v>
      </c>
      <c r="B1148" s="2">
        <v>-8.9718000000000003E-3</v>
      </c>
      <c r="C1148">
        <f t="shared" si="17"/>
        <v>8.9718000000000003E-3</v>
      </c>
    </row>
    <row r="1149" spans="1:3" x14ac:dyDescent="0.3">
      <c r="A1149" s="2">
        <v>-2.7341799999999998</v>
      </c>
      <c r="B1149" s="2">
        <v>-8.9294000000000005E-3</v>
      </c>
      <c r="C1149">
        <f t="shared" si="17"/>
        <v>8.9294000000000005E-3</v>
      </c>
    </row>
    <row r="1150" spans="1:3" x14ac:dyDescent="0.3">
      <c r="A1150" s="2">
        <v>-2.8354400000000002</v>
      </c>
      <c r="B1150" s="2">
        <v>-8.4612000000000003E-3</v>
      </c>
      <c r="C1150">
        <f t="shared" si="17"/>
        <v>8.4612000000000003E-3</v>
      </c>
    </row>
    <row r="1151" spans="1:3" x14ac:dyDescent="0.3">
      <c r="A1151" s="2">
        <v>-2.9367100000000002</v>
      </c>
      <c r="B1151" s="2">
        <v>-7.7857999999999998E-3</v>
      </c>
      <c r="C1151">
        <f t="shared" si="17"/>
        <v>7.7857999999999998E-3</v>
      </c>
    </row>
    <row r="1152" spans="1:3" x14ac:dyDescent="0.3">
      <c r="A1152" s="2">
        <v>-3.0379700000000001</v>
      </c>
      <c r="B1152" s="2">
        <v>-7.9929000000000007E-3</v>
      </c>
      <c r="C1152">
        <f t="shared" si="17"/>
        <v>7.9929000000000007E-3</v>
      </c>
    </row>
    <row r="1153" spans="1:3" x14ac:dyDescent="0.3">
      <c r="A1153" s="2">
        <v>-3.13924</v>
      </c>
      <c r="B1153" s="2">
        <v>-7.5883799999999996E-3</v>
      </c>
      <c r="C1153">
        <f t="shared" si="17"/>
        <v>7.5883799999999996E-3</v>
      </c>
    </row>
    <row r="1154" spans="1:3" x14ac:dyDescent="0.3">
      <c r="A1154" s="2">
        <v>-3.24051</v>
      </c>
      <c r="B1154" s="2">
        <v>-7.0343100000000002E-3</v>
      </c>
      <c r="C1154">
        <f t="shared" si="17"/>
        <v>7.0343100000000002E-3</v>
      </c>
    </row>
    <row r="1155" spans="1:3" x14ac:dyDescent="0.3">
      <c r="A1155" s="2">
        <v>-3.3417699999999999</v>
      </c>
      <c r="B1155" s="2">
        <v>-7.2702699999999997E-3</v>
      </c>
      <c r="C1155">
        <f t="shared" ref="C1155:C1218" si="18">ABS(B1155)</f>
        <v>7.2702699999999997E-3</v>
      </c>
    </row>
    <row r="1156" spans="1:3" x14ac:dyDescent="0.3">
      <c r="A1156" s="2">
        <v>-3.4430399999999999</v>
      </c>
      <c r="B1156" s="2">
        <v>-6.4803899999999999E-3</v>
      </c>
      <c r="C1156">
        <f t="shared" si="18"/>
        <v>6.4803899999999999E-3</v>
      </c>
    </row>
    <row r="1157" spans="1:3" x14ac:dyDescent="0.3">
      <c r="A1157" s="2">
        <v>-3.5442999999999998</v>
      </c>
      <c r="B1157" s="2">
        <v>-6.9030200000000002E-3</v>
      </c>
      <c r="C1157">
        <f t="shared" si="18"/>
        <v>6.9030200000000002E-3</v>
      </c>
    </row>
    <row r="1158" spans="1:3" x14ac:dyDescent="0.3">
      <c r="A1158" s="2">
        <v>-3.6455700000000002</v>
      </c>
      <c r="B1158" s="2">
        <v>-6.0274400000000002E-3</v>
      </c>
      <c r="C1158">
        <f t="shared" si="18"/>
        <v>6.0274400000000002E-3</v>
      </c>
    </row>
    <row r="1159" spans="1:3" x14ac:dyDescent="0.3">
      <c r="A1159" s="2">
        <v>-3.7468400000000002</v>
      </c>
      <c r="B1159" s="2">
        <v>-6.0657300000000001E-3</v>
      </c>
      <c r="C1159">
        <f t="shared" si="18"/>
        <v>6.0657300000000001E-3</v>
      </c>
    </row>
    <row r="1160" spans="1:3" x14ac:dyDescent="0.3">
      <c r="A1160" s="2">
        <v>-3.8481000000000001</v>
      </c>
      <c r="B1160" s="2">
        <v>-6.0497700000000003E-3</v>
      </c>
      <c r="C1160">
        <f t="shared" si="18"/>
        <v>6.0497700000000003E-3</v>
      </c>
    </row>
    <row r="1161" spans="1:3" x14ac:dyDescent="0.3">
      <c r="A1161" s="2">
        <v>-3.94937</v>
      </c>
      <c r="B1161" s="2">
        <v>-5.9793800000000003E-3</v>
      </c>
      <c r="C1161">
        <f t="shared" si="18"/>
        <v>5.9793800000000003E-3</v>
      </c>
    </row>
    <row r="1162" spans="1:3" x14ac:dyDescent="0.3">
      <c r="A1162" s="2">
        <v>-4.05063</v>
      </c>
      <c r="B1162" s="2">
        <v>-5.71158E-3</v>
      </c>
      <c r="C1162">
        <f t="shared" si="18"/>
        <v>5.71158E-3</v>
      </c>
    </row>
    <row r="1163" spans="1:3" x14ac:dyDescent="0.3">
      <c r="A1163" s="2">
        <v>-4.1519000000000004</v>
      </c>
      <c r="B1163" s="2">
        <v>-5.49103E-3</v>
      </c>
      <c r="C1163">
        <f t="shared" si="18"/>
        <v>5.49103E-3</v>
      </c>
    </row>
    <row r="1164" spans="1:3" x14ac:dyDescent="0.3">
      <c r="A1164" s="2">
        <v>-4.2531600000000003</v>
      </c>
      <c r="B1164" s="2">
        <v>-5.3742399999999997E-3</v>
      </c>
      <c r="C1164">
        <f t="shared" si="18"/>
        <v>5.3742399999999997E-3</v>
      </c>
    </row>
    <row r="1165" spans="1:3" x14ac:dyDescent="0.3">
      <c r="A1165" s="2">
        <v>-4.3544299999999998</v>
      </c>
      <c r="B1165" s="2">
        <v>-5.0031800000000003E-3</v>
      </c>
      <c r="C1165">
        <f t="shared" si="18"/>
        <v>5.0031800000000003E-3</v>
      </c>
    </row>
    <row r="1166" spans="1:3" x14ac:dyDescent="0.3">
      <c r="A1166" s="2">
        <v>-4.4557000000000002</v>
      </c>
      <c r="B1166" s="2">
        <v>-5.2674100000000001E-3</v>
      </c>
      <c r="C1166">
        <f t="shared" si="18"/>
        <v>5.2674100000000001E-3</v>
      </c>
    </row>
    <row r="1167" spans="1:3" x14ac:dyDescent="0.3">
      <c r="A1167" s="2">
        <v>-4.5569600000000001</v>
      </c>
      <c r="B1167" s="2">
        <v>-4.8426700000000003E-3</v>
      </c>
      <c r="C1167">
        <f t="shared" si="18"/>
        <v>4.8426700000000003E-3</v>
      </c>
    </row>
    <row r="1168" spans="1:3" x14ac:dyDescent="0.3">
      <c r="A1168" s="2">
        <v>-4.6582299999999996</v>
      </c>
      <c r="B1168" s="2">
        <v>-4.5758200000000004E-3</v>
      </c>
      <c r="C1168">
        <f t="shared" si="18"/>
        <v>4.5758200000000004E-3</v>
      </c>
    </row>
    <row r="1169" spans="1:3" x14ac:dyDescent="0.3">
      <c r="A1169" s="2">
        <v>-4.7594900000000004</v>
      </c>
      <c r="B1169" s="2">
        <v>-4.4389499999999997E-3</v>
      </c>
      <c r="C1169">
        <f t="shared" si="18"/>
        <v>4.4389499999999997E-3</v>
      </c>
    </row>
    <row r="1170" spans="1:3" x14ac:dyDescent="0.3">
      <c r="A1170" s="2">
        <v>-4.86076</v>
      </c>
      <c r="B1170" s="2">
        <v>-4.71259E-3</v>
      </c>
      <c r="C1170">
        <f t="shared" si="18"/>
        <v>4.71259E-3</v>
      </c>
    </row>
    <row r="1171" spans="1:3" x14ac:dyDescent="0.3">
      <c r="A1171" s="2">
        <v>-4.9620300000000004</v>
      </c>
      <c r="B1171" s="2">
        <v>-4.6845899999999998E-3</v>
      </c>
      <c r="C1171">
        <f t="shared" si="18"/>
        <v>4.6845899999999998E-3</v>
      </c>
    </row>
    <row r="1172" spans="1:3" x14ac:dyDescent="0.3">
      <c r="A1172" s="2">
        <v>-5.0632900000000003</v>
      </c>
      <c r="B1172" s="2">
        <v>-3.4789600000000001E-3</v>
      </c>
      <c r="C1172">
        <f t="shared" si="18"/>
        <v>3.4789600000000001E-3</v>
      </c>
    </row>
    <row r="1173" spans="1:3" x14ac:dyDescent="0.3">
      <c r="A1173" s="2">
        <v>-5.1645599999999998</v>
      </c>
      <c r="B1173" s="2">
        <v>-3.9112799999999996E-3</v>
      </c>
      <c r="C1173">
        <f t="shared" si="18"/>
        <v>3.9112799999999996E-3</v>
      </c>
    </row>
    <row r="1174" spans="1:3" x14ac:dyDescent="0.3">
      <c r="A1174" s="2">
        <v>-5.2658199999999997</v>
      </c>
      <c r="B1174" s="2">
        <v>-4.1355999999999997E-3</v>
      </c>
      <c r="C1174">
        <f t="shared" si="18"/>
        <v>4.1355999999999997E-3</v>
      </c>
    </row>
    <row r="1175" spans="1:3" x14ac:dyDescent="0.3">
      <c r="A1175" s="2">
        <v>-5.3670900000000001</v>
      </c>
      <c r="B1175" s="2">
        <v>-4.0538700000000002E-3</v>
      </c>
      <c r="C1175">
        <f t="shared" si="18"/>
        <v>4.0538700000000002E-3</v>
      </c>
    </row>
    <row r="1176" spans="1:3" x14ac:dyDescent="0.3">
      <c r="A1176" s="2">
        <v>-5.46835</v>
      </c>
      <c r="B1176" s="2">
        <v>-3.9232499999999997E-3</v>
      </c>
      <c r="C1176">
        <f t="shared" si="18"/>
        <v>3.9232499999999997E-3</v>
      </c>
    </row>
    <row r="1177" spans="1:3" x14ac:dyDescent="0.3">
      <c r="A1177" s="2">
        <v>-5.5696199999999996</v>
      </c>
      <c r="B1177" s="2">
        <v>-3.51345E-3</v>
      </c>
      <c r="C1177">
        <f t="shared" si="18"/>
        <v>3.51345E-3</v>
      </c>
    </row>
    <row r="1178" spans="1:3" x14ac:dyDescent="0.3">
      <c r="A1178" s="2">
        <v>-5.67089</v>
      </c>
      <c r="B1178" s="2">
        <v>-2.9559899999999999E-3</v>
      </c>
      <c r="C1178">
        <f t="shared" si="18"/>
        <v>2.9559899999999999E-3</v>
      </c>
    </row>
    <row r="1179" spans="1:3" x14ac:dyDescent="0.3">
      <c r="A1179" s="2">
        <v>-5.7721499999999999</v>
      </c>
      <c r="B1179" s="2">
        <v>-3.3556800000000002E-3</v>
      </c>
      <c r="C1179">
        <f t="shared" si="18"/>
        <v>3.3556800000000002E-3</v>
      </c>
    </row>
    <row r="1180" spans="1:3" x14ac:dyDescent="0.3">
      <c r="A1180" s="2">
        <v>-5.8734200000000003</v>
      </c>
      <c r="B1180" s="2">
        <v>-3.7068000000000001E-3</v>
      </c>
      <c r="C1180">
        <f t="shared" si="18"/>
        <v>3.7068000000000001E-3</v>
      </c>
    </row>
    <row r="1181" spans="1:3" x14ac:dyDescent="0.3">
      <c r="A1181" s="2">
        <v>-5.9746800000000002</v>
      </c>
      <c r="B1181" s="2">
        <v>-3.6424199999999999E-3</v>
      </c>
      <c r="C1181">
        <f t="shared" si="18"/>
        <v>3.6424199999999999E-3</v>
      </c>
    </row>
    <row r="1182" spans="1:3" x14ac:dyDescent="0.3">
      <c r="A1182" s="2">
        <v>-6.0759499999999997</v>
      </c>
      <c r="B1182" s="2">
        <v>-2.9597899999999999E-3</v>
      </c>
      <c r="C1182">
        <f t="shared" si="18"/>
        <v>2.9597899999999999E-3</v>
      </c>
    </row>
    <row r="1183" spans="1:3" x14ac:dyDescent="0.3">
      <c r="A1183" s="2">
        <v>-6.1772200000000002</v>
      </c>
      <c r="B1183" s="2">
        <v>-3.0654900000000001E-3</v>
      </c>
      <c r="C1183">
        <f t="shared" si="18"/>
        <v>3.0654900000000001E-3</v>
      </c>
    </row>
    <row r="1184" spans="1:3" x14ac:dyDescent="0.3">
      <c r="A1184" s="2">
        <v>-6.2784800000000001</v>
      </c>
      <c r="B1184" s="2">
        <v>-3.0841200000000001E-3</v>
      </c>
      <c r="C1184">
        <f t="shared" si="18"/>
        <v>3.0841200000000001E-3</v>
      </c>
    </row>
    <row r="1185" spans="1:3" x14ac:dyDescent="0.3">
      <c r="A1185" s="2">
        <v>-6.3797499999999996</v>
      </c>
      <c r="B1185" s="2">
        <v>-2.3950299999999998E-3</v>
      </c>
      <c r="C1185">
        <f t="shared" si="18"/>
        <v>2.3950299999999998E-3</v>
      </c>
    </row>
    <row r="1186" spans="1:3" x14ac:dyDescent="0.3">
      <c r="A1186" s="2">
        <v>-6.4810100000000004</v>
      </c>
      <c r="B1186" s="2">
        <v>-2.7011399999999999E-3</v>
      </c>
      <c r="C1186">
        <f t="shared" si="18"/>
        <v>2.7011399999999999E-3</v>
      </c>
    </row>
    <row r="1187" spans="1:3" x14ac:dyDescent="0.3">
      <c r="A1187" s="2">
        <v>-6.5822799999999999</v>
      </c>
      <c r="B1187" s="2">
        <v>-2.3981900000000001E-3</v>
      </c>
      <c r="C1187">
        <f t="shared" si="18"/>
        <v>2.3981900000000001E-3</v>
      </c>
    </row>
    <row r="1188" spans="1:3" x14ac:dyDescent="0.3">
      <c r="A1188" s="2">
        <v>-6.6835399999999998</v>
      </c>
      <c r="B1188" s="2">
        <v>-2.7055299999999998E-3</v>
      </c>
      <c r="C1188">
        <f t="shared" si="18"/>
        <v>2.7055299999999998E-3</v>
      </c>
    </row>
    <row r="1189" spans="1:3" x14ac:dyDescent="0.3">
      <c r="A1189" s="2">
        <v>-6.7848100000000002</v>
      </c>
      <c r="B1189" s="2">
        <v>-2.7424799999999998E-3</v>
      </c>
      <c r="C1189">
        <f t="shared" si="18"/>
        <v>2.7424799999999998E-3</v>
      </c>
    </row>
    <row r="1190" spans="1:3" x14ac:dyDescent="0.3">
      <c r="A1190" s="2">
        <v>-6.8860799999999998</v>
      </c>
      <c r="B1190" s="2">
        <v>-2.6688300000000001E-3</v>
      </c>
      <c r="C1190">
        <f t="shared" si="18"/>
        <v>2.6688300000000001E-3</v>
      </c>
    </row>
    <row r="1191" spans="1:3" x14ac:dyDescent="0.3">
      <c r="A1191" s="2">
        <v>-6.9873399999999997</v>
      </c>
      <c r="B1191" s="2">
        <v>-2.8852499999999998E-3</v>
      </c>
      <c r="C1191">
        <f t="shared" si="18"/>
        <v>2.8852499999999998E-3</v>
      </c>
    </row>
    <row r="1192" spans="1:3" x14ac:dyDescent="0.3">
      <c r="A1192" s="2">
        <v>-7.0886100000000001</v>
      </c>
      <c r="B1192" s="2">
        <v>-2.0505499999999999E-3</v>
      </c>
      <c r="C1192">
        <f t="shared" si="18"/>
        <v>2.0505499999999999E-3</v>
      </c>
    </row>
    <row r="1193" spans="1:3" x14ac:dyDescent="0.3">
      <c r="A1193" s="2">
        <v>-7.18987</v>
      </c>
      <c r="B1193" s="2">
        <v>-2.2711200000000002E-3</v>
      </c>
      <c r="C1193">
        <f t="shared" si="18"/>
        <v>2.2711200000000002E-3</v>
      </c>
    </row>
    <row r="1194" spans="1:3" x14ac:dyDescent="0.3">
      <c r="A1194" s="2">
        <v>-7.2911400000000004</v>
      </c>
      <c r="B1194" s="2">
        <v>-2.4879300000000002E-3</v>
      </c>
      <c r="C1194">
        <f t="shared" si="18"/>
        <v>2.4879300000000002E-3</v>
      </c>
    </row>
    <row r="1195" spans="1:3" x14ac:dyDescent="0.3">
      <c r="A1195" s="2">
        <v>-7.3924099999999999</v>
      </c>
      <c r="B1195" s="2">
        <v>-2.1135799999999999E-3</v>
      </c>
      <c r="C1195">
        <f t="shared" si="18"/>
        <v>2.1135799999999999E-3</v>
      </c>
    </row>
    <row r="1196" spans="1:3" x14ac:dyDescent="0.3">
      <c r="A1196" s="2">
        <v>-7.4936699999999998</v>
      </c>
      <c r="B1196" s="2">
        <v>-2.3273399999999998E-3</v>
      </c>
      <c r="C1196">
        <f t="shared" si="18"/>
        <v>2.3273399999999998E-3</v>
      </c>
    </row>
    <row r="1197" spans="1:3" x14ac:dyDescent="0.3">
      <c r="A1197" s="2">
        <v>-7.5949400000000002</v>
      </c>
      <c r="B1197" s="2">
        <v>-2.4018400000000001E-3</v>
      </c>
      <c r="C1197">
        <f t="shared" si="18"/>
        <v>2.4018400000000001E-3</v>
      </c>
    </row>
    <row r="1198" spans="1:3" x14ac:dyDescent="0.3">
      <c r="A1198" s="2">
        <v>-7.6962000000000002</v>
      </c>
      <c r="B1198" s="2">
        <v>-2.4786299999999999E-3</v>
      </c>
      <c r="C1198">
        <f t="shared" si="18"/>
        <v>2.4786299999999999E-3</v>
      </c>
    </row>
    <row r="1199" spans="1:3" x14ac:dyDescent="0.3">
      <c r="A1199" s="2">
        <v>-7.7974699999999997</v>
      </c>
      <c r="B1199" s="2">
        <v>-2.0789699999999999E-3</v>
      </c>
      <c r="C1199">
        <f t="shared" si="18"/>
        <v>2.0789699999999999E-3</v>
      </c>
    </row>
    <row r="1200" spans="1:3" x14ac:dyDescent="0.3">
      <c r="A1200" s="2">
        <v>-7.8987299999999996</v>
      </c>
      <c r="B1200" s="2">
        <v>-2.1809799999999999E-3</v>
      </c>
      <c r="C1200">
        <f t="shared" si="18"/>
        <v>2.1809799999999999E-3</v>
      </c>
    </row>
    <row r="1201" spans="1:3" x14ac:dyDescent="0.3">
      <c r="A1201" s="2">
        <v>-8</v>
      </c>
      <c r="B1201" s="2">
        <v>-2.1760099999999999E-3</v>
      </c>
      <c r="C1201">
        <f t="shared" si="18"/>
        <v>2.1760099999999999E-3</v>
      </c>
    </row>
    <row r="1202" spans="1:3" x14ac:dyDescent="0.3">
      <c r="A1202" s="2">
        <v>-8</v>
      </c>
      <c r="B1202" s="2">
        <v>-2.12743E-3</v>
      </c>
      <c r="C1202">
        <f t="shared" si="18"/>
        <v>2.12743E-3</v>
      </c>
    </row>
    <row r="1203" spans="1:3" x14ac:dyDescent="0.3">
      <c r="A1203" s="2">
        <v>-7.8987299999999996</v>
      </c>
      <c r="B1203" s="2">
        <v>-1.77988E-3</v>
      </c>
      <c r="C1203">
        <f t="shared" si="18"/>
        <v>1.77988E-3</v>
      </c>
    </row>
    <row r="1204" spans="1:3" x14ac:dyDescent="0.3">
      <c r="A1204" s="2">
        <v>-7.7974699999999997</v>
      </c>
      <c r="B1204" s="2">
        <v>-1.5394300000000001E-3</v>
      </c>
      <c r="C1204">
        <f t="shared" si="18"/>
        <v>1.5394300000000001E-3</v>
      </c>
    </row>
    <row r="1205" spans="1:3" x14ac:dyDescent="0.3">
      <c r="A1205" s="2">
        <v>-7.6962000000000002</v>
      </c>
      <c r="B1205" s="2">
        <v>-1.3357E-3</v>
      </c>
      <c r="C1205">
        <f t="shared" si="18"/>
        <v>1.3357E-3</v>
      </c>
    </row>
    <row r="1206" spans="1:3" x14ac:dyDescent="0.3">
      <c r="A1206" s="2">
        <v>-7.5949400000000002</v>
      </c>
      <c r="B1206" s="2">
        <v>-1.16782E-3</v>
      </c>
      <c r="C1206">
        <f t="shared" si="18"/>
        <v>1.16782E-3</v>
      </c>
    </row>
    <row r="1207" spans="1:3" x14ac:dyDescent="0.3">
      <c r="A1207" s="2">
        <v>-7.4936699999999998</v>
      </c>
      <c r="B1207" s="2">
        <v>-1.02451E-3</v>
      </c>
      <c r="C1207">
        <f t="shared" si="18"/>
        <v>1.02451E-3</v>
      </c>
    </row>
    <row r="1208" spans="1:3" x14ac:dyDescent="0.3">
      <c r="A1208" s="2">
        <v>-7.3924099999999999</v>
      </c>
      <c r="B1208" s="2">
        <v>-8.9916799999999999E-4</v>
      </c>
      <c r="C1208">
        <f t="shared" si="18"/>
        <v>8.9916799999999999E-4</v>
      </c>
    </row>
    <row r="1209" spans="1:3" x14ac:dyDescent="0.3">
      <c r="A1209" s="2">
        <v>-7.2911400000000004</v>
      </c>
      <c r="B1209" s="2">
        <v>-7.8846400000000001E-4</v>
      </c>
      <c r="C1209">
        <f t="shared" si="18"/>
        <v>7.8846400000000001E-4</v>
      </c>
    </row>
    <row r="1210" spans="1:3" x14ac:dyDescent="0.3">
      <c r="A1210" s="2">
        <v>-7.18987</v>
      </c>
      <c r="B1210" s="2">
        <v>-6.8642900000000001E-4</v>
      </c>
      <c r="C1210">
        <f t="shared" si="18"/>
        <v>6.8642900000000001E-4</v>
      </c>
    </row>
    <row r="1211" spans="1:3" x14ac:dyDescent="0.3">
      <c r="A1211" s="2">
        <v>-7.0886100000000001</v>
      </c>
      <c r="B1211" s="2">
        <v>-6.0052499999999997E-4</v>
      </c>
      <c r="C1211">
        <f t="shared" si="18"/>
        <v>6.0052499999999997E-4</v>
      </c>
    </row>
    <row r="1212" spans="1:3" x14ac:dyDescent="0.3">
      <c r="A1212" s="2">
        <v>-6.9873399999999997</v>
      </c>
      <c r="B1212" s="2">
        <v>-5.2804600000000001E-4</v>
      </c>
      <c r="C1212">
        <f t="shared" si="18"/>
        <v>5.2804600000000001E-4</v>
      </c>
    </row>
    <row r="1213" spans="1:3" x14ac:dyDescent="0.3">
      <c r="A1213" s="2">
        <v>-6.8860799999999998</v>
      </c>
      <c r="B1213" s="2">
        <v>-4.6024599999999998E-4</v>
      </c>
      <c r="C1213">
        <f t="shared" si="18"/>
        <v>4.6024599999999998E-4</v>
      </c>
    </row>
    <row r="1214" spans="1:3" x14ac:dyDescent="0.3">
      <c r="A1214" s="2">
        <v>-6.7848100000000002</v>
      </c>
      <c r="B1214" s="2">
        <v>-3.9862300000000002E-4</v>
      </c>
      <c r="C1214">
        <f t="shared" si="18"/>
        <v>3.9862300000000002E-4</v>
      </c>
    </row>
    <row r="1215" spans="1:3" x14ac:dyDescent="0.3">
      <c r="A1215" s="2">
        <v>-6.6835399999999998</v>
      </c>
      <c r="B1215" s="2">
        <v>-3.4461399999999998E-4</v>
      </c>
      <c r="C1215">
        <f t="shared" si="18"/>
        <v>3.4461399999999998E-4</v>
      </c>
    </row>
    <row r="1216" spans="1:3" x14ac:dyDescent="0.3">
      <c r="A1216" s="2">
        <v>-6.5822799999999999</v>
      </c>
      <c r="B1216" s="2">
        <v>-3.0017899999999997E-4</v>
      </c>
      <c r="C1216">
        <f t="shared" si="18"/>
        <v>3.0017899999999997E-4</v>
      </c>
    </row>
    <row r="1217" spans="1:3" x14ac:dyDescent="0.3">
      <c r="A1217" s="2">
        <v>-6.4810100000000004</v>
      </c>
      <c r="B1217" s="2">
        <v>-2.6111199999999998E-4</v>
      </c>
      <c r="C1217">
        <f t="shared" si="18"/>
        <v>2.6111199999999998E-4</v>
      </c>
    </row>
    <row r="1218" spans="1:3" x14ac:dyDescent="0.3">
      <c r="A1218" s="2">
        <v>-6.3797499999999996</v>
      </c>
      <c r="B1218" s="2">
        <v>-2.2539000000000001E-4</v>
      </c>
      <c r="C1218">
        <f t="shared" si="18"/>
        <v>2.2539000000000001E-4</v>
      </c>
    </row>
    <row r="1219" spans="1:3" x14ac:dyDescent="0.3">
      <c r="A1219" s="2">
        <v>-6.2784800000000001</v>
      </c>
      <c r="B1219" s="2">
        <v>-1.9376899999999999E-4</v>
      </c>
      <c r="C1219">
        <f t="shared" ref="C1219:C1282" si="19">ABS(B1219)</f>
        <v>1.9376899999999999E-4</v>
      </c>
    </row>
    <row r="1220" spans="1:3" x14ac:dyDescent="0.3">
      <c r="A1220" s="2">
        <v>-6.1772200000000002</v>
      </c>
      <c r="B1220" s="2">
        <v>-1.6607699999999999E-4</v>
      </c>
      <c r="C1220">
        <f t="shared" si="19"/>
        <v>1.6607699999999999E-4</v>
      </c>
    </row>
    <row r="1221" spans="1:3" x14ac:dyDescent="0.3">
      <c r="A1221" s="2">
        <v>-6.0759499999999997</v>
      </c>
      <c r="B1221" s="2">
        <v>-1.4252199999999999E-4</v>
      </c>
      <c r="C1221">
        <f t="shared" si="19"/>
        <v>1.4252199999999999E-4</v>
      </c>
    </row>
    <row r="1222" spans="1:3" x14ac:dyDescent="0.3">
      <c r="A1222" s="2">
        <v>-5.9746800000000002</v>
      </c>
      <c r="B1222" s="2">
        <v>-1.22354E-4</v>
      </c>
      <c r="C1222">
        <f t="shared" si="19"/>
        <v>1.22354E-4</v>
      </c>
    </row>
    <row r="1223" spans="1:3" x14ac:dyDescent="0.3">
      <c r="A1223" s="2">
        <v>-5.8734200000000003</v>
      </c>
      <c r="B1223" s="2">
        <v>-1.04857E-4</v>
      </c>
      <c r="C1223">
        <f t="shared" si="19"/>
        <v>1.04857E-4</v>
      </c>
    </row>
    <row r="1224" spans="1:3" x14ac:dyDescent="0.3">
      <c r="A1224" s="2">
        <v>-5.7721499999999999</v>
      </c>
      <c r="B1224" s="2">
        <v>-8.9924899999999997E-5</v>
      </c>
      <c r="C1224">
        <f t="shared" si="19"/>
        <v>8.9924899999999997E-5</v>
      </c>
    </row>
    <row r="1225" spans="1:3" x14ac:dyDescent="0.3">
      <c r="A1225" s="2">
        <v>-5.67089</v>
      </c>
      <c r="B1225" s="2">
        <v>-7.6019299999999999E-5</v>
      </c>
      <c r="C1225">
        <f t="shared" si="19"/>
        <v>7.6019299999999999E-5</v>
      </c>
    </row>
    <row r="1226" spans="1:3" x14ac:dyDescent="0.3">
      <c r="A1226" s="2">
        <v>-5.5696199999999996</v>
      </c>
      <c r="B1226" s="2">
        <v>-6.3980999999999996E-5</v>
      </c>
      <c r="C1226">
        <f t="shared" si="19"/>
        <v>6.3980999999999996E-5</v>
      </c>
    </row>
    <row r="1227" spans="1:3" x14ac:dyDescent="0.3">
      <c r="A1227" s="2">
        <v>-5.46835</v>
      </c>
      <c r="B1227" s="2">
        <v>-5.4473399999999999E-5</v>
      </c>
      <c r="C1227">
        <f t="shared" si="19"/>
        <v>5.4473399999999999E-5</v>
      </c>
    </row>
    <row r="1228" spans="1:3" x14ac:dyDescent="0.3">
      <c r="A1228" s="2">
        <v>-5.3670900000000001</v>
      </c>
      <c r="B1228" s="2">
        <v>-4.6456099999999997E-5</v>
      </c>
      <c r="C1228">
        <f t="shared" si="19"/>
        <v>4.6456099999999997E-5</v>
      </c>
    </row>
    <row r="1229" spans="1:3" x14ac:dyDescent="0.3">
      <c r="A1229" s="2">
        <v>-5.2658199999999997</v>
      </c>
      <c r="B1229" s="2">
        <v>-3.9052399999999999E-5</v>
      </c>
      <c r="C1229">
        <f t="shared" si="19"/>
        <v>3.9052399999999999E-5</v>
      </c>
    </row>
    <row r="1230" spans="1:3" x14ac:dyDescent="0.3">
      <c r="A1230" s="2">
        <v>-5.1645599999999998</v>
      </c>
      <c r="B1230" s="2">
        <v>-3.2789600000000002E-5</v>
      </c>
      <c r="C1230">
        <f t="shared" si="19"/>
        <v>3.2789600000000002E-5</v>
      </c>
    </row>
    <row r="1231" spans="1:3" x14ac:dyDescent="0.3">
      <c r="A1231" s="2">
        <v>-5.0632900000000003</v>
      </c>
      <c r="B1231" s="2">
        <v>-2.7441799999999999E-5</v>
      </c>
      <c r="C1231">
        <f t="shared" si="19"/>
        <v>2.7441799999999999E-5</v>
      </c>
    </row>
    <row r="1232" spans="1:3" x14ac:dyDescent="0.3">
      <c r="A1232" s="2">
        <v>-4.9620300000000004</v>
      </c>
      <c r="B1232" s="2">
        <v>-2.3118100000000001E-5</v>
      </c>
      <c r="C1232">
        <f t="shared" si="19"/>
        <v>2.3118100000000001E-5</v>
      </c>
    </row>
    <row r="1233" spans="1:3" x14ac:dyDescent="0.3">
      <c r="A1233" s="2">
        <v>-4.86076</v>
      </c>
      <c r="B1233" s="2">
        <v>-1.91755E-5</v>
      </c>
      <c r="C1233">
        <f t="shared" si="19"/>
        <v>1.91755E-5</v>
      </c>
    </row>
    <row r="1234" spans="1:3" x14ac:dyDescent="0.3">
      <c r="A1234" s="2">
        <v>-4.7594900000000004</v>
      </c>
      <c r="B1234" s="2">
        <v>-1.5899199999999998E-5</v>
      </c>
      <c r="C1234">
        <f t="shared" si="19"/>
        <v>1.5899199999999998E-5</v>
      </c>
    </row>
    <row r="1235" spans="1:3" x14ac:dyDescent="0.3">
      <c r="A1235" s="2">
        <v>-4.6582299999999996</v>
      </c>
      <c r="B1235" s="2">
        <v>-1.31017E-5</v>
      </c>
      <c r="C1235">
        <f t="shared" si="19"/>
        <v>1.31017E-5</v>
      </c>
    </row>
    <row r="1236" spans="1:3" x14ac:dyDescent="0.3">
      <c r="A1236" s="2">
        <v>-4.5569600000000001</v>
      </c>
      <c r="B1236" s="2">
        <v>-1.08456E-5</v>
      </c>
      <c r="C1236">
        <f t="shared" si="19"/>
        <v>1.08456E-5</v>
      </c>
    </row>
    <row r="1237" spans="1:3" x14ac:dyDescent="0.3">
      <c r="A1237" s="2">
        <v>-4.4557000000000002</v>
      </c>
      <c r="B1237" s="2">
        <v>-9.0217399999999998E-6</v>
      </c>
      <c r="C1237">
        <f t="shared" si="19"/>
        <v>9.0217399999999998E-6</v>
      </c>
    </row>
    <row r="1238" spans="1:3" x14ac:dyDescent="0.3">
      <c r="A1238" s="2">
        <v>-4.3544299999999998</v>
      </c>
      <c r="B1238" s="2">
        <v>-7.3740400000000003E-6</v>
      </c>
      <c r="C1238">
        <f t="shared" si="19"/>
        <v>7.3740400000000003E-6</v>
      </c>
    </row>
    <row r="1239" spans="1:3" x14ac:dyDescent="0.3">
      <c r="A1239" s="2">
        <v>-4.2531600000000003</v>
      </c>
      <c r="B1239" s="2">
        <v>-5.9442699999999996E-6</v>
      </c>
      <c r="C1239">
        <f t="shared" si="19"/>
        <v>5.9442699999999996E-6</v>
      </c>
    </row>
    <row r="1240" spans="1:3" x14ac:dyDescent="0.3">
      <c r="A1240" s="2">
        <v>-4.1519000000000004</v>
      </c>
      <c r="B1240" s="2">
        <v>-4.8559399999999998E-6</v>
      </c>
      <c r="C1240">
        <f t="shared" si="19"/>
        <v>4.8559399999999998E-6</v>
      </c>
    </row>
    <row r="1241" spans="1:3" x14ac:dyDescent="0.3">
      <c r="A1241" s="2">
        <v>-4.05063</v>
      </c>
      <c r="B1241" s="2">
        <v>-3.9812600000000001E-6</v>
      </c>
      <c r="C1241">
        <f t="shared" si="19"/>
        <v>3.9812600000000001E-6</v>
      </c>
    </row>
    <row r="1242" spans="1:3" x14ac:dyDescent="0.3">
      <c r="A1242" s="2">
        <v>-3.94937</v>
      </c>
      <c r="B1242" s="2">
        <v>-3.17443E-6</v>
      </c>
      <c r="C1242">
        <f t="shared" si="19"/>
        <v>3.17443E-6</v>
      </c>
    </row>
    <row r="1243" spans="1:3" x14ac:dyDescent="0.3">
      <c r="A1243" s="2">
        <v>-3.8481000000000001</v>
      </c>
      <c r="B1243" s="2">
        <v>-2.5274600000000001E-6</v>
      </c>
      <c r="C1243">
        <f t="shared" si="19"/>
        <v>2.5274600000000001E-6</v>
      </c>
    </row>
    <row r="1244" spans="1:3" x14ac:dyDescent="0.3">
      <c r="A1244" s="2">
        <v>-3.7468400000000002</v>
      </c>
      <c r="B1244" s="2">
        <v>-2.02897E-6</v>
      </c>
      <c r="C1244">
        <f t="shared" si="19"/>
        <v>2.02897E-6</v>
      </c>
    </row>
    <row r="1245" spans="1:3" x14ac:dyDescent="0.3">
      <c r="A1245" s="2">
        <v>-3.6455700000000002</v>
      </c>
      <c r="B1245" s="2">
        <v>-1.62393E-6</v>
      </c>
      <c r="C1245">
        <f t="shared" si="19"/>
        <v>1.62393E-6</v>
      </c>
    </row>
    <row r="1246" spans="1:3" x14ac:dyDescent="0.3">
      <c r="A1246" s="2">
        <v>-3.5442999999999998</v>
      </c>
      <c r="B1246" s="2">
        <v>-1.2820899999999999E-6</v>
      </c>
      <c r="C1246">
        <f t="shared" si="19"/>
        <v>1.2820899999999999E-6</v>
      </c>
    </row>
    <row r="1247" spans="1:3" x14ac:dyDescent="0.3">
      <c r="A1247" s="2">
        <v>-3.4430399999999999</v>
      </c>
      <c r="B1247" s="2">
        <v>-1.0067100000000001E-6</v>
      </c>
      <c r="C1247">
        <f t="shared" si="19"/>
        <v>1.0067100000000001E-6</v>
      </c>
    </row>
    <row r="1248" spans="1:3" x14ac:dyDescent="0.3">
      <c r="A1248" s="2">
        <v>-3.3417699999999999</v>
      </c>
      <c r="B1248" s="2">
        <v>-7.9394399999999998E-7</v>
      </c>
      <c r="C1248">
        <f t="shared" si="19"/>
        <v>7.9394399999999998E-7</v>
      </c>
    </row>
    <row r="1249" spans="1:3" x14ac:dyDescent="0.3">
      <c r="A1249" s="2">
        <v>-3.24051</v>
      </c>
      <c r="B1249" s="2">
        <v>-6.1204699999999995E-7</v>
      </c>
      <c r="C1249">
        <f t="shared" si="19"/>
        <v>6.1204699999999995E-7</v>
      </c>
    </row>
    <row r="1250" spans="1:3" x14ac:dyDescent="0.3">
      <c r="A1250" s="2">
        <v>-3.13924</v>
      </c>
      <c r="B1250" s="2">
        <v>-4.66617E-7</v>
      </c>
      <c r="C1250">
        <f t="shared" si="19"/>
        <v>4.66617E-7</v>
      </c>
    </row>
    <row r="1251" spans="1:3" x14ac:dyDescent="0.3">
      <c r="A1251" s="2">
        <v>-3.0379700000000001</v>
      </c>
      <c r="B1251" s="2">
        <v>-3.59542E-7</v>
      </c>
      <c r="C1251">
        <f t="shared" si="19"/>
        <v>3.59542E-7</v>
      </c>
    </row>
    <row r="1252" spans="1:3" x14ac:dyDescent="0.3">
      <c r="A1252" s="2">
        <v>-2.9367100000000002</v>
      </c>
      <c r="B1252" s="2">
        <v>-2.7404599999999999E-7</v>
      </c>
      <c r="C1252">
        <f t="shared" si="19"/>
        <v>2.7404599999999999E-7</v>
      </c>
    </row>
    <row r="1253" spans="1:3" x14ac:dyDescent="0.3">
      <c r="A1253" s="2">
        <v>-2.8354400000000002</v>
      </c>
      <c r="B1253" s="2">
        <v>-2.0606400000000001E-7</v>
      </c>
      <c r="C1253">
        <f t="shared" si="19"/>
        <v>2.0606400000000001E-7</v>
      </c>
    </row>
    <row r="1254" spans="1:3" x14ac:dyDescent="0.3">
      <c r="A1254" s="2">
        <v>-2.7341799999999998</v>
      </c>
      <c r="B1254" s="2">
        <v>-1.5329099999999999E-7</v>
      </c>
      <c r="C1254">
        <f t="shared" si="19"/>
        <v>1.5329099999999999E-7</v>
      </c>
    </row>
    <row r="1255" spans="1:3" x14ac:dyDescent="0.3">
      <c r="A1255" s="2">
        <v>-2.6329099999999999</v>
      </c>
      <c r="B1255" s="2">
        <v>-1.14765E-7</v>
      </c>
      <c r="C1255">
        <f t="shared" si="19"/>
        <v>1.14765E-7</v>
      </c>
    </row>
    <row r="1256" spans="1:3" x14ac:dyDescent="0.3">
      <c r="A1256" s="2">
        <v>-2.53165</v>
      </c>
      <c r="B1256" s="2">
        <v>-8.5186999999999994E-8</v>
      </c>
      <c r="C1256">
        <f t="shared" si="19"/>
        <v>8.5186999999999994E-8</v>
      </c>
    </row>
    <row r="1257" spans="1:3" x14ac:dyDescent="0.3">
      <c r="A1257" s="2">
        <v>-2.43038</v>
      </c>
      <c r="B1257" s="2">
        <v>-6.3208999999999994E-8</v>
      </c>
      <c r="C1257">
        <f t="shared" si="19"/>
        <v>6.3208999999999994E-8</v>
      </c>
    </row>
    <row r="1258" spans="1:3" x14ac:dyDescent="0.3">
      <c r="A1258" s="2">
        <v>-2.32911</v>
      </c>
      <c r="B1258" s="2">
        <v>-4.62462E-8</v>
      </c>
      <c r="C1258">
        <f t="shared" si="19"/>
        <v>4.62462E-8</v>
      </c>
    </row>
    <row r="1259" spans="1:3" x14ac:dyDescent="0.3">
      <c r="A1259" s="2">
        <v>-2.2278500000000001</v>
      </c>
      <c r="B1259" s="2">
        <v>-3.39366E-8</v>
      </c>
      <c r="C1259">
        <f t="shared" si="19"/>
        <v>3.39366E-8</v>
      </c>
    </row>
    <row r="1260" spans="1:3" x14ac:dyDescent="0.3">
      <c r="A1260" s="2">
        <v>-2.1265800000000001</v>
      </c>
      <c r="B1260" s="2">
        <v>-2.45225E-8</v>
      </c>
      <c r="C1260">
        <f t="shared" si="19"/>
        <v>2.45225E-8</v>
      </c>
    </row>
    <row r="1261" spans="1:3" x14ac:dyDescent="0.3">
      <c r="A1261" s="2">
        <v>-2.0253199999999998</v>
      </c>
      <c r="B1261" s="2">
        <v>-1.7875899999999999E-8</v>
      </c>
      <c r="C1261">
        <f t="shared" si="19"/>
        <v>1.7875899999999999E-8</v>
      </c>
    </row>
    <row r="1262" spans="1:3" x14ac:dyDescent="0.3">
      <c r="A1262" s="2">
        <v>-1.92405</v>
      </c>
      <c r="B1262" s="2">
        <v>-1.29797E-8</v>
      </c>
      <c r="C1262">
        <f t="shared" si="19"/>
        <v>1.29797E-8</v>
      </c>
    </row>
    <row r="1263" spans="1:3" x14ac:dyDescent="0.3">
      <c r="A1263" s="2">
        <v>-1.8227800000000001</v>
      </c>
      <c r="B1263" s="2">
        <v>-9.4498999999999998E-9</v>
      </c>
      <c r="C1263">
        <f t="shared" si="19"/>
        <v>9.4498999999999998E-9</v>
      </c>
    </row>
    <row r="1264" spans="1:3" x14ac:dyDescent="0.3">
      <c r="A1264" s="2">
        <v>-1.7215199999999999</v>
      </c>
      <c r="B1264" s="2">
        <v>-6.8797599999999998E-9</v>
      </c>
      <c r="C1264">
        <f t="shared" si="19"/>
        <v>6.8797599999999998E-9</v>
      </c>
    </row>
    <row r="1265" spans="1:3" x14ac:dyDescent="0.3">
      <c r="A1265" s="2">
        <v>-1.62025</v>
      </c>
      <c r="B1265" s="2">
        <v>-4.9660399999999999E-9</v>
      </c>
      <c r="C1265">
        <f t="shared" si="19"/>
        <v>4.9660399999999999E-9</v>
      </c>
    </row>
    <row r="1266" spans="1:3" x14ac:dyDescent="0.3">
      <c r="A1266" s="2">
        <v>-1.5189900000000001</v>
      </c>
      <c r="B1266" s="2">
        <v>-3.6368899999999998E-9</v>
      </c>
      <c r="C1266">
        <f t="shared" si="19"/>
        <v>3.6368899999999998E-9</v>
      </c>
    </row>
    <row r="1267" spans="1:3" x14ac:dyDescent="0.3">
      <c r="A1267" s="2">
        <v>-1.4177200000000001</v>
      </c>
      <c r="B1267" s="2">
        <v>-2.6227499999999999E-9</v>
      </c>
      <c r="C1267">
        <f t="shared" si="19"/>
        <v>2.6227499999999999E-9</v>
      </c>
    </row>
    <row r="1268" spans="1:3" x14ac:dyDescent="0.3">
      <c r="A1268" s="2">
        <v>-1.31646</v>
      </c>
      <c r="B1268" s="2">
        <v>-1.8339E-9</v>
      </c>
      <c r="C1268">
        <f t="shared" si="19"/>
        <v>1.8339E-9</v>
      </c>
    </row>
    <row r="1269" spans="1:3" x14ac:dyDescent="0.3">
      <c r="A1269" s="2">
        <v>-1.21519</v>
      </c>
      <c r="B1269" s="2">
        <v>-1.2544400000000001E-9</v>
      </c>
      <c r="C1269">
        <f t="shared" si="19"/>
        <v>1.2544400000000001E-9</v>
      </c>
    </row>
    <row r="1270" spans="1:3" x14ac:dyDescent="0.3">
      <c r="A1270" s="2">
        <v>-1.11392</v>
      </c>
      <c r="B1270" s="2">
        <v>-8.2330000000000004E-10</v>
      </c>
      <c r="C1270">
        <f t="shared" si="19"/>
        <v>8.2330000000000004E-10</v>
      </c>
    </row>
    <row r="1271" spans="1:3" x14ac:dyDescent="0.3">
      <c r="A1271" s="2">
        <v>-1.0126599999999999</v>
      </c>
      <c r="B1271" s="2">
        <v>-5.5484000000000002E-10</v>
      </c>
      <c r="C1271">
        <f t="shared" si="19"/>
        <v>5.5484000000000002E-10</v>
      </c>
    </row>
    <row r="1272" spans="1:3" x14ac:dyDescent="0.3">
      <c r="A1272" s="2">
        <v>-0.91139241000000004</v>
      </c>
      <c r="B1272" s="2">
        <v>-3.5498E-10</v>
      </c>
      <c r="C1272">
        <f t="shared" si="19"/>
        <v>3.5498E-10</v>
      </c>
    </row>
    <row r="1273" spans="1:3" x14ac:dyDescent="0.3">
      <c r="A1273" s="2">
        <v>-0.81012658000000004</v>
      </c>
      <c r="B1273" s="2">
        <v>-2.3318000000000002E-10</v>
      </c>
      <c r="C1273">
        <f t="shared" si="19"/>
        <v>2.3318000000000002E-10</v>
      </c>
    </row>
    <row r="1274" spans="1:3" x14ac:dyDescent="0.3">
      <c r="A1274" s="2">
        <v>-0.70886075999999998</v>
      </c>
      <c r="B1274" s="2">
        <v>-1.3561000000000001E-10</v>
      </c>
      <c r="C1274">
        <f t="shared" si="19"/>
        <v>1.3561000000000001E-10</v>
      </c>
    </row>
    <row r="1275" spans="1:3" x14ac:dyDescent="0.3">
      <c r="A1275" s="2">
        <v>-0.60759494000000003</v>
      </c>
      <c r="B1275" s="2">
        <v>-6.5439999999999996E-11</v>
      </c>
      <c r="C1275">
        <f t="shared" si="19"/>
        <v>6.5439999999999996E-11</v>
      </c>
    </row>
    <row r="1276" spans="1:3" x14ac:dyDescent="0.3">
      <c r="A1276" s="2">
        <v>-0.50632911000000003</v>
      </c>
      <c r="B1276" s="2">
        <v>-2.503E-11</v>
      </c>
      <c r="C1276">
        <f t="shared" si="19"/>
        <v>2.503E-11</v>
      </c>
    </row>
    <row r="1277" spans="1:3" x14ac:dyDescent="0.3">
      <c r="A1277" s="2">
        <v>-0.40506329000000002</v>
      </c>
      <c r="B1277" s="2">
        <v>2.5200000000000002E-12</v>
      </c>
      <c r="C1277">
        <f t="shared" si="19"/>
        <v>2.5200000000000002E-12</v>
      </c>
    </row>
    <row r="1278" spans="1:3" x14ac:dyDescent="0.3">
      <c r="A1278" s="2">
        <v>-0.30379747000000001</v>
      </c>
      <c r="B1278" s="2">
        <v>2.4000000000000001E-11</v>
      </c>
      <c r="C1278">
        <f t="shared" si="19"/>
        <v>2.4000000000000001E-11</v>
      </c>
    </row>
    <row r="1279" spans="1:3" x14ac:dyDescent="0.3">
      <c r="A1279" s="2">
        <v>-0.20253165000000001</v>
      </c>
      <c r="B1279" s="2">
        <v>4.0790000000000002E-11</v>
      </c>
      <c r="C1279">
        <f t="shared" si="19"/>
        <v>4.0790000000000002E-11</v>
      </c>
    </row>
    <row r="1280" spans="1:3" x14ac:dyDescent="0.3">
      <c r="A1280" s="2">
        <v>-0.10126582000000001</v>
      </c>
      <c r="B1280" s="2">
        <v>4.777E-11</v>
      </c>
      <c r="C1280">
        <f t="shared" si="19"/>
        <v>4.777E-11</v>
      </c>
    </row>
    <row r="1281" spans="1:3" x14ac:dyDescent="0.3">
      <c r="A1281" s="2">
        <v>0</v>
      </c>
      <c r="B1281" s="2">
        <v>5.647E-11</v>
      </c>
      <c r="C1281">
        <f t="shared" si="19"/>
        <v>5.647E-11</v>
      </c>
    </row>
    <row r="1282" spans="1:3" x14ac:dyDescent="0.3">
      <c r="A1282" s="2">
        <v>0</v>
      </c>
      <c r="B1282" s="2">
        <v>1.003E-11</v>
      </c>
      <c r="C1282">
        <f t="shared" si="19"/>
        <v>1.003E-11</v>
      </c>
    </row>
    <row r="1283" spans="1:3" x14ac:dyDescent="0.3">
      <c r="A1283" s="2">
        <v>0.10126582000000001</v>
      </c>
      <c r="B1283" s="2">
        <v>5.1689999999999998E-11</v>
      </c>
      <c r="C1283">
        <f t="shared" ref="C1283:C1346" si="20">ABS(B1283)</f>
        <v>5.1689999999999998E-11</v>
      </c>
    </row>
    <row r="1284" spans="1:3" x14ac:dyDescent="0.3">
      <c r="A1284" s="2">
        <v>0.20253165000000001</v>
      </c>
      <c r="B1284" s="2">
        <v>9.907E-11</v>
      </c>
      <c r="C1284">
        <f t="shared" si="20"/>
        <v>9.907E-11</v>
      </c>
    </row>
    <row r="1285" spans="1:3" x14ac:dyDescent="0.3">
      <c r="A1285" s="2">
        <v>0.30379747000000001</v>
      </c>
      <c r="B1285" s="2">
        <v>2.7631999999999998E-10</v>
      </c>
      <c r="C1285">
        <f t="shared" si="20"/>
        <v>2.7631999999999998E-10</v>
      </c>
    </row>
    <row r="1286" spans="1:3" x14ac:dyDescent="0.3">
      <c r="A1286" s="2">
        <v>0.40506329000000002</v>
      </c>
      <c r="B1286" s="2">
        <v>1.38863E-9</v>
      </c>
      <c r="C1286">
        <f t="shared" si="20"/>
        <v>1.38863E-9</v>
      </c>
    </row>
    <row r="1287" spans="1:3" x14ac:dyDescent="0.3">
      <c r="A1287" s="2">
        <v>0.50632911000000003</v>
      </c>
      <c r="B1287" s="2">
        <v>1.05038E-8</v>
      </c>
      <c r="C1287">
        <f t="shared" si="20"/>
        <v>1.05038E-8</v>
      </c>
    </row>
    <row r="1288" spans="1:3" x14ac:dyDescent="0.3">
      <c r="A1288" s="2">
        <v>0.60759494000000003</v>
      </c>
      <c r="B1288" s="2">
        <v>6.5777400000000002E-8</v>
      </c>
      <c r="C1288">
        <f t="shared" si="20"/>
        <v>6.5777400000000002E-8</v>
      </c>
    </row>
    <row r="1289" spans="1:3" x14ac:dyDescent="0.3">
      <c r="A1289" s="2">
        <v>0.70886075999999998</v>
      </c>
      <c r="B1289" s="2">
        <v>4.3226300000000001E-7</v>
      </c>
      <c r="C1289">
        <f t="shared" si="20"/>
        <v>4.3226300000000001E-7</v>
      </c>
    </row>
    <row r="1290" spans="1:3" x14ac:dyDescent="0.3">
      <c r="A1290" s="2">
        <v>0.81012658000000004</v>
      </c>
      <c r="B1290" s="2">
        <v>2.1906599999999998E-6</v>
      </c>
      <c r="C1290">
        <f t="shared" si="20"/>
        <v>2.1906599999999998E-6</v>
      </c>
    </row>
    <row r="1291" spans="1:3" x14ac:dyDescent="0.3">
      <c r="A1291" s="2">
        <v>0.91139241000000004</v>
      </c>
      <c r="B1291" s="2">
        <v>9.3956700000000001E-6</v>
      </c>
      <c r="C1291">
        <f t="shared" si="20"/>
        <v>9.3956700000000001E-6</v>
      </c>
    </row>
    <row r="1292" spans="1:3" x14ac:dyDescent="0.3">
      <c r="A1292" s="2">
        <v>1.0126599999999999</v>
      </c>
      <c r="B1292" s="2">
        <v>3.3263599999999998E-5</v>
      </c>
      <c r="C1292">
        <f t="shared" si="20"/>
        <v>3.3263599999999998E-5</v>
      </c>
    </row>
    <row r="1293" spans="1:3" x14ac:dyDescent="0.3">
      <c r="A1293" s="2">
        <v>1.11392</v>
      </c>
      <c r="B1293" s="2">
        <v>8.5989799999999994E-5</v>
      </c>
      <c r="C1293">
        <f t="shared" si="20"/>
        <v>8.5989799999999994E-5</v>
      </c>
    </row>
    <row r="1294" spans="1:3" x14ac:dyDescent="0.3">
      <c r="A1294" s="2">
        <v>1.21519</v>
      </c>
      <c r="B1294" s="2">
        <v>1.83122E-4</v>
      </c>
      <c r="C1294">
        <f t="shared" si="20"/>
        <v>1.83122E-4</v>
      </c>
    </row>
    <row r="1295" spans="1:3" x14ac:dyDescent="0.3">
      <c r="A1295" s="2">
        <v>1.31646</v>
      </c>
      <c r="B1295" s="2">
        <v>3.3202999999999998E-4</v>
      </c>
      <c r="C1295">
        <f t="shared" si="20"/>
        <v>3.3202999999999998E-4</v>
      </c>
    </row>
    <row r="1296" spans="1:3" x14ac:dyDescent="0.3">
      <c r="A1296" s="2">
        <v>1.4177200000000001</v>
      </c>
      <c r="B1296" s="2">
        <v>5.3953200000000001E-4</v>
      </c>
      <c r="C1296">
        <f t="shared" si="20"/>
        <v>5.3953200000000001E-4</v>
      </c>
    </row>
    <row r="1297" spans="1:3" x14ac:dyDescent="0.3">
      <c r="A1297" s="2">
        <v>1.5189900000000001</v>
      </c>
      <c r="B1297" s="2">
        <v>8.0525699999999998E-4</v>
      </c>
      <c r="C1297">
        <f t="shared" si="20"/>
        <v>8.0525699999999998E-4</v>
      </c>
    </row>
    <row r="1298" spans="1:3" x14ac:dyDescent="0.3">
      <c r="A1298" s="2">
        <v>1.62025</v>
      </c>
      <c r="B1298" s="2">
        <v>1.2249299999999999E-3</v>
      </c>
      <c r="C1298">
        <f t="shared" si="20"/>
        <v>1.2249299999999999E-3</v>
      </c>
    </row>
    <row r="1299" spans="1:3" x14ac:dyDescent="0.3">
      <c r="A1299" s="2">
        <v>1.7215199999999999</v>
      </c>
      <c r="B1299" s="2">
        <v>1.7859E-3</v>
      </c>
      <c r="C1299">
        <f t="shared" si="20"/>
        <v>1.7859E-3</v>
      </c>
    </row>
    <row r="1300" spans="1:3" x14ac:dyDescent="0.3">
      <c r="A1300" s="2">
        <v>1.8227800000000001</v>
      </c>
      <c r="B1300" s="2">
        <v>2.81884E-3</v>
      </c>
      <c r="C1300">
        <f t="shared" si="20"/>
        <v>2.81884E-3</v>
      </c>
    </row>
    <row r="1301" spans="1:3" x14ac:dyDescent="0.3">
      <c r="A1301" s="2">
        <v>1.92405</v>
      </c>
      <c r="B1301" s="2">
        <v>3.8271400000000001E-3</v>
      </c>
      <c r="C1301">
        <f t="shared" si="20"/>
        <v>3.8271400000000001E-3</v>
      </c>
    </row>
    <row r="1302" spans="1:3" x14ac:dyDescent="0.3">
      <c r="A1302" s="2">
        <v>2.0253199999999998</v>
      </c>
      <c r="B1302" s="2">
        <v>5.1819800000000001E-3</v>
      </c>
      <c r="C1302">
        <f t="shared" si="20"/>
        <v>5.1819800000000001E-3</v>
      </c>
    </row>
    <row r="1303" spans="1:3" x14ac:dyDescent="0.3">
      <c r="A1303" s="2">
        <v>2.1265800000000001</v>
      </c>
      <c r="B1303" s="2">
        <v>6.9256600000000001E-3</v>
      </c>
      <c r="C1303">
        <f t="shared" si="20"/>
        <v>6.9256600000000001E-3</v>
      </c>
    </row>
    <row r="1304" spans="1:3" x14ac:dyDescent="0.3">
      <c r="A1304" s="2">
        <v>2.2278500000000001</v>
      </c>
      <c r="B1304" s="2">
        <v>8.8963199999999992E-3</v>
      </c>
      <c r="C1304">
        <f t="shared" si="20"/>
        <v>8.8963199999999992E-3</v>
      </c>
    </row>
    <row r="1305" spans="1:3" x14ac:dyDescent="0.3">
      <c r="A1305" s="2">
        <v>2.32911</v>
      </c>
      <c r="B1305" s="2">
        <v>1.05503E-2</v>
      </c>
      <c r="C1305">
        <f t="shared" si="20"/>
        <v>1.05503E-2</v>
      </c>
    </row>
    <row r="1306" spans="1:3" x14ac:dyDescent="0.3">
      <c r="A1306" s="2">
        <v>2.43038</v>
      </c>
      <c r="B1306" s="2">
        <v>1.1344399999999999E-2</v>
      </c>
      <c r="C1306">
        <f t="shared" si="20"/>
        <v>1.1344399999999999E-2</v>
      </c>
    </row>
    <row r="1307" spans="1:3" x14ac:dyDescent="0.3">
      <c r="A1307" s="2">
        <v>2.53165</v>
      </c>
      <c r="B1307" s="2">
        <v>1.23947E-2</v>
      </c>
      <c r="C1307">
        <f t="shared" si="20"/>
        <v>1.23947E-2</v>
      </c>
    </row>
    <row r="1308" spans="1:3" x14ac:dyDescent="0.3">
      <c r="A1308" s="2">
        <v>2.6329099999999999</v>
      </c>
      <c r="B1308" s="2">
        <v>1.3392899999999999E-2</v>
      </c>
      <c r="C1308">
        <f t="shared" si="20"/>
        <v>1.3392899999999999E-2</v>
      </c>
    </row>
    <row r="1309" spans="1:3" x14ac:dyDescent="0.3">
      <c r="A1309" s="2">
        <v>2.7341799999999998</v>
      </c>
      <c r="B1309" s="2">
        <v>1.41803E-2</v>
      </c>
      <c r="C1309">
        <f t="shared" si="20"/>
        <v>1.41803E-2</v>
      </c>
    </row>
    <row r="1310" spans="1:3" x14ac:dyDescent="0.3">
      <c r="A1310" s="2">
        <v>2.8354400000000002</v>
      </c>
      <c r="B1310" s="2">
        <v>1.51421E-2</v>
      </c>
      <c r="C1310">
        <f t="shared" si="20"/>
        <v>1.51421E-2</v>
      </c>
    </row>
    <row r="1311" spans="1:3" x14ac:dyDescent="0.3">
      <c r="A1311" s="2">
        <v>2.9367100000000002</v>
      </c>
      <c r="B1311" s="2">
        <v>1.6545899999999999E-2</v>
      </c>
      <c r="C1311">
        <f t="shared" si="20"/>
        <v>1.6545899999999999E-2</v>
      </c>
    </row>
    <row r="1312" spans="1:3" x14ac:dyDescent="0.3">
      <c r="A1312" s="2">
        <v>3.0379700000000001</v>
      </c>
      <c r="B1312" s="2">
        <v>1.8234299999999998E-2</v>
      </c>
      <c r="C1312">
        <f t="shared" si="20"/>
        <v>1.8234299999999998E-2</v>
      </c>
    </row>
    <row r="1313" spans="1:3" x14ac:dyDescent="0.3">
      <c r="A1313" s="2">
        <v>3.13924</v>
      </c>
      <c r="B1313" s="2">
        <v>2.0000400000000002E-2</v>
      </c>
      <c r="C1313">
        <f t="shared" si="20"/>
        <v>2.0000400000000002E-2</v>
      </c>
    </row>
    <row r="1314" spans="1:3" x14ac:dyDescent="0.3">
      <c r="A1314" s="2">
        <v>3.24051</v>
      </c>
      <c r="B1314" s="2">
        <v>2.0000799999999999E-2</v>
      </c>
      <c r="C1314">
        <f t="shared" si="20"/>
        <v>2.0000799999999999E-2</v>
      </c>
    </row>
    <row r="1315" spans="1:3" x14ac:dyDescent="0.3">
      <c r="A1315" s="2">
        <v>3.3417699999999999</v>
      </c>
      <c r="B1315" s="2">
        <v>2.0002099999999998E-2</v>
      </c>
      <c r="C1315">
        <f t="shared" si="20"/>
        <v>2.0002099999999998E-2</v>
      </c>
    </row>
    <row r="1316" spans="1:3" x14ac:dyDescent="0.3">
      <c r="A1316" s="2">
        <v>3.4430399999999999</v>
      </c>
      <c r="B1316" s="2">
        <v>2.0002499999999999E-2</v>
      </c>
      <c r="C1316">
        <f t="shared" si="20"/>
        <v>2.0002499999999999E-2</v>
      </c>
    </row>
    <row r="1317" spans="1:3" x14ac:dyDescent="0.3">
      <c r="A1317" s="2">
        <v>3.5442999999999998</v>
      </c>
      <c r="B1317" s="2">
        <v>1.9999200000000002E-2</v>
      </c>
      <c r="C1317">
        <f t="shared" si="20"/>
        <v>1.9999200000000002E-2</v>
      </c>
    </row>
    <row r="1318" spans="1:3" x14ac:dyDescent="0.3">
      <c r="A1318" s="2">
        <v>3.6455700000000002</v>
      </c>
      <c r="B1318" s="2">
        <v>1.99995E-2</v>
      </c>
      <c r="C1318">
        <f t="shared" si="20"/>
        <v>1.99995E-2</v>
      </c>
    </row>
    <row r="1319" spans="1:3" x14ac:dyDescent="0.3">
      <c r="A1319" s="2">
        <v>3.7468400000000002</v>
      </c>
      <c r="B1319" s="2">
        <v>2.0001000000000001E-2</v>
      </c>
      <c r="C1319">
        <f t="shared" si="20"/>
        <v>2.0001000000000001E-2</v>
      </c>
    </row>
    <row r="1320" spans="1:3" x14ac:dyDescent="0.3">
      <c r="A1320" s="2">
        <v>3.8481000000000001</v>
      </c>
      <c r="B1320" s="2">
        <v>2.0001700000000001E-2</v>
      </c>
      <c r="C1320">
        <f t="shared" si="20"/>
        <v>2.0001700000000001E-2</v>
      </c>
    </row>
    <row r="1321" spans="1:3" x14ac:dyDescent="0.3">
      <c r="A1321" s="2">
        <v>3.94937</v>
      </c>
      <c r="B1321" s="2">
        <v>1.9999800000000002E-2</v>
      </c>
      <c r="C1321">
        <f t="shared" si="20"/>
        <v>1.9999800000000002E-2</v>
      </c>
    </row>
    <row r="1322" spans="1:3" x14ac:dyDescent="0.3">
      <c r="A1322" s="2">
        <v>4.05063</v>
      </c>
      <c r="B1322" s="2">
        <v>1.9998800000000001E-2</v>
      </c>
      <c r="C1322">
        <f t="shared" si="20"/>
        <v>1.9998800000000001E-2</v>
      </c>
    </row>
    <row r="1323" spans="1:3" x14ac:dyDescent="0.3">
      <c r="A1323" s="2">
        <v>4.1519000000000004</v>
      </c>
      <c r="B1323" s="2">
        <v>2.0000199999999999E-2</v>
      </c>
      <c r="C1323">
        <f t="shared" si="20"/>
        <v>2.0000199999999999E-2</v>
      </c>
    </row>
    <row r="1324" spans="1:3" x14ac:dyDescent="0.3">
      <c r="A1324" s="2">
        <v>4.2531600000000003</v>
      </c>
      <c r="B1324" s="2">
        <v>2.0001499999999998E-2</v>
      </c>
      <c r="C1324">
        <f t="shared" si="20"/>
        <v>2.0001499999999998E-2</v>
      </c>
    </row>
    <row r="1325" spans="1:3" x14ac:dyDescent="0.3">
      <c r="A1325" s="2">
        <v>4.3544299999999998</v>
      </c>
      <c r="B1325" s="2">
        <v>2.00007E-2</v>
      </c>
      <c r="C1325">
        <f t="shared" si="20"/>
        <v>2.00007E-2</v>
      </c>
    </row>
    <row r="1326" spans="1:3" x14ac:dyDescent="0.3">
      <c r="A1326" s="2">
        <v>4.4557000000000002</v>
      </c>
      <c r="B1326" s="2">
        <v>1.9998800000000001E-2</v>
      </c>
      <c r="C1326">
        <f t="shared" si="20"/>
        <v>1.9998800000000001E-2</v>
      </c>
    </row>
    <row r="1327" spans="1:3" x14ac:dyDescent="0.3">
      <c r="A1327" s="2">
        <v>4.5569600000000001</v>
      </c>
      <c r="B1327" s="2">
        <v>1.9999099999999999E-2</v>
      </c>
      <c r="C1327">
        <f t="shared" si="20"/>
        <v>1.9999099999999999E-2</v>
      </c>
    </row>
    <row r="1328" spans="1:3" x14ac:dyDescent="0.3">
      <c r="A1328" s="2">
        <v>4.6582299999999996</v>
      </c>
      <c r="B1328" s="2">
        <v>2.0000400000000002E-2</v>
      </c>
      <c r="C1328">
        <f t="shared" si="20"/>
        <v>2.0000400000000002E-2</v>
      </c>
    </row>
    <row r="1329" spans="1:3" x14ac:dyDescent="0.3">
      <c r="A1329" s="2">
        <v>4.7594900000000004</v>
      </c>
      <c r="B1329" s="2">
        <v>2.0001100000000001E-2</v>
      </c>
      <c r="C1329">
        <f t="shared" si="20"/>
        <v>2.0001100000000001E-2</v>
      </c>
    </row>
    <row r="1330" spans="1:3" x14ac:dyDescent="0.3">
      <c r="A1330" s="2">
        <v>4.86076</v>
      </c>
      <c r="B1330" s="2">
        <v>1.9999800000000002E-2</v>
      </c>
      <c r="C1330">
        <f t="shared" si="20"/>
        <v>1.9999800000000002E-2</v>
      </c>
    </row>
    <row r="1331" spans="1:3" x14ac:dyDescent="0.3">
      <c r="A1331" s="2">
        <v>4.9620300000000004</v>
      </c>
      <c r="B1331" s="2">
        <v>1.9998800000000001E-2</v>
      </c>
      <c r="C1331">
        <f t="shared" si="20"/>
        <v>1.9998800000000001E-2</v>
      </c>
    </row>
    <row r="1332" spans="1:3" x14ac:dyDescent="0.3">
      <c r="A1332" s="2">
        <v>5.0632900000000003</v>
      </c>
      <c r="B1332" s="2">
        <v>1.9999599999999999E-2</v>
      </c>
      <c r="C1332">
        <f t="shared" si="20"/>
        <v>1.9999599999999999E-2</v>
      </c>
    </row>
    <row r="1333" spans="1:3" x14ac:dyDescent="0.3">
      <c r="A1333" s="2">
        <v>5.1645599999999998</v>
      </c>
      <c r="B1333" s="2">
        <v>2.00006E-2</v>
      </c>
      <c r="C1333">
        <f t="shared" si="20"/>
        <v>2.00006E-2</v>
      </c>
    </row>
    <row r="1334" spans="1:3" x14ac:dyDescent="0.3">
      <c r="A1334" s="2">
        <v>5.2658199999999997</v>
      </c>
      <c r="B1334" s="2">
        <v>2.0002200000000001E-2</v>
      </c>
      <c r="C1334">
        <f t="shared" si="20"/>
        <v>2.0002200000000001E-2</v>
      </c>
    </row>
    <row r="1335" spans="1:3" x14ac:dyDescent="0.3">
      <c r="A1335" s="2">
        <v>5.3670900000000001</v>
      </c>
      <c r="B1335" s="2">
        <v>2.0000400000000002E-2</v>
      </c>
      <c r="C1335">
        <f t="shared" si="20"/>
        <v>2.0000400000000002E-2</v>
      </c>
    </row>
    <row r="1336" spans="1:3" x14ac:dyDescent="0.3">
      <c r="A1336" s="2">
        <v>5.46835</v>
      </c>
      <c r="B1336" s="2">
        <v>1.9999300000000001E-2</v>
      </c>
      <c r="C1336">
        <f t="shared" si="20"/>
        <v>1.9999300000000001E-2</v>
      </c>
    </row>
    <row r="1337" spans="1:3" x14ac:dyDescent="0.3">
      <c r="A1337" s="2">
        <v>5.5696199999999996</v>
      </c>
      <c r="B1337" s="2">
        <v>1.9999599999999999E-2</v>
      </c>
      <c r="C1337">
        <f t="shared" si="20"/>
        <v>1.9999599999999999E-2</v>
      </c>
    </row>
    <row r="1338" spans="1:3" x14ac:dyDescent="0.3">
      <c r="A1338" s="2">
        <v>5.67089</v>
      </c>
      <c r="B1338" s="2">
        <v>2.00012E-2</v>
      </c>
      <c r="C1338">
        <f t="shared" si="20"/>
        <v>2.00012E-2</v>
      </c>
    </row>
    <row r="1339" spans="1:3" x14ac:dyDescent="0.3">
      <c r="A1339" s="2">
        <v>5.7721499999999999</v>
      </c>
      <c r="B1339" s="2">
        <v>1.9999699999999999E-2</v>
      </c>
      <c r="C1339">
        <f t="shared" si="20"/>
        <v>1.9999699999999999E-2</v>
      </c>
    </row>
    <row r="1340" spans="1:3" x14ac:dyDescent="0.3">
      <c r="A1340" s="2">
        <v>5.8734200000000003</v>
      </c>
      <c r="B1340" s="2">
        <v>1.99995E-2</v>
      </c>
      <c r="C1340">
        <f t="shared" si="20"/>
        <v>1.99995E-2</v>
      </c>
    </row>
    <row r="1341" spans="1:3" x14ac:dyDescent="0.3">
      <c r="A1341" s="2">
        <v>5.9746800000000002</v>
      </c>
      <c r="B1341" s="2">
        <v>2.0000199999999999E-2</v>
      </c>
      <c r="C1341">
        <f t="shared" si="20"/>
        <v>2.0000199999999999E-2</v>
      </c>
    </row>
    <row r="1342" spans="1:3" x14ac:dyDescent="0.3">
      <c r="A1342" s="2">
        <v>6.0759499999999997</v>
      </c>
      <c r="B1342" s="2">
        <v>2.0000500000000001E-2</v>
      </c>
      <c r="C1342">
        <f t="shared" si="20"/>
        <v>2.0000500000000001E-2</v>
      </c>
    </row>
    <row r="1343" spans="1:3" x14ac:dyDescent="0.3">
      <c r="A1343" s="2">
        <v>6.1772200000000002</v>
      </c>
      <c r="B1343" s="2">
        <v>2.0000500000000001E-2</v>
      </c>
      <c r="C1343">
        <f t="shared" si="20"/>
        <v>2.0000500000000001E-2</v>
      </c>
    </row>
    <row r="1344" spans="1:3" x14ac:dyDescent="0.3">
      <c r="A1344" s="2">
        <v>6.2784800000000001</v>
      </c>
      <c r="B1344" s="2">
        <v>1.9999200000000002E-2</v>
      </c>
      <c r="C1344">
        <f t="shared" si="20"/>
        <v>1.9999200000000002E-2</v>
      </c>
    </row>
    <row r="1345" spans="1:3" x14ac:dyDescent="0.3">
      <c r="A1345" s="2">
        <v>6.3797499999999996</v>
      </c>
      <c r="B1345" s="2">
        <v>1.9999800000000002E-2</v>
      </c>
      <c r="C1345">
        <f t="shared" si="20"/>
        <v>1.9999800000000002E-2</v>
      </c>
    </row>
    <row r="1346" spans="1:3" x14ac:dyDescent="0.3">
      <c r="A1346" s="2">
        <v>6.4810100000000004</v>
      </c>
      <c r="B1346" s="2">
        <v>2.00001E-2</v>
      </c>
      <c r="C1346">
        <f t="shared" si="20"/>
        <v>2.00001E-2</v>
      </c>
    </row>
    <row r="1347" spans="1:3" x14ac:dyDescent="0.3">
      <c r="A1347" s="2">
        <v>6.5822799999999999</v>
      </c>
      <c r="B1347" s="2">
        <v>1.9999800000000002E-2</v>
      </c>
      <c r="C1347">
        <f t="shared" ref="C1347:C1410" si="21">ABS(B1347)</f>
        <v>1.9999800000000002E-2</v>
      </c>
    </row>
    <row r="1348" spans="1:3" x14ac:dyDescent="0.3">
      <c r="A1348" s="2">
        <v>6.6835399999999998</v>
      </c>
      <c r="B1348" s="2">
        <v>2.0000199999999999E-2</v>
      </c>
      <c r="C1348">
        <f t="shared" si="21"/>
        <v>2.0000199999999999E-2</v>
      </c>
    </row>
    <row r="1349" spans="1:3" x14ac:dyDescent="0.3">
      <c r="A1349" s="2">
        <v>6.7848100000000002</v>
      </c>
      <c r="B1349" s="2">
        <v>1.9999599999999999E-2</v>
      </c>
      <c r="C1349">
        <f t="shared" si="21"/>
        <v>1.9999599999999999E-2</v>
      </c>
    </row>
    <row r="1350" spans="1:3" x14ac:dyDescent="0.3">
      <c r="A1350" s="2">
        <v>6.8860799999999998</v>
      </c>
      <c r="B1350" s="2">
        <v>2.0000199999999999E-2</v>
      </c>
      <c r="C1350">
        <f t="shared" si="21"/>
        <v>2.0000199999999999E-2</v>
      </c>
    </row>
    <row r="1351" spans="1:3" x14ac:dyDescent="0.3">
      <c r="A1351" s="2">
        <v>6.9873399999999997</v>
      </c>
      <c r="B1351" s="2">
        <v>2.00001E-2</v>
      </c>
      <c r="C1351">
        <f t="shared" si="21"/>
        <v>2.00001E-2</v>
      </c>
    </row>
    <row r="1352" spans="1:3" x14ac:dyDescent="0.3">
      <c r="A1352" s="2">
        <v>7.0886100000000001</v>
      </c>
      <c r="B1352" s="2">
        <v>2.0000500000000001E-2</v>
      </c>
      <c r="C1352">
        <f t="shared" si="21"/>
        <v>2.0000500000000001E-2</v>
      </c>
    </row>
    <row r="1353" spans="1:3" x14ac:dyDescent="0.3">
      <c r="A1353" s="2">
        <v>7.18987</v>
      </c>
      <c r="B1353" s="2">
        <v>1.9999800000000002E-2</v>
      </c>
      <c r="C1353">
        <f t="shared" si="21"/>
        <v>1.9999800000000002E-2</v>
      </c>
    </row>
    <row r="1354" spans="1:3" x14ac:dyDescent="0.3">
      <c r="A1354" s="2">
        <v>7.2911400000000004</v>
      </c>
      <c r="B1354" s="2">
        <v>2.0000199999999999E-2</v>
      </c>
      <c r="C1354">
        <f t="shared" si="21"/>
        <v>2.0000199999999999E-2</v>
      </c>
    </row>
    <row r="1355" spans="1:3" x14ac:dyDescent="0.3">
      <c r="A1355" s="2">
        <v>7.3924099999999999</v>
      </c>
      <c r="B1355" s="2">
        <v>2.0000299999999999E-2</v>
      </c>
      <c r="C1355">
        <f t="shared" si="21"/>
        <v>2.0000299999999999E-2</v>
      </c>
    </row>
    <row r="1356" spans="1:3" x14ac:dyDescent="0.3">
      <c r="A1356" s="2">
        <v>7.4936699999999998</v>
      </c>
      <c r="B1356" s="2">
        <v>2.0000299999999999E-2</v>
      </c>
      <c r="C1356">
        <f t="shared" si="21"/>
        <v>2.0000299999999999E-2</v>
      </c>
    </row>
    <row r="1357" spans="1:3" x14ac:dyDescent="0.3">
      <c r="A1357" s="2">
        <v>7.5949400000000002</v>
      </c>
      <c r="B1357" s="2">
        <v>2.0000400000000002E-2</v>
      </c>
      <c r="C1357">
        <f t="shared" si="21"/>
        <v>2.0000400000000002E-2</v>
      </c>
    </row>
    <row r="1358" spans="1:3" x14ac:dyDescent="0.3">
      <c r="A1358" s="2">
        <v>7.6962000000000002</v>
      </c>
      <c r="B1358" s="2">
        <v>0.02</v>
      </c>
      <c r="C1358">
        <f t="shared" si="21"/>
        <v>0.02</v>
      </c>
    </row>
    <row r="1359" spans="1:3" x14ac:dyDescent="0.3">
      <c r="A1359" s="2">
        <v>7.7974699999999997</v>
      </c>
      <c r="B1359" s="2">
        <v>0.02</v>
      </c>
      <c r="C1359">
        <f t="shared" si="21"/>
        <v>0.02</v>
      </c>
    </row>
    <row r="1360" spans="1:3" x14ac:dyDescent="0.3">
      <c r="A1360" s="2">
        <v>7.8987299999999996</v>
      </c>
      <c r="B1360" s="2">
        <v>1.9999900000000001E-2</v>
      </c>
      <c r="C1360">
        <f t="shared" si="21"/>
        <v>1.9999900000000001E-2</v>
      </c>
    </row>
    <row r="1361" spans="1:3" x14ac:dyDescent="0.3">
      <c r="A1361" s="2">
        <v>8</v>
      </c>
      <c r="B1361" s="2">
        <v>0.02</v>
      </c>
      <c r="C1361">
        <f t="shared" si="21"/>
        <v>0.02</v>
      </c>
    </row>
    <row r="1362" spans="1:3" x14ac:dyDescent="0.3">
      <c r="A1362" s="2">
        <v>8</v>
      </c>
      <c r="B1362" s="2">
        <v>0.02</v>
      </c>
      <c r="C1362">
        <f t="shared" si="21"/>
        <v>0.02</v>
      </c>
    </row>
    <row r="1363" spans="1:3" x14ac:dyDescent="0.3">
      <c r="A1363" s="2">
        <v>7.8987299999999996</v>
      </c>
      <c r="B1363" s="2">
        <v>2.0000199999999999E-2</v>
      </c>
      <c r="C1363">
        <f t="shared" si="21"/>
        <v>2.0000199999999999E-2</v>
      </c>
    </row>
    <row r="1364" spans="1:3" x14ac:dyDescent="0.3">
      <c r="A1364" s="2">
        <v>7.7974699999999997</v>
      </c>
      <c r="B1364" s="2">
        <v>1.9999300000000001E-2</v>
      </c>
      <c r="C1364">
        <f t="shared" si="21"/>
        <v>1.9999300000000001E-2</v>
      </c>
    </row>
    <row r="1365" spans="1:3" x14ac:dyDescent="0.3">
      <c r="A1365" s="2">
        <v>7.6962000000000002</v>
      </c>
      <c r="B1365" s="2">
        <v>1.9999699999999999E-2</v>
      </c>
      <c r="C1365">
        <f t="shared" si="21"/>
        <v>1.9999699999999999E-2</v>
      </c>
    </row>
    <row r="1366" spans="1:3" x14ac:dyDescent="0.3">
      <c r="A1366" s="2">
        <v>7.5949400000000002</v>
      </c>
      <c r="B1366" s="2">
        <v>2.0000199999999999E-2</v>
      </c>
      <c r="C1366">
        <f t="shared" si="21"/>
        <v>2.0000199999999999E-2</v>
      </c>
    </row>
    <row r="1367" spans="1:3" x14ac:dyDescent="0.3">
      <c r="A1367" s="2">
        <v>7.4936699999999998</v>
      </c>
      <c r="B1367" s="2">
        <v>1.9999900000000001E-2</v>
      </c>
      <c r="C1367">
        <f t="shared" si="21"/>
        <v>1.9999900000000001E-2</v>
      </c>
    </row>
    <row r="1368" spans="1:3" x14ac:dyDescent="0.3">
      <c r="A1368" s="2">
        <v>7.3924099999999999</v>
      </c>
      <c r="B1368" s="2">
        <v>2.0000299999999999E-2</v>
      </c>
      <c r="C1368">
        <f t="shared" si="21"/>
        <v>2.0000299999999999E-2</v>
      </c>
    </row>
    <row r="1369" spans="1:3" x14ac:dyDescent="0.3">
      <c r="A1369" s="2">
        <v>7.2911400000000004</v>
      </c>
      <c r="B1369" s="2">
        <v>2.0000299999999999E-2</v>
      </c>
      <c r="C1369">
        <f t="shared" si="21"/>
        <v>2.0000299999999999E-2</v>
      </c>
    </row>
    <row r="1370" spans="1:3" x14ac:dyDescent="0.3">
      <c r="A1370" s="2">
        <v>7.18987</v>
      </c>
      <c r="B1370" s="2">
        <v>1.9999699999999999E-2</v>
      </c>
      <c r="C1370">
        <f t="shared" si="21"/>
        <v>1.9999699999999999E-2</v>
      </c>
    </row>
    <row r="1371" spans="1:3" x14ac:dyDescent="0.3">
      <c r="A1371" s="2">
        <v>7.0886100000000001</v>
      </c>
      <c r="B1371" s="2">
        <v>1.9999800000000002E-2</v>
      </c>
      <c r="C1371">
        <f t="shared" si="21"/>
        <v>1.9999800000000002E-2</v>
      </c>
    </row>
    <row r="1372" spans="1:3" x14ac:dyDescent="0.3">
      <c r="A1372" s="2">
        <v>6.9873399999999997</v>
      </c>
      <c r="B1372" s="2">
        <v>2.0000500000000001E-2</v>
      </c>
      <c r="C1372">
        <f t="shared" si="21"/>
        <v>2.0000500000000001E-2</v>
      </c>
    </row>
    <row r="1373" spans="1:3" x14ac:dyDescent="0.3">
      <c r="A1373" s="2">
        <v>6.8860799999999998</v>
      </c>
      <c r="B1373" s="2">
        <v>2.00006E-2</v>
      </c>
      <c r="C1373">
        <f t="shared" si="21"/>
        <v>2.00006E-2</v>
      </c>
    </row>
    <row r="1374" spans="1:3" x14ac:dyDescent="0.3">
      <c r="A1374" s="2">
        <v>6.7848100000000002</v>
      </c>
      <c r="B1374" s="2">
        <v>0.02</v>
      </c>
      <c r="C1374">
        <f t="shared" si="21"/>
        <v>0.02</v>
      </c>
    </row>
    <row r="1375" spans="1:3" x14ac:dyDescent="0.3">
      <c r="A1375" s="2">
        <v>6.6835399999999998</v>
      </c>
      <c r="B1375" s="2">
        <v>2.00006E-2</v>
      </c>
      <c r="C1375">
        <f t="shared" si="21"/>
        <v>2.00006E-2</v>
      </c>
    </row>
    <row r="1376" spans="1:3" x14ac:dyDescent="0.3">
      <c r="A1376" s="2">
        <v>6.5822799999999999</v>
      </c>
      <c r="B1376" s="2">
        <v>1.9999400000000001E-2</v>
      </c>
      <c r="C1376">
        <f t="shared" si="21"/>
        <v>1.9999400000000001E-2</v>
      </c>
    </row>
    <row r="1377" spans="1:3" x14ac:dyDescent="0.3">
      <c r="A1377" s="2">
        <v>6.4810100000000004</v>
      </c>
      <c r="B1377" s="2">
        <v>0.02</v>
      </c>
      <c r="C1377">
        <f t="shared" si="21"/>
        <v>0.02</v>
      </c>
    </row>
    <row r="1378" spans="1:3" x14ac:dyDescent="0.3">
      <c r="A1378" s="2">
        <v>6.3797499999999996</v>
      </c>
      <c r="B1378" s="2">
        <v>2.00001E-2</v>
      </c>
      <c r="C1378">
        <f t="shared" si="21"/>
        <v>2.00001E-2</v>
      </c>
    </row>
    <row r="1379" spans="1:3" x14ac:dyDescent="0.3">
      <c r="A1379" s="2">
        <v>6.2784800000000001</v>
      </c>
      <c r="B1379" s="2">
        <v>1.99989E-2</v>
      </c>
      <c r="C1379">
        <f t="shared" si="21"/>
        <v>1.99989E-2</v>
      </c>
    </row>
    <row r="1380" spans="1:3" x14ac:dyDescent="0.3">
      <c r="A1380" s="2">
        <v>6.1772200000000002</v>
      </c>
      <c r="B1380" s="2">
        <v>1.9999699999999999E-2</v>
      </c>
      <c r="C1380">
        <f t="shared" si="21"/>
        <v>1.9999699999999999E-2</v>
      </c>
    </row>
    <row r="1381" spans="1:3" x14ac:dyDescent="0.3">
      <c r="A1381" s="2">
        <v>6.0759499999999997</v>
      </c>
      <c r="B1381" s="2">
        <v>1.9999099999999999E-2</v>
      </c>
      <c r="C1381">
        <f t="shared" si="21"/>
        <v>1.9999099999999999E-2</v>
      </c>
    </row>
    <row r="1382" spans="1:3" x14ac:dyDescent="0.3">
      <c r="A1382" s="2">
        <v>5.9746800000000002</v>
      </c>
      <c r="B1382" s="2">
        <v>2.0000299999999999E-2</v>
      </c>
      <c r="C1382">
        <f t="shared" si="21"/>
        <v>2.0000299999999999E-2</v>
      </c>
    </row>
    <row r="1383" spans="1:3" x14ac:dyDescent="0.3">
      <c r="A1383" s="2">
        <v>5.8734200000000003</v>
      </c>
      <c r="B1383" s="2">
        <v>0.02</v>
      </c>
      <c r="C1383">
        <f t="shared" si="21"/>
        <v>0.02</v>
      </c>
    </row>
    <row r="1384" spans="1:3" x14ac:dyDescent="0.3">
      <c r="A1384" s="2">
        <v>5.7721499999999999</v>
      </c>
      <c r="B1384" s="2">
        <v>0.02</v>
      </c>
      <c r="C1384">
        <f t="shared" si="21"/>
        <v>0.02</v>
      </c>
    </row>
    <row r="1385" spans="1:3" x14ac:dyDescent="0.3">
      <c r="A1385" s="2">
        <v>5.67089</v>
      </c>
      <c r="B1385" s="2">
        <v>1.9999400000000001E-2</v>
      </c>
      <c r="C1385">
        <f t="shared" si="21"/>
        <v>1.9999400000000001E-2</v>
      </c>
    </row>
    <row r="1386" spans="1:3" x14ac:dyDescent="0.3">
      <c r="A1386" s="2">
        <v>5.5696199999999996</v>
      </c>
      <c r="B1386" s="2">
        <v>2.00007E-2</v>
      </c>
      <c r="C1386">
        <f t="shared" si="21"/>
        <v>2.00007E-2</v>
      </c>
    </row>
    <row r="1387" spans="1:3" x14ac:dyDescent="0.3">
      <c r="A1387" s="2">
        <v>5.46835</v>
      </c>
      <c r="B1387" s="2">
        <v>1.99995E-2</v>
      </c>
      <c r="C1387">
        <f t="shared" si="21"/>
        <v>1.99995E-2</v>
      </c>
    </row>
    <row r="1388" spans="1:3" x14ac:dyDescent="0.3">
      <c r="A1388" s="2">
        <v>5.3670900000000001</v>
      </c>
      <c r="B1388" s="2">
        <v>2.00007E-2</v>
      </c>
      <c r="C1388">
        <f t="shared" si="21"/>
        <v>2.00007E-2</v>
      </c>
    </row>
    <row r="1389" spans="1:3" x14ac:dyDescent="0.3">
      <c r="A1389" s="2">
        <v>5.2658199999999997</v>
      </c>
      <c r="B1389" s="2">
        <v>2.0000299999999999E-2</v>
      </c>
      <c r="C1389">
        <f t="shared" si="21"/>
        <v>2.0000299999999999E-2</v>
      </c>
    </row>
    <row r="1390" spans="1:3" x14ac:dyDescent="0.3">
      <c r="A1390" s="2">
        <v>5.1645599999999998</v>
      </c>
      <c r="B1390" s="2">
        <v>2.0000799999999999E-2</v>
      </c>
      <c r="C1390">
        <f t="shared" si="21"/>
        <v>2.0000799999999999E-2</v>
      </c>
    </row>
    <row r="1391" spans="1:3" x14ac:dyDescent="0.3">
      <c r="A1391" s="2">
        <v>5.0632900000000003</v>
      </c>
      <c r="B1391" s="2">
        <v>1.9999400000000001E-2</v>
      </c>
      <c r="C1391">
        <f t="shared" si="21"/>
        <v>1.9999400000000001E-2</v>
      </c>
    </row>
    <row r="1392" spans="1:3" x14ac:dyDescent="0.3">
      <c r="A1392" s="2">
        <v>4.9620300000000004</v>
      </c>
      <c r="B1392" s="2">
        <v>1.9999900000000001E-2</v>
      </c>
      <c r="C1392">
        <f t="shared" si="21"/>
        <v>1.9999900000000001E-2</v>
      </c>
    </row>
    <row r="1393" spans="1:3" x14ac:dyDescent="0.3">
      <c r="A1393" s="2">
        <v>4.86076</v>
      </c>
      <c r="B1393" s="2">
        <v>2.0000400000000002E-2</v>
      </c>
      <c r="C1393">
        <f t="shared" si="21"/>
        <v>2.0000400000000002E-2</v>
      </c>
    </row>
    <row r="1394" spans="1:3" x14ac:dyDescent="0.3">
      <c r="A1394" s="2">
        <v>4.7594900000000004</v>
      </c>
      <c r="B1394" s="2">
        <v>1.99995E-2</v>
      </c>
      <c r="C1394">
        <f t="shared" si="21"/>
        <v>1.99995E-2</v>
      </c>
    </row>
    <row r="1395" spans="1:3" x14ac:dyDescent="0.3">
      <c r="A1395" s="2">
        <v>4.6582299999999996</v>
      </c>
      <c r="B1395" s="2">
        <v>1.9999599999999999E-2</v>
      </c>
      <c r="C1395">
        <f t="shared" si="21"/>
        <v>1.9999599999999999E-2</v>
      </c>
    </row>
    <row r="1396" spans="1:3" x14ac:dyDescent="0.3">
      <c r="A1396" s="2">
        <v>4.5569600000000001</v>
      </c>
      <c r="B1396" s="2">
        <v>2.0001600000000001E-2</v>
      </c>
      <c r="C1396">
        <f t="shared" si="21"/>
        <v>2.0001600000000001E-2</v>
      </c>
    </row>
    <row r="1397" spans="1:3" x14ac:dyDescent="0.3">
      <c r="A1397" s="2">
        <v>4.4557000000000002</v>
      </c>
      <c r="B1397" s="2">
        <v>2.0000500000000001E-2</v>
      </c>
      <c r="C1397">
        <f t="shared" si="21"/>
        <v>2.0000500000000001E-2</v>
      </c>
    </row>
    <row r="1398" spans="1:3" x14ac:dyDescent="0.3">
      <c r="A1398" s="2">
        <v>4.3544299999999998</v>
      </c>
      <c r="B1398" s="2">
        <v>1.9999599999999999E-2</v>
      </c>
      <c r="C1398">
        <f t="shared" si="21"/>
        <v>1.9999599999999999E-2</v>
      </c>
    </row>
    <row r="1399" spans="1:3" x14ac:dyDescent="0.3">
      <c r="A1399" s="2">
        <v>4.2531600000000003</v>
      </c>
      <c r="B1399" s="2">
        <v>1.9998700000000001E-2</v>
      </c>
      <c r="C1399">
        <f t="shared" si="21"/>
        <v>1.9998700000000001E-2</v>
      </c>
    </row>
    <row r="1400" spans="1:3" x14ac:dyDescent="0.3">
      <c r="A1400" s="2">
        <v>4.1519000000000004</v>
      </c>
      <c r="B1400" s="2">
        <v>2.00001E-2</v>
      </c>
      <c r="C1400">
        <f t="shared" si="21"/>
        <v>2.00001E-2</v>
      </c>
    </row>
    <row r="1401" spans="1:3" x14ac:dyDescent="0.3">
      <c r="A1401" s="2">
        <v>4.05063</v>
      </c>
      <c r="B1401" s="2">
        <v>1.9998700000000001E-2</v>
      </c>
      <c r="C1401">
        <f t="shared" si="21"/>
        <v>1.9998700000000001E-2</v>
      </c>
    </row>
    <row r="1402" spans="1:3" x14ac:dyDescent="0.3">
      <c r="A1402" s="2">
        <v>3.94937</v>
      </c>
      <c r="B1402" s="2">
        <v>0.02</v>
      </c>
      <c r="C1402">
        <f t="shared" si="21"/>
        <v>0.02</v>
      </c>
    </row>
    <row r="1403" spans="1:3" x14ac:dyDescent="0.3">
      <c r="A1403" s="2">
        <v>3.8481000000000001</v>
      </c>
      <c r="B1403" s="2">
        <v>1.99995E-2</v>
      </c>
      <c r="C1403">
        <f t="shared" si="21"/>
        <v>1.99995E-2</v>
      </c>
    </row>
    <row r="1404" spans="1:3" x14ac:dyDescent="0.3">
      <c r="A1404" s="2">
        <v>3.7468400000000002</v>
      </c>
      <c r="B1404" s="2">
        <v>1.9999200000000002E-2</v>
      </c>
      <c r="C1404">
        <f t="shared" si="21"/>
        <v>1.9999200000000002E-2</v>
      </c>
    </row>
    <row r="1405" spans="1:3" x14ac:dyDescent="0.3">
      <c r="A1405" s="2">
        <v>3.6455700000000002</v>
      </c>
      <c r="B1405" s="2">
        <v>0.02</v>
      </c>
      <c r="C1405">
        <f t="shared" si="21"/>
        <v>0.02</v>
      </c>
    </row>
    <row r="1406" spans="1:3" x14ac:dyDescent="0.3">
      <c r="A1406" s="2">
        <v>3.5442999999999998</v>
      </c>
      <c r="B1406" s="2">
        <v>0.02</v>
      </c>
      <c r="C1406">
        <f t="shared" si="21"/>
        <v>0.02</v>
      </c>
    </row>
    <row r="1407" spans="1:3" x14ac:dyDescent="0.3">
      <c r="A1407" s="2">
        <v>3.4430399999999999</v>
      </c>
      <c r="B1407" s="2">
        <v>2.0000199999999999E-2</v>
      </c>
      <c r="C1407">
        <f t="shared" si="21"/>
        <v>2.0000199999999999E-2</v>
      </c>
    </row>
    <row r="1408" spans="1:3" x14ac:dyDescent="0.3">
      <c r="A1408" s="2">
        <v>3.3417699999999999</v>
      </c>
      <c r="B1408" s="2">
        <v>2.0000299999999999E-2</v>
      </c>
      <c r="C1408">
        <f t="shared" si="21"/>
        <v>2.0000299999999999E-2</v>
      </c>
    </row>
    <row r="1409" spans="1:3" x14ac:dyDescent="0.3">
      <c r="A1409" s="2">
        <v>3.24051</v>
      </c>
      <c r="B1409" s="2">
        <v>1.9999699999999999E-2</v>
      </c>
      <c r="C1409">
        <f t="shared" si="21"/>
        <v>1.9999699999999999E-2</v>
      </c>
    </row>
    <row r="1410" spans="1:3" x14ac:dyDescent="0.3">
      <c r="A1410" s="2">
        <v>3.13924</v>
      </c>
      <c r="B1410" s="2">
        <v>1.99995E-2</v>
      </c>
      <c r="C1410">
        <f t="shared" si="21"/>
        <v>1.99995E-2</v>
      </c>
    </row>
    <row r="1411" spans="1:3" x14ac:dyDescent="0.3">
      <c r="A1411" s="2">
        <v>3.0379700000000001</v>
      </c>
      <c r="B1411" s="2">
        <v>1.9999800000000002E-2</v>
      </c>
      <c r="C1411">
        <f t="shared" ref="C1411:C1474" si="22">ABS(B1411)</f>
        <v>1.9999800000000002E-2</v>
      </c>
    </row>
    <row r="1412" spans="1:3" x14ac:dyDescent="0.3">
      <c r="A1412" s="2">
        <v>2.9367100000000002</v>
      </c>
      <c r="B1412" s="2">
        <v>1.8554399999999999E-2</v>
      </c>
      <c r="C1412">
        <f t="shared" si="22"/>
        <v>1.8554399999999999E-2</v>
      </c>
    </row>
    <row r="1413" spans="1:3" x14ac:dyDescent="0.3">
      <c r="A1413" s="2">
        <v>2.8354400000000002</v>
      </c>
      <c r="B1413" s="2">
        <v>1.6984099999999999E-2</v>
      </c>
      <c r="C1413">
        <f t="shared" si="22"/>
        <v>1.6984099999999999E-2</v>
      </c>
    </row>
    <row r="1414" spans="1:3" x14ac:dyDescent="0.3">
      <c r="A1414" s="2">
        <v>2.7341799999999998</v>
      </c>
      <c r="B1414" s="2">
        <v>1.52465E-2</v>
      </c>
      <c r="C1414">
        <f t="shared" si="22"/>
        <v>1.52465E-2</v>
      </c>
    </row>
    <row r="1415" spans="1:3" x14ac:dyDescent="0.3">
      <c r="A1415" s="2">
        <v>2.6329099999999999</v>
      </c>
      <c r="B1415" s="2">
        <v>1.3492199999999999E-2</v>
      </c>
      <c r="C1415">
        <f t="shared" si="22"/>
        <v>1.3492199999999999E-2</v>
      </c>
    </row>
    <row r="1416" spans="1:3" x14ac:dyDescent="0.3">
      <c r="A1416" s="2">
        <v>2.53165</v>
      </c>
      <c r="B1416" s="2">
        <v>1.1746599999999999E-2</v>
      </c>
      <c r="C1416">
        <f t="shared" si="22"/>
        <v>1.1746599999999999E-2</v>
      </c>
    </row>
    <row r="1417" spans="1:3" x14ac:dyDescent="0.3">
      <c r="A1417" s="2">
        <v>2.43038</v>
      </c>
      <c r="B1417" s="2">
        <v>1.01356E-2</v>
      </c>
      <c r="C1417">
        <f t="shared" si="22"/>
        <v>1.01356E-2</v>
      </c>
    </row>
    <row r="1418" spans="1:3" x14ac:dyDescent="0.3">
      <c r="A1418" s="2">
        <v>2.32911</v>
      </c>
      <c r="B1418" s="2">
        <v>8.6552399999999998E-3</v>
      </c>
      <c r="C1418">
        <f t="shared" si="22"/>
        <v>8.6552399999999998E-3</v>
      </c>
    </row>
    <row r="1419" spans="1:3" x14ac:dyDescent="0.3">
      <c r="A1419" s="2">
        <v>2.2278500000000001</v>
      </c>
      <c r="B1419" s="2">
        <v>7.3127599999999997E-3</v>
      </c>
      <c r="C1419">
        <f t="shared" si="22"/>
        <v>7.3127599999999997E-3</v>
      </c>
    </row>
    <row r="1420" spans="1:3" x14ac:dyDescent="0.3">
      <c r="A1420" s="2">
        <v>2.1265800000000001</v>
      </c>
      <c r="B1420" s="2">
        <v>6.1485699999999999E-3</v>
      </c>
      <c r="C1420">
        <f t="shared" si="22"/>
        <v>6.1485699999999999E-3</v>
      </c>
    </row>
    <row r="1421" spans="1:3" x14ac:dyDescent="0.3">
      <c r="A1421" s="2">
        <v>2.0253199999999998</v>
      </c>
      <c r="B1421" s="2">
        <v>5.1370599999999997E-3</v>
      </c>
      <c r="C1421">
        <f t="shared" si="22"/>
        <v>5.1370599999999997E-3</v>
      </c>
    </row>
    <row r="1422" spans="1:3" x14ac:dyDescent="0.3">
      <c r="A1422" s="2">
        <v>1.92405</v>
      </c>
      <c r="B1422" s="2">
        <v>4.2695199999999997E-3</v>
      </c>
      <c r="C1422">
        <f t="shared" si="22"/>
        <v>4.2695199999999997E-3</v>
      </c>
    </row>
    <row r="1423" spans="1:3" x14ac:dyDescent="0.3">
      <c r="A1423" s="2">
        <v>1.8227800000000001</v>
      </c>
      <c r="B1423" s="2">
        <v>3.54566E-3</v>
      </c>
      <c r="C1423">
        <f t="shared" si="22"/>
        <v>3.54566E-3</v>
      </c>
    </row>
    <row r="1424" spans="1:3" x14ac:dyDescent="0.3">
      <c r="A1424" s="2">
        <v>1.7215199999999999</v>
      </c>
      <c r="B1424" s="2">
        <v>2.9411699999999999E-3</v>
      </c>
      <c r="C1424">
        <f t="shared" si="22"/>
        <v>2.9411699999999999E-3</v>
      </c>
    </row>
    <row r="1425" spans="1:3" x14ac:dyDescent="0.3">
      <c r="A1425" s="2">
        <v>1.62025</v>
      </c>
      <c r="B1425" s="2">
        <v>2.4209100000000001E-3</v>
      </c>
      <c r="C1425">
        <f t="shared" si="22"/>
        <v>2.4209100000000001E-3</v>
      </c>
    </row>
    <row r="1426" spans="1:3" x14ac:dyDescent="0.3">
      <c r="A1426" s="2">
        <v>1.5189900000000001</v>
      </c>
      <c r="B1426" s="2">
        <v>1.9880900000000001E-3</v>
      </c>
      <c r="C1426">
        <f t="shared" si="22"/>
        <v>1.9880900000000001E-3</v>
      </c>
    </row>
    <row r="1427" spans="1:3" x14ac:dyDescent="0.3">
      <c r="A1427" s="2">
        <v>1.4177200000000001</v>
      </c>
      <c r="B1427" s="2">
        <v>1.64091E-3</v>
      </c>
      <c r="C1427">
        <f t="shared" si="22"/>
        <v>1.64091E-3</v>
      </c>
    </row>
    <row r="1428" spans="1:3" x14ac:dyDescent="0.3">
      <c r="A1428" s="2">
        <v>1.31646</v>
      </c>
      <c r="B1428" s="2">
        <v>1.3331899999999999E-3</v>
      </c>
      <c r="C1428">
        <f t="shared" si="22"/>
        <v>1.3331899999999999E-3</v>
      </c>
    </row>
    <row r="1429" spans="1:3" x14ac:dyDescent="0.3">
      <c r="A1429" s="2">
        <v>1.21519</v>
      </c>
      <c r="B1429" s="2">
        <v>1.05955E-3</v>
      </c>
      <c r="C1429">
        <f t="shared" si="22"/>
        <v>1.05955E-3</v>
      </c>
    </row>
    <row r="1430" spans="1:3" x14ac:dyDescent="0.3">
      <c r="A1430" s="2">
        <v>1.11392</v>
      </c>
      <c r="B1430" s="2">
        <v>8.4315099999999999E-4</v>
      </c>
      <c r="C1430">
        <f t="shared" si="22"/>
        <v>8.4315099999999999E-4</v>
      </c>
    </row>
    <row r="1431" spans="1:3" x14ac:dyDescent="0.3">
      <c r="A1431" s="2">
        <v>1.0126599999999999</v>
      </c>
      <c r="B1431" s="2">
        <v>6.6160700000000004E-4</v>
      </c>
      <c r="C1431">
        <f t="shared" si="22"/>
        <v>6.6160700000000004E-4</v>
      </c>
    </row>
    <row r="1432" spans="1:3" x14ac:dyDescent="0.3">
      <c r="A1432" s="2">
        <v>0.91139241000000004</v>
      </c>
      <c r="B1432" s="2">
        <v>5.0735899999999998E-4</v>
      </c>
      <c r="C1432">
        <f t="shared" si="22"/>
        <v>5.0735899999999998E-4</v>
      </c>
    </row>
    <row r="1433" spans="1:3" x14ac:dyDescent="0.3">
      <c r="A1433" s="2">
        <v>0.81012658000000004</v>
      </c>
      <c r="B1433" s="2">
        <v>3.7607199999999997E-4</v>
      </c>
      <c r="C1433">
        <f t="shared" si="22"/>
        <v>3.7607199999999997E-4</v>
      </c>
    </row>
    <row r="1434" spans="1:3" x14ac:dyDescent="0.3">
      <c r="A1434" s="2">
        <v>0.70886075999999998</v>
      </c>
      <c r="B1434" s="2">
        <v>2.7469799999999998E-4</v>
      </c>
      <c r="C1434">
        <f t="shared" si="22"/>
        <v>2.7469799999999998E-4</v>
      </c>
    </row>
    <row r="1435" spans="1:3" x14ac:dyDescent="0.3">
      <c r="A1435" s="2">
        <v>0.60759494000000003</v>
      </c>
      <c r="B1435" s="2">
        <v>1.9201099999999999E-4</v>
      </c>
      <c r="C1435">
        <f t="shared" si="22"/>
        <v>1.9201099999999999E-4</v>
      </c>
    </row>
    <row r="1436" spans="1:3" x14ac:dyDescent="0.3">
      <c r="A1436" s="2">
        <v>0.50632911000000003</v>
      </c>
      <c r="B1436" s="2">
        <v>1.2887700000000001E-4</v>
      </c>
      <c r="C1436">
        <f t="shared" si="22"/>
        <v>1.2887700000000001E-4</v>
      </c>
    </row>
    <row r="1437" spans="1:3" x14ac:dyDescent="0.3">
      <c r="A1437" s="2">
        <v>0.40506329000000002</v>
      </c>
      <c r="B1437" s="2">
        <v>8.2042100000000005E-5</v>
      </c>
      <c r="C1437">
        <f t="shared" si="22"/>
        <v>8.2042100000000005E-5</v>
      </c>
    </row>
    <row r="1438" spans="1:3" x14ac:dyDescent="0.3">
      <c r="A1438" s="2">
        <v>0.30379747000000001</v>
      </c>
      <c r="B1438" s="2">
        <v>4.75607E-5</v>
      </c>
      <c r="C1438">
        <f t="shared" si="22"/>
        <v>4.75607E-5</v>
      </c>
    </row>
    <row r="1439" spans="1:3" x14ac:dyDescent="0.3">
      <c r="A1439" s="2">
        <v>0.20253165000000001</v>
      </c>
      <c r="B1439" s="2">
        <v>2.5012899999999999E-5</v>
      </c>
      <c r="C1439">
        <f t="shared" si="22"/>
        <v>2.5012899999999999E-5</v>
      </c>
    </row>
    <row r="1440" spans="1:3" x14ac:dyDescent="0.3">
      <c r="A1440" s="2">
        <v>0.10126582000000001</v>
      </c>
      <c r="B1440" s="2">
        <v>1.0438999999999999E-5</v>
      </c>
      <c r="C1440">
        <f t="shared" si="22"/>
        <v>1.0438999999999999E-5</v>
      </c>
    </row>
    <row r="1441" spans="1:3" x14ac:dyDescent="0.3">
      <c r="A1441" s="2">
        <v>0</v>
      </c>
      <c r="B1441" s="2">
        <v>-1.64685E-7</v>
      </c>
      <c r="C1441">
        <f t="shared" si="22"/>
        <v>1.64685E-7</v>
      </c>
    </row>
    <row r="1442" spans="1:3" x14ac:dyDescent="0.3">
      <c r="A1442" s="2">
        <v>0</v>
      </c>
      <c r="B1442" s="2">
        <v>-1.6376300000000001E-7</v>
      </c>
      <c r="C1442">
        <f t="shared" si="22"/>
        <v>1.6376300000000001E-7</v>
      </c>
    </row>
    <row r="1443" spans="1:3" x14ac:dyDescent="0.3">
      <c r="A1443" s="2">
        <v>-0.10126582000000001</v>
      </c>
      <c r="B1443" s="2">
        <v>-1.18839E-5</v>
      </c>
      <c r="C1443">
        <f t="shared" si="22"/>
        <v>1.18839E-5</v>
      </c>
    </row>
    <row r="1444" spans="1:3" x14ac:dyDescent="0.3">
      <c r="A1444" s="2">
        <v>-0.20253165000000001</v>
      </c>
      <c r="B1444" s="2">
        <v>-3.0092900000000001E-5</v>
      </c>
      <c r="C1444">
        <f t="shared" si="22"/>
        <v>3.0092900000000001E-5</v>
      </c>
    </row>
    <row r="1445" spans="1:3" x14ac:dyDescent="0.3">
      <c r="A1445" s="2">
        <v>-0.30379747000000001</v>
      </c>
      <c r="B1445" s="2">
        <v>-5.7750000000000001E-5</v>
      </c>
      <c r="C1445">
        <f t="shared" si="22"/>
        <v>5.7750000000000001E-5</v>
      </c>
    </row>
    <row r="1446" spans="1:3" x14ac:dyDescent="0.3">
      <c r="A1446" s="2">
        <v>-0.40506329000000002</v>
      </c>
      <c r="B1446" s="2">
        <v>-9.7975700000000005E-5</v>
      </c>
      <c r="C1446">
        <f t="shared" si="22"/>
        <v>9.7975700000000005E-5</v>
      </c>
    </row>
    <row r="1447" spans="1:3" x14ac:dyDescent="0.3">
      <c r="A1447" s="2">
        <v>-0.50632911000000003</v>
      </c>
      <c r="B1447" s="2">
        <v>-1.5167699999999999E-4</v>
      </c>
      <c r="C1447">
        <f t="shared" si="22"/>
        <v>1.5167699999999999E-4</v>
      </c>
    </row>
    <row r="1448" spans="1:3" x14ac:dyDescent="0.3">
      <c r="A1448" s="2">
        <v>-0.60759494000000003</v>
      </c>
      <c r="B1448" s="2">
        <v>-2.1802900000000001E-4</v>
      </c>
      <c r="C1448">
        <f t="shared" si="22"/>
        <v>2.1802900000000001E-4</v>
      </c>
    </row>
    <row r="1449" spans="1:3" x14ac:dyDescent="0.3">
      <c r="A1449" s="2">
        <v>-0.70886075999999998</v>
      </c>
      <c r="B1449" s="2">
        <v>-2.9858599999999999E-4</v>
      </c>
      <c r="C1449">
        <f t="shared" si="22"/>
        <v>2.9858599999999999E-4</v>
      </c>
    </row>
    <row r="1450" spans="1:3" x14ac:dyDescent="0.3">
      <c r="A1450" s="2">
        <v>-0.81012658000000004</v>
      </c>
      <c r="B1450" s="2">
        <v>-4.0214100000000001E-4</v>
      </c>
      <c r="C1450">
        <f t="shared" si="22"/>
        <v>4.0214100000000001E-4</v>
      </c>
    </row>
    <row r="1451" spans="1:3" x14ac:dyDescent="0.3">
      <c r="A1451" s="2">
        <v>-0.91139241000000004</v>
      </c>
      <c r="B1451" s="2">
        <v>-5.1292199999999997E-4</v>
      </c>
      <c r="C1451">
        <f t="shared" si="22"/>
        <v>5.1292199999999997E-4</v>
      </c>
    </row>
    <row r="1452" spans="1:3" x14ac:dyDescent="0.3">
      <c r="A1452" s="2">
        <v>-1.0126599999999999</v>
      </c>
      <c r="B1452" s="2">
        <v>-6.4001599999999998E-4</v>
      </c>
      <c r="C1452">
        <f t="shared" si="22"/>
        <v>6.4001599999999998E-4</v>
      </c>
    </row>
    <row r="1453" spans="1:3" x14ac:dyDescent="0.3">
      <c r="A1453" s="2">
        <v>-1.11392</v>
      </c>
      <c r="B1453" s="2">
        <v>-8.1283699999999996E-4</v>
      </c>
      <c r="C1453">
        <f t="shared" si="22"/>
        <v>8.1283699999999996E-4</v>
      </c>
    </row>
    <row r="1454" spans="1:3" x14ac:dyDescent="0.3">
      <c r="A1454" s="2">
        <v>-1.21519</v>
      </c>
      <c r="B1454" s="2">
        <v>-1.03305E-3</v>
      </c>
      <c r="C1454">
        <f t="shared" si="22"/>
        <v>1.03305E-3</v>
      </c>
    </row>
    <row r="1455" spans="1:3" x14ac:dyDescent="0.3">
      <c r="A1455" s="2">
        <v>-1.31646</v>
      </c>
      <c r="B1455" s="2">
        <v>-1.2886900000000001E-3</v>
      </c>
      <c r="C1455">
        <f t="shared" si="22"/>
        <v>1.2886900000000001E-3</v>
      </c>
    </row>
    <row r="1456" spans="1:3" x14ac:dyDescent="0.3">
      <c r="A1456" s="2">
        <v>-1.4177200000000001</v>
      </c>
      <c r="B1456" s="2">
        <v>-1.6639700000000001E-3</v>
      </c>
      <c r="C1456">
        <f t="shared" si="22"/>
        <v>1.6639700000000001E-3</v>
      </c>
    </row>
    <row r="1457" spans="1:3" x14ac:dyDescent="0.3">
      <c r="A1457" s="2">
        <v>-1.5189900000000001</v>
      </c>
      <c r="B1457" s="2">
        <v>-2.18907E-3</v>
      </c>
      <c r="C1457">
        <f t="shared" si="22"/>
        <v>2.18907E-3</v>
      </c>
    </row>
    <row r="1458" spans="1:3" x14ac:dyDescent="0.3">
      <c r="A1458" s="2">
        <v>-1.62025</v>
      </c>
      <c r="B1458" s="2">
        <v>-2.9002500000000001E-3</v>
      </c>
      <c r="C1458">
        <f t="shared" si="22"/>
        <v>2.9002500000000001E-3</v>
      </c>
    </row>
    <row r="1459" spans="1:3" x14ac:dyDescent="0.3">
      <c r="A1459" s="2">
        <v>-1.7215199999999999</v>
      </c>
      <c r="B1459" s="2">
        <v>-3.7939900000000001E-3</v>
      </c>
      <c r="C1459">
        <f t="shared" si="22"/>
        <v>3.7939900000000001E-3</v>
      </c>
    </row>
    <row r="1460" spans="1:3" x14ac:dyDescent="0.3">
      <c r="A1460" s="2">
        <v>-1.8227800000000001</v>
      </c>
      <c r="B1460" s="2">
        <v>-4.9723199999999997E-3</v>
      </c>
      <c r="C1460">
        <f t="shared" si="22"/>
        <v>4.9723199999999997E-3</v>
      </c>
    </row>
    <row r="1461" spans="1:3" x14ac:dyDescent="0.3">
      <c r="A1461" s="2">
        <v>-1.92405</v>
      </c>
      <c r="B1461" s="2">
        <v>-6.4658199999999997E-3</v>
      </c>
      <c r="C1461">
        <f t="shared" si="22"/>
        <v>6.4658199999999997E-3</v>
      </c>
    </row>
    <row r="1462" spans="1:3" x14ac:dyDescent="0.3">
      <c r="A1462" s="2">
        <v>-2.0253199999999998</v>
      </c>
      <c r="B1462" s="2">
        <v>-7.9212199999999997E-3</v>
      </c>
      <c r="C1462">
        <f t="shared" si="22"/>
        <v>7.9212199999999997E-3</v>
      </c>
    </row>
    <row r="1463" spans="1:3" x14ac:dyDescent="0.3">
      <c r="A1463" s="2">
        <v>-2.1265800000000001</v>
      </c>
      <c r="B1463" s="2">
        <v>-9.0898899999999998E-3</v>
      </c>
      <c r="C1463">
        <f t="shared" si="22"/>
        <v>9.0898899999999998E-3</v>
      </c>
    </row>
    <row r="1464" spans="1:3" x14ac:dyDescent="0.3">
      <c r="A1464" s="2">
        <v>-2.2278500000000001</v>
      </c>
      <c r="B1464" s="2">
        <v>-9.2399500000000002E-3</v>
      </c>
      <c r="C1464">
        <f t="shared" si="22"/>
        <v>9.2399500000000002E-3</v>
      </c>
    </row>
    <row r="1465" spans="1:3" x14ac:dyDescent="0.3">
      <c r="A1465" s="2">
        <v>-2.32911</v>
      </c>
      <c r="B1465" s="2">
        <v>-9.8743000000000008E-3</v>
      </c>
      <c r="C1465">
        <f t="shared" si="22"/>
        <v>9.8743000000000008E-3</v>
      </c>
    </row>
    <row r="1466" spans="1:3" x14ac:dyDescent="0.3">
      <c r="A1466" s="2">
        <v>-2.43038</v>
      </c>
      <c r="B1466" s="2">
        <v>-1.00809E-2</v>
      </c>
      <c r="C1466">
        <f t="shared" si="22"/>
        <v>1.00809E-2</v>
      </c>
    </row>
    <row r="1467" spans="1:3" x14ac:dyDescent="0.3">
      <c r="A1467" s="2">
        <v>-2.53165</v>
      </c>
      <c r="B1467" s="2">
        <v>-9.6495000000000001E-3</v>
      </c>
      <c r="C1467">
        <f t="shared" si="22"/>
        <v>9.6495000000000001E-3</v>
      </c>
    </row>
    <row r="1468" spans="1:3" x14ac:dyDescent="0.3">
      <c r="A1468" s="2">
        <v>-2.6329099999999999</v>
      </c>
      <c r="B1468" s="2">
        <v>-9.5259999999999997E-3</v>
      </c>
      <c r="C1468">
        <f t="shared" si="22"/>
        <v>9.5259999999999997E-3</v>
      </c>
    </row>
    <row r="1469" spans="1:3" x14ac:dyDescent="0.3">
      <c r="A1469" s="2">
        <v>-2.7341799999999998</v>
      </c>
      <c r="B1469" s="2">
        <v>-9.4775999999999992E-3</v>
      </c>
      <c r="C1469">
        <f t="shared" si="22"/>
        <v>9.4775999999999992E-3</v>
      </c>
    </row>
    <row r="1470" spans="1:3" x14ac:dyDescent="0.3">
      <c r="A1470" s="2">
        <v>-2.8354400000000002</v>
      </c>
      <c r="B1470" s="2">
        <v>-9.1313000000000002E-3</v>
      </c>
      <c r="C1470">
        <f t="shared" si="22"/>
        <v>9.1313000000000002E-3</v>
      </c>
    </row>
    <row r="1471" spans="1:3" x14ac:dyDescent="0.3">
      <c r="A1471" s="2">
        <v>-2.9367100000000002</v>
      </c>
      <c r="B1471" s="2">
        <v>-8.7130999999999997E-3</v>
      </c>
      <c r="C1471">
        <f t="shared" si="22"/>
        <v>8.7130999999999997E-3</v>
      </c>
    </row>
    <row r="1472" spans="1:3" x14ac:dyDescent="0.3">
      <c r="A1472" s="2">
        <v>-3.0379700000000001</v>
      </c>
      <c r="B1472" s="2">
        <v>-8.4417999999999993E-3</v>
      </c>
      <c r="C1472">
        <f t="shared" si="22"/>
        <v>8.4417999999999993E-3</v>
      </c>
    </row>
    <row r="1473" spans="1:3" x14ac:dyDescent="0.3">
      <c r="A1473" s="2">
        <v>-3.13924</v>
      </c>
      <c r="B1473" s="2">
        <v>-8.2252999999999996E-3</v>
      </c>
      <c r="C1473">
        <f t="shared" si="22"/>
        <v>8.2252999999999996E-3</v>
      </c>
    </row>
    <row r="1474" spans="1:3" x14ac:dyDescent="0.3">
      <c r="A1474" s="2">
        <v>-3.24051</v>
      </c>
      <c r="B1474" s="2">
        <v>-7.5934100000000001E-3</v>
      </c>
      <c r="C1474">
        <f t="shared" si="22"/>
        <v>7.5934100000000001E-3</v>
      </c>
    </row>
    <row r="1475" spans="1:3" x14ac:dyDescent="0.3">
      <c r="A1475" s="2">
        <v>-3.3417699999999999</v>
      </c>
      <c r="B1475" s="2">
        <v>-6.7557600000000004E-3</v>
      </c>
      <c r="C1475">
        <f t="shared" ref="C1475:C1538" si="23">ABS(B1475)</f>
        <v>6.7557600000000004E-3</v>
      </c>
    </row>
    <row r="1476" spans="1:3" x14ac:dyDescent="0.3">
      <c r="A1476" s="2">
        <v>-3.4430399999999999</v>
      </c>
      <c r="B1476" s="2">
        <v>-7.2307300000000003E-3</v>
      </c>
      <c r="C1476">
        <f t="shared" si="23"/>
        <v>7.2307300000000003E-3</v>
      </c>
    </row>
    <row r="1477" spans="1:3" x14ac:dyDescent="0.3">
      <c r="A1477" s="2">
        <v>-3.5442999999999998</v>
      </c>
      <c r="B1477" s="2">
        <v>-7.1682200000000003E-3</v>
      </c>
      <c r="C1477">
        <f t="shared" si="23"/>
        <v>7.1682200000000003E-3</v>
      </c>
    </row>
    <row r="1478" spans="1:3" x14ac:dyDescent="0.3">
      <c r="A1478" s="2">
        <v>-3.6455700000000002</v>
      </c>
      <c r="B1478" s="2">
        <v>-6.0998600000000004E-3</v>
      </c>
      <c r="C1478">
        <f t="shared" si="23"/>
        <v>6.0998600000000004E-3</v>
      </c>
    </row>
    <row r="1479" spans="1:3" x14ac:dyDescent="0.3">
      <c r="A1479" s="2">
        <v>-3.7468400000000002</v>
      </c>
      <c r="B1479" s="2">
        <v>-6.3124699999999997E-3</v>
      </c>
      <c r="C1479">
        <f t="shared" si="23"/>
        <v>6.3124699999999997E-3</v>
      </c>
    </row>
    <row r="1480" spans="1:3" x14ac:dyDescent="0.3">
      <c r="A1480" s="2">
        <v>-3.8481000000000001</v>
      </c>
      <c r="B1480" s="2">
        <v>-6.5035800000000001E-3</v>
      </c>
      <c r="C1480">
        <f t="shared" si="23"/>
        <v>6.5035800000000001E-3</v>
      </c>
    </row>
    <row r="1481" spans="1:3" x14ac:dyDescent="0.3">
      <c r="A1481" s="2">
        <v>-3.94937</v>
      </c>
      <c r="B1481" s="2">
        <v>-6.0216899999999997E-3</v>
      </c>
      <c r="C1481">
        <f t="shared" si="23"/>
        <v>6.0216899999999997E-3</v>
      </c>
    </row>
    <row r="1482" spans="1:3" x14ac:dyDescent="0.3">
      <c r="A1482" s="2">
        <v>-4.05063</v>
      </c>
      <c r="B1482" s="2">
        <v>-5.8527700000000002E-3</v>
      </c>
      <c r="C1482">
        <f t="shared" si="23"/>
        <v>5.8527700000000002E-3</v>
      </c>
    </row>
    <row r="1483" spans="1:3" x14ac:dyDescent="0.3">
      <c r="A1483" s="2">
        <v>-4.1519000000000004</v>
      </c>
      <c r="B1483" s="2">
        <v>-5.7583199999999999E-3</v>
      </c>
      <c r="C1483">
        <f t="shared" si="23"/>
        <v>5.7583199999999999E-3</v>
      </c>
    </row>
    <row r="1484" spans="1:3" x14ac:dyDescent="0.3">
      <c r="A1484" s="2">
        <v>-4.2531600000000003</v>
      </c>
      <c r="B1484" s="2">
        <v>-5.5899699999999997E-3</v>
      </c>
      <c r="C1484">
        <f t="shared" si="23"/>
        <v>5.5899699999999997E-3</v>
      </c>
    </row>
    <row r="1485" spans="1:3" x14ac:dyDescent="0.3">
      <c r="A1485" s="2">
        <v>-4.3544299999999998</v>
      </c>
      <c r="B1485" s="2">
        <v>-5.0104599999999996E-3</v>
      </c>
      <c r="C1485">
        <f t="shared" si="23"/>
        <v>5.0104599999999996E-3</v>
      </c>
    </row>
    <row r="1486" spans="1:3" x14ac:dyDescent="0.3">
      <c r="A1486" s="2">
        <v>-4.4557000000000002</v>
      </c>
      <c r="B1486" s="2">
        <v>-5.2325200000000001E-3</v>
      </c>
      <c r="C1486">
        <f t="shared" si="23"/>
        <v>5.2325200000000001E-3</v>
      </c>
    </row>
    <row r="1487" spans="1:3" x14ac:dyDescent="0.3">
      <c r="A1487" s="2">
        <v>-4.5569600000000001</v>
      </c>
      <c r="B1487" s="2">
        <v>-5.2861200000000001E-3</v>
      </c>
      <c r="C1487">
        <f t="shared" si="23"/>
        <v>5.2861200000000001E-3</v>
      </c>
    </row>
    <row r="1488" spans="1:3" x14ac:dyDescent="0.3">
      <c r="A1488" s="2">
        <v>-4.6582299999999996</v>
      </c>
      <c r="B1488" s="2">
        <v>-4.8942100000000004E-3</v>
      </c>
      <c r="C1488">
        <f t="shared" si="23"/>
        <v>4.8942100000000004E-3</v>
      </c>
    </row>
    <row r="1489" spans="1:3" x14ac:dyDescent="0.3">
      <c r="A1489" s="2">
        <v>-4.7594900000000004</v>
      </c>
      <c r="B1489" s="2">
        <v>-4.2688800000000001E-3</v>
      </c>
      <c r="C1489">
        <f t="shared" si="23"/>
        <v>4.2688800000000001E-3</v>
      </c>
    </row>
    <row r="1490" spans="1:3" x14ac:dyDescent="0.3">
      <c r="A1490" s="2">
        <v>-4.86076</v>
      </c>
      <c r="B1490" s="2">
        <v>-4.40822E-3</v>
      </c>
      <c r="C1490">
        <f t="shared" si="23"/>
        <v>4.40822E-3</v>
      </c>
    </row>
    <row r="1491" spans="1:3" x14ac:dyDescent="0.3">
      <c r="A1491" s="2">
        <v>-4.9620300000000004</v>
      </c>
      <c r="B1491" s="2">
        <v>-4.6975999999999997E-3</v>
      </c>
      <c r="C1491">
        <f t="shared" si="23"/>
        <v>4.6975999999999997E-3</v>
      </c>
    </row>
    <row r="1492" spans="1:3" x14ac:dyDescent="0.3">
      <c r="A1492" s="2">
        <v>-5.0632900000000003</v>
      </c>
      <c r="B1492" s="2">
        <v>-4.5061399999999996E-3</v>
      </c>
      <c r="C1492">
        <f t="shared" si="23"/>
        <v>4.5061399999999996E-3</v>
      </c>
    </row>
    <row r="1493" spans="1:3" x14ac:dyDescent="0.3">
      <c r="A1493" s="2">
        <v>-5.1645599999999998</v>
      </c>
      <c r="B1493" s="2">
        <v>-4.1570699999999997E-3</v>
      </c>
      <c r="C1493">
        <f t="shared" si="23"/>
        <v>4.1570699999999997E-3</v>
      </c>
    </row>
    <row r="1494" spans="1:3" x14ac:dyDescent="0.3">
      <c r="A1494" s="2">
        <v>-5.2658199999999997</v>
      </c>
      <c r="B1494" s="2">
        <v>-4.0427900000000001E-3</v>
      </c>
      <c r="C1494">
        <f t="shared" si="23"/>
        <v>4.0427900000000001E-3</v>
      </c>
    </row>
    <row r="1495" spans="1:3" x14ac:dyDescent="0.3">
      <c r="A1495" s="2">
        <v>-5.3670900000000001</v>
      </c>
      <c r="B1495" s="2">
        <v>-4.0260499999999998E-3</v>
      </c>
      <c r="C1495">
        <f t="shared" si="23"/>
        <v>4.0260499999999998E-3</v>
      </c>
    </row>
    <row r="1496" spans="1:3" x14ac:dyDescent="0.3">
      <c r="A1496" s="2">
        <v>-5.46835</v>
      </c>
      <c r="B1496" s="2">
        <v>-3.9891800000000002E-3</v>
      </c>
      <c r="C1496">
        <f t="shared" si="23"/>
        <v>3.9891800000000002E-3</v>
      </c>
    </row>
    <row r="1497" spans="1:3" x14ac:dyDescent="0.3">
      <c r="A1497" s="2">
        <v>-5.5696199999999996</v>
      </c>
      <c r="B1497" s="2">
        <v>-4.2581900000000002E-3</v>
      </c>
      <c r="C1497">
        <f t="shared" si="23"/>
        <v>4.2581900000000002E-3</v>
      </c>
    </row>
    <row r="1498" spans="1:3" x14ac:dyDescent="0.3">
      <c r="A1498" s="2">
        <v>-5.67089</v>
      </c>
      <c r="B1498" s="2">
        <v>-3.75194E-3</v>
      </c>
      <c r="C1498">
        <f t="shared" si="23"/>
        <v>3.75194E-3</v>
      </c>
    </row>
    <row r="1499" spans="1:3" x14ac:dyDescent="0.3">
      <c r="A1499" s="2">
        <v>-5.7721499999999999</v>
      </c>
      <c r="B1499" s="2">
        <v>-3.0596999999999998E-3</v>
      </c>
      <c r="C1499">
        <f t="shared" si="23"/>
        <v>3.0596999999999998E-3</v>
      </c>
    </row>
    <row r="1500" spans="1:3" x14ac:dyDescent="0.3">
      <c r="A1500" s="2">
        <v>-5.8734200000000003</v>
      </c>
      <c r="B1500" s="2">
        <v>-3.4777599999999999E-3</v>
      </c>
      <c r="C1500">
        <f t="shared" si="23"/>
        <v>3.4777599999999999E-3</v>
      </c>
    </row>
    <row r="1501" spans="1:3" x14ac:dyDescent="0.3">
      <c r="A1501" s="2">
        <v>-5.9746800000000002</v>
      </c>
      <c r="B1501" s="2">
        <v>-3.6697600000000002E-3</v>
      </c>
      <c r="C1501">
        <f t="shared" si="23"/>
        <v>3.6697600000000002E-3</v>
      </c>
    </row>
    <row r="1502" spans="1:3" x14ac:dyDescent="0.3">
      <c r="A1502" s="2">
        <v>-6.0759499999999997</v>
      </c>
      <c r="B1502" s="2">
        <v>-3.3349500000000002E-3</v>
      </c>
      <c r="C1502">
        <f t="shared" si="23"/>
        <v>3.3349500000000002E-3</v>
      </c>
    </row>
    <row r="1503" spans="1:3" x14ac:dyDescent="0.3">
      <c r="A1503" s="2">
        <v>-6.1772200000000002</v>
      </c>
      <c r="B1503" s="2">
        <v>-3.39961E-3</v>
      </c>
      <c r="C1503">
        <f t="shared" si="23"/>
        <v>3.39961E-3</v>
      </c>
    </row>
    <row r="1504" spans="1:3" x14ac:dyDescent="0.3">
      <c r="A1504" s="2">
        <v>-6.2784800000000001</v>
      </c>
      <c r="B1504" s="2">
        <v>-2.7287000000000001E-3</v>
      </c>
      <c r="C1504">
        <f t="shared" si="23"/>
        <v>2.7287000000000001E-3</v>
      </c>
    </row>
    <row r="1505" spans="1:3" x14ac:dyDescent="0.3">
      <c r="A1505" s="2">
        <v>-6.3797499999999996</v>
      </c>
      <c r="B1505" s="2">
        <v>-3.0316000000000002E-3</v>
      </c>
      <c r="C1505">
        <f t="shared" si="23"/>
        <v>3.0316000000000002E-3</v>
      </c>
    </row>
    <row r="1506" spans="1:3" x14ac:dyDescent="0.3">
      <c r="A1506" s="2">
        <v>-6.4810100000000004</v>
      </c>
      <c r="B1506" s="2">
        <v>-3.4350800000000001E-3</v>
      </c>
      <c r="C1506">
        <f t="shared" si="23"/>
        <v>3.4350800000000001E-3</v>
      </c>
    </row>
    <row r="1507" spans="1:3" x14ac:dyDescent="0.3">
      <c r="A1507" s="2">
        <v>-6.5822799999999999</v>
      </c>
      <c r="B1507" s="2">
        <v>-3.2674000000000002E-3</v>
      </c>
      <c r="C1507">
        <f t="shared" si="23"/>
        <v>3.2674000000000002E-3</v>
      </c>
    </row>
    <row r="1508" spans="1:3" x14ac:dyDescent="0.3">
      <c r="A1508" s="2">
        <v>-6.6835399999999998</v>
      </c>
      <c r="B1508" s="2">
        <v>-2.53783E-3</v>
      </c>
      <c r="C1508">
        <f t="shared" si="23"/>
        <v>2.53783E-3</v>
      </c>
    </row>
    <row r="1509" spans="1:3" x14ac:dyDescent="0.3">
      <c r="A1509" s="2">
        <v>-6.7848100000000002</v>
      </c>
      <c r="B1509" s="2">
        <v>-2.8943300000000001E-3</v>
      </c>
      <c r="C1509">
        <f t="shared" si="23"/>
        <v>2.8943300000000001E-3</v>
      </c>
    </row>
    <row r="1510" spans="1:3" x14ac:dyDescent="0.3">
      <c r="A1510" s="2">
        <v>-6.8860799999999998</v>
      </c>
      <c r="B1510" s="2">
        <v>-2.36374E-3</v>
      </c>
      <c r="C1510">
        <f t="shared" si="23"/>
        <v>2.36374E-3</v>
      </c>
    </row>
    <row r="1511" spans="1:3" x14ac:dyDescent="0.3">
      <c r="A1511" s="2">
        <v>-6.9873399999999997</v>
      </c>
      <c r="B1511" s="2">
        <v>-2.3390300000000002E-3</v>
      </c>
      <c r="C1511">
        <f t="shared" si="23"/>
        <v>2.3390300000000002E-3</v>
      </c>
    </row>
    <row r="1512" spans="1:3" x14ac:dyDescent="0.3">
      <c r="A1512" s="2">
        <v>-7.0886100000000001</v>
      </c>
      <c r="B1512" s="2">
        <v>-2.7095399999999999E-3</v>
      </c>
      <c r="C1512">
        <f t="shared" si="23"/>
        <v>2.7095399999999999E-3</v>
      </c>
    </row>
    <row r="1513" spans="1:3" x14ac:dyDescent="0.3">
      <c r="A1513" s="2">
        <v>-7.18987</v>
      </c>
      <c r="B1513" s="2">
        <v>-2.8870599999999999E-3</v>
      </c>
      <c r="C1513">
        <f t="shared" si="23"/>
        <v>2.8870599999999999E-3</v>
      </c>
    </row>
    <row r="1514" spans="1:3" x14ac:dyDescent="0.3">
      <c r="A1514" s="2">
        <v>-7.2911400000000004</v>
      </c>
      <c r="B1514" s="2">
        <v>-2.6170500000000001E-3</v>
      </c>
      <c r="C1514">
        <f t="shared" si="23"/>
        <v>2.6170500000000001E-3</v>
      </c>
    </row>
    <row r="1515" spans="1:3" x14ac:dyDescent="0.3">
      <c r="A1515" s="2">
        <v>-7.3924099999999999</v>
      </c>
      <c r="B1515" s="2">
        <v>-2.2438499999999999E-3</v>
      </c>
      <c r="C1515">
        <f t="shared" si="23"/>
        <v>2.2438499999999999E-3</v>
      </c>
    </row>
    <row r="1516" spans="1:3" x14ac:dyDescent="0.3">
      <c r="A1516" s="2">
        <v>-7.4936699999999998</v>
      </c>
      <c r="B1516" s="2">
        <v>-2.4445199999999999E-3</v>
      </c>
      <c r="C1516">
        <f t="shared" si="23"/>
        <v>2.4445199999999999E-3</v>
      </c>
    </row>
    <row r="1517" spans="1:3" x14ac:dyDescent="0.3">
      <c r="A1517" s="2">
        <v>-7.5949400000000002</v>
      </c>
      <c r="B1517" s="2">
        <v>-2.5830900000000001E-3</v>
      </c>
      <c r="C1517">
        <f t="shared" si="23"/>
        <v>2.5830900000000001E-3</v>
      </c>
    </row>
    <row r="1518" spans="1:3" x14ac:dyDescent="0.3">
      <c r="A1518" s="2">
        <v>-7.6962000000000002</v>
      </c>
      <c r="B1518" s="2">
        <v>-2.7056799999999998E-3</v>
      </c>
      <c r="C1518">
        <f t="shared" si="23"/>
        <v>2.7056799999999998E-3</v>
      </c>
    </row>
    <row r="1519" spans="1:3" x14ac:dyDescent="0.3">
      <c r="A1519" s="2">
        <v>-7.7974699999999997</v>
      </c>
      <c r="B1519" s="2">
        <v>-1.5957600000000001E-3</v>
      </c>
      <c r="C1519">
        <f t="shared" si="23"/>
        <v>1.5957600000000001E-3</v>
      </c>
    </row>
    <row r="1520" spans="1:3" x14ac:dyDescent="0.3">
      <c r="A1520" s="2">
        <v>-7.8987299999999996</v>
      </c>
      <c r="B1520" s="2">
        <v>-1.80755E-3</v>
      </c>
      <c r="C1520">
        <f t="shared" si="23"/>
        <v>1.80755E-3</v>
      </c>
    </row>
    <row r="1521" spans="1:3" x14ac:dyDescent="0.3">
      <c r="A1521" s="2">
        <v>-8</v>
      </c>
      <c r="B1521" s="2">
        <v>-2.0038199999999999E-3</v>
      </c>
      <c r="C1521">
        <f t="shared" si="23"/>
        <v>2.0038199999999999E-3</v>
      </c>
    </row>
    <row r="1522" spans="1:3" x14ac:dyDescent="0.3">
      <c r="A1522" s="2">
        <v>-8</v>
      </c>
      <c r="B1522" s="2">
        <v>-1.85556E-3</v>
      </c>
      <c r="C1522">
        <f t="shared" si="23"/>
        <v>1.85556E-3</v>
      </c>
    </row>
    <row r="1523" spans="1:3" x14ac:dyDescent="0.3">
      <c r="A1523" s="2">
        <v>-7.8987299999999996</v>
      </c>
      <c r="B1523" s="2">
        <v>-1.5743199999999999E-3</v>
      </c>
      <c r="C1523">
        <f t="shared" si="23"/>
        <v>1.5743199999999999E-3</v>
      </c>
    </row>
    <row r="1524" spans="1:3" x14ac:dyDescent="0.3">
      <c r="A1524" s="2">
        <v>-7.7974699999999997</v>
      </c>
      <c r="B1524" s="2">
        <v>-1.38575E-3</v>
      </c>
      <c r="C1524">
        <f t="shared" si="23"/>
        <v>1.38575E-3</v>
      </c>
    </row>
    <row r="1525" spans="1:3" x14ac:dyDescent="0.3">
      <c r="A1525" s="2">
        <v>-7.6962000000000002</v>
      </c>
      <c r="B1525" s="2">
        <v>-1.2009200000000001E-3</v>
      </c>
      <c r="C1525">
        <f t="shared" si="23"/>
        <v>1.2009200000000001E-3</v>
      </c>
    </row>
    <row r="1526" spans="1:3" x14ac:dyDescent="0.3">
      <c r="A1526" s="2">
        <v>-7.5949400000000002</v>
      </c>
      <c r="B1526" s="2">
        <v>-1.05258E-3</v>
      </c>
      <c r="C1526">
        <f t="shared" si="23"/>
        <v>1.05258E-3</v>
      </c>
    </row>
    <row r="1527" spans="1:3" x14ac:dyDescent="0.3">
      <c r="A1527" s="2">
        <v>-7.4936699999999998</v>
      </c>
      <c r="B1527" s="2">
        <v>-9.3331000000000002E-4</v>
      </c>
      <c r="C1527">
        <f t="shared" si="23"/>
        <v>9.3331000000000002E-4</v>
      </c>
    </row>
    <row r="1528" spans="1:3" x14ac:dyDescent="0.3">
      <c r="A1528" s="2">
        <v>-7.3924099999999999</v>
      </c>
      <c r="B1528" s="2">
        <v>-8.1849199999999998E-4</v>
      </c>
      <c r="C1528">
        <f t="shared" si="23"/>
        <v>8.1849199999999998E-4</v>
      </c>
    </row>
    <row r="1529" spans="1:3" x14ac:dyDescent="0.3">
      <c r="A1529" s="2">
        <v>-7.2911400000000004</v>
      </c>
      <c r="B1529" s="2">
        <v>-7.1562199999999996E-4</v>
      </c>
      <c r="C1529">
        <f t="shared" si="23"/>
        <v>7.1562199999999996E-4</v>
      </c>
    </row>
    <row r="1530" spans="1:3" x14ac:dyDescent="0.3">
      <c r="A1530" s="2">
        <v>-7.18987</v>
      </c>
      <c r="B1530" s="2">
        <v>-6.3611600000000005E-4</v>
      </c>
      <c r="C1530">
        <f t="shared" si="23"/>
        <v>6.3611600000000005E-4</v>
      </c>
    </row>
    <row r="1531" spans="1:3" x14ac:dyDescent="0.3">
      <c r="A1531" s="2">
        <v>-7.0886100000000001</v>
      </c>
      <c r="B1531" s="2">
        <v>-5.5866100000000001E-4</v>
      </c>
      <c r="C1531">
        <f t="shared" si="23"/>
        <v>5.5866100000000001E-4</v>
      </c>
    </row>
    <row r="1532" spans="1:3" x14ac:dyDescent="0.3">
      <c r="A1532" s="2">
        <v>-6.9873399999999997</v>
      </c>
      <c r="B1532" s="2">
        <v>-4.8308299999999998E-4</v>
      </c>
      <c r="C1532">
        <f t="shared" si="23"/>
        <v>4.8308299999999998E-4</v>
      </c>
    </row>
    <row r="1533" spans="1:3" x14ac:dyDescent="0.3">
      <c r="A1533" s="2">
        <v>-6.8860799999999998</v>
      </c>
      <c r="B1533" s="2">
        <v>-4.1961599999999999E-4</v>
      </c>
      <c r="C1533">
        <f t="shared" si="23"/>
        <v>4.1961599999999999E-4</v>
      </c>
    </row>
    <row r="1534" spans="1:3" x14ac:dyDescent="0.3">
      <c r="A1534" s="2">
        <v>-6.7848100000000002</v>
      </c>
      <c r="B1534" s="2">
        <v>-3.6863500000000002E-4</v>
      </c>
      <c r="C1534">
        <f t="shared" si="23"/>
        <v>3.6863500000000002E-4</v>
      </c>
    </row>
    <row r="1535" spans="1:3" x14ac:dyDescent="0.3">
      <c r="A1535" s="2">
        <v>-6.6835399999999998</v>
      </c>
      <c r="B1535" s="2">
        <v>-3.2264000000000001E-4</v>
      </c>
      <c r="C1535">
        <f t="shared" si="23"/>
        <v>3.2264000000000001E-4</v>
      </c>
    </row>
    <row r="1536" spans="1:3" x14ac:dyDescent="0.3">
      <c r="A1536" s="2">
        <v>-6.5822799999999999</v>
      </c>
      <c r="B1536" s="2">
        <v>-2.7832600000000002E-4</v>
      </c>
      <c r="C1536">
        <f t="shared" si="23"/>
        <v>2.7832600000000002E-4</v>
      </c>
    </row>
    <row r="1537" spans="1:3" x14ac:dyDescent="0.3">
      <c r="A1537" s="2">
        <v>-6.4810100000000004</v>
      </c>
      <c r="B1537" s="2">
        <v>-2.3964200000000001E-4</v>
      </c>
      <c r="C1537">
        <f t="shared" si="23"/>
        <v>2.3964200000000001E-4</v>
      </c>
    </row>
    <row r="1538" spans="1:3" x14ac:dyDescent="0.3">
      <c r="A1538" s="2">
        <v>-6.3797499999999996</v>
      </c>
      <c r="B1538" s="2">
        <v>-2.0858699999999999E-4</v>
      </c>
      <c r="C1538">
        <f t="shared" si="23"/>
        <v>2.0858699999999999E-4</v>
      </c>
    </row>
    <row r="1539" spans="1:3" x14ac:dyDescent="0.3">
      <c r="A1539" s="2">
        <v>-6.2784800000000001</v>
      </c>
      <c r="B1539" s="2">
        <v>-1.7968199999999999E-4</v>
      </c>
      <c r="C1539">
        <f t="shared" ref="C1539:C1601" si="24">ABS(B1539)</f>
        <v>1.7968199999999999E-4</v>
      </c>
    </row>
    <row r="1540" spans="1:3" x14ac:dyDescent="0.3">
      <c r="A1540" s="2">
        <v>-6.1772200000000002</v>
      </c>
      <c r="B1540" s="2">
        <v>-1.5452700000000001E-4</v>
      </c>
      <c r="C1540">
        <f t="shared" si="24"/>
        <v>1.5452700000000001E-4</v>
      </c>
    </row>
    <row r="1541" spans="1:3" x14ac:dyDescent="0.3">
      <c r="A1541" s="2">
        <v>-6.0759499999999997</v>
      </c>
      <c r="B1541" s="2">
        <v>-1.33485E-4</v>
      </c>
      <c r="C1541">
        <f t="shared" si="24"/>
        <v>1.33485E-4</v>
      </c>
    </row>
    <row r="1542" spans="1:3" x14ac:dyDescent="0.3">
      <c r="A1542" s="2">
        <v>-5.9746800000000002</v>
      </c>
      <c r="B1542" s="2">
        <v>-1.14842E-4</v>
      </c>
      <c r="C1542">
        <f t="shared" si="24"/>
        <v>1.14842E-4</v>
      </c>
    </row>
    <row r="1543" spans="1:3" x14ac:dyDescent="0.3">
      <c r="A1543" s="2">
        <v>-5.8734200000000003</v>
      </c>
      <c r="B1543" s="2">
        <v>-9.7084999999999996E-5</v>
      </c>
      <c r="C1543">
        <f t="shared" si="24"/>
        <v>9.7084999999999996E-5</v>
      </c>
    </row>
    <row r="1544" spans="1:3" x14ac:dyDescent="0.3">
      <c r="A1544" s="2">
        <v>-5.7721499999999999</v>
      </c>
      <c r="B1544" s="2">
        <v>-8.3017399999999996E-5</v>
      </c>
      <c r="C1544">
        <f t="shared" si="24"/>
        <v>8.3017399999999996E-5</v>
      </c>
    </row>
    <row r="1545" spans="1:3" x14ac:dyDescent="0.3">
      <c r="A1545" s="2">
        <v>-5.67089</v>
      </c>
      <c r="B1545" s="2">
        <v>-7.1730799999999994E-5</v>
      </c>
      <c r="C1545">
        <f t="shared" si="24"/>
        <v>7.1730799999999994E-5</v>
      </c>
    </row>
    <row r="1546" spans="1:3" x14ac:dyDescent="0.3">
      <c r="A1546" s="2">
        <v>-5.5696199999999996</v>
      </c>
      <c r="B1546" s="2">
        <v>-6.0185600000000002E-5</v>
      </c>
      <c r="C1546">
        <f t="shared" si="24"/>
        <v>6.0185600000000002E-5</v>
      </c>
    </row>
    <row r="1547" spans="1:3" x14ac:dyDescent="0.3">
      <c r="A1547" s="2">
        <v>-5.46835</v>
      </c>
      <c r="B1547" s="2">
        <v>-5.1018299999999999E-5</v>
      </c>
      <c r="C1547">
        <f t="shared" si="24"/>
        <v>5.1018299999999999E-5</v>
      </c>
    </row>
    <row r="1548" spans="1:3" x14ac:dyDescent="0.3">
      <c r="A1548" s="2">
        <v>-5.3670900000000001</v>
      </c>
      <c r="B1548" s="2">
        <v>-4.36235E-5</v>
      </c>
      <c r="C1548">
        <f t="shared" si="24"/>
        <v>4.36235E-5</v>
      </c>
    </row>
    <row r="1549" spans="1:3" x14ac:dyDescent="0.3">
      <c r="A1549" s="2">
        <v>-5.2658199999999997</v>
      </c>
      <c r="B1549" s="2">
        <v>-3.65467E-5</v>
      </c>
      <c r="C1549">
        <f t="shared" si="24"/>
        <v>3.65467E-5</v>
      </c>
    </row>
    <row r="1550" spans="1:3" x14ac:dyDescent="0.3">
      <c r="A1550" s="2">
        <v>-5.1645599999999998</v>
      </c>
      <c r="B1550" s="2">
        <v>-3.0402000000000001E-5</v>
      </c>
      <c r="C1550">
        <f t="shared" si="24"/>
        <v>3.0402000000000001E-5</v>
      </c>
    </row>
    <row r="1551" spans="1:3" x14ac:dyDescent="0.3">
      <c r="A1551" s="2">
        <v>-5.0632900000000003</v>
      </c>
      <c r="B1551" s="2">
        <v>-2.5602500000000001E-5</v>
      </c>
      <c r="C1551">
        <f t="shared" si="24"/>
        <v>2.5602500000000001E-5</v>
      </c>
    </row>
    <row r="1552" spans="1:3" x14ac:dyDescent="0.3">
      <c r="A1552" s="2">
        <v>-4.9620300000000004</v>
      </c>
      <c r="B1552" s="2">
        <v>-2.1657600000000001E-5</v>
      </c>
      <c r="C1552">
        <f t="shared" si="24"/>
        <v>2.1657600000000001E-5</v>
      </c>
    </row>
    <row r="1553" spans="1:3" x14ac:dyDescent="0.3">
      <c r="A1553" s="2">
        <v>-4.86076</v>
      </c>
      <c r="B1553" s="2">
        <v>-1.81035E-5</v>
      </c>
      <c r="C1553">
        <f t="shared" si="24"/>
        <v>1.81035E-5</v>
      </c>
    </row>
    <row r="1554" spans="1:3" x14ac:dyDescent="0.3">
      <c r="A1554" s="2">
        <v>-4.7594900000000004</v>
      </c>
      <c r="B1554" s="2">
        <v>-1.4785499999999999E-5</v>
      </c>
      <c r="C1554">
        <f t="shared" si="24"/>
        <v>1.4785499999999999E-5</v>
      </c>
    </row>
    <row r="1555" spans="1:3" x14ac:dyDescent="0.3">
      <c r="A1555" s="2">
        <v>-4.6582299999999996</v>
      </c>
      <c r="B1555" s="2">
        <v>-1.22256E-5</v>
      </c>
      <c r="C1555">
        <f t="shared" si="24"/>
        <v>1.22256E-5</v>
      </c>
    </row>
    <row r="1556" spans="1:3" x14ac:dyDescent="0.3">
      <c r="A1556" s="2">
        <v>-4.5569600000000001</v>
      </c>
      <c r="B1556" s="2">
        <v>-1.01845E-5</v>
      </c>
      <c r="C1556">
        <f t="shared" si="24"/>
        <v>1.01845E-5</v>
      </c>
    </row>
    <row r="1557" spans="1:3" x14ac:dyDescent="0.3">
      <c r="A1557" s="2">
        <v>-4.4557000000000002</v>
      </c>
      <c r="B1557" s="2">
        <v>-8.3025799999999994E-6</v>
      </c>
      <c r="C1557">
        <f t="shared" si="24"/>
        <v>8.3025799999999994E-6</v>
      </c>
    </row>
    <row r="1558" spans="1:3" x14ac:dyDescent="0.3">
      <c r="A1558" s="2">
        <v>-4.3544299999999998</v>
      </c>
      <c r="B1558" s="2">
        <v>-6.79633E-6</v>
      </c>
      <c r="C1558">
        <f t="shared" si="24"/>
        <v>6.79633E-6</v>
      </c>
    </row>
    <row r="1559" spans="1:3" x14ac:dyDescent="0.3">
      <c r="A1559" s="2">
        <v>-4.2531600000000003</v>
      </c>
      <c r="B1559" s="2">
        <v>-5.5287199999999998E-6</v>
      </c>
      <c r="C1559">
        <f t="shared" si="24"/>
        <v>5.5287199999999998E-6</v>
      </c>
    </row>
    <row r="1560" spans="1:3" x14ac:dyDescent="0.3">
      <c r="A1560" s="2">
        <v>-4.1519000000000004</v>
      </c>
      <c r="B1560" s="2">
        <v>-4.4489400000000001E-6</v>
      </c>
      <c r="C1560">
        <f t="shared" si="24"/>
        <v>4.4489400000000001E-6</v>
      </c>
    </row>
    <row r="1561" spans="1:3" x14ac:dyDescent="0.3">
      <c r="A1561" s="2">
        <v>-4.05063</v>
      </c>
      <c r="B1561" s="2">
        <v>-3.5733799999999998E-6</v>
      </c>
      <c r="C1561">
        <f t="shared" si="24"/>
        <v>3.5733799999999998E-6</v>
      </c>
    </row>
    <row r="1562" spans="1:3" x14ac:dyDescent="0.3">
      <c r="A1562" s="2">
        <v>-3.94937</v>
      </c>
      <c r="B1562" s="2">
        <v>-2.8788100000000001E-6</v>
      </c>
      <c r="C1562">
        <f t="shared" si="24"/>
        <v>2.8788100000000001E-6</v>
      </c>
    </row>
    <row r="1563" spans="1:3" x14ac:dyDescent="0.3">
      <c r="A1563" s="2">
        <v>-3.8481000000000001</v>
      </c>
      <c r="B1563" s="2">
        <v>-2.2998599999999999E-6</v>
      </c>
      <c r="C1563">
        <f t="shared" si="24"/>
        <v>2.2998599999999999E-6</v>
      </c>
    </row>
    <row r="1564" spans="1:3" x14ac:dyDescent="0.3">
      <c r="A1564" s="2">
        <v>-3.7468400000000002</v>
      </c>
      <c r="B1564" s="2">
        <v>-1.8062200000000001E-6</v>
      </c>
      <c r="C1564">
        <f t="shared" si="24"/>
        <v>1.8062200000000001E-6</v>
      </c>
    </row>
    <row r="1565" spans="1:3" x14ac:dyDescent="0.3">
      <c r="A1565" s="2">
        <v>-3.6455700000000002</v>
      </c>
      <c r="B1565" s="2">
        <v>-1.4247300000000001E-6</v>
      </c>
      <c r="C1565">
        <f t="shared" si="24"/>
        <v>1.4247300000000001E-6</v>
      </c>
    </row>
    <row r="1566" spans="1:3" x14ac:dyDescent="0.3">
      <c r="A1566" s="2">
        <v>-3.5442999999999998</v>
      </c>
      <c r="B1566" s="2">
        <v>-1.1130899999999999E-6</v>
      </c>
      <c r="C1566">
        <f t="shared" si="24"/>
        <v>1.1130899999999999E-6</v>
      </c>
    </row>
    <row r="1567" spans="1:3" x14ac:dyDescent="0.3">
      <c r="A1567" s="2">
        <v>-3.4430399999999999</v>
      </c>
      <c r="B1567" s="2">
        <v>-8.7527700000000001E-7</v>
      </c>
      <c r="C1567">
        <f t="shared" si="24"/>
        <v>8.7527700000000001E-7</v>
      </c>
    </row>
    <row r="1568" spans="1:3" x14ac:dyDescent="0.3">
      <c r="A1568" s="2">
        <v>-3.3417699999999999</v>
      </c>
      <c r="B1568" s="2">
        <v>-6.7662099999999995E-7</v>
      </c>
      <c r="C1568">
        <f t="shared" si="24"/>
        <v>6.7662099999999995E-7</v>
      </c>
    </row>
    <row r="1569" spans="1:3" x14ac:dyDescent="0.3">
      <c r="A1569" s="2">
        <v>-3.24051</v>
      </c>
      <c r="B1569" s="2">
        <v>-5.2071299999999999E-7</v>
      </c>
      <c r="C1569">
        <f t="shared" si="24"/>
        <v>5.2071299999999999E-7</v>
      </c>
    </row>
    <row r="1570" spans="1:3" x14ac:dyDescent="0.3">
      <c r="A1570" s="2">
        <v>-3.13924</v>
      </c>
      <c r="B1570" s="2">
        <v>-4.01631E-7</v>
      </c>
      <c r="C1570">
        <f t="shared" si="24"/>
        <v>4.01631E-7</v>
      </c>
    </row>
    <row r="1571" spans="1:3" x14ac:dyDescent="0.3">
      <c r="A1571" s="2">
        <v>-3.0379700000000001</v>
      </c>
      <c r="B1571" s="2">
        <v>-3.0991099999999998E-7</v>
      </c>
      <c r="C1571">
        <f t="shared" si="24"/>
        <v>3.0991099999999998E-7</v>
      </c>
    </row>
    <row r="1572" spans="1:3" x14ac:dyDescent="0.3">
      <c r="A1572" s="2">
        <v>-2.9367100000000002</v>
      </c>
      <c r="B1572" s="2">
        <v>-2.3439E-7</v>
      </c>
      <c r="C1572">
        <f t="shared" si="24"/>
        <v>2.3439E-7</v>
      </c>
    </row>
    <row r="1573" spans="1:3" x14ac:dyDescent="0.3">
      <c r="A1573" s="2">
        <v>-2.8354400000000002</v>
      </c>
      <c r="B1573" s="2">
        <v>-1.76009E-7</v>
      </c>
      <c r="C1573">
        <f t="shared" si="24"/>
        <v>1.76009E-7</v>
      </c>
    </row>
    <row r="1574" spans="1:3" x14ac:dyDescent="0.3">
      <c r="A1574" s="2">
        <v>-2.7341799999999998</v>
      </c>
      <c r="B1574" s="2">
        <v>-1.3183200000000001E-7</v>
      </c>
      <c r="C1574">
        <f t="shared" si="24"/>
        <v>1.3183200000000001E-7</v>
      </c>
    </row>
    <row r="1575" spans="1:3" x14ac:dyDescent="0.3">
      <c r="A1575" s="2">
        <v>-2.6329099999999999</v>
      </c>
      <c r="B1575" s="2">
        <v>-9.8109999999999996E-8</v>
      </c>
      <c r="C1575">
        <f t="shared" si="24"/>
        <v>9.8109999999999996E-8</v>
      </c>
    </row>
    <row r="1576" spans="1:3" x14ac:dyDescent="0.3">
      <c r="A1576" s="2">
        <v>-2.53165</v>
      </c>
      <c r="B1576" s="2">
        <v>-7.4117500000000002E-8</v>
      </c>
      <c r="C1576">
        <f t="shared" si="24"/>
        <v>7.4117500000000002E-8</v>
      </c>
    </row>
    <row r="1577" spans="1:3" x14ac:dyDescent="0.3">
      <c r="A1577" s="2">
        <v>-2.43038</v>
      </c>
      <c r="B1577" s="2">
        <v>-5.4475000000000003E-8</v>
      </c>
      <c r="C1577">
        <f t="shared" si="24"/>
        <v>5.4475000000000003E-8</v>
      </c>
    </row>
    <row r="1578" spans="1:3" x14ac:dyDescent="0.3">
      <c r="A1578" s="2">
        <v>-2.32911</v>
      </c>
      <c r="B1578" s="2">
        <v>-3.8649700000000002E-8</v>
      </c>
      <c r="C1578">
        <f t="shared" si="24"/>
        <v>3.8649700000000002E-8</v>
      </c>
    </row>
    <row r="1579" spans="1:3" x14ac:dyDescent="0.3">
      <c r="A1579" s="2">
        <v>-2.2278500000000001</v>
      </c>
      <c r="B1579" s="2">
        <v>-2.7176800000000002E-8</v>
      </c>
      <c r="C1579">
        <f t="shared" si="24"/>
        <v>2.7176800000000002E-8</v>
      </c>
    </row>
    <row r="1580" spans="1:3" x14ac:dyDescent="0.3">
      <c r="A1580" s="2">
        <v>-2.1265800000000001</v>
      </c>
      <c r="B1580" s="2">
        <v>-1.9562099999999999E-8</v>
      </c>
      <c r="C1580">
        <f t="shared" si="24"/>
        <v>1.9562099999999999E-8</v>
      </c>
    </row>
    <row r="1581" spans="1:3" x14ac:dyDescent="0.3">
      <c r="A1581" s="2">
        <v>-2.0253199999999998</v>
      </c>
      <c r="B1581" s="2">
        <v>-1.40724E-8</v>
      </c>
      <c r="C1581">
        <f t="shared" si="24"/>
        <v>1.40724E-8</v>
      </c>
    </row>
    <row r="1582" spans="1:3" x14ac:dyDescent="0.3">
      <c r="A1582" s="2">
        <v>-1.92405</v>
      </c>
      <c r="B1582" s="2">
        <v>-1.0537899999999999E-8</v>
      </c>
      <c r="C1582">
        <f t="shared" si="24"/>
        <v>1.0537899999999999E-8</v>
      </c>
    </row>
    <row r="1583" spans="1:3" x14ac:dyDescent="0.3">
      <c r="A1583" s="2">
        <v>-1.8227800000000001</v>
      </c>
      <c r="B1583" s="2">
        <v>-7.6091200000000007E-9</v>
      </c>
      <c r="C1583">
        <f t="shared" si="24"/>
        <v>7.6091200000000007E-9</v>
      </c>
    </row>
    <row r="1584" spans="1:3" x14ac:dyDescent="0.3">
      <c r="A1584" s="2">
        <v>-1.7215199999999999</v>
      </c>
      <c r="B1584" s="2">
        <v>-5.2669300000000001E-9</v>
      </c>
      <c r="C1584">
        <f t="shared" si="24"/>
        <v>5.2669300000000001E-9</v>
      </c>
    </row>
    <row r="1585" spans="1:3" x14ac:dyDescent="0.3">
      <c r="A1585" s="2">
        <v>-1.62025</v>
      </c>
      <c r="B1585" s="2">
        <v>-3.6257300000000001E-9</v>
      </c>
      <c r="C1585">
        <f t="shared" si="24"/>
        <v>3.6257300000000001E-9</v>
      </c>
    </row>
    <row r="1586" spans="1:3" x14ac:dyDescent="0.3">
      <c r="A1586" s="2">
        <v>-1.5189900000000001</v>
      </c>
      <c r="B1586" s="2">
        <v>-2.4276400000000001E-9</v>
      </c>
      <c r="C1586">
        <f t="shared" si="24"/>
        <v>2.4276400000000001E-9</v>
      </c>
    </row>
    <row r="1587" spans="1:3" x14ac:dyDescent="0.3">
      <c r="A1587" s="2">
        <v>-1.4177200000000001</v>
      </c>
      <c r="B1587" s="2">
        <v>-1.71997E-9</v>
      </c>
      <c r="C1587">
        <f t="shared" si="24"/>
        <v>1.71997E-9</v>
      </c>
    </row>
    <row r="1588" spans="1:3" x14ac:dyDescent="0.3">
      <c r="A1588" s="2">
        <v>-1.31646</v>
      </c>
      <c r="B1588" s="2">
        <v>-1.18973E-9</v>
      </c>
      <c r="C1588">
        <f t="shared" si="24"/>
        <v>1.18973E-9</v>
      </c>
    </row>
    <row r="1589" spans="1:3" x14ac:dyDescent="0.3">
      <c r="A1589" s="2">
        <v>-1.21519</v>
      </c>
      <c r="B1589" s="2">
        <v>-8.5966999999999999E-10</v>
      </c>
      <c r="C1589">
        <f t="shared" si="24"/>
        <v>8.5966999999999999E-10</v>
      </c>
    </row>
    <row r="1590" spans="1:3" x14ac:dyDescent="0.3">
      <c r="A1590" s="2">
        <v>-1.11392</v>
      </c>
      <c r="B1590" s="2">
        <v>-5.9953999999999998E-10</v>
      </c>
      <c r="C1590">
        <f t="shared" si="24"/>
        <v>5.9953999999999998E-10</v>
      </c>
    </row>
    <row r="1591" spans="1:3" x14ac:dyDescent="0.3">
      <c r="A1591" s="2">
        <v>-1.0126599999999999</v>
      </c>
      <c r="B1591" s="2">
        <v>-3.9728E-10</v>
      </c>
      <c r="C1591">
        <f t="shared" si="24"/>
        <v>3.9728E-10</v>
      </c>
    </row>
    <row r="1592" spans="1:3" x14ac:dyDescent="0.3">
      <c r="A1592" s="2">
        <v>-0.91139241000000004</v>
      </c>
      <c r="B1592" s="2">
        <v>-2.5996E-10</v>
      </c>
      <c r="C1592">
        <f t="shared" si="24"/>
        <v>2.5996E-10</v>
      </c>
    </row>
    <row r="1593" spans="1:3" x14ac:dyDescent="0.3">
      <c r="A1593" s="2">
        <v>-0.81012658000000004</v>
      </c>
      <c r="B1593" s="2">
        <v>-1.7052E-10</v>
      </c>
      <c r="C1593">
        <f t="shared" si="24"/>
        <v>1.7052E-10</v>
      </c>
    </row>
    <row r="1594" spans="1:3" x14ac:dyDescent="0.3">
      <c r="A1594" s="2">
        <v>-0.70886075999999998</v>
      </c>
      <c r="B1594" s="2">
        <v>-9.6629999999999994E-11</v>
      </c>
      <c r="C1594">
        <f t="shared" si="24"/>
        <v>9.6629999999999994E-11</v>
      </c>
    </row>
    <row r="1595" spans="1:3" x14ac:dyDescent="0.3">
      <c r="A1595" s="2">
        <v>-0.60759494000000003</v>
      </c>
      <c r="B1595" s="2">
        <v>-4.3E-11</v>
      </c>
      <c r="C1595">
        <f t="shared" si="24"/>
        <v>4.3E-11</v>
      </c>
    </row>
    <row r="1596" spans="1:3" x14ac:dyDescent="0.3">
      <c r="A1596" s="2">
        <v>-0.50632911000000003</v>
      </c>
      <c r="B1596" s="2">
        <v>-1.159E-11</v>
      </c>
      <c r="C1596">
        <f t="shared" si="24"/>
        <v>1.159E-11</v>
      </c>
    </row>
    <row r="1597" spans="1:3" x14ac:dyDescent="0.3">
      <c r="A1597" s="2">
        <v>-0.40506329000000002</v>
      </c>
      <c r="B1597" s="2">
        <v>1.209E-11</v>
      </c>
      <c r="C1597">
        <f t="shared" si="24"/>
        <v>1.209E-11</v>
      </c>
    </row>
    <row r="1598" spans="1:3" x14ac:dyDescent="0.3">
      <c r="A1598" s="2">
        <v>-0.30379747000000001</v>
      </c>
      <c r="B1598" s="2">
        <v>3.033E-11</v>
      </c>
      <c r="C1598">
        <f t="shared" si="24"/>
        <v>3.033E-11</v>
      </c>
    </row>
    <row r="1599" spans="1:3" x14ac:dyDescent="0.3">
      <c r="A1599" s="2">
        <v>-0.20253165000000001</v>
      </c>
      <c r="B1599" s="2">
        <v>4.2329999999999998E-11</v>
      </c>
      <c r="C1599">
        <f t="shared" si="24"/>
        <v>4.2329999999999998E-11</v>
      </c>
    </row>
    <row r="1600" spans="1:3" x14ac:dyDescent="0.3">
      <c r="A1600" s="2">
        <v>-0.10126582000000001</v>
      </c>
      <c r="B1600" s="2">
        <v>5.0019999999999999E-11</v>
      </c>
      <c r="C1600">
        <f t="shared" si="24"/>
        <v>5.0019999999999999E-11</v>
      </c>
    </row>
    <row r="1601" spans="1:3" x14ac:dyDescent="0.3">
      <c r="A1601" s="2">
        <v>0</v>
      </c>
      <c r="B1601" s="2">
        <v>5.6679999999999998E-11</v>
      </c>
      <c r="C1601">
        <f t="shared" si="24"/>
        <v>5.6679999999999998E-11</v>
      </c>
    </row>
    <row r="1602" spans="1:3" x14ac:dyDescent="0.3">
      <c r="A1602" s="2">
        <v>0</v>
      </c>
      <c r="B1602" s="2">
        <v>1.082E-11</v>
      </c>
    </row>
    <row r="1603" spans="1:3" x14ac:dyDescent="0.3">
      <c r="A1603" s="2">
        <v>0.10126582000000001</v>
      </c>
      <c r="B1603" s="2">
        <v>5.0940000000000001E-11</v>
      </c>
    </row>
    <row r="1604" spans="1:3" x14ac:dyDescent="0.3">
      <c r="A1604" s="2">
        <v>0.20253165000000001</v>
      </c>
      <c r="B1604" s="2">
        <v>8.658E-11</v>
      </c>
    </row>
    <row r="1605" spans="1:3" x14ac:dyDescent="0.3">
      <c r="A1605" s="2">
        <v>0.30379747000000001</v>
      </c>
      <c r="B1605" s="2">
        <v>2.2749000000000001E-10</v>
      </c>
    </row>
    <row r="1606" spans="1:3" x14ac:dyDescent="0.3">
      <c r="A1606" s="2">
        <v>0.40506329000000002</v>
      </c>
      <c r="B1606" s="2">
        <v>1.2576500000000001E-9</v>
      </c>
    </row>
    <row r="1607" spans="1:3" x14ac:dyDescent="0.3">
      <c r="A1607" s="2">
        <v>0.50632911000000003</v>
      </c>
      <c r="B1607" s="2">
        <v>1.01477E-8</v>
      </c>
    </row>
    <row r="1608" spans="1:3" x14ac:dyDescent="0.3">
      <c r="A1608" s="2">
        <v>0.60759494000000003</v>
      </c>
      <c r="B1608" s="2">
        <v>6.4761400000000002E-8</v>
      </c>
    </row>
    <row r="1609" spans="1:3" x14ac:dyDescent="0.3">
      <c r="A1609" s="2">
        <v>0.70886075999999998</v>
      </c>
      <c r="B1609" s="2">
        <v>4.3418300000000002E-7</v>
      </c>
    </row>
    <row r="1610" spans="1:3" x14ac:dyDescent="0.3">
      <c r="A1610" s="2">
        <v>0.81012658000000004</v>
      </c>
      <c r="B1610" s="2">
        <v>2.2719400000000001E-6</v>
      </c>
    </row>
    <row r="1611" spans="1:3" x14ac:dyDescent="0.3">
      <c r="A1611" s="2">
        <v>0.91139241000000004</v>
      </c>
      <c r="B1611" s="2">
        <v>9.3637699999999996E-6</v>
      </c>
    </row>
    <row r="1612" spans="1:3" x14ac:dyDescent="0.3">
      <c r="A1612" s="2">
        <v>1.0126599999999999</v>
      </c>
      <c r="B1612" s="2">
        <v>3.1011099999999999E-5</v>
      </c>
    </row>
    <row r="1613" spans="1:3" x14ac:dyDescent="0.3">
      <c r="A1613" s="2">
        <v>1.11392</v>
      </c>
      <c r="B1613" s="2">
        <v>7.9744899999999996E-5</v>
      </c>
    </row>
    <row r="1614" spans="1:3" x14ac:dyDescent="0.3">
      <c r="A1614" s="2">
        <v>1.21519</v>
      </c>
      <c r="B1614" s="2">
        <v>1.8107400000000001E-4</v>
      </c>
    </row>
    <row r="1615" spans="1:3" x14ac:dyDescent="0.3">
      <c r="A1615" s="2">
        <v>1.31646</v>
      </c>
      <c r="B1615" s="2">
        <v>3.6588000000000001E-4</v>
      </c>
    </row>
    <row r="1616" spans="1:3" x14ac:dyDescent="0.3">
      <c r="A1616" s="2">
        <v>1.4177200000000001</v>
      </c>
      <c r="B1616" s="2">
        <v>6.0878199999999999E-4</v>
      </c>
    </row>
    <row r="1617" spans="1:2" x14ac:dyDescent="0.3">
      <c r="A1617" s="2">
        <v>1.5189900000000001</v>
      </c>
      <c r="B1617" s="2">
        <v>9.5969999999999996E-4</v>
      </c>
    </row>
    <row r="1618" spans="1:2" x14ac:dyDescent="0.3">
      <c r="A1618" s="2">
        <v>1.62025</v>
      </c>
      <c r="B1618" s="2">
        <v>1.4693E-3</v>
      </c>
    </row>
    <row r="1619" spans="1:2" x14ac:dyDescent="0.3">
      <c r="A1619" s="2">
        <v>1.7215199999999999</v>
      </c>
      <c r="B1619" s="2">
        <v>1.9825099999999998E-3</v>
      </c>
    </row>
    <row r="1620" spans="1:2" x14ac:dyDescent="0.3">
      <c r="A1620" s="2">
        <v>1.8227800000000001</v>
      </c>
      <c r="B1620" s="2">
        <v>2.9830799999999999E-3</v>
      </c>
    </row>
    <row r="1621" spans="1:2" x14ac:dyDescent="0.3">
      <c r="A1621" s="2">
        <v>1.92405</v>
      </c>
      <c r="B1621" s="2">
        <v>4.1835500000000003E-3</v>
      </c>
    </row>
    <row r="1622" spans="1:2" x14ac:dyDescent="0.3">
      <c r="A1622" s="2">
        <v>2.0253199999999998</v>
      </c>
      <c r="B1622" s="2">
        <v>5.7388200000000004E-3</v>
      </c>
    </row>
    <row r="1623" spans="1:2" x14ac:dyDescent="0.3">
      <c r="A1623" s="2">
        <v>2.1265800000000001</v>
      </c>
      <c r="B1623" s="2">
        <v>7.4022000000000003E-3</v>
      </c>
    </row>
    <row r="1624" spans="1:2" x14ac:dyDescent="0.3">
      <c r="A1624" s="2">
        <v>2.2278500000000001</v>
      </c>
      <c r="B1624" s="2">
        <v>9.1627500000000008E-3</v>
      </c>
    </row>
    <row r="1625" spans="1:2" x14ac:dyDescent="0.3">
      <c r="A1625" s="2">
        <v>2.32911</v>
      </c>
      <c r="B1625" s="2">
        <v>1.0852000000000001E-2</v>
      </c>
    </row>
    <row r="1626" spans="1:2" x14ac:dyDescent="0.3">
      <c r="A1626" s="2">
        <v>2.43038</v>
      </c>
      <c r="B1626" s="2">
        <v>1.19814E-2</v>
      </c>
    </row>
    <row r="1627" spans="1:2" x14ac:dyDescent="0.3">
      <c r="A1627" s="2">
        <v>2.53165</v>
      </c>
      <c r="B1627" s="2">
        <v>1.30241E-2</v>
      </c>
    </row>
    <row r="1628" spans="1:2" x14ac:dyDescent="0.3">
      <c r="A1628" s="2">
        <v>2.6329099999999999</v>
      </c>
      <c r="B1628" s="2">
        <v>1.37538E-2</v>
      </c>
    </row>
    <row r="1629" spans="1:2" x14ac:dyDescent="0.3">
      <c r="A1629" s="2">
        <v>2.7341799999999998</v>
      </c>
      <c r="B1629" s="2">
        <v>1.45591E-2</v>
      </c>
    </row>
    <row r="1630" spans="1:2" x14ac:dyDescent="0.3">
      <c r="A1630" s="2">
        <v>2.8354400000000002</v>
      </c>
      <c r="B1630" s="2">
        <v>1.55315E-2</v>
      </c>
    </row>
    <row r="1631" spans="1:2" x14ac:dyDescent="0.3">
      <c r="A1631" s="2">
        <v>2.9367100000000002</v>
      </c>
      <c r="B1631" s="2">
        <v>1.6716399999999999E-2</v>
      </c>
    </row>
    <row r="1632" spans="1:2" x14ac:dyDescent="0.3">
      <c r="A1632" s="2">
        <v>3.0379700000000001</v>
      </c>
      <c r="B1632" s="2">
        <v>1.8286500000000001E-2</v>
      </c>
    </row>
    <row r="1633" spans="1:2" x14ac:dyDescent="0.3">
      <c r="A1633" s="2">
        <v>3.13924</v>
      </c>
      <c r="B1633" s="2">
        <v>2.00036E-2</v>
      </c>
    </row>
    <row r="1634" spans="1:2" x14ac:dyDescent="0.3">
      <c r="A1634" s="2">
        <v>3.24051</v>
      </c>
      <c r="B1634" s="2">
        <v>2.00007E-2</v>
      </c>
    </row>
    <row r="1635" spans="1:2" x14ac:dyDescent="0.3">
      <c r="A1635" s="2">
        <v>3.3417699999999999</v>
      </c>
      <c r="B1635" s="2">
        <v>1.9999099999999999E-2</v>
      </c>
    </row>
    <row r="1636" spans="1:2" x14ac:dyDescent="0.3">
      <c r="A1636" s="2">
        <v>3.4430399999999999</v>
      </c>
      <c r="B1636" s="2">
        <v>2.0000299999999999E-2</v>
      </c>
    </row>
    <row r="1637" spans="1:2" x14ac:dyDescent="0.3">
      <c r="A1637" s="2">
        <v>3.5442999999999998</v>
      </c>
      <c r="B1637" s="2">
        <v>2.0002099999999998E-2</v>
      </c>
    </row>
    <row r="1638" spans="1:2" x14ac:dyDescent="0.3">
      <c r="A1638" s="2">
        <v>3.6455700000000002</v>
      </c>
      <c r="B1638" s="2">
        <v>2.00012E-2</v>
      </c>
    </row>
    <row r="1639" spans="1:2" x14ac:dyDescent="0.3">
      <c r="A1639" s="2">
        <v>3.7468400000000002</v>
      </c>
      <c r="B1639" s="2">
        <v>1.99977E-2</v>
      </c>
    </row>
    <row r="1640" spans="1:2" x14ac:dyDescent="0.3">
      <c r="A1640" s="2">
        <v>3.8481000000000001</v>
      </c>
      <c r="B1640" s="2">
        <v>1.9999200000000002E-2</v>
      </c>
    </row>
    <row r="1641" spans="1:2" x14ac:dyDescent="0.3">
      <c r="A1641" s="2">
        <v>3.94937</v>
      </c>
      <c r="B1641" s="2">
        <v>2.0000899999999999E-2</v>
      </c>
    </row>
    <row r="1642" spans="1:2" x14ac:dyDescent="0.3">
      <c r="A1642" s="2">
        <v>4.05063</v>
      </c>
      <c r="B1642" s="2">
        <v>2.0001600000000001E-2</v>
      </c>
    </row>
    <row r="1643" spans="1:2" x14ac:dyDescent="0.3">
      <c r="A1643" s="2">
        <v>4.1519000000000004</v>
      </c>
      <c r="B1643" s="2">
        <v>2.0000400000000002E-2</v>
      </c>
    </row>
    <row r="1644" spans="1:2" x14ac:dyDescent="0.3">
      <c r="A1644" s="2">
        <v>4.2531600000000003</v>
      </c>
      <c r="B1644" s="2">
        <v>1.9999099999999999E-2</v>
      </c>
    </row>
    <row r="1645" spans="1:2" x14ac:dyDescent="0.3">
      <c r="A1645" s="2">
        <v>4.3544299999999998</v>
      </c>
      <c r="B1645" s="2">
        <v>1.9999599999999999E-2</v>
      </c>
    </row>
    <row r="1646" spans="1:2" x14ac:dyDescent="0.3">
      <c r="A1646" s="2">
        <v>4.4557000000000002</v>
      </c>
      <c r="B1646" s="2">
        <v>2.0000799999999999E-2</v>
      </c>
    </row>
    <row r="1647" spans="1:2" x14ac:dyDescent="0.3">
      <c r="A1647" s="2">
        <v>4.5569600000000001</v>
      </c>
      <c r="B1647" s="2">
        <v>2.00001E-2</v>
      </c>
    </row>
    <row r="1648" spans="1:2" x14ac:dyDescent="0.3">
      <c r="A1648" s="2">
        <v>4.6582299999999996</v>
      </c>
      <c r="B1648" s="2">
        <v>1.9999900000000001E-2</v>
      </c>
    </row>
    <row r="1649" spans="1:2" x14ac:dyDescent="0.3">
      <c r="A1649" s="2">
        <v>4.7594900000000004</v>
      </c>
      <c r="B1649" s="2">
        <v>1.9999599999999999E-2</v>
      </c>
    </row>
    <row r="1650" spans="1:2" x14ac:dyDescent="0.3">
      <c r="A1650" s="2">
        <v>4.86076</v>
      </c>
      <c r="B1650" s="2">
        <v>0.02</v>
      </c>
    </row>
    <row r="1651" spans="1:2" x14ac:dyDescent="0.3">
      <c r="A1651" s="2">
        <v>4.9620300000000004</v>
      </c>
      <c r="B1651" s="2">
        <v>2.0000799999999999E-2</v>
      </c>
    </row>
    <row r="1652" spans="1:2" x14ac:dyDescent="0.3">
      <c r="A1652" s="2">
        <v>5.0632900000000003</v>
      </c>
      <c r="B1652" s="2">
        <v>2.0001000000000001E-2</v>
      </c>
    </row>
    <row r="1653" spans="1:2" x14ac:dyDescent="0.3">
      <c r="A1653" s="2">
        <v>5.1645599999999998</v>
      </c>
      <c r="B1653" s="2">
        <v>1.9999800000000002E-2</v>
      </c>
    </row>
    <row r="1654" spans="1:2" x14ac:dyDescent="0.3">
      <c r="A1654" s="2">
        <v>5.2658199999999997</v>
      </c>
      <c r="B1654" s="2">
        <v>1.9999400000000001E-2</v>
      </c>
    </row>
    <row r="1655" spans="1:2" x14ac:dyDescent="0.3">
      <c r="A1655" s="2">
        <v>5.3670900000000001</v>
      </c>
      <c r="B1655" s="2">
        <v>1.9999200000000002E-2</v>
      </c>
    </row>
    <row r="1656" spans="1:2" x14ac:dyDescent="0.3">
      <c r="A1656" s="2">
        <v>5.46835</v>
      </c>
      <c r="B1656" s="2">
        <v>2.00001E-2</v>
      </c>
    </row>
    <row r="1657" spans="1:2" x14ac:dyDescent="0.3">
      <c r="A1657" s="2">
        <v>5.5696199999999996</v>
      </c>
      <c r="B1657" s="2">
        <v>2.0000899999999999E-2</v>
      </c>
    </row>
    <row r="1658" spans="1:2" x14ac:dyDescent="0.3">
      <c r="A1658" s="2">
        <v>5.67089</v>
      </c>
      <c r="B1658" s="2">
        <v>1.9999599999999999E-2</v>
      </c>
    </row>
    <row r="1659" spans="1:2" x14ac:dyDescent="0.3">
      <c r="A1659" s="2">
        <v>5.7721499999999999</v>
      </c>
      <c r="B1659" s="2">
        <v>1.9999400000000001E-2</v>
      </c>
    </row>
    <row r="1660" spans="1:2" x14ac:dyDescent="0.3">
      <c r="A1660" s="2">
        <v>5.8734200000000003</v>
      </c>
      <c r="B1660" s="2">
        <v>2.0000199999999999E-2</v>
      </c>
    </row>
    <row r="1661" spans="1:2" x14ac:dyDescent="0.3">
      <c r="A1661" s="2">
        <v>5.9746800000000002</v>
      </c>
      <c r="B1661" s="2">
        <v>0.02</v>
      </c>
    </row>
    <row r="1662" spans="1:2" x14ac:dyDescent="0.3">
      <c r="A1662" s="2">
        <v>6.0759499999999997</v>
      </c>
      <c r="B1662" s="2">
        <v>2.00012E-2</v>
      </c>
    </row>
    <row r="1663" spans="1:2" x14ac:dyDescent="0.3">
      <c r="A1663" s="2">
        <v>6.1772200000000002</v>
      </c>
      <c r="B1663" s="2">
        <v>1.9999300000000001E-2</v>
      </c>
    </row>
    <row r="1664" spans="1:2" x14ac:dyDescent="0.3">
      <c r="A1664" s="2">
        <v>6.2784800000000001</v>
      </c>
      <c r="B1664" s="2">
        <v>2.00001E-2</v>
      </c>
    </row>
    <row r="1665" spans="1:2" x14ac:dyDescent="0.3">
      <c r="A1665" s="2">
        <v>6.3797499999999996</v>
      </c>
      <c r="B1665" s="2">
        <v>1.9999900000000001E-2</v>
      </c>
    </row>
    <row r="1666" spans="1:2" x14ac:dyDescent="0.3">
      <c r="A1666" s="2">
        <v>6.4810100000000004</v>
      </c>
      <c r="B1666" s="2">
        <v>2.0000199999999999E-2</v>
      </c>
    </row>
    <row r="1667" spans="1:2" x14ac:dyDescent="0.3">
      <c r="A1667" s="2">
        <v>6.5822799999999999</v>
      </c>
      <c r="B1667" s="2">
        <v>2.00001E-2</v>
      </c>
    </row>
    <row r="1668" spans="1:2" x14ac:dyDescent="0.3">
      <c r="A1668" s="2">
        <v>6.6835399999999998</v>
      </c>
      <c r="B1668" s="2">
        <v>1.9999200000000002E-2</v>
      </c>
    </row>
    <row r="1669" spans="1:2" x14ac:dyDescent="0.3">
      <c r="A1669" s="2">
        <v>6.7848100000000002</v>
      </c>
      <c r="B1669" s="2">
        <v>0.02</v>
      </c>
    </row>
    <row r="1670" spans="1:2" x14ac:dyDescent="0.3">
      <c r="A1670" s="2">
        <v>6.8860799999999998</v>
      </c>
      <c r="B1670" s="2">
        <v>2.0000199999999999E-2</v>
      </c>
    </row>
    <row r="1671" spans="1:2" x14ac:dyDescent="0.3">
      <c r="A1671" s="2">
        <v>6.9873399999999997</v>
      </c>
      <c r="B1671" s="2">
        <v>1.99995E-2</v>
      </c>
    </row>
    <row r="1672" spans="1:2" x14ac:dyDescent="0.3">
      <c r="A1672" s="2">
        <v>7.0886100000000001</v>
      </c>
      <c r="B1672" s="2">
        <v>2.0000299999999999E-2</v>
      </c>
    </row>
    <row r="1673" spans="1:2" x14ac:dyDescent="0.3">
      <c r="A1673" s="2">
        <v>7.18987</v>
      </c>
      <c r="B1673" s="2">
        <v>2.00001E-2</v>
      </c>
    </row>
    <row r="1674" spans="1:2" x14ac:dyDescent="0.3">
      <c r="A1674" s="2">
        <v>7.2911400000000004</v>
      </c>
      <c r="B1674" s="2">
        <v>1.9999699999999999E-2</v>
      </c>
    </row>
    <row r="1675" spans="1:2" x14ac:dyDescent="0.3">
      <c r="A1675" s="2">
        <v>7.3924099999999999</v>
      </c>
      <c r="B1675" s="2">
        <v>0.02</v>
      </c>
    </row>
    <row r="1676" spans="1:2" x14ac:dyDescent="0.3">
      <c r="A1676" s="2">
        <v>7.4936699999999998</v>
      </c>
      <c r="B1676" s="2">
        <v>2.00006E-2</v>
      </c>
    </row>
    <row r="1677" spans="1:2" x14ac:dyDescent="0.3">
      <c r="A1677" s="2">
        <v>7.5949400000000002</v>
      </c>
      <c r="B1677" s="2">
        <v>2.00001E-2</v>
      </c>
    </row>
    <row r="1678" spans="1:2" x14ac:dyDescent="0.3">
      <c r="A1678" s="2">
        <v>7.6962000000000002</v>
      </c>
      <c r="B1678" s="2">
        <v>1.9999300000000001E-2</v>
      </c>
    </row>
    <row r="1679" spans="1:2" x14ac:dyDescent="0.3">
      <c r="A1679" s="2">
        <v>7.7974699999999997</v>
      </c>
      <c r="B1679" s="2">
        <v>1.9999800000000002E-2</v>
      </c>
    </row>
    <row r="1680" spans="1:2" x14ac:dyDescent="0.3">
      <c r="A1680" s="2">
        <v>7.8987299999999996</v>
      </c>
      <c r="B1680" s="2">
        <v>1.9999900000000001E-2</v>
      </c>
    </row>
    <row r="1681" spans="1:2" x14ac:dyDescent="0.3">
      <c r="A1681" s="2">
        <v>8</v>
      </c>
      <c r="B1681" s="2">
        <v>2.00007E-2</v>
      </c>
    </row>
    <row r="1682" spans="1:2" x14ac:dyDescent="0.3">
      <c r="A1682" s="2">
        <v>8</v>
      </c>
      <c r="B1682" s="2">
        <v>1.9999800000000002E-2</v>
      </c>
    </row>
    <row r="1683" spans="1:2" x14ac:dyDescent="0.3">
      <c r="A1683" s="2">
        <v>7.8987299999999996</v>
      </c>
      <c r="B1683" s="2">
        <v>1.9999800000000002E-2</v>
      </c>
    </row>
    <row r="1684" spans="1:2" x14ac:dyDescent="0.3">
      <c r="A1684" s="2">
        <v>7.7974699999999997</v>
      </c>
      <c r="B1684" s="2">
        <v>1.99995E-2</v>
      </c>
    </row>
    <row r="1685" spans="1:2" x14ac:dyDescent="0.3">
      <c r="A1685" s="2">
        <v>7.6962000000000002</v>
      </c>
      <c r="B1685" s="2">
        <v>1.9999800000000002E-2</v>
      </c>
    </row>
    <row r="1686" spans="1:2" x14ac:dyDescent="0.3">
      <c r="A1686" s="2">
        <v>7.5949400000000002</v>
      </c>
      <c r="B1686" s="2">
        <v>2.0000899999999999E-2</v>
      </c>
    </row>
    <row r="1687" spans="1:2" x14ac:dyDescent="0.3">
      <c r="A1687" s="2">
        <v>7.4936699999999998</v>
      </c>
      <c r="B1687" s="2">
        <v>2.0000199999999999E-2</v>
      </c>
    </row>
    <row r="1688" spans="1:2" x14ac:dyDescent="0.3">
      <c r="A1688" s="2">
        <v>7.3924099999999999</v>
      </c>
      <c r="B1688" s="2">
        <v>1.9999800000000002E-2</v>
      </c>
    </row>
    <row r="1689" spans="1:2" x14ac:dyDescent="0.3">
      <c r="A1689" s="2">
        <v>7.2911400000000004</v>
      </c>
      <c r="B1689" s="2">
        <v>2.0000299999999999E-2</v>
      </c>
    </row>
    <row r="1690" spans="1:2" x14ac:dyDescent="0.3">
      <c r="A1690" s="2">
        <v>7.18987</v>
      </c>
      <c r="B1690" s="2">
        <v>0.02</v>
      </c>
    </row>
    <row r="1691" spans="1:2" x14ac:dyDescent="0.3">
      <c r="A1691" s="2">
        <v>7.0886100000000001</v>
      </c>
      <c r="B1691" s="2">
        <v>1.9999400000000001E-2</v>
      </c>
    </row>
    <row r="1692" spans="1:2" x14ac:dyDescent="0.3">
      <c r="A1692" s="2">
        <v>6.9873399999999997</v>
      </c>
      <c r="B1692" s="2">
        <v>1.9999900000000001E-2</v>
      </c>
    </row>
    <row r="1693" spans="1:2" x14ac:dyDescent="0.3">
      <c r="A1693" s="2">
        <v>6.8860799999999998</v>
      </c>
      <c r="B1693" s="2">
        <v>2.00001E-2</v>
      </c>
    </row>
    <row r="1694" spans="1:2" x14ac:dyDescent="0.3">
      <c r="A1694" s="2">
        <v>6.7848100000000002</v>
      </c>
      <c r="B1694" s="2">
        <v>2.0000299999999999E-2</v>
      </c>
    </row>
    <row r="1695" spans="1:2" x14ac:dyDescent="0.3">
      <c r="A1695" s="2">
        <v>6.6835399999999998</v>
      </c>
      <c r="B1695" s="2">
        <v>1.9999699999999999E-2</v>
      </c>
    </row>
    <row r="1696" spans="1:2" x14ac:dyDescent="0.3">
      <c r="A1696" s="2">
        <v>6.5822799999999999</v>
      </c>
      <c r="B1696" s="2">
        <v>1.99995E-2</v>
      </c>
    </row>
    <row r="1697" spans="1:2" x14ac:dyDescent="0.3">
      <c r="A1697" s="2">
        <v>6.4810100000000004</v>
      </c>
      <c r="B1697" s="2">
        <v>2.00006E-2</v>
      </c>
    </row>
    <row r="1698" spans="1:2" x14ac:dyDescent="0.3">
      <c r="A1698" s="2">
        <v>6.3797499999999996</v>
      </c>
      <c r="B1698" s="2">
        <v>2.00001E-2</v>
      </c>
    </row>
    <row r="1699" spans="1:2" x14ac:dyDescent="0.3">
      <c r="A1699" s="2">
        <v>6.2784800000000001</v>
      </c>
      <c r="B1699" s="2">
        <v>1.9999699999999999E-2</v>
      </c>
    </row>
    <row r="1700" spans="1:2" x14ac:dyDescent="0.3">
      <c r="A1700" s="2">
        <v>6.1772200000000002</v>
      </c>
      <c r="B1700" s="2">
        <v>2.0000199999999999E-2</v>
      </c>
    </row>
    <row r="1701" spans="1:2" x14ac:dyDescent="0.3">
      <c r="A1701" s="2">
        <v>6.0759499999999997</v>
      </c>
      <c r="B1701" s="2">
        <v>1.9999699999999999E-2</v>
      </c>
    </row>
    <row r="1702" spans="1:2" x14ac:dyDescent="0.3">
      <c r="A1702" s="2">
        <v>5.9746800000000002</v>
      </c>
      <c r="B1702" s="2">
        <v>2.0000199999999999E-2</v>
      </c>
    </row>
    <row r="1703" spans="1:2" x14ac:dyDescent="0.3">
      <c r="A1703" s="2">
        <v>5.8734200000000003</v>
      </c>
      <c r="B1703" s="2">
        <v>1.9999800000000002E-2</v>
      </c>
    </row>
    <row r="1704" spans="1:2" x14ac:dyDescent="0.3">
      <c r="A1704" s="2">
        <v>5.7721499999999999</v>
      </c>
      <c r="B1704" s="2">
        <v>1.9999699999999999E-2</v>
      </c>
    </row>
    <row r="1705" spans="1:2" x14ac:dyDescent="0.3">
      <c r="A1705" s="2">
        <v>5.67089</v>
      </c>
      <c r="B1705" s="2">
        <v>2.0000299999999999E-2</v>
      </c>
    </row>
    <row r="1706" spans="1:2" x14ac:dyDescent="0.3">
      <c r="A1706" s="2">
        <v>5.5696199999999996</v>
      </c>
      <c r="B1706" s="2">
        <v>2.0000299999999999E-2</v>
      </c>
    </row>
    <row r="1707" spans="1:2" x14ac:dyDescent="0.3">
      <c r="A1707" s="2">
        <v>5.46835</v>
      </c>
      <c r="B1707" s="2">
        <v>1.9999699999999999E-2</v>
      </c>
    </row>
    <row r="1708" spans="1:2" x14ac:dyDescent="0.3">
      <c r="A1708" s="2">
        <v>5.3670900000000001</v>
      </c>
      <c r="B1708" s="2">
        <v>2.0000199999999999E-2</v>
      </c>
    </row>
    <row r="1709" spans="1:2" x14ac:dyDescent="0.3">
      <c r="A1709" s="2">
        <v>5.2658199999999997</v>
      </c>
      <c r="B1709" s="2">
        <v>2.00007E-2</v>
      </c>
    </row>
    <row r="1710" spans="1:2" x14ac:dyDescent="0.3">
      <c r="A1710" s="2">
        <v>5.1645599999999998</v>
      </c>
      <c r="B1710" s="2">
        <v>2.0000199999999999E-2</v>
      </c>
    </row>
    <row r="1711" spans="1:2" x14ac:dyDescent="0.3">
      <c r="A1711" s="2">
        <v>5.0632900000000003</v>
      </c>
      <c r="B1711" s="2">
        <v>1.9999699999999999E-2</v>
      </c>
    </row>
    <row r="1712" spans="1:2" x14ac:dyDescent="0.3">
      <c r="A1712" s="2">
        <v>4.9620300000000004</v>
      </c>
      <c r="B1712" s="2">
        <v>1.99995E-2</v>
      </c>
    </row>
    <row r="1713" spans="1:2" x14ac:dyDescent="0.3">
      <c r="A1713" s="2">
        <v>4.86076</v>
      </c>
      <c r="B1713" s="2">
        <v>1.9999699999999999E-2</v>
      </c>
    </row>
    <row r="1714" spans="1:2" x14ac:dyDescent="0.3">
      <c r="A1714" s="2">
        <v>4.7594900000000004</v>
      </c>
      <c r="B1714" s="2">
        <v>0.02</v>
      </c>
    </row>
    <row r="1715" spans="1:2" x14ac:dyDescent="0.3">
      <c r="A1715" s="2">
        <v>4.6582299999999996</v>
      </c>
      <c r="B1715" s="2">
        <v>0.02</v>
      </c>
    </row>
    <row r="1716" spans="1:2" x14ac:dyDescent="0.3">
      <c r="A1716" s="2">
        <v>4.5569600000000001</v>
      </c>
      <c r="B1716" s="2">
        <v>2.00007E-2</v>
      </c>
    </row>
    <row r="1717" spans="1:2" x14ac:dyDescent="0.3">
      <c r="A1717" s="2">
        <v>4.4557000000000002</v>
      </c>
      <c r="B1717" s="2">
        <v>1.9999800000000002E-2</v>
      </c>
    </row>
    <row r="1718" spans="1:2" x14ac:dyDescent="0.3">
      <c r="A1718" s="2">
        <v>4.3544299999999998</v>
      </c>
      <c r="B1718" s="2">
        <v>1.9999699999999999E-2</v>
      </c>
    </row>
    <row r="1719" spans="1:2" x14ac:dyDescent="0.3">
      <c r="A1719" s="2">
        <v>4.2531600000000003</v>
      </c>
      <c r="B1719" s="2">
        <v>1.9999900000000001E-2</v>
      </c>
    </row>
    <row r="1720" spans="1:2" x14ac:dyDescent="0.3">
      <c r="A1720" s="2">
        <v>4.1519000000000004</v>
      </c>
      <c r="B1720" s="2">
        <v>2.00001E-2</v>
      </c>
    </row>
    <row r="1721" spans="1:2" x14ac:dyDescent="0.3">
      <c r="A1721" s="2">
        <v>4.05063</v>
      </c>
      <c r="B1721" s="2">
        <v>2.0000500000000001E-2</v>
      </c>
    </row>
    <row r="1722" spans="1:2" x14ac:dyDescent="0.3">
      <c r="A1722" s="2">
        <v>3.94937</v>
      </c>
      <c r="B1722" s="2">
        <v>1.9999900000000001E-2</v>
      </c>
    </row>
    <row r="1723" spans="1:2" x14ac:dyDescent="0.3">
      <c r="A1723" s="2">
        <v>3.8481000000000001</v>
      </c>
      <c r="B1723" s="2">
        <v>1.99995E-2</v>
      </c>
    </row>
    <row r="1724" spans="1:2" x14ac:dyDescent="0.3">
      <c r="A1724" s="2">
        <v>3.7468400000000002</v>
      </c>
      <c r="B1724" s="2">
        <v>1.9999900000000001E-2</v>
      </c>
    </row>
    <row r="1725" spans="1:2" x14ac:dyDescent="0.3">
      <c r="A1725" s="2">
        <v>3.6455700000000002</v>
      </c>
      <c r="B1725" s="2">
        <v>0.02</v>
      </c>
    </row>
    <row r="1726" spans="1:2" x14ac:dyDescent="0.3">
      <c r="A1726" s="2">
        <v>3.5442999999999998</v>
      </c>
      <c r="B1726" s="2">
        <v>2.0000799999999999E-2</v>
      </c>
    </row>
    <row r="1727" spans="1:2" x14ac:dyDescent="0.3">
      <c r="A1727" s="2">
        <v>3.4430399999999999</v>
      </c>
      <c r="B1727" s="2">
        <v>1.9999900000000001E-2</v>
      </c>
    </row>
    <row r="1728" spans="1:2" x14ac:dyDescent="0.3">
      <c r="A1728" s="2">
        <v>3.3417699999999999</v>
      </c>
      <c r="B1728" s="2">
        <v>2.0000899999999999E-2</v>
      </c>
    </row>
    <row r="1729" spans="1:2" x14ac:dyDescent="0.3">
      <c r="A1729" s="2">
        <v>3.24051</v>
      </c>
      <c r="B1729" s="2">
        <v>1.9999800000000002E-2</v>
      </c>
    </row>
    <row r="1730" spans="1:2" x14ac:dyDescent="0.3">
      <c r="A1730" s="2">
        <v>3.13924</v>
      </c>
      <c r="B1730" s="2">
        <v>1.9999599999999999E-2</v>
      </c>
    </row>
    <row r="1731" spans="1:2" x14ac:dyDescent="0.3">
      <c r="A1731" s="2">
        <v>3.0379700000000001</v>
      </c>
      <c r="B1731" s="2">
        <v>1.9999800000000002E-2</v>
      </c>
    </row>
    <row r="1732" spans="1:2" x14ac:dyDescent="0.3">
      <c r="A1732" s="2">
        <v>2.9367100000000002</v>
      </c>
      <c r="B1732" s="2">
        <v>1.8624100000000001E-2</v>
      </c>
    </row>
    <row r="1733" spans="1:2" x14ac:dyDescent="0.3">
      <c r="A1733" s="2">
        <v>2.8354400000000002</v>
      </c>
      <c r="B1733" s="2">
        <v>1.6948899999999999E-2</v>
      </c>
    </row>
    <row r="1734" spans="1:2" x14ac:dyDescent="0.3">
      <c r="A1734" s="2">
        <v>2.7341799999999998</v>
      </c>
      <c r="B1734" s="2">
        <v>1.53175E-2</v>
      </c>
    </row>
    <row r="1735" spans="1:2" x14ac:dyDescent="0.3">
      <c r="A1735" s="2">
        <v>2.6329099999999999</v>
      </c>
      <c r="B1735" s="2">
        <v>1.36308E-2</v>
      </c>
    </row>
    <row r="1736" spans="1:2" x14ac:dyDescent="0.3">
      <c r="A1736" s="2">
        <v>2.53165</v>
      </c>
      <c r="B1736" s="2">
        <v>1.1960699999999999E-2</v>
      </c>
    </row>
    <row r="1737" spans="1:2" x14ac:dyDescent="0.3">
      <c r="A1737" s="2">
        <v>2.43038</v>
      </c>
      <c r="B1737" s="2">
        <v>1.03956E-2</v>
      </c>
    </row>
    <row r="1738" spans="1:2" x14ac:dyDescent="0.3">
      <c r="A1738" s="2">
        <v>2.32911</v>
      </c>
      <c r="B1738" s="2">
        <v>8.9237299999999995E-3</v>
      </c>
    </row>
    <row r="1739" spans="1:2" x14ac:dyDescent="0.3">
      <c r="A1739" s="2">
        <v>2.2278500000000001</v>
      </c>
      <c r="B1739" s="2">
        <v>7.6283599999999998E-3</v>
      </c>
    </row>
    <row r="1740" spans="1:2" x14ac:dyDescent="0.3">
      <c r="A1740" s="2">
        <v>2.1265800000000001</v>
      </c>
      <c r="B1740" s="2">
        <v>6.4689999999999999E-3</v>
      </c>
    </row>
    <row r="1741" spans="1:2" x14ac:dyDescent="0.3">
      <c r="A1741" s="2">
        <v>2.0253199999999998</v>
      </c>
      <c r="B1741" s="2">
        <v>5.4297499999999997E-3</v>
      </c>
    </row>
    <row r="1742" spans="1:2" x14ac:dyDescent="0.3">
      <c r="A1742" s="2">
        <v>1.92405</v>
      </c>
      <c r="B1742" s="2">
        <v>4.5473299999999996E-3</v>
      </c>
    </row>
    <row r="1743" spans="1:2" x14ac:dyDescent="0.3">
      <c r="A1743" s="2">
        <v>1.8227800000000001</v>
      </c>
      <c r="B1743" s="2">
        <v>3.7967000000000001E-3</v>
      </c>
    </row>
    <row r="1744" spans="1:2" x14ac:dyDescent="0.3">
      <c r="A1744" s="2">
        <v>1.7215199999999999</v>
      </c>
      <c r="B1744" s="2">
        <v>3.1525500000000001E-3</v>
      </c>
    </row>
    <row r="1745" spans="1:2" x14ac:dyDescent="0.3">
      <c r="A1745" s="2">
        <v>1.62025</v>
      </c>
      <c r="B1745" s="2">
        <v>2.6153600000000002E-3</v>
      </c>
    </row>
    <row r="1746" spans="1:2" x14ac:dyDescent="0.3">
      <c r="A1746" s="2">
        <v>1.5189900000000001</v>
      </c>
      <c r="B1746" s="2">
        <v>2.1493100000000002E-3</v>
      </c>
    </row>
    <row r="1747" spans="1:2" x14ac:dyDescent="0.3">
      <c r="A1747" s="2">
        <v>1.4177200000000001</v>
      </c>
      <c r="B1747" s="2">
        <v>1.7627999999999999E-3</v>
      </c>
    </row>
    <row r="1748" spans="1:2" x14ac:dyDescent="0.3">
      <c r="A1748" s="2">
        <v>1.31646</v>
      </c>
      <c r="B1748" s="2">
        <v>1.43754E-3</v>
      </c>
    </row>
    <row r="1749" spans="1:2" x14ac:dyDescent="0.3">
      <c r="A1749" s="2">
        <v>1.21519</v>
      </c>
      <c r="B1749" s="2">
        <v>1.1554499999999999E-3</v>
      </c>
    </row>
    <row r="1750" spans="1:2" x14ac:dyDescent="0.3">
      <c r="A1750" s="2">
        <v>1.11392</v>
      </c>
      <c r="B1750" s="2">
        <v>9.0987999999999996E-4</v>
      </c>
    </row>
    <row r="1751" spans="1:2" x14ac:dyDescent="0.3">
      <c r="A1751" s="2">
        <v>1.0126599999999999</v>
      </c>
      <c r="B1751" s="2">
        <v>7.1543599999999996E-4</v>
      </c>
    </row>
    <row r="1752" spans="1:2" x14ac:dyDescent="0.3">
      <c r="A1752" s="2">
        <v>0.91139241000000004</v>
      </c>
      <c r="B1752" s="2">
        <v>5.5129099999999998E-4</v>
      </c>
    </row>
    <row r="1753" spans="1:2" x14ac:dyDescent="0.3">
      <c r="A1753" s="2">
        <v>0.81012658000000004</v>
      </c>
      <c r="B1753" s="2">
        <v>4.0516599999999999E-4</v>
      </c>
    </row>
    <row r="1754" spans="1:2" x14ac:dyDescent="0.3">
      <c r="A1754" s="2">
        <v>0.70886075999999998</v>
      </c>
      <c r="B1754" s="2">
        <v>2.8848300000000002E-4</v>
      </c>
    </row>
    <row r="1755" spans="1:2" x14ac:dyDescent="0.3">
      <c r="A1755" s="2">
        <v>0.60759494000000003</v>
      </c>
      <c r="B1755" s="2">
        <v>2.0441400000000001E-4</v>
      </c>
    </row>
    <row r="1756" spans="1:2" x14ac:dyDescent="0.3">
      <c r="A1756" s="2">
        <v>0.50632911000000003</v>
      </c>
      <c r="B1756" s="2">
        <v>1.35971E-4</v>
      </c>
    </row>
    <row r="1757" spans="1:2" x14ac:dyDescent="0.3">
      <c r="A1757" s="2">
        <v>0.40506329000000002</v>
      </c>
      <c r="B1757" s="2">
        <v>8.3549399999999997E-5</v>
      </c>
    </row>
    <row r="1758" spans="1:2" x14ac:dyDescent="0.3">
      <c r="A1758" s="2">
        <v>0.30379747000000001</v>
      </c>
      <c r="B1758" s="2">
        <v>4.8490499999999999E-5</v>
      </c>
    </row>
    <row r="1759" spans="1:2" x14ac:dyDescent="0.3">
      <c r="A1759" s="2">
        <v>0.20253165000000001</v>
      </c>
      <c r="B1759" s="2">
        <v>2.53287E-5</v>
      </c>
    </row>
    <row r="1760" spans="1:2" x14ac:dyDescent="0.3">
      <c r="A1760" s="2">
        <v>0.10126582000000001</v>
      </c>
      <c r="B1760" s="2">
        <v>1.03395E-5</v>
      </c>
    </row>
    <row r="1761" spans="1:2" x14ac:dyDescent="0.3">
      <c r="A1761" s="2">
        <v>0</v>
      </c>
      <c r="B1761" s="2">
        <v>-1.68054E-7</v>
      </c>
    </row>
    <row r="1762" spans="1:2" x14ac:dyDescent="0.3">
      <c r="A1762" s="2">
        <v>0</v>
      </c>
      <c r="B1762" s="2">
        <v>-1.6619999999999999E-7</v>
      </c>
    </row>
    <row r="1763" spans="1:2" x14ac:dyDescent="0.3">
      <c r="A1763" s="2">
        <v>-0.10126582000000001</v>
      </c>
      <c r="B1763" s="2">
        <v>-1.17466E-5</v>
      </c>
    </row>
    <row r="1764" spans="1:2" x14ac:dyDescent="0.3">
      <c r="A1764" s="2">
        <v>-0.20253165000000001</v>
      </c>
      <c r="B1764" s="2">
        <v>-2.98899E-5</v>
      </c>
    </row>
    <row r="1765" spans="1:2" x14ac:dyDescent="0.3">
      <c r="A1765" s="2">
        <v>-0.30379747000000001</v>
      </c>
      <c r="B1765" s="2">
        <v>-5.7050699999999999E-5</v>
      </c>
    </row>
    <row r="1766" spans="1:2" x14ac:dyDescent="0.3">
      <c r="A1766" s="2">
        <v>-0.40506329000000002</v>
      </c>
      <c r="B1766" s="2">
        <v>-9.8444900000000003E-5</v>
      </c>
    </row>
    <row r="1767" spans="1:2" x14ac:dyDescent="0.3">
      <c r="A1767" s="2">
        <v>-0.50632911000000003</v>
      </c>
      <c r="B1767" s="2">
        <v>-1.5117900000000001E-4</v>
      </c>
    </row>
    <row r="1768" spans="1:2" x14ac:dyDescent="0.3">
      <c r="A1768" s="2">
        <v>-0.60759494000000003</v>
      </c>
      <c r="B1768" s="2">
        <v>-2.2043900000000001E-4</v>
      </c>
    </row>
    <row r="1769" spans="1:2" x14ac:dyDescent="0.3">
      <c r="A1769" s="2">
        <v>-0.70886075999999998</v>
      </c>
      <c r="B1769" s="2">
        <v>-3.0757499999999998E-4</v>
      </c>
    </row>
    <row r="1770" spans="1:2" x14ac:dyDescent="0.3">
      <c r="A1770" s="2">
        <v>-0.81012658000000004</v>
      </c>
      <c r="B1770" s="2">
        <v>-4.1028899999999999E-4</v>
      </c>
    </row>
    <row r="1771" spans="1:2" x14ac:dyDescent="0.3">
      <c r="A1771" s="2">
        <v>-0.91139241000000004</v>
      </c>
      <c r="B1771" s="2">
        <v>-5.2365300000000001E-4</v>
      </c>
    </row>
    <row r="1772" spans="1:2" x14ac:dyDescent="0.3">
      <c r="A1772" s="2">
        <v>-1.0126599999999999</v>
      </c>
      <c r="B1772" s="2">
        <v>-6.6782300000000001E-4</v>
      </c>
    </row>
    <row r="1773" spans="1:2" x14ac:dyDescent="0.3">
      <c r="A1773" s="2">
        <v>-1.11392</v>
      </c>
      <c r="B1773" s="2">
        <v>-8.4177500000000001E-4</v>
      </c>
    </row>
    <row r="1774" spans="1:2" x14ac:dyDescent="0.3">
      <c r="A1774" s="2">
        <v>-1.21519</v>
      </c>
      <c r="B1774" s="2">
        <v>-1.04385E-3</v>
      </c>
    </row>
    <row r="1775" spans="1:2" x14ac:dyDescent="0.3">
      <c r="A1775" s="2">
        <v>-1.31646</v>
      </c>
      <c r="B1775" s="2">
        <v>-1.2889900000000001E-3</v>
      </c>
    </row>
    <row r="1776" spans="1:2" x14ac:dyDescent="0.3">
      <c r="A1776" s="2">
        <v>-1.4177200000000001</v>
      </c>
      <c r="B1776" s="2">
        <v>-1.62717E-3</v>
      </c>
    </row>
    <row r="1777" spans="1:2" x14ac:dyDescent="0.3">
      <c r="A1777" s="2">
        <v>-1.5189900000000001</v>
      </c>
      <c r="B1777" s="2">
        <v>-2.0685399999999998E-3</v>
      </c>
    </row>
    <row r="1778" spans="1:2" x14ac:dyDescent="0.3">
      <c r="A1778" s="2">
        <v>-1.62025</v>
      </c>
      <c r="B1778" s="2">
        <v>-2.6961799999999998E-3</v>
      </c>
    </row>
    <row r="1779" spans="1:2" x14ac:dyDescent="0.3">
      <c r="A1779" s="2">
        <v>-1.7215199999999999</v>
      </c>
      <c r="B1779" s="2">
        <v>-3.60809E-3</v>
      </c>
    </row>
    <row r="1780" spans="1:2" x14ac:dyDescent="0.3">
      <c r="A1780" s="2">
        <v>-1.8227800000000001</v>
      </c>
      <c r="B1780" s="2">
        <v>-4.70062E-3</v>
      </c>
    </row>
    <row r="1781" spans="1:2" x14ac:dyDescent="0.3">
      <c r="A1781" s="2">
        <v>-1.92405</v>
      </c>
      <c r="B1781" s="2">
        <v>-5.9332300000000003E-3</v>
      </c>
    </row>
    <row r="1782" spans="1:2" x14ac:dyDescent="0.3">
      <c r="A1782" s="2">
        <v>-2.0253199999999998</v>
      </c>
      <c r="B1782" s="2">
        <v>-7.2533199999999997E-3</v>
      </c>
    </row>
    <row r="1783" spans="1:2" x14ac:dyDescent="0.3">
      <c r="A1783" s="2">
        <v>-2.1265800000000001</v>
      </c>
      <c r="B1783" s="2">
        <v>-7.9485000000000007E-3</v>
      </c>
    </row>
    <row r="1784" spans="1:2" x14ac:dyDescent="0.3">
      <c r="A1784" s="2">
        <v>-2.2278500000000001</v>
      </c>
      <c r="B1784" s="2">
        <v>-8.7810200000000005E-3</v>
      </c>
    </row>
    <row r="1785" spans="1:2" x14ac:dyDescent="0.3">
      <c r="A1785" s="2">
        <v>-2.32911</v>
      </c>
      <c r="B1785" s="2">
        <v>-9.1956499999999997E-3</v>
      </c>
    </row>
    <row r="1786" spans="1:2" x14ac:dyDescent="0.3">
      <c r="A1786" s="2">
        <v>-2.43038</v>
      </c>
      <c r="B1786" s="2">
        <v>-9.2701999999999993E-3</v>
      </c>
    </row>
    <row r="1787" spans="1:2" x14ac:dyDescent="0.3">
      <c r="A1787" s="2">
        <v>-2.53165</v>
      </c>
      <c r="B1787" s="2">
        <v>-9.0065000000000006E-3</v>
      </c>
    </row>
    <row r="1788" spans="1:2" x14ac:dyDescent="0.3">
      <c r="A1788" s="2">
        <v>-2.6329099999999999</v>
      </c>
      <c r="B1788" s="2">
        <v>-9.0331000000000005E-3</v>
      </c>
    </row>
    <row r="1789" spans="1:2" x14ac:dyDescent="0.3">
      <c r="A1789" s="2">
        <v>-2.7341799999999998</v>
      </c>
      <c r="B1789" s="2">
        <v>-8.9096999999999996E-3</v>
      </c>
    </row>
    <row r="1790" spans="1:2" x14ac:dyDescent="0.3">
      <c r="A1790" s="2">
        <v>-2.8354400000000002</v>
      </c>
      <c r="B1790" s="2">
        <v>-8.5755999999999992E-3</v>
      </c>
    </row>
    <row r="1791" spans="1:2" x14ac:dyDescent="0.3">
      <c r="A1791" s="2">
        <v>-2.9367100000000002</v>
      </c>
      <c r="B1791" s="2">
        <v>-7.9071999999999996E-3</v>
      </c>
    </row>
    <row r="1792" spans="1:2" x14ac:dyDescent="0.3">
      <c r="A1792" s="2">
        <v>-3.0379700000000001</v>
      </c>
      <c r="B1792" s="2">
        <v>-7.9997999999999996E-3</v>
      </c>
    </row>
    <row r="1793" spans="1:2" x14ac:dyDescent="0.3">
      <c r="A1793" s="2">
        <v>-3.13924</v>
      </c>
      <c r="B1793" s="2">
        <v>-8.0070599999999999E-3</v>
      </c>
    </row>
    <row r="1794" spans="1:2" x14ac:dyDescent="0.3">
      <c r="A1794" s="2">
        <v>-3.24051</v>
      </c>
      <c r="B1794" s="2">
        <v>-7.7038799999999998E-3</v>
      </c>
    </row>
    <row r="1795" spans="1:2" x14ac:dyDescent="0.3">
      <c r="A1795" s="2">
        <v>-3.3417699999999999</v>
      </c>
      <c r="B1795" s="2">
        <v>-6.17704E-3</v>
      </c>
    </row>
    <row r="1796" spans="1:2" x14ac:dyDescent="0.3">
      <c r="A1796" s="2">
        <v>-3.4430399999999999</v>
      </c>
      <c r="B1796" s="2">
        <v>-6.7084400000000004E-3</v>
      </c>
    </row>
    <row r="1797" spans="1:2" x14ac:dyDescent="0.3">
      <c r="A1797" s="2">
        <v>-3.5442999999999998</v>
      </c>
      <c r="B1797" s="2">
        <v>-6.9542099999999997E-3</v>
      </c>
    </row>
    <row r="1798" spans="1:2" x14ac:dyDescent="0.3">
      <c r="A1798" s="2">
        <v>-3.6455700000000002</v>
      </c>
      <c r="B1798" s="2">
        <v>-6.3136900000000003E-3</v>
      </c>
    </row>
    <row r="1799" spans="1:2" x14ac:dyDescent="0.3">
      <c r="A1799" s="2">
        <v>-3.7468400000000002</v>
      </c>
      <c r="B1799" s="2">
        <v>-6.28935E-3</v>
      </c>
    </row>
    <row r="1800" spans="1:2" x14ac:dyDescent="0.3">
      <c r="A1800" s="2">
        <v>-3.8481000000000001</v>
      </c>
      <c r="B1800" s="2">
        <v>-6.2863700000000003E-3</v>
      </c>
    </row>
    <row r="1801" spans="1:2" x14ac:dyDescent="0.3">
      <c r="A1801" s="2">
        <v>-3.94937</v>
      </c>
      <c r="B1801" s="2">
        <v>-5.9085099999999996E-3</v>
      </c>
    </row>
    <row r="1802" spans="1:2" x14ac:dyDescent="0.3">
      <c r="A1802" s="2">
        <v>-4.05063</v>
      </c>
      <c r="B1802" s="2">
        <v>-5.4863999999999998E-3</v>
      </c>
    </row>
    <row r="1803" spans="1:2" x14ac:dyDescent="0.3">
      <c r="A1803" s="2">
        <v>-4.1519000000000004</v>
      </c>
      <c r="B1803" s="2">
        <v>-5.6937000000000003E-3</v>
      </c>
    </row>
    <row r="1804" spans="1:2" x14ac:dyDescent="0.3">
      <c r="A1804" s="2">
        <v>-4.2531600000000003</v>
      </c>
      <c r="B1804" s="2">
        <v>-5.6443500000000002E-3</v>
      </c>
    </row>
    <row r="1805" spans="1:2" x14ac:dyDescent="0.3">
      <c r="A1805" s="2">
        <v>-4.3544299999999998</v>
      </c>
      <c r="B1805" s="2">
        <v>-5.2422700000000003E-3</v>
      </c>
    </row>
    <row r="1806" spans="1:2" x14ac:dyDescent="0.3">
      <c r="A1806" s="2">
        <v>-4.4557000000000002</v>
      </c>
      <c r="B1806" s="2">
        <v>-5.0063800000000004E-3</v>
      </c>
    </row>
    <row r="1807" spans="1:2" x14ac:dyDescent="0.3">
      <c r="A1807" s="2">
        <v>-4.5569600000000001</v>
      </c>
      <c r="B1807" s="2">
        <v>-4.93517E-3</v>
      </c>
    </row>
    <row r="1808" spans="1:2" x14ac:dyDescent="0.3">
      <c r="A1808" s="2">
        <v>-4.6582299999999996</v>
      </c>
      <c r="B1808" s="2">
        <v>-4.8344299999999998E-3</v>
      </c>
    </row>
    <row r="1809" spans="1:2" x14ac:dyDescent="0.3">
      <c r="A1809" s="2">
        <v>-4.7594900000000004</v>
      </c>
      <c r="B1809" s="2">
        <v>-4.9797900000000004E-3</v>
      </c>
    </row>
    <row r="1810" spans="1:2" x14ac:dyDescent="0.3">
      <c r="A1810" s="2">
        <v>-4.86076</v>
      </c>
      <c r="B1810" s="2">
        <v>-4.7350999999999999E-3</v>
      </c>
    </row>
    <row r="1811" spans="1:2" x14ac:dyDescent="0.3">
      <c r="A1811" s="2">
        <v>-4.9620300000000004</v>
      </c>
      <c r="B1811" s="2">
        <v>-3.8248499999999999E-3</v>
      </c>
    </row>
    <row r="1812" spans="1:2" x14ac:dyDescent="0.3">
      <c r="A1812" s="2">
        <v>-5.0632900000000003</v>
      </c>
      <c r="B1812" s="2">
        <v>-3.8064800000000001E-3</v>
      </c>
    </row>
    <row r="1813" spans="1:2" x14ac:dyDescent="0.3">
      <c r="A1813" s="2">
        <v>-5.1645599999999998</v>
      </c>
      <c r="B1813" s="2">
        <v>-4.1518600000000003E-3</v>
      </c>
    </row>
    <row r="1814" spans="1:2" x14ac:dyDescent="0.3">
      <c r="A1814" s="2">
        <v>-5.2658199999999997</v>
      </c>
      <c r="B1814" s="2">
        <v>-4.1777999999999997E-3</v>
      </c>
    </row>
    <row r="1815" spans="1:2" x14ac:dyDescent="0.3">
      <c r="A1815" s="2">
        <v>-5.3670900000000001</v>
      </c>
      <c r="B1815" s="2">
        <v>-3.87674E-3</v>
      </c>
    </row>
    <row r="1816" spans="1:2" x14ac:dyDescent="0.3">
      <c r="A1816" s="2">
        <v>-5.46835</v>
      </c>
      <c r="B1816" s="2">
        <v>-3.30788E-3</v>
      </c>
    </row>
    <row r="1817" spans="1:2" x14ac:dyDescent="0.3">
      <c r="A1817" s="2">
        <v>-5.5696199999999996</v>
      </c>
      <c r="B1817" s="2">
        <v>-3.6898600000000001E-3</v>
      </c>
    </row>
    <row r="1818" spans="1:2" x14ac:dyDescent="0.3">
      <c r="A1818" s="2">
        <v>-5.67089</v>
      </c>
      <c r="B1818" s="2">
        <v>-3.8575699999999998E-3</v>
      </c>
    </row>
    <row r="1819" spans="1:2" x14ac:dyDescent="0.3">
      <c r="A1819" s="2">
        <v>-5.7721499999999999</v>
      </c>
      <c r="B1819" s="2">
        <v>-3.87784E-3</v>
      </c>
    </row>
    <row r="1820" spans="1:2" x14ac:dyDescent="0.3">
      <c r="A1820" s="2">
        <v>-5.8734200000000003</v>
      </c>
      <c r="B1820" s="2">
        <v>-2.75626E-3</v>
      </c>
    </row>
    <row r="1821" spans="1:2" x14ac:dyDescent="0.3">
      <c r="A1821" s="2">
        <v>-5.9746800000000002</v>
      </c>
      <c r="B1821" s="2">
        <v>-3.09859E-3</v>
      </c>
    </row>
    <row r="1822" spans="1:2" x14ac:dyDescent="0.3">
      <c r="A1822" s="2">
        <v>-6.0759499999999997</v>
      </c>
      <c r="B1822" s="2">
        <v>-3.39602E-3</v>
      </c>
    </row>
    <row r="1823" spans="1:2" x14ac:dyDescent="0.3">
      <c r="A1823" s="2">
        <v>-6.1772200000000002</v>
      </c>
      <c r="B1823" s="2">
        <v>-2.49161E-3</v>
      </c>
    </row>
    <row r="1824" spans="1:2" x14ac:dyDescent="0.3">
      <c r="A1824" s="2">
        <v>-6.2784800000000001</v>
      </c>
      <c r="B1824" s="2">
        <v>-2.7411900000000001E-3</v>
      </c>
    </row>
    <row r="1825" spans="1:2" x14ac:dyDescent="0.3">
      <c r="A1825" s="2">
        <v>-6.3797499999999996</v>
      </c>
      <c r="B1825" s="2">
        <v>-3.11043E-3</v>
      </c>
    </row>
    <row r="1826" spans="1:2" x14ac:dyDescent="0.3">
      <c r="A1826" s="2">
        <v>-6.4810100000000004</v>
      </c>
      <c r="B1826" s="2">
        <v>-3.2692400000000001E-3</v>
      </c>
    </row>
    <row r="1827" spans="1:2" x14ac:dyDescent="0.3">
      <c r="A1827" s="2">
        <v>-6.5822799999999999</v>
      </c>
      <c r="B1827" s="2">
        <v>-2.3765100000000001E-3</v>
      </c>
    </row>
    <row r="1828" spans="1:2" x14ac:dyDescent="0.3">
      <c r="A1828" s="2">
        <v>-6.6835399999999998</v>
      </c>
      <c r="B1828" s="2">
        <v>-2.4719099999999999E-3</v>
      </c>
    </row>
    <row r="1829" spans="1:2" x14ac:dyDescent="0.3">
      <c r="A1829" s="2">
        <v>-6.7848100000000002</v>
      </c>
      <c r="B1829" s="2">
        <v>-2.77692E-3</v>
      </c>
    </row>
    <row r="1830" spans="1:2" x14ac:dyDescent="0.3">
      <c r="A1830" s="2">
        <v>-6.8860799999999998</v>
      </c>
      <c r="B1830" s="2">
        <v>-2.79064E-3</v>
      </c>
    </row>
    <row r="1831" spans="1:2" x14ac:dyDescent="0.3">
      <c r="A1831" s="2">
        <v>-6.9873399999999997</v>
      </c>
      <c r="B1831" s="2">
        <v>-2.6031800000000001E-3</v>
      </c>
    </row>
    <row r="1832" spans="1:2" x14ac:dyDescent="0.3">
      <c r="A1832" s="2">
        <v>-7.0886100000000001</v>
      </c>
      <c r="B1832" s="2">
        <v>-2.6225100000000002E-3</v>
      </c>
    </row>
    <row r="1833" spans="1:2" x14ac:dyDescent="0.3">
      <c r="A1833" s="2">
        <v>-7.18987</v>
      </c>
      <c r="B1833" s="2">
        <v>-2.7755100000000001E-3</v>
      </c>
    </row>
    <row r="1834" spans="1:2" x14ac:dyDescent="0.3">
      <c r="A1834" s="2">
        <v>-7.2911400000000004</v>
      </c>
      <c r="B1834" s="2">
        <v>-2.5173600000000002E-3</v>
      </c>
    </row>
    <row r="1835" spans="1:2" x14ac:dyDescent="0.3">
      <c r="A1835" s="2">
        <v>-7.3924099999999999</v>
      </c>
      <c r="B1835" s="2">
        <v>-2.4510999999999999E-3</v>
      </c>
    </row>
    <row r="1836" spans="1:2" x14ac:dyDescent="0.3">
      <c r="A1836" s="2">
        <v>-7.4936699999999998</v>
      </c>
      <c r="B1836" s="2">
        <v>-2.5959099999999999E-3</v>
      </c>
    </row>
    <row r="1837" spans="1:2" x14ac:dyDescent="0.3">
      <c r="A1837" s="2">
        <v>-7.5949400000000002</v>
      </c>
      <c r="B1837" s="2">
        <v>-2.4537600000000001E-3</v>
      </c>
    </row>
    <row r="1838" spans="1:2" x14ac:dyDescent="0.3">
      <c r="A1838" s="2">
        <v>-7.6962000000000002</v>
      </c>
      <c r="B1838" s="2">
        <v>-2.0008000000000001E-3</v>
      </c>
    </row>
    <row r="1839" spans="1:2" x14ac:dyDescent="0.3">
      <c r="A1839" s="2">
        <v>-7.7974699999999997</v>
      </c>
      <c r="B1839" s="2">
        <v>-2.1924900000000001E-3</v>
      </c>
    </row>
    <row r="1840" spans="1:2" x14ac:dyDescent="0.3">
      <c r="A1840" s="2">
        <v>-7.8987299999999996</v>
      </c>
      <c r="B1840" s="2">
        <v>-2.4335799999999999E-3</v>
      </c>
    </row>
    <row r="1841" spans="1:2" x14ac:dyDescent="0.3">
      <c r="A1841" s="2">
        <v>-8</v>
      </c>
      <c r="B1841" s="2">
        <v>-2.5069200000000002E-3</v>
      </c>
    </row>
    <row r="1842" spans="1:2" x14ac:dyDescent="0.3">
      <c r="A1842" s="2">
        <v>-8</v>
      </c>
      <c r="B1842" s="2">
        <v>-2.2070800000000002E-3</v>
      </c>
    </row>
    <row r="1843" spans="1:2" x14ac:dyDescent="0.3">
      <c r="A1843" s="2">
        <v>-7.8987299999999996</v>
      </c>
      <c r="B1843" s="2">
        <v>-1.84121E-3</v>
      </c>
    </row>
    <row r="1844" spans="1:2" x14ac:dyDescent="0.3">
      <c r="A1844" s="2">
        <v>-7.7974699999999997</v>
      </c>
      <c r="B1844" s="2">
        <v>-1.5836800000000001E-3</v>
      </c>
    </row>
    <row r="1845" spans="1:2" x14ac:dyDescent="0.3">
      <c r="A1845" s="2">
        <v>-7.6962000000000002</v>
      </c>
      <c r="B1845" s="2">
        <v>-1.39755E-3</v>
      </c>
    </row>
    <row r="1846" spans="1:2" x14ac:dyDescent="0.3">
      <c r="A1846" s="2">
        <v>-7.5949400000000002</v>
      </c>
      <c r="B1846" s="2">
        <v>-1.2218000000000001E-3</v>
      </c>
    </row>
    <row r="1847" spans="1:2" x14ac:dyDescent="0.3">
      <c r="A1847" s="2">
        <v>-7.4936699999999998</v>
      </c>
      <c r="B1847" s="2">
        <v>-1.0727899999999999E-3</v>
      </c>
    </row>
    <row r="1848" spans="1:2" x14ac:dyDescent="0.3">
      <c r="A1848" s="2">
        <v>-7.3924099999999999</v>
      </c>
      <c r="B1848" s="2">
        <v>-9.4616999999999998E-4</v>
      </c>
    </row>
    <row r="1849" spans="1:2" x14ac:dyDescent="0.3">
      <c r="A1849" s="2">
        <v>-7.2911400000000004</v>
      </c>
      <c r="B1849" s="2">
        <v>-8.3592900000000001E-4</v>
      </c>
    </row>
    <row r="1850" spans="1:2" x14ac:dyDescent="0.3">
      <c r="A1850" s="2">
        <v>-7.18987</v>
      </c>
      <c r="B1850" s="2">
        <v>-7.2393499999999999E-4</v>
      </c>
    </row>
    <row r="1851" spans="1:2" x14ac:dyDescent="0.3">
      <c r="A1851" s="2">
        <v>-7.0886100000000001</v>
      </c>
      <c r="B1851" s="2">
        <v>-6.3222199999999999E-4</v>
      </c>
    </row>
    <row r="1852" spans="1:2" x14ac:dyDescent="0.3">
      <c r="A1852" s="2">
        <v>-6.9873399999999997</v>
      </c>
      <c r="B1852" s="2">
        <v>-5.5765399999999998E-4</v>
      </c>
    </row>
    <row r="1853" spans="1:2" x14ac:dyDescent="0.3">
      <c r="A1853" s="2">
        <v>-6.8860799999999998</v>
      </c>
      <c r="B1853" s="2">
        <v>-4.9061299999999999E-4</v>
      </c>
    </row>
    <row r="1854" spans="1:2" x14ac:dyDescent="0.3">
      <c r="A1854" s="2">
        <v>-6.7848100000000002</v>
      </c>
      <c r="B1854" s="2">
        <v>-4.2262700000000002E-4</v>
      </c>
    </row>
    <row r="1855" spans="1:2" x14ac:dyDescent="0.3">
      <c r="A1855" s="2">
        <v>-6.6835399999999998</v>
      </c>
      <c r="B1855" s="2">
        <v>-3.6748400000000001E-4</v>
      </c>
    </row>
    <row r="1856" spans="1:2" x14ac:dyDescent="0.3">
      <c r="A1856" s="2">
        <v>-6.5822799999999999</v>
      </c>
      <c r="B1856" s="2">
        <v>-3.2016E-4</v>
      </c>
    </row>
    <row r="1857" spans="1:2" x14ac:dyDescent="0.3">
      <c r="A1857" s="2">
        <v>-6.4810100000000004</v>
      </c>
      <c r="B1857" s="2">
        <v>-2.7837199999999998E-4</v>
      </c>
    </row>
    <row r="1858" spans="1:2" x14ac:dyDescent="0.3">
      <c r="A1858" s="2">
        <v>-6.3797499999999996</v>
      </c>
      <c r="B1858" s="2">
        <v>-2.4118100000000001E-4</v>
      </c>
    </row>
    <row r="1859" spans="1:2" x14ac:dyDescent="0.3">
      <c r="A1859" s="2">
        <v>-6.2784800000000001</v>
      </c>
      <c r="B1859" s="2">
        <v>-2.07517E-4</v>
      </c>
    </row>
    <row r="1860" spans="1:2" x14ac:dyDescent="0.3">
      <c r="A1860" s="2">
        <v>-6.1772200000000002</v>
      </c>
      <c r="B1860" s="2">
        <v>-1.7785899999999999E-4</v>
      </c>
    </row>
    <row r="1861" spans="1:2" x14ac:dyDescent="0.3">
      <c r="A1861" s="2">
        <v>-6.0759499999999997</v>
      </c>
      <c r="B1861" s="2">
        <v>-1.5338400000000001E-4</v>
      </c>
    </row>
    <row r="1862" spans="1:2" x14ac:dyDescent="0.3">
      <c r="A1862" s="2">
        <v>-5.9746800000000002</v>
      </c>
      <c r="B1862" s="2">
        <v>-1.31054E-4</v>
      </c>
    </row>
    <row r="1863" spans="1:2" x14ac:dyDescent="0.3">
      <c r="A1863" s="2">
        <v>-5.8734200000000003</v>
      </c>
      <c r="B1863" s="2">
        <v>-1.1215E-4</v>
      </c>
    </row>
    <row r="1864" spans="1:2" x14ac:dyDescent="0.3">
      <c r="A1864" s="2">
        <v>-5.7721499999999999</v>
      </c>
      <c r="B1864" s="2">
        <v>-9.6607999999999994E-5</v>
      </c>
    </row>
    <row r="1865" spans="1:2" x14ac:dyDescent="0.3">
      <c r="A1865" s="2">
        <v>-5.67089</v>
      </c>
      <c r="B1865" s="2">
        <v>-8.2009999999999996E-5</v>
      </c>
    </row>
    <row r="1866" spans="1:2" x14ac:dyDescent="0.3">
      <c r="A1866" s="2">
        <v>-5.5696199999999996</v>
      </c>
      <c r="B1866" s="2">
        <v>-6.9363799999999995E-5</v>
      </c>
    </row>
    <row r="1867" spans="1:2" x14ac:dyDescent="0.3">
      <c r="A1867" s="2">
        <v>-5.46835</v>
      </c>
      <c r="B1867" s="2">
        <v>-5.8300700000000002E-5</v>
      </c>
    </row>
    <row r="1868" spans="1:2" x14ac:dyDescent="0.3">
      <c r="A1868" s="2">
        <v>-5.3670900000000001</v>
      </c>
      <c r="B1868" s="2">
        <v>-4.9334199999999999E-5</v>
      </c>
    </row>
    <row r="1869" spans="1:2" x14ac:dyDescent="0.3">
      <c r="A1869" s="2">
        <v>-5.2658199999999997</v>
      </c>
      <c r="B1869" s="2">
        <v>-4.16455E-5</v>
      </c>
    </row>
    <row r="1870" spans="1:2" x14ac:dyDescent="0.3">
      <c r="A1870" s="2">
        <v>-5.1645599999999998</v>
      </c>
      <c r="B1870" s="2">
        <v>-3.5172400000000002E-5</v>
      </c>
    </row>
    <row r="1871" spans="1:2" x14ac:dyDescent="0.3">
      <c r="A1871" s="2">
        <v>-5.0632900000000003</v>
      </c>
      <c r="B1871" s="2">
        <v>-2.9099699999999999E-5</v>
      </c>
    </row>
    <row r="1872" spans="1:2" x14ac:dyDescent="0.3">
      <c r="A1872" s="2">
        <v>-4.9620300000000004</v>
      </c>
      <c r="B1872" s="2">
        <v>-2.4302199999999999E-5</v>
      </c>
    </row>
    <row r="1873" spans="1:2" x14ac:dyDescent="0.3">
      <c r="A1873" s="2">
        <v>-4.86076</v>
      </c>
      <c r="B1873" s="2">
        <v>-2.0268899999999998E-5</v>
      </c>
    </row>
    <row r="1874" spans="1:2" x14ac:dyDescent="0.3">
      <c r="A1874" s="2">
        <v>-4.7594900000000004</v>
      </c>
      <c r="B1874" s="2">
        <v>-1.6753999999999999E-5</v>
      </c>
    </row>
    <row r="1875" spans="1:2" x14ac:dyDescent="0.3">
      <c r="A1875" s="2">
        <v>-4.6582299999999996</v>
      </c>
      <c r="B1875" s="2">
        <v>-1.3799699999999999E-5</v>
      </c>
    </row>
    <row r="1876" spans="1:2" x14ac:dyDescent="0.3">
      <c r="A1876" s="2">
        <v>-4.5569600000000001</v>
      </c>
      <c r="B1876" s="2">
        <v>-1.12983E-5</v>
      </c>
    </row>
    <row r="1877" spans="1:2" x14ac:dyDescent="0.3">
      <c r="A1877" s="2">
        <v>-4.4557000000000002</v>
      </c>
      <c r="B1877" s="2">
        <v>-9.2050000000000008E-6</v>
      </c>
    </row>
    <row r="1878" spans="1:2" x14ac:dyDescent="0.3">
      <c r="A1878" s="2">
        <v>-4.3544299999999998</v>
      </c>
      <c r="B1878" s="2">
        <v>-7.4529700000000001E-6</v>
      </c>
    </row>
    <row r="1879" spans="1:2" x14ac:dyDescent="0.3">
      <c r="A1879" s="2">
        <v>-4.2531600000000003</v>
      </c>
      <c r="B1879" s="2">
        <v>-6.0518199999999999E-6</v>
      </c>
    </row>
    <row r="1880" spans="1:2" x14ac:dyDescent="0.3">
      <c r="A1880" s="2">
        <v>-4.1519000000000004</v>
      </c>
      <c r="B1880" s="2">
        <v>-4.8693299999999997E-6</v>
      </c>
    </row>
    <row r="1881" spans="1:2" x14ac:dyDescent="0.3">
      <c r="A1881" s="2">
        <v>-4.05063</v>
      </c>
      <c r="B1881" s="2">
        <v>-3.9308300000000001E-6</v>
      </c>
    </row>
    <row r="1882" spans="1:2" x14ac:dyDescent="0.3">
      <c r="A1882" s="2">
        <v>-3.94937</v>
      </c>
      <c r="B1882" s="2">
        <v>-3.1381500000000002E-6</v>
      </c>
    </row>
    <row r="1883" spans="1:2" x14ac:dyDescent="0.3">
      <c r="A1883" s="2">
        <v>-3.8481000000000001</v>
      </c>
      <c r="B1883" s="2">
        <v>-2.48511E-6</v>
      </c>
    </row>
    <row r="1884" spans="1:2" x14ac:dyDescent="0.3">
      <c r="A1884" s="2">
        <v>-3.7468400000000002</v>
      </c>
      <c r="B1884" s="2">
        <v>-1.9769500000000002E-6</v>
      </c>
    </row>
    <row r="1885" spans="1:2" x14ac:dyDescent="0.3">
      <c r="A1885" s="2">
        <v>-3.6455700000000002</v>
      </c>
      <c r="B1885" s="2">
        <v>-1.5585599999999999E-6</v>
      </c>
    </row>
    <row r="1886" spans="1:2" x14ac:dyDescent="0.3">
      <c r="A1886" s="2">
        <v>-3.5442999999999998</v>
      </c>
      <c r="B1886" s="2">
        <v>-1.23367E-6</v>
      </c>
    </row>
    <row r="1887" spans="1:2" x14ac:dyDescent="0.3">
      <c r="A1887" s="2">
        <v>-3.4430399999999999</v>
      </c>
      <c r="B1887" s="2">
        <v>-9.555499999999999E-7</v>
      </c>
    </row>
    <row r="1888" spans="1:2" x14ac:dyDescent="0.3">
      <c r="A1888" s="2">
        <v>-3.3417699999999999</v>
      </c>
      <c r="B1888" s="2">
        <v>-7.5647200000000005E-7</v>
      </c>
    </row>
    <row r="1889" spans="1:2" x14ac:dyDescent="0.3">
      <c r="A1889" s="2">
        <v>-3.24051</v>
      </c>
      <c r="B1889" s="2">
        <v>-5.8642300000000001E-7</v>
      </c>
    </row>
    <row r="1890" spans="1:2" x14ac:dyDescent="0.3">
      <c r="A1890" s="2">
        <v>-3.13924</v>
      </c>
      <c r="B1890" s="2">
        <v>-4.4781399999999999E-7</v>
      </c>
    </row>
    <row r="1891" spans="1:2" x14ac:dyDescent="0.3">
      <c r="A1891" s="2">
        <v>-3.0379700000000001</v>
      </c>
      <c r="B1891" s="2">
        <v>-3.4693499999999998E-7</v>
      </c>
    </row>
    <row r="1892" spans="1:2" x14ac:dyDescent="0.3">
      <c r="A1892" s="2">
        <v>-2.9367100000000002</v>
      </c>
      <c r="B1892" s="2">
        <v>-2.6656700000000001E-7</v>
      </c>
    </row>
    <row r="1893" spans="1:2" x14ac:dyDescent="0.3">
      <c r="A1893" s="2">
        <v>-2.8354400000000002</v>
      </c>
      <c r="B1893" s="2">
        <v>-1.9938700000000001E-7</v>
      </c>
    </row>
    <row r="1894" spans="1:2" x14ac:dyDescent="0.3">
      <c r="A1894" s="2">
        <v>-2.7341799999999998</v>
      </c>
      <c r="B1894" s="2">
        <v>-1.47999E-7</v>
      </c>
    </row>
    <row r="1895" spans="1:2" x14ac:dyDescent="0.3">
      <c r="A1895" s="2">
        <v>-2.6329099999999999</v>
      </c>
      <c r="B1895" s="2">
        <v>-1.10699E-7</v>
      </c>
    </row>
    <row r="1896" spans="1:2" x14ac:dyDescent="0.3">
      <c r="A1896" s="2">
        <v>-2.53165</v>
      </c>
      <c r="B1896" s="2">
        <v>-8.2405700000000001E-8</v>
      </c>
    </row>
    <row r="1897" spans="1:2" x14ac:dyDescent="0.3">
      <c r="A1897" s="2">
        <v>-2.43038</v>
      </c>
      <c r="B1897" s="2">
        <v>-5.9719900000000003E-8</v>
      </c>
    </row>
    <row r="1898" spans="1:2" x14ac:dyDescent="0.3">
      <c r="A1898" s="2">
        <v>-2.32911</v>
      </c>
      <c r="B1898" s="2">
        <v>-4.3815200000000003E-8</v>
      </c>
    </row>
    <row r="1899" spans="1:2" x14ac:dyDescent="0.3">
      <c r="A1899" s="2">
        <v>-2.2278500000000001</v>
      </c>
      <c r="B1899" s="2">
        <v>-3.10929E-8</v>
      </c>
    </row>
    <row r="1900" spans="1:2" x14ac:dyDescent="0.3">
      <c r="A1900" s="2">
        <v>-2.1265800000000001</v>
      </c>
      <c r="B1900" s="2">
        <v>-2.17467E-8</v>
      </c>
    </row>
    <row r="1901" spans="1:2" x14ac:dyDescent="0.3">
      <c r="A1901" s="2">
        <v>-2.0253199999999998</v>
      </c>
      <c r="B1901" s="2">
        <v>-1.5169499999999999E-8</v>
      </c>
    </row>
    <row r="1902" spans="1:2" x14ac:dyDescent="0.3">
      <c r="A1902" s="2">
        <v>-1.92405</v>
      </c>
      <c r="B1902" s="2">
        <v>-1.0765799999999999E-8</v>
      </c>
    </row>
    <row r="1903" spans="1:2" x14ac:dyDescent="0.3">
      <c r="A1903" s="2">
        <v>-1.8227800000000001</v>
      </c>
      <c r="B1903" s="2">
        <v>-7.6379800000000005E-9</v>
      </c>
    </row>
    <row r="1904" spans="1:2" x14ac:dyDescent="0.3">
      <c r="A1904" s="2">
        <v>-1.7215199999999999</v>
      </c>
      <c r="B1904" s="2">
        <v>-5.2523299999999998E-9</v>
      </c>
    </row>
    <row r="1905" spans="1:2" x14ac:dyDescent="0.3">
      <c r="A1905" s="2">
        <v>-1.62025</v>
      </c>
      <c r="B1905" s="2">
        <v>-3.67006E-9</v>
      </c>
    </row>
    <row r="1906" spans="1:2" x14ac:dyDescent="0.3">
      <c r="A1906" s="2">
        <v>-1.5189900000000001</v>
      </c>
      <c r="B1906" s="2">
        <v>-2.59123E-9</v>
      </c>
    </row>
    <row r="1907" spans="1:2" x14ac:dyDescent="0.3">
      <c r="A1907" s="2">
        <v>-1.4177200000000001</v>
      </c>
      <c r="B1907" s="2">
        <v>-1.7791600000000001E-9</v>
      </c>
    </row>
    <row r="1908" spans="1:2" x14ac:dyDescent="0.3">
      <c r="A1908" s="2">
        <v>-1.31646</v>
      </c>
      <c r="B1908" s="2">
        <v>-1.2487599999999999E-9</v>
      </c>
    </row>
    <row r="1909" spans="1:2" x14ac:dyDescent="0.3">
      <c r="A1909" s="2">
        <v>-1.21519</v>
      </c>
      <c r="B1909" s="2">
        <v>-8.6850000000000005E-10</v>
      </c>
    </row>
    <row r="1910" spans="1:2" x14ac:dyDescent="0.3">
      <c r="A1910" s="2">
        <v>-1.11392</v>
      </c>
      <c r="B1910" s="2">
        <v>-5.9705000000000002E-10</v>
      </c>
    </row>
    <row r="1911" spans="1:2" x14ac:dyDescent="0.3">
      <c r="A1911" s="2">
        <v>-1.0126599999999999</v>
      </c>
      <c r="B1911" s="2">
        <v>-4.1087999999999998E-10</v>
      </c>
    </row>
    <row r="1912" spans="1:2" x14ac:dyDescent="0.3">
      <c r="A1912" s="2">
        <v>-0.91139241000000004</v>
      </c>
      <c r="B1912" s="2">
        <v>-2.7750000000000002E-10</v>
      </c>
    </row>
    <row r="1913" spans="1:2" x14ac:dyDescent="0.3">
      <c r="A1913" s="2">
        <v>-0.81012658000000004</v>
      </c>
      <c r="B1913" s="2">
        <v>-1.7835000000000001E-10</v>
      </c>
    </row>
    <row r="1914" spans="1:2" x14ac:dyDescent="0.3">
      <c r="A1914" s="2">
        <v>-0.70886075999999998</v>
      </c>
      <c r="B1914" s="2">
        <v>-1.0332999999999999E-10</v>
      </c>
    </row>
    <row r="1915" spans="1:2" x14ac:dyDescent="0.3">
      <c r="A1915" s="2">
        <v>-0.60759494000000003</v>
      </c>
      <c r="B1915" s="2">
        <v>-4.9899999999999997E-11</v>
      </c>
    </row>
    <row r="1916" spans="1:2" x14ac:dyDescent="0.3">
      <c r="A1916" s="2">
        <v>-0.50632911000000003</v>
      </c>
      <c r="B1916" s="2">
        <v>-1.4660000000000001E-11</v>
      </c>
    </row>
    <row r="1917" spans="1:2" x14ac:dyDescent="0.3">
      <c r="A1917" s="2">
        <v>-0.40506329000000002</v>
      </c>
      <c r="B1917" s="2">
        <v>7.9899999999999997E-12</v>
      </c>
    </row>
    <row r="1918" spans="1:2" x14ac:dyDescent="0.3">
      <c r="A1918" s="2">
        <v>-0.30379747000000001</v>
      </c>
      <c r="B1918" s="2">
        <v>2.767E-11</v>
      </c>
    </row>
    <row r="1919" spans="1:2" x14ac:dyDescent="0.3">
      <c r="A1919" s="2">
        <v>-0.20253165000000001</v>
      </c>
      <c r="B1919" s="2">
        <v>4.0860000000000002E-11</v>
      </c>
    </row>
    <row r="1920" spans="1:2" x14ac:dyDescent="0.3">
      <c r="A1920" s="2">
        <v>-0.10126582000000001</v>
      </c>
      <c r="B1920" s="2">
        <v>4.8550000000000003E-11</v>
      </c>
    </row>
    <row r="1921" spans="1:2" x14ac:dyDescent="0.3">
      <c r="A1921" s="2">
        <v>0</v>
      </c>
      <c r="B1921" s="2">
        <v>5.6700000000000002E-11</v>
      </c>
    </row>
    <row r="1922" spans="1:2" x14ac:dyDescent="0.3">
      <c r="A1922" s="2">
        <v>0</v>
      </c>
      <c r="B1922" s="2">
        <v>1.206E-11</v>
      </c>
    </row>
    <row r="1923" spans="1:2" x14ac:dyDescent="0.3">
      <c r="A1923" s="2">
        <v>0.10126582000000001</v>
      </c>
      <c r="B1923" s="2">
        <v>4.977E-11</v>
      </c>
    </row>
    <row r="1924" spans="1:2" x14ac:dyDescent="0.3">
      <c r="A1924" s="2">
        <v>0.20253165000000001</v>
      </c>
      <c r="B1924" s="2">
        <v>9.1719999999999994E-11</v>
      </c>
    </row>
    <row r="1925" spans="1:2" x14ac:dyDescent="0.3">
      <c r="A1925" s="2">
        <v>0.30379747000000001</v>
      </c>
      <c r="B1925" s="2">
        <v>2.4906000000000002E-10</v>
      </c>
    </row>
    <row r="1926" spans="1:2" x14ac:dyDescent="0.3">
      <c r="A1926" s="2">
        <v>0.40506329000000002</v>
      </c>
      <c r="B1926" s="2">
        <v>1.40611E-9</v>
      </c>
    </row>
    <row r="1927" spans="1:2" x14ac:dyDescent="0.3">
      <c r="A1927" s="2">
        <v>0.50632911000000003</v>
      </c>
      <c r="B1927" s="2">
        <v>1.09127E-8</v>
      </c>
    </row>
    <row r="1928" spans="1:2" x14ac:dyDescent="0.3">
      <c r="A1928" s="2">
        <v>0.60759494000000003</v>
      </c>
      <c r="B1928" s="2">
        <v>6.5205299999999997E-8</v>
      </c>
    </row>
    <row r="1929" spans="1:2" x14ac:dyDescent="0.3">
      <c r="A1929" s="2">
        <v>0.70886075999999998</v>
      </c>
      <c r="B1929" s="2">
        <v>4.5296800000000001E-7</v>
      </c>
    </row>
    <row r="1930" spans="1:2" x14ac:dyDescent="0.3">
      <c r="A1930" s="2">
        <v>0.81012658000000004</v>
      </c>
      <c r="B1930" s="2">
        <v>2.3004E-6</v>
      </c>
    </row>
    <row r="1931" spans="1:2" x14ac:dyDescent="0.3">
      <c r="A1931" s="2">
        <v>0.91139241000000004</v>
      </c>
      <c r="B1931" s="2">
        <v>8.8562500000000001E-6</v>
      </c>
    </row>
    <row r="1932" spans="1:2" x14ac:dyDescent="0.3">
      <c r="A1932" s="2">
        <v>1.0126599999999999</v>
      </c>
      <c r="B1932" s="2">
        <v>2.8308699999999999E-5</v>
      </c>
    </row>
    <row r="1933" spans="1:2" x14ac:dyDescent="0.3">
      <c r="A1933" s="2">
        <v>1.11392</v>
      </c>
      <c r="B1933" s="2">
        <v>7.0607100000000004E-5</v>
      </c>
    </row>
    <row r="1934" spans="1:2" x14ac:dyDescent="0.3">
      <c r="A1934" s="2">
        <v>1.21519</v>
      </c>
      <c r="B1934" s="2">
        <v>1.4664499999999999E-4</v>
      </c>
    </row>
    <row r="1935" spans="1:2" x14ac:dyDescent="0.3">
      <c r="A1935" s="2">
        <v>1.31646</v>
      </c>
      <c r="B1935" s="2">
        <v>2.6283600000000002E-4</v>
      </c>
    </row>
    <row r="1936" spans="1:2" x14ac:dyDescent="0.3">
      <c r="A1936" s="2">
        <v>1.4177200000000001</v>
      </c>
      <c r="B1936" s="2">
        <v>4.5057400000000003E-4</v>
      </c>
    </row>
    <row r="1937" spans="1:2" x14ac:dyDescent="0.3">
      <c r="A1937" s="2">
        <v>1.5189900000000001</v>
      </c>
      <c r="B1937" s="2">
        <v>7.2543200000000003E-4</v>
      </c>
    </row>
    <row r="1938" spans="1:2" x14ac:dyDescent="0.3">
      <c r="A1938" s="2">
        <v>1.62025</v>
      </c>
      <c r="B1938" s="2">
        <v>1.13641E-3</v>
      </c>
    </row>
    <row r="1939" spans="1:2" x14ac:dyDescent="0.3">
      <c r="A1939" s="2">
        <v>1.7215199999999999</v>
      </c>
      <c r="B1939" s="2">
        <v>1.6746300000000001E-3</v>
      </c>
    </row>
    <row r="1940" spans="1:2" x14ac:dyDescent="0.3">
      <c r="A1940" s="2">
        <v>1.8227800000000001</v>
      </c>
      <c r="B1940" s="2">
        <v>2.52725E-3</v>
      </c>
    </row>
    <row r="1941" spans="1:2" x14ac:dyDescent="0.3">
      <c r="A1941" s="2">
        <v>1.92405</v>
      </c>
      <c r="B1941" s="2">
        <v>3.6652299999999998E-3</v>
      </c>
    </row>
    <row r="1942" spans="1:2" x14ac:dyDescent="0.3">
      <c r="A1942" s="2">
        <v>2.0253199999999998</v>
      </c>
      <c r="B1942" s="2">
        <v>5.0339499999999997E-3</v>
      </c>
    </row>
    <row r="1943" spans="1:2" x14ac:dyDescent="0.3">
      <c r="A1943" s="2">
        <v>2.1265800000000001</v>
      </c>
      <c r="B1943" s="2">
        <v>6.7785400000000004E-3</v>
      </c>
    </row>
    <row r="1944" spans="1:2" x14ac:dyDescent="0.3">
      <c r="A1944" s="2">
        <v>2.2278500000000001</v>
      </c>
      <c r="B1944" s="2">
        <v>8.4658000000000008E-3</v>
      </c>
    </row>
    <row r="1945" spans="1:2" x14ac:dyDescent="0.3">
      <c r="A1945" s="2">
        <v>2.32911</v>
      </c>
      <c r="B1945" s="2">
        <v>9.9521799999999997E-3</v>
      </c>
    </row>
    <row r="1946" spans="1:2" x14ac:dyDescent="0.3">
      <c r="A1946" s="2">
        <v>2.43038</v>
      </c>
      <c r="B1946" s="2">
        <v>1.13691E-2</v>
      </c>
    </row>
    <row r="1947" spans="1:2" x14ac:dyDescent="0.3">
      <c r="A1947" s="2">
        <v>2.53165</v>
      </c>
      <c r="B1947" s="2">
        <v>1.23838E-2</v>
      </c>
    </row>
    <row r="1948" spans="1:2" x14ac:dyDescent="0.3">
      <c r="A1948" s="2">
        <v>2.6329099999999999</v>
      </c>
      <c r="B1948" s="2">
        <v>1.3509E-2</v>
      </c>
    </row>
    <row r="1949" spans="1:2" x14ac:dyDescent="0.3">
      <c r="A1949" s="2">
        <v>2.7341799999999998</v>
      </c>
      <c r="B1949" s="2">
        <v>1.4574E-2</v>
      </c>
    </row>
    <row r="1950" spans="1:2" x14ac:dyDescent="0.3">
      <c r="A1950" s="2">
        <v>2.8354400000000002</v>
      </c>
      <c r="B1950" s="2">
        <v>1.56034E-2</v>
      </c>
    </row>
    <row r="1951" spans="1:2" x14ac:dyDescent="0.3">
      <c r="A1951" s="2">
        <v>2.9367100000000002</v>
      </c>
      <c r="B1951" s="2">
        <v>1.7139600000000001E-2</v>
      </c>
    </row>
    <row r="1952" spans="1:2" x14ac:dyDescent="0.3">
      <c r="A1952" s="2">
        <v>3.0379700000000001</v>
      </c>
      <c r="B1952" s="2">
        <v>1.8965200000000002E-2</v>
      </c>
    </row>
    <row r="1953" spans="1:2" x14ac:dyDescent="0.3">
      <c r="A1953" s="2">
        <v>3.13924</v>
      </c>
      <c r="B1953" s="2">
        <v>2.0003300000000002E-2</v>
      </c>
    </row>
    <row r="1954" spans="1:2" x14ac:dyDescent="0.3">
      <c r="A1954" s="2">
        <v>3.24051</v>
      </c>
      <c r="B1954" s="2">
        <v>2.0003799999999999E-2</v>
      </c>
    </row>
    <row r="1955" spans="1:2" x14ac:dyDescent="0.3">
      <c r="A1955" s="2">
        <v>3.3417699999999999</v>
      </c>
      <c r="B1955" s="2">
        <v>1.9999300000000001E-2</v>
      </c>
    </row>
    <row r="1956" spans="1:2" x14ac:dyDescent="0.3">
      <c r="A1956" s="2">
        <v>3.4430399999999999</v>
      </c>
      <c r="B1956" s="2">
        <v>1.9999099999999999E-2</v>
      </c>
    </row>
    <row r="1957" spans="1:2" x14ac:dyDescent="0.3">
      <c r="A1957" s="2">
        <v>3.5442999999999998</v>
      </c>
      <c r="B1957" s="2">
        <v>2.0000899999999999E-2</v>
      </c>
    </row>
    <row r="1958" spans="1:2" x14ac:dyDescent="0.3">
      <c r="A1958" s="2">
        <v>3.6455700000000002</v>
      </c>
      <c r="B1958" s="2">
        <v>2.0001999999999999E-2</v>
      </c>
    </row>
    <row r="1959" spans="1:2" x14ac:dyDescent="0.3">
      <c r="A1959" s="2">
        <v>3.7468400000000002</v>
      </c>
      <c r="B1959" s="2">
        <v>2.0001499999999998E-2</v>
      </c>
    </row>
    <row r="1960" spans="1:2" x14ac:dyDescent="0.3">
      <c r="A1960" s="2">
        <v>3.8481000000000001</v>
      </c>
      <c r="B1960" s="2">
        <v>1.9999400000000001E-2</v>
      </c>
    </row>
    <row r="1961" spans="1:2" x14ac:dyDescent="0.3">
      <c r="A1961" s="2">
        <v>3.94937</v>
      </c>
      <c r="B1961" s="2">
        <v>1.9998499999999999E-2</v>
      </c>
    </row>
    <row r="1962" spans="1:2" x14ac:dyDescent="0.3">
      <c r="A1962" s="2">
        <v>4.05063</v>
      </c>
      <c r="B1962" s="2">
        <v>2.0002300000000001E-2</v>
      </c>
    </row>
    <row r="1963" spans="1:2" x14ac:dyDescent="0.3">
      <c r="A1963" s="2">
        <v>4.1519000000000004</v>
      </c>
      <c r="B1963" s="2">
        <v>2.00018E-2</v>
      </c>
    </row>
    <row r="1964" spans="1:2" x14ac:dyDescent="0.3">
      <c r="A1964" s="2">
        <v>4.2531600000000003</v>
      </c>
      <c r="B1964" s="2">
        <v>1.9999699999999999E-2</v>
      </c>
    </row>
    <row r="1965" spans="1:2" x14ac:dyDescent="0.3">
      <c r="A1965" s="2">
        <v>4.3544299999999998</v>
      </c>
      <c r="B1965" s="2">
        <v>1.9998700000000001E-2</v>
      </c>
    </row>
    <row r="1966" spans="1:2" x14ac:dyDescent="0.3">
      <c r="A1966" s="2">
        <v>4.4557000000000002</v>
      </c>
      <c r="B1966" s="2">
        <v>1.9999400000000001E-2</v>
      </c>
    </row>
    <row r="1967" spans="1:2" x14ac:dyDescent="0.3">
      <c r="A1967" s="2">
        <v>4.5569600000000001</v>
      </c>
      <c r="B1967" s="2">
        <v>1.9999800000000002E-2</v>
      </c>
    </row>
    <row r="1968" spans="1:2" x14ac:dyDescent="0.3">
      <c r="A1968" s="2">
        <v>4.6582299999999996</v>
      </c>
      <c r="B1968" s="2">
        <v>2.0001399999999999E-2</v>
      </c>
    </row>
    <row r="1969" spans="1:2" x14ac:dyDescent="0.3">
      <c r="A1969" s="2">
        <v>4.7594900000000004</v>
      </c>
      <c r="B1969" s="2">
        <v>2.0001000000000001E-2</v>
      </c>
    </row>
    <row r="1970" spans="1:2" x14ac:dyDescent="0.3">
      <c r="A1970" s="2">
        <v>4.86076</v>
      </c>
      <c r="B1970" s="2">
        <v>1.99995E-2</v>
      </c>
    </row>
    <row r="1971" spans="1:2" x14ac:dyDescent="0.3">
      <c r="A1971" s="2">
        <v>4.9620300000000004</v>
      </c>
      <c r="B1971" s="2">
        <v>1.99989E-2</v>
      </c>
    </row>
    <row r="1972" spans="1:2" x14ac:dyDescent="0.3">
      <c r="A1972" s="2">
        <v>5.0632900000000003</v>
      </c>
      <c r="B1972" s="2">
        <v>2.00012E-2</v>
      </c>
    </row>
    <row r="1973" spans="1:2" x14ac:dyDescent="0.3">
      <c r="A1973" s="2">
        <v>5.1645599999999998</v>
      </c>
      <c r="B1973" s="2">
        <v>2.0000899999999999E-2</v>
      </c>
    </row>
    <row r="1974" spans="1:2" x14ac:dyDescent="0.3">
      <c r="A1974" s="2">
        <v>5.2658199999999997</v>
      </c>
      <c r="B1974" s="2">
        <v>2.0000299999999999E-2</v>
      </c>
    </row>
    <row r="1975" spans="1:2" x14ac:dyDescent="0.3">
      <c r="A1975" s="2">
        <v>5.3670900000000001</v>
      </c>
      <c r="B1975" s="2">
        <v>1.9999200000000002E-2</v>
      </c>
    </row>
    <row r="1976" spans="1:2" x14ac:dyDescent="0.3">
      <c r="A1976" s="2">
        <v>5.46835</v>
      </c>
      <c r="B1976" s="2">
        <v>0.02</v>
      </c>
    </row>
    <row r="1977" spans="1:2" x14ac:dyDescent="0.3">
      <c r="A1977" s="2">
        <v>5.5696199999999996</v>
      </c>
      <c r="B1977" s="2">
        <v>1.9999900000000001E-2</v>
      </c>
    </row>
    <row r="1978" spans="1:2" x14ac:dyDescent="0.3">
      <c r="A1978" s="2">
        <v>5.67089</v>
      </c>
      <c r="B1978" s="2">
        <v>2.0001499999999998E-2</v>
      </c>
    </row>
    <row r="1979" spans="1:2" x14ac:dyDescent="0.3">
      <c r="A1979" s="2">
        <v>5.7721499999999999</v>
      </c>
      <c r="B1979" s="2">
        <v>2.00001E-2</v>
      </c>
    </row>
    <row r="1980" spans="1:2" x14ac:dyDescent="0.3">
      <c r="A1980" s="2">
        <v>5.8734200000000003</v>
      </c>
      <c r="B1980" s="2">
        <v>1.9999599999999999E-2</v>
      </c>
    </row>
    <row r="1981" spans="1:2" x14ac:dyDescent="0.3">
      <c r="A1981" s="2">
        <v>5.9746800000000002</v>
      </c>
      <c r="B1981" s="2">
        <v>2.0000199999999999E-2</v>
      </c>
    </row>
    <row r="1982" spans="1:2" x14ac:dyDescent="0.3">
      <c r="A1982" s="2">
        <v>6.0759499999999997</v>
      </c>
      <c r="B1982" s="2">
        <v>2.00001E-2</v>
      </c>
    </row>
    <row r="1983" spans="1:2" x14ac:dyDescent="0.3">
      <c r="A1983" s="2">
        <v>6.1772200000000002</v>
      </c>
      <c r="B1983" s="2">
        <v>2.0000500000000001E-2</v>
      </c>
    </row>
    <row r="1984" spans="1:2" x14ac:dyDescent="0.3">
      <c r="A1984" s="2">
        <v>6.2784800000000001</v>
      </c>
      <c r="B1984" s="2">
        <v>1.9999699999999999E-2</v>
      </c>
    </row>
    <row r="1985" spans="1:2" x14ac:dyDescent="0.3">
      <c r="A1985" s="2">
        <v>6.3797499999999996</v>
      </c>
      <c r="B1985" s="2">
        <v>1.9999699999999999E-2</v>
      </c>
    </row>
    <row r="1986" spans="1:2" x14ac:dyDescent="0.3">
      <c r="A1986" s="2">
        <v>6.4810100000000004</v>
      </c>
      <c r="B1986" s="2">
        <v>2.0000299999999999E-2</v>
      </c>
    </row>
    <row r="1987" spans="1:2" x14ac:dyDescent="0.3">
      <c r="A1987" s="2">
        <v>6.5822799999999999</v>
      </c>
      <c r="B1987" s="2">
        <v>2.00007E-2</v>
      </c>
    </row>
    <row r="1988" spans="1:2" x14ac:dyDescent="0.3">
      <c r="A1988" s="2">
        <v>6.6835399999999998</v>
      </c>
      <c r="B1988" s="2">
        <v>1.9999699999999999E-2</v>
      </c>
    </row>
    <row r="1989" spans="1:2" x14ac:dyDescent="0.3">
      <c r="A1989" s="2">
        <v>6.7848100000000002</v>
      </c>
      <c r="B1989" s="2">
        <v>1.9999400000000001E-2</v>
      </c>
    </row>
    <row r="1990" spans="1:2" x14ac:dyDescent="0.3">
      <c r="A1990" s="2">
        <v>6.8860799999999998</v>
      </c>
      <c r="B1990" s="2">
        <v>2.00007E-2</v>
      </c>
    </row>
    <row r="1991" spans="1:2" x14ac:dyDescent="0.3">
      <c r="A1991" s="2">
        <v>6.9873399999999997</v>
      </c>
      <c r="B1991" s="2">
        <v>1.9999800000000002E-2</v>
      </c>
    </row>
    <row r="1992" spans="1:2" x14ac:dyDescent="0.3">
      <c r="A1992" s="2">
        <v>7.0886100000000001</v>
      </c>
      <c r="B1992" s="2">
        <v>1.9999900000000001E-2</v>
      </c>
    </row>
    <row r="1993" spans="1:2" x14ac:dyDescent="0.3">
      <c r="A1993" s="2">
        <v>7.18987</v>
      </c>
      <c r="B1993" s="2">
        <v>1.9999699999999999E-2</v>
      </c>
    </row>
    <row r="1994" spans="1:2" x14ac:dyDescent="0.3">
      <c r="A1994" s="2">
        <v>7.2911400000000004</v>
      </c>
      <c r="B1994" s="2">
        <v>1.9999699999999999E-2</v>
      </c>
    </row>
    <row r="1995" spans="1:2" x14ac:dyDescent="0.3">
      <c r="A1995" s="2">
        <v>7.3924099999999999</v>
      </c>
      <c r="B1995" s="2">
        <v>2.00001E-2</v>
      </c>
    </row>
    <row r="1996" spans="1:2" x14ac:dyDescent="0.3">
      <c r="A1996" s="2">
        <v>7.4936699999999998</v>
      </c>
      <c r="B1996" s="2">
        <v>2.00006E-2</v>
      </c>
    </row>
    <row r="1997" spans="1:2" x14ac:dyDescent="0.3">
      <c r="A1997" s="2">
        <v>7.5949400000000002</v>
      </c>
      <c r="B1997" s="2">
        <v>1.99995E-2</v>
      </c>
    </row>
    <row r="1998" spans="1:2" x14ac:dyDescent="0.3">
      <c r="A1998" s="2">
        <v>7.6962000000000002</v>
      </c>
      <c r="B1998" s="2">
        <v>1.9999599999999999E-2</v>
      </c>
    </row>
    <row r="1999" spans="1:2" x14ac:dyDescent="0.3">
      <c r="A1999" s="2">
        <v>7.7974699999999997</v>
      </c>
      <c r="B1999" s="2">
        <v>2.0000500000000001E-2</v>
      </c>
    </row>
    <row r="2000" spans="1:2" x14ac:dyDescent="0.3">
      <c r="A2000" s="2">
        <v>7.8987299999999996</v>
      </c>
      <c r="B2000" s="2">
        <v>0.02</v>
      </c>
    </row>
    <row r="2001" spans="1:2" x14ac:dyDescent="0.3">
      <c r="A2001" s="2">
        <v>8</v>
      </c>
      <c r="B2001" s="2">
        <v>1.99995E-2</v>
      </c>
    </row>
    <row r="2002" spans="1:2" x14ac:dyDescent="0.3">
      <c r="A2002" s="2">
        <v>8</v>
      </c>
      <c r="B2002" s="2">
        <v>2.0000400000000002E-2</v>
      </c>
    </row>
    <row r="2003" spans="1:2" x14ac:dyDescent="0.3">
      <c r="A2003" s="2">
        <v>7.8987299999999996</v>
      </c>
      <c r="B2003" s="2">
        <v>1.9999900000000001E-2</v>
      </c>
    </row>
    <row r="2004" spans="1:2" x14ac:dyDescent="0.3">
      <c r="A2004" s="2">
        <v>7.7974699999999997</v>
      </c>
      <c r="B2004" s="2">
        <v>2.00001E-2</v>
      </c>
    </row>
    <row r="2005" spans="1:2" x14ac:dyDescent="0.3">
      <c r="A2005" s="2">
        <v>7.6962000000000002</v>
      </c>
      <c r="B2005" s="2">
        <v>1.9999800000000002E-2</v>
      </c>
    </row>
    <row r="2006" spans="1:2" x14ac:dyDescent="0.3">
      <c r="A2006" s="2">
        <v>7.5949400000000002</v>
      </c>
      <c r="B2006" s="2">
        <v>2.0000500000000001E-2</v>
      </c>
    </row>
    <row r="2007" spans="1:2" x14ac:dyDescent="0.3">
      <c r="A2007" s="2">
        <v>7.4936699999999998</v>
      </c>
      <c r="B2007" s="2">
        <v>0.02</v>
      </c>
    </row>
    <row r="2008" spans="1:2" x14ac:dyDescent="0.3">
      <c r="A2008" s="2">
        <v>7.3924099999999999</v>
      </c>
      <c r="B2008" s="2">
        <v>1.9999800000000002E-2</v>
      </c>
    </row>
    <row r="2009" spans="1:2" x14ac:dyDescent="0.3">
      <c r="A2009" s="2">
        <v>7.2911400000000004</v>
      </c>
      <c r="B2009" s="2">
        <v>1.9999900000000001E-2</v>
      </c>
    </row>
    <row r="2010" spans="1:2" x14ac:dyDescent="0.3">
      <c r="A2010" s="2">
        <v>7.18987</v>
      </c>
      <c r="B2010" s="2">
        <v>2.0000299999999999E-2</v>
      </c>
    </row>
    <row r="2011" spans="1:2" x14ac:dyDescent="0.3">
      <c r="A2011" s="2">
        <v>7.0886100000000001</v>
      </c>
      <c r="B2011" s="2">
        <v>2.0000500000000001E-2</v>
      </c>
    </row>
    <row r="2012" spans="1:2" x14ac:dyDescent="0.3">
      <c r="A2012" s="2">
        <v>6.9873399999999997</v>
      </c>
      <c r="B2012" s="2">
        <v>1.9999699999999999E-2</v>
      </c>
    </row>
    <row r="2013" spans="1:2" x14ac:dyDescent="0.3">
      <c r="A2013" s="2">
        <v>6.8860799999999998</v>
      </c>
      <c r="B2013" s="2">
        <v>1.9999300000000001E-2</v>
      </c>
    </row>
    <row r="2014" spans="1:2" x14ac:dyDescent="0.3">
      <c r="A2014" s="2">
        <v>6.7848100000000002</v>
      </c>
      <c r="B2014" s="2">
        <v>2.0000199999999999E-2</v>
      </c>
    </row>
    <row r="2015" spans="1:2" x14ac:dyDescent="0.3">
      <c r="A2015" s="2">
        <v>6.6835399999999998</v>
      </c>
      <c r="B2015" s="2">
        <v>1.9999800000000002E-2</v>
      </c>
    </row>
    <row r="2016" spans="1:2" x14ac:dyDescent="0.3">
      <c r="A2016" s="2">
        <v>6.5822799999999999</v>
      </c>
      <c r="B2016" s="2">
        <v>2.0000299999999999E-2</v>
      </c>
    </row>
    <row r="2017" spans="1:2" x14ac:dyDescent="0.3">
      <c r="A2017" s="2">
        <v>6.4810100000000004</v>
      </c>
      <c r="B2017" s="2">
        <v>1.9999800000000002E-2</v>
      </c>
    </row>
    <row r="2018" spans="1:2" x14ac:dyDescent="0.3">
      <c r="A2018" s="2">
        <v>6.3797499999999996</v>
      </c>
      <c r="B2018" s="2">
        <v>1.9999200000000002E-2</v>
      </c>
    </row>
    <row r="2019" spans="1:2" x14ac:dyDescent="0.3">
      <c r="A2019" s="2">
        <v>6.2784800000000001</v>
      </c>
      <c r="B2019" s="2">
        <v>2.00001E-2</v>
      </c>
    </row>
    <row r="2020" spans="1:2" x14ac:dyDescent="0.3">
      <c r="A2020" s="2">
        <v>6.1772200000000002</v>
      </c>
      <c r="B2020" s="2">
        <v>2.00006E-2</v>
      </c>
    </row>
    <row r="2021" spans="1:2" x14ac:dyDescent="0.3">
      <c r="A2021" s="2">
        <v>6.0759499999999997</v>
      </c>
      <c r="B2021" s="2">
        <v>2.00001E-2</v>
      </c>
    </row>
    <row r="2022" spans="1:2" x14ac:dyDescent="0.3">
      <c r="A2022" s="2">
        <v>5.9746800000000002</v>
      </c>
      <c r="B2022" s="2">
        <v>1.9999800000000002E-2</v>
      </c>
    </row>
    <row r="2023" spans="1:2" x14ac:dyDescent="0.3">
      <c r="A2023" s="2">
        <v>5.8734200000000003</v>
      </c>
      <c r="B2023" s="2">
        <v>1.9999200000000002E-2</v>
      </c>
    </row>
    <row r="2024" spans="1:2" x14ac:dyDescent="0.3">
      <c r="A2024" s="2">
        <v>5.7721499999999999</v>
      </c>
      <c r="B2024" s="2">
        <v>2.0000400000000002E-2</v>
      </c>
    </row>
    <row r="2025" spans="1:2" x14ac:dyDescent="0.3">
      <c r="A2025" s="2">
        <v>5.67089</v>
      </c>
      <c r="B2025" s="2">
        <v>1.9999599999999999E-2</v>
      </c>
    </row>
    <row r="2026" spans="1:2" x14ac:dyDescent="0.3">
      <c r="A2026" s="2">
        <v>5.5696199999999996</v>
      </c>
      <c r="B2026" s="2">
        <v>1.9999900000000001E-2</v>
      </c>
    </row>
    <row r="2027" spans="1:2" x14ac:dyDescent="0.3">
      <c r="A2027" s="2">
        <v>5.46835</v>
      </c>
      <c r="B2027" s="2">
        <v>2.0000299999999999E-2</v>
      </c>
    </row>
    <row r="2028" spans="1:2" x14ac:dyDescent="0.3">
      <c r="A2028" s="2">
        <v>5.3670900000000001</v>
      </c>
      <c r="B2028" s="2">
        <v>2.00001E-2</v>
      </c>
    </row>
    <row r="2029" spans="1:2" x14ac:dyDescent="0.3">
      <c r="A2029" s="2">
        <v>5.2658199999999997</v>
      </c>
      <c r="B2029" s="2">
        <v>2.00001E-2</v>
      </c>
    </row>
    <row r="2030" spans="1:2" x14ac:dyDescent="0.3">
      <c r="A2030" s="2">
        <v>5.1645599999999998</v>
      </c>
      <c r="B2030" s="2">
        <v>1.9999900000000001E-2</v>
      </c>
    </row>
    <row r="2031" spans="1:2" x14ac:dyDescent="0.3">
      <c r="A2031" s="2">
        <v>5.0632900000000003</v>
      </c>
      <c r="B2031" s="2">
        <v>1.9999800000000002E-2</v>
      </c>
    </row>
    <row r="2032" spans="1:2" x14ac:dyDescent="0.3">
      <c r="A2032" s="2">
        <v>4.9620300000000004</v>
      </c>
      <c r="B2032" s="2">
        <v>1.99995E-2</v>
      </c>
    </row>
    <row r="2033" spans="1:2" x14ac:dyDescent="0.3">
      <c r="A2033" s="2">
        <v>4.86076</v>
      </c>
      <c r="B2033" s="2">
        <v>2.00007E-2</v>
      </c>
    </row>
    <row r="2034" spans="1:2" x14ac:dyDescent="0.3">
      <c r="A2034" s="2">
        <v>4.7594900000000004</v>
      </c>
      <c r="B2034" s="2">
        <v>0.02</v>
      </c>
    </row>
    <row r="2035" spans="1:2" x14ac:dyDescent="0.3">
      <c r="A2035" s="2">
        <v>4.6582299999999996</v>
      </c>
      <c r="B2035" s="2">
        <v>1.9999599999999999E-2</v>
      </c>
    </row>
    <row r="2036" spans="1:2" x14ac:dyDescent="0.3">
      <c r="A2036" s="2">
        <v>4.5569600000000001</v>
      </c>
      <c r="B2036" s="2">
        <v>2.0000199999999999E-2</v>
      </c>
    </row>
    <row r="2037" spans="1:2" x14ac:dyDescent="0.3">
      <c r="A2037" s="2">
        <v>4.4557000000000002</v>
      </c>
      <c r="B2037" s="2">
        <v>0.02</v>
      </c>
    </row>
    <row r="2038" spans="1:2" x14ac:dyDescent="0.3">
      <c r="A2038" s="2">
        <v>4.3544299999999998</v>
      </c>
      <c r="B2038" s="2">
        <v>1.9999800000000002E-2</v>
      </c>
    </row>
    <row r="2039" spans="1:2" x14ac:dyDescent="0.3">
      <c r="A2039" s="2">
        <v>4.2531600000000003</v>
      </c>
      <c r="B2039" s="2">
        <v>2.0000199999999999E-2</v>
      </c>
    </row>
    <row r="2040" spans="1:2" x14ac:dyDescent="0.3">
      <c r="A2040" s="2">
        <v>4.1519000000000004</v>
      </c>
      <c r="B2040" s="2">
        <v>2.0000299999999999E-2</v>
      </c>
    </row>
    <row r="2041" spans="1:2" x14ac:dyDescent="0.3">
      <c r="A2041" s="2">
        <v>4.05063</v>
      </c>
      <c r="B2041" s="2">
        <v>1.9999400000000001E-2</v>
      </c>
    </row>
    <row r="2042" spans="1:2" x14ac:dyDescent="0.3">
      <c r="A2042" s="2">
        <v>3.94937</v>
      </c>
      <c r="B2042" s="2">
        <v>2.00001E-2</v>
      </c>
    </row>
    <row r="2043" spans="1:2" x14ac:dyDescent="0.3">
      <c r="A2043" s="2">
        <v>3.8481000000000001</v>
      </c>
      <c r="B2043" s="2">
        <v>1.9999400000000001E-2</v>
      </c>
    </row>
    <row r="2044" spans="1:2" x14ac:dyDescent="0.3">
      <c r="A2044" s="2">
        <v>3.7468400000000002</v>
      </c>
      <c r="B2044" s="2">
        <v>1.99995E-2</v>
      </c>
    </row>
    <row r="2045" spans="1:2" x14ac:dyDescent="0.3">
      <c r="A2045" s="2">
        <v>3.6455700000000002</v>
      </c>
      <c r="B2045" s="2">
        <v>2.0000400000000002E-2</v>
      </c>
    </row>
    <row r="2046" spans="1:2" x14ac:dyDescent="0.3">
      <c r="A2046" s="2">
        <v>3.5442999999999998</v>
      </c>
      <c r="B2046" s="2">
        <v>1.9999599999999999E-2</v>
      </c>
    </row>
    <row r="2047" spans="1:2" x14ac:dyDescent="0.3">
      <c r="A2047" s="2">
        <v>3.4430399999999999</v>
      </c>
      <c r="B2047" s="2">
        <v>1.9999599999999999E-2</v>
      </c>
    </row>
    <row r="2048" spans="1:2" x14ac:dyDescent="0.3">
      <c r="A2048" s="2">
        <v>3.3417699999999999</v>
      </c>
      <c r="B2048" s="2">
        <v>1.99995E-2</v>
      </c>
    </row>
    <row r="2049" spans="1:2" x14ac:dyDescent="0.3">
      <c r="A2049" s="2">
        <v>3.24051</v>
      </c>
      <c r="B2049" s="2">
        <v>2.0000199999999999E-2</v>
      </c>
    </row>
    <row r="2050" spans="1:2" x14ac:dyDescent="0.3">
      <c r="A2050" s="2">
        <v>3.13924</v>
      </c>
      <c r="B2050" s="2">
        <v>2.0000400000000002E-2</v>
      </c>
    </row>
    <row r="2051" spans="1:2" x14ac:dyDescent="0.3">
      <c r="A2051" s="2">
        <v>3.0379700000000001</v>
      </c>
      <c r="B2051" s="2">
        <v>1.9999400000000001E-2</v>
      </c>
    </row>
    <row r="2052" spans="1:2" x14ac:dyDescent="0.3">
      <c r="A2052" s="2">
        <v>2.9367100000000002</v>
      </c>
      <c r="B2052" s="2">
        <v>1.8489499999999999E-2</v>
      </c>
    </row>
    <row r="2053" spans="1:2" x14ac:dyDescent="0.3">
      <c r="A2053" s="2">
        <v>2.8354400000000002</v>
      </c>
      <c r="B2053" s="2">
        <v>1.6879100000000001E-2</v>
      </c>
    </row>
    <row r="2054" spans="1:2" x14ac:dyDescent="0.3">
      <c r="A2054" s="2">
        <v>2.7341799999999998</v>
      </c>
      <c r="B2054" s="2">
        <v>1.5166600000000001E-2</v>
      </c>
    </row>
    <row r="2055" spans="1:2" x14ac:dyDescent="0.3">
      <c r="A2055" s="2">
        <v>2.6329099999999999</v>
      </c>
      <c r="B2055" s="2">
        <v>1.3506600000000001E-2</v>
      </c>
    </row>
    <row r="2056" spans="1:2" x14ac:dyDescent="0.3">
      <c r="A2056" s="2">
        <v>2.53165</v>
      </c>
      <c r="B2056" s="2">
        <v>1.18958E-2</v>
      </c>
    </row>
    <row r="2057" spans="1:2" x14ac:dyDescent="0.3">
      <c r="A2057" s="2">
        <v>2.43038</v>
      </c>
      <c r="B2057" s="2">
        <v>1.0366E-2</v>
      </c>
    </row>
    <row r="2058" spans="1:2" x14ac:dyDescent="0.3">
      <c r="A2058" s="2">
        <v>2.32911</v>
      </c>
      <c r="B2058" s="2">
        <v>8.85647E-3</v>
      </c>
    </row>
    <row r="2059" spans="1:2" x14ac:dyDescent="0.3">
      <c r="A2059" s="2">
        <v>2.2278500000000001</v>
      </c>
      <c r="B2059" s="2">
        <v>7.5190600000000002E-3</v>
      </c>
    </row>
    <row r="2060" spans="1:2" x14ac:dyDescent="0.3">
      <c r="A2060" s="2">
        <v>2.1265800000000001</v>
      </c>
      <c r="B2060" s="2">
        <v>6.3862199999999997E-3</v>
      </c>
    </row>
    <row r="2061" spans="1:2" x14ac:dyDescent="0.3">
      <c r="A2061" s="2">
        <v>2.0253199999999998</v>
      </c>
      <c r="B2061" s="2">
        <v>5.37727E-3</v>
      </c>
    </row>
    <row r="2062" spans="1:2" x14ac:dyDescent="0.3">
      <c r="A2062" s="2">
        <v>1.92405</v>
      </c>
      <c r="B2062" s="2">
        <v>4.4938799999999996E-3</v>
      </c>
    </row>
    <row r="2063" spans="1:2" x14ac:dyDescent="0.3">
      <c r="A2063" s="2">
        <v>1.8227800000000001</v>
      </c>
      <c r="B2063" s="2">
        <v>3.7421300000000002E-3</v>
      </c>
    </row>
    <row r="2064" spans="1:2" x14ac:dyDescent="0.3">
      <c r="A2064" s="2">
        <v>1.7215199999999999</v>
      </c>
      <c r="B2064" s="2">
        <v>3.1120399999999999E-3</v>
      </c>
    </row>
    <row r="2065" spans="1:2" x14ac:dyDescent="0.3">
      <c r="A2065" s="2">
        <v>1.62025</v>
      </c>
      <c r="B2065" s="2">
        <v>2.5781799999999998E-3</v>
      </c>
    </row>
    <row r="2066" spans="1:2" x14ac:dyDescent="0.3">
      <c r="A2066" s="2">
        <v>1.5189900000000001</v>
      </c>
      <c r="B2066" s="2">
        <v>2.1252799999999998E-3</v>
      </c>
    </row>
    <row r="2067" spans="1:2" x14ac:dyDescent="0.3">
      <c r="A2067" s="2">
        <v>1.4177200000000001</v>
      </c>
      <c r="B2067" s="2">
        <v>1.7186899999999999E-3</v>
      </c>
    </row>
    <row r="2068" spans="1:2" x14ac:dyDescent="0.3">
      <c r="A2068" s="2">
        <v>1.31646</v>
      </c>
      <c r="B2068" s="2">
        <v>1.39247E-3</v>
      </c>
    </row>
    <row r="2069" spans="1:2" x14ac:dyDescent="0.3">
      <c r="A2069" s="2">
        <v>1.21519</v>
      </c>
      <c r="B2069" s="2">
        <v>1.13364E-3</v>
      </c>
    </row>
    <row r="2070" spans="1:2" x14ac:dyDescent="0.3">
      <c r="A2070" s="2">
        <v>1.11392</v>
      </c>
      <c r="B2070" s="2">
        <v>8.9618499999999997E-4</v>
      </c>
    </row>
    <row r="2071" spans="1:2" x14ac:dyDescent="0.3">
      <c r="A2071" s="2">
        <v>1.0126599999999999</v>
      </c>
      <c r="B2071" s="2">
        <v>6.9016499999999996E-4</v>
      </c>
    </row>
    <row r="2072" spans="1:2" x14ac:dyDescent="0.3">
      <c r="A2072" s="2">
        <v>0.91139241000000004</v>
      </c>
      <c r="B2072" s="2">
        <v>5.2918699999999997E-4</v>
      </c>
    </row>
    <row r="2073" spans="1:2" x14ac:dyDescent="0.3">
      <c r="A2073" s="2">
        <v>0.81012658000000004</v>
      </c>
      <c r="B2073" s="2">
        <v>3.9669599999999998E-4</v>
      </c>
    </row>
    <row r="2074" spans="1:2" x14ac:dyDescent="0.3">
      <c r="A2074" s="2">
        <v>0.70886075999999998</v>
      </c>
      <c r="B2074" s="2">
        <v>2.8488E-4</v>
      </c>
    </row>
    <row r="2075" spans="1:2" x14ac:dyDescent="0.3">
      <c r="A2075" s="2">
        <v>0.60759494000000003</v>
      </c>
      <c r="B2075" s="2">
        <v>1.9705600000000001E-4</v>
      </c>
    </row>
    <row r="2076" spans="1:2" x14ac:dyDescent="0.3">
      <c r="A2076" s="2">
        <v>0.50632911000000003</v>
      </c>
      <c r="B2076" s="2">
        <v>1.3160599999999999E-4</v>
      </c>
    </row>
    <row r="2077" spans="1:2" x14ac:dyDescent="0.3">
      <c r="A2077" s="2">
        <v>0.40506329000000002</v>
      </c>
      <c r="B2077" s="2">
        <v>8.2424100000000003E-5</v>
      </c>
    </row>
    <row r="2078" spans="1:2" x14ac:dyDescent="0.3">
      <c r="A2078" s="2">
        <v>0.30379747000000001</v>
      </c>
      <c r="B2078" s="2">
        <v>4.7111799999999998E-5</v>
      </c>
    </row>
    <row r="2079" spans="1:2" x14ac:dyDescent="0.3">
      <c r="A2079" s="2">
        <v>0.20253165000000001</v>
      </c>
      <c r="B2079" s="2">
        <v>2.4489800000000001E-5</v>
      </c>
    </row>
    <row r="2080" spans="1:2" x14ac:dyDescent="0.3">
      <c r="A2080" s="2">
        <v>0.10126582000000001</v>
      </c>
      <c r="B2080" s="2">
        <v>1.00746E-5</v>
      </c>
    </row>
    <row r="2081" spans="1:2" x14ac:dyDescent="0.3">
      <c r="A2081" s="2">
        <v>0</v>
      </c>
      <c r="B2081" s="2">
        <v>-1.6456299999999999E-7</v>
      </c>
    </row>
    <row r="2082" spans="1:2" x14ac:dyDescent="0.3">
      <c r="A2082" s="2">
        <v>0</v>
      </c>
      <c r="B2082" s="2">
        <v>-1.64084E-7</v>
      </c>
    </row>
    <row r="2083" spans="1:2" x14ac:dyDescent="0.3">
      <c r="A2083" s="2">
        <v>-0.10126582000000001</v>
      </c>
      <c r="B2083" s="2">
        <v>-1.14312E-5</v>
      </c>
    </row>
    <row r="2084" spans="1:2" x14ac:dyDescent="0.3">
      <c r="A2084" s="2">
        <v>-0.20253165000000001</v>
      </c>
      <c r="B2084" s="2">
        <v>-2.9202700000000001E-5</v>
      </c>
    </row>
    <row r="2085" spans="1:2" x14ac:dyDescent="0.3">
      <c r="A2085" s="2">
        <v>-0.30379747000000001</v>
      </c>
      <c r="B2085" s="2">
        <v>-5.6298799999999997E-5</v>
      </c>
    </row>
    <row r="2086" spans="1:2" x14ac:dyDescent="0.3">
      <c r="A2086" s="2">
        <v>-0.40506329000000002</v>
      </c>
      <c r="B2086" s="2">
        <v>-9.5974E-5</v>
      </c>
    </row>
    <row r="2087" spans="1:2" x14ac:dyDescent="0.3">
      <c r="A2087" s="2">
        <v>-0.50632911000000003</v>
      </c>
      <c r="B2087" s="2">
        <v>-1.48701E-4</v>
      </c>
    </row>
    <row r="2088" spans="1:2" x14ac:dyDescent="0.3">
      <c r="A2088" s="2">
        <v>-0.60759494000000003</v>
      </c>
      <c r="B2088" s="2">
        <v>-2.1602000000000001E-4</v>
      </c>
    </row>
    <row r="2089" spans="1:2" x14ac:dyDescent="0.3">
      <c r="A2089" s="2">
        <v>-0.70886075999999998</v>
      </c>
      <c r="B2089" s="2">
        <v>-2.9853799999999999E-4</v>
      </c>
    </row>
    <row r="2090" spans="1:2" x14ac:dyDescent="0.3">
      <c r="A2090" s="2">
        <v>-0.81012658000000004</v>
      </c>
      <c r="B2090" s="2">
        <v>-3.9883099999999999E-4</v>
      </c>
    </row>
    <row r="2091" spans="1:2" x14ac:dyDescent="0.3">
      <c r="A2091" s="2">
        <v>-0.91139241000000004</v>
      </c>
      <c r="B2091" s="2">
        <v>-5.18233E-4</v>
      </c>
    </row>
    <row r="2092" spans="1:2" x14ac:dyDescent="0.3">
      <c r="A2092" s="2">
        <v>-1.0126599999999999</v>
      </c>
      <c r="B2092" s="2">
        <v>-6.6773699999999995E-4</v>
      </c>
    </row>
    <row r="2093" spans="1:2" x14ac:dyDescent="0.3">
      <c r="A2093" s="2">
        <v>-1.11392</v>
      </c>
      <c r="B2093" s="2">
        <v>-8.3808500000000002E-4</v>
      </c>
    </row>
    <row r="2094" spans="1:2" x14ac:dyDescent="0.3">
      <c r="A2094" s="2">
        <v>-1.21519</v>
      </c>
      <c r="B2094" s="2">
        <v>-1.0420099999999999E-3</v>
      </c>
    </row>
    <row r="2095" spans="1:2" x14ac:dyDescent="0.3">
      <c r="A2095" s="2">
        <v>-1.31646</v>
      </c>
      <c r="B2095" s="2">
        <v>-1.29469E-3</v>
      </c>
    </row>
    <row r="2096" spans="1:2" x14ac:dyDescent="0.3">
      <c r="A2096" s="2">
        <v>-1.4177200000000001</v>
      </c>
      <c r="B2096" s="2">
        <v>-1.6260000000000001E-3</v>
      </c>
    </row>
    <row r="2097" spans="1:2" x14ac:dyDescent="0.3">
      <c r="A2097" s="2">
        <v>-1.5189900000000001</v>
      </c>
      <c r="B2097" s="2">
        <v>-2.0883400000000002E-3</v>
      </c>
    </row>
    <row r="2098" spans="1:2" x14ac:dyDescent="0.3">
      <c r="A2098" s="2">
        <v>-1.62025</v>
      </c>
      <c r="B2098" s="2">
        <v>-2.71091E-3</v>
      </c>
    </row>
    <row r="2099" spans="1:2" x14ac:dyDescent="0.3">
      <c r="A2099" s="2">
        <v>-1.7215199999999999</v>
      </c>
      <c r="B2099" s="2">
        <v>-3.5251200000000001E-3</v>
      </c>
    </row>
    <row r="2100" spans="1:2" x14ac:dyDescent="0.3">
      <c r="A2100" s="2">
        <v>-1.8227800000000001</v>
      </c>
      <c r="B2100" s="2">
        <v>-4.6378399999999998E-3</v>
      </c>
    </row>
    <row r="2101" spans="1:2" x14ac:dyDescent="0.3">
      <c r="A2101" s="2">
        <v>-1.92405</v>
      </c>
      <c r="B2101" s="2">
        <v>-5.9104800000000001E-3</v>
      </c>
    </row>
    <row r="2102" spans="1:2" x14ac:dyDescent="0.3">
      <c r="A2102" s="2">
        <v>-2.0253199999999998</v>
      </c>
      <c r="B2102" s="2">
        <v>-7.2063800000000001E-3</v>
      </c>
    </row>
    <row r="2103" spans="1:2" x14ac:dyDescent="0.3">
      <c r="A2103" s="2">
        <v>-2.1265800000000001</v>
      </c>
      <c r="B2103" s="2">
        <v>-8.2652899999999998E-3</v>
      </c>
    </row>
    <row r="2104" spans="1:2" x14ac:dyDescent="0.3">
      <c r="A2104" s="2">
        <v>-2.2278500000000001</v>
      </c>
      <c r="B2104" s="2">
        <v>-8.9094900000000008E-3</v>
      </c>
    </row>
    <row r="2105" spans="1:2" x14ac:dyDescent="0.3">
      <c r="A2105" s="2">
        <v>-2.32911</v>
      </c>
      <c r="B2105" s="2">
        <v>-9.4068799999999994E-3</v>
      </c>
    </row>
    <row r="2106" spans="1:2" x14ac:dyDescent="0.3">
      <c r="A2106" s="2">
        <v>-2.43038</v>
      </c>
      <c r="B2106" s="2">
        <v>-9.2546999999999994E-3</v>
      </c>
    </row>
    <row r="2107" spans="1:2" x14ac:dyDescent="0.3">
      <c r="A2107" s="2">
        <v>-2.53165</v>
      </c>
      <c r="B2107" s="2">
        <v>-8.8065999999999995E-3</v>
      </c>
    </row>
    <row r="2108" spans="1:2" x14ac:dyDescent="0.3">
      <c r="A2108" s="2">
        <v>-2.6329099999999999</v>
      </c>
      <c r="B2108" s="2">
        <v>-8.8871999999999996E-3</v>
      </c>
    </row>
    <row r="2109" spans="1:2" x14ac:dyDescent="0.3">
      <c r="A2109" s="2">
        <v>-2.7341799999999998</v>
      </c>
      <c r="B2109" s="2">
        <v>-8.8480999999999994E-3</v>
      </c>
    </row>
    <row r="2110" spans="1:2" x14ac:dyDescent="0.3">
      <c r="A2110" s="2">
        <v>-2.8354400000000002</v>
      </c>
      <c r="B2110" s="2">
        <v>-8.4101999999999996E-3</v>
      </c>
    </row>
    <row r="2111" spans="1:2" x14ac:dyDescent="0.3">
      <c r="A2111" s="2">
        <v>-2.9367100000000002</v>
      </c>
      <c r="B2111" s="2">
        <v>-7.7206899999999997E-3</v>
      </c>
    </row>
    <row r="2112" spans="1:2" x14ac:dyDescent="0.3">
      <c r="A2112" s="2">
        <v>-3.0379700000000001</v>
      </c>
      <c r="B2112" s="2">
        <v>-7.8360500000000007E-3</v>
      </c>
    </row>
    <row r="2113" spans="1:2" x14ac:dyDescent="0.3">
      <c r="A2113" s="2">
        <v>-3.13924</v>
      </c>
      <c r="B2113" s="2">
        <v>-7.9825499999999997E-3</v>
      </c>
    </row>
    <row r="2114" spans="1:2" x14ac:dyDescent="0.3">
      <c r="A2114" s="2">
        <v>-3.24051</v>
      </c>
      <c r="B2114" s="2">
        <v>-7.3589099999999998E-3</v>
      </c>
    </row>
    <row r="2115" spans="1:2" x14ac:dyDescent="0.3">
      <c r="A2115" s="2">
        <v>-3.3417699999999999</v>
      </c>
      <c r="B2115" s="2">
        <v>-7.23108E-3</v>
      </c>
    </row>
    <row r="2116" spans="1:2" x14ac:dyDescent="0.3">
      <c r="A2116" s="2">
        <v>-3.4430399999999999</v>
      </c>
      <c r="B2116" s="2">
        <v>-7.1565999999999999E-3</v>
      </c>
    </row>
    <row r="2117" spans="1:2" x14ac:dyDescent="0.3">
      <c r="A2117" s="2">
        <v>-3.5442999999999998</v>
      </c>
      <c r="B2117" s="2">
        <v>-6.8885600000000002E-3</v>
      </c>
    </row>
    <row r="2118" spans="1:2" x14ac:dyDescent="0.3">
      <c r="A2118" s="2">
        <v>-3.6455700000000002</v>
      </c>
      <c r="B2118" s="2">
        <v>-6.1957499999999999E-3</v>
      </c>
    </row>
    <row r="2119" spans="1:2" x14ac:dyDescent="0.3">
      <c r="A2119" s="2">
        <v>-3.7468400000000002</v>
      </c>
      <c r="B2119" s="2">
        <v>-6.1163399999999996E-3</v>
      </c>
    </row>
    <row r="2120" spans="1:2" x14ac:dyDescent="0.3">
      <c r="A2120" s="2">
        <v>-3.8481000000000001</v>
      </c>
      <c r="B2120" s="2">
        <v>-6.3826600000000001E-3</v>
      </c>
    </row>
    <row r="2121" spans="1:2" x14ac:dyDescent="0.3">
      <c r="A2121" s="2">
        <v>-3.94937</v>
      </c>
      <c r="B2121" s="2">
        <v>-5.7963299999999997E-3</v>
      </c>
    </row>
    <row r="2122" spans="1:2" x14ac:dyDescent="0.3">
      <c r="A2122" s="2">
        <v>-4.05063</v>
      </c>
      <c r="B2122" s="2">
        <v>-5.7304900000000004E-3</v>
      </c>
    </row>
    <row r="2123" spans="1:2" x14ac:dyDescent="0.3">
      <c r="A2123" s="2">
        <v>-4.1519000000000004</v>
      </c>
      <c r="B2123" s="2">
        <v>-5.4699299999999996E-3</v>
      </c>
    </row>
    <row r="2124" spans="1:2" x14ac:dyDescent="0.3">
      <c r="A2124" s="2">
        <v>-4.2531600000000003</v>
      </c>
      <c r="B2124" s="2">
        <v>-5.3336099999999999E-3</v>
      </c>
    </row>
    <row r="2125" spans="1:2" x14ac:dyDescent="0.3">
      <c r="A2125" s="2">
        <v>-4.3544299999999998</v>
      </c>
      <c r="B2125" s="2">
        <v>-5.2466099999999996E-3</v>
      </c>
    </row>
    <row r="2126" spans="1:2" x14ac:dyDescent="0.3">
      <c r="A2126" s="2">
        <v>-4.4557000000000002</v>
      </c>
      <c r="B2126" s="2">
        <v>-5.2892399999999997E-3</v>
      </c>
    </row>
    <row r="2127" spans="1:2" x14ac:dyDescent="0.3">
      <c r="A2127" s="2">
        <v>-4.5569600000000001</v>
      </c>
      <c r="B2127" s="2">
        <v>-5.2044999999999999E-3</v>
      </c>
    </row>
    <row r="2128" spans="1:2" x14ac:dyDescent="0.3">
      <c r="A2128" s="2">
        <v>-4.6582299999999996</v>
      </c>
      <c r="B2128" s="2">
        <v>-4.8681699999999998E-3</v>
      </c>
    </row>
    <row r="2129" spans="1:2" x14ac:dyDescent="0.3">
      <c r="A2129" s="2">
        <v>-4.7594900000000004</v>
      </c>
      <c r="B2129" s="2">
        <v>-4.4255700000000002E-3</v>
      </c>
    </row>
    <row r="2130" spans="1:2" x14ac:dyDescent="0.3">
      <c r="A2130" s="2">
        <v>-4.86076</v>
      </c>
      <c r="B2130" s="2">
        <v>-4.8006999999999998E-3</v>
      </c>
    </row>
    <row r="2131" spans="1:2" x14ac:dyDescent="0.3">
      <c r="A2131" s="2">
        <v>-4.9620300000000004</v>
      </c>
      <c r="B2131" s="2">
        <v>-4.9448799999999996E-3</v>
      </c>
    </row>
    <row r="2132" spans="1:2" x14ac:dyDescent="0.3">
      <c r="A2132" s="2">
        <v>-5.0632900000000003</v>
      </c>
      <c r="B2132" s="2">
        <v>-3.8473299999999999E-3</v>
      </c>
    </row>
    <row r="2133" spans="1:2" x14ac:dyDescent="0.3">
      <c r="A2133" s="2">
        <v>-5.1645599999999998</v>
      </c>
      <c r="B2133" s="2">
        <v>-3.5700900000000002E-3</v>
      </c>
    </row>
    <row r="2134" spans="1:2" x14ac:dyDescent="0.3">
      <c r="A2134" s="2">
        <v>-5.2658199999999997</v>
      </c>
      <c r="B2134" s="2">
        <v>-4.0325500000000002E-3</v>
      </c>
    </row>
    <row r="2135" spans="1:2" x14ac:dyDescent="0.3">
      <c r="A2135" s="2">
        <v>-5.3670900000000001</v>
      </c>
      <c r="B2135" s="2">
        <v>-4.4142399999999998E-3</v>
      </c>
    </row>
    <row r="2136" spans="1:2" x14ac:dyDescent="0.3">
      <c r="A2136" s="2">
        <v>-5.46835</v>
      </c>
      <c r="B2136" s="2">
        <v>-3.81343E-3</v>
      </c>
    </row>
    <row r="2137" spans="1:2" x14ac:dyDescent="0.3">
      <c r="A2137" s="2">
        <v>-5.5696199999999996</v>
      </c>
      <c r="B2137" s="2">
        <v>-3.83074E-3</v>
      </c>
    </row>
    <row r="2138" spans="1:2" x14ac:dyDescent="0.3">
      <c r="A2138" s="2">
        <v>-5.67089</v>
      </c>
      <c r="B2138" s="2">
        <v>-4.07771E-3</v>
      </c>
    </row>
    <row r="2139" spans="1:2" x14ac:dyDescent="0.3">
      <c r="A2139" s="2">
        <v>-5.7721499999999999</v>
      </c>
      <c r="B2139" s="2">
        <v>-3.2438699999999998E-3</v>
      </c>
    </row>
    <row r="2140" spans="1:2" x14ac:dyDescent="0.3">
      <c r="A2140" s="2">
        <v>-5.8734200000000003</v>
      </c>
      <c r="B2140" s="2">
        <v>-3.0789799999999998E-3</v>
      </c>
    </row>
    <row r="2141" spans="1:2" x14ac:dyDescent="0.3">
      <c r="A2141" s="2">
        <v>-5.9746800000000002</v>
      </c>
      <c r="B2141" s="2">
        <v>-3.3886799999999998E-3</v>
      </c>
    </row>
    <row r="2142" spans="1:2" x14ac:dyDescent="0.3">
      <c r="A2142" s="2">
        <v>-6.0759499999999997</v>
      </c>
      <c r="B2142" s="2">
        <v>-3.3433999999999998E-3</v>
      </c>
    </row>
    <row r="2143" spans="1:2" x14ac:dyDescent="0.3">
      <c r="A2143" s="2">
        <v>-6.1772200000000002</v>
      </c>
      <c r="B2143" s="2">
        <v>-3.2658100000000001E-3</v>
      </c>
    </row>
    <row r="2144" spans="1:2" x14ac:dyDescent="0.3">
      <c r="A2144" s="2">
        <v>-6.2784800000000001</v>
      </c>
      <c r="B2144" s="2">
        <v>-2.4108100000000002E-3</v>
      </c>
    </row>
    <row r="2145" spans="1:2" x14ac:dyDescent="0.3">
      <c r="A2145" s="2">
        <v>-6.3797499999999996</v>
      </c>
      <c r="B2145" s="2">
        <v>-2.7118300000000001E-3</v>
      </c>
    </row>
    <row r="2146" spans="1:2" x14ac:dyDescent="0.3">
      <c r="A2146" s="2">
        <v>-6.4810100000000004</v>
      </c>
      <c r="B2146" s="2">
        <v>-3.1307800000000001E-3</v>
      </c>
    </row>
    <row r="2147" spans="1:2" x14ac:dyDescent="0.3">
      <c r="A2147" s="2">
        <v>-6.5822799999999999</v>
      </c>
      <c r="B2147" s="2">
        <v>-3.0601500000000002E-3</v>
      </c>
    </row>
    <row r="2148" spans="1:2" x14ac:dyDescent="0.3">
      <c r="A2148" s="2">
        <v>-6.6835399999999998</v>
      </c>
      <c r="B2148" s="2">
        <v>-3.0769E-3</v>
      </c>
    </row>
    <row r="2149" spans="1:2" x14ac:dyDescent="0.3">
      <c r="A2149" s="2">
        <v>-6.7848100000000002</v>
      </c>
      <c r="B2149" s="2">
        <v>-2.7416200000000002E-3</v>
      </c>
    </row>
    <row r="2150" spans="1:2" x14ac:dyDescent="0.3">
      <c r="A2150" s="2">
        <v>-6.8860799999999998</v>
      </c>
      <c r="B2150" s="2">
        <v>-2.5976200000000001E-3</v>
      </c>
    </row>
    <row r="2151" spans="1:2" x14ac:dyDescent="0.3">
      <c r="A2151" s="2">
        <v>-6.9873399999999997</v>
      </c>
      <c r="B2151" s="2">
        <v>-2.2090299999999998E-3</v>
      </c>
    </row>
    <row r="2152" spans="1:2" x14ac:dyDescent="0.3">
      <c r="A2152" s="2">
        <v>-7.0886100000000001</v>
      </c>
      <c r="B2152" s="2">
        <v>-2.5217099999999999E-3</v>
      </c>
    </row>
    <row r="2153" spans="1:2" x14ac:dyDescent="0.3">
      <c r="A2153" s="2">
        <v>-7.18987</v>
      </c>
      <c r="B2153" s="2">
        <v>-2.7948199999999999E-3</v>
      </c>
    </row>
    <row r="2154" spans="1:2" x14ac:dyDescent="0.3">
      <c r="A2154" s="2">
        <v>-7.2911400000000004</v>
      </c>
      <c r="B2154" s="2">
        <v>-2.2551899999999998E-3</v>
      </c>
    </row>
    <row r="2155" spans="1:2" x14ac:dyDescent="0.3">
      <c r="A2155" s="2">
        <v>-7.3924099999999999</v>
      </c>
      <c r="B2155" s="2">
        <v>-2.35819E-3</v>
      </c>
    </row>
    <row r="2156" spans="1:2" x14ac:dyDescent="0.3">
      <c r="A2156" s="2">
        <v>-7.4936699999999998</v>
      </c>
      <c r="B2156" s="2">
        <v>-2.5965799999999998E-3</v>
      </c>
    </row>
    <row r="2157" spans="1:2" x14ac:dyDescent="0.3">
      <c r="A2157" s="2">
        <v>-7.5949400000000002</v>
      </c>
      <c r="B2157" s="2">
        <v>-2.2296600000000001E-3</v>
      </c>
    </row>
    <row r="2158" spans="1:2" x14ac:dyDescent="0.3">
      <c r="A2158" s="2">
        <v>-7.6962000000000002</v>
      </c>
      <c r="B2158" s="2">
        <v>-2.3912299999999998E-3</v>
      </c>
    </row>
    <row r="2159" spans="1:2" x14ac:dyDescent="0.3">
      <c r="A2159" s="2">
        <v>-7.7974699999999997</v>
      </c>
      <c r="B2159" s="2">
        <v>-2.4982099999999998E-3</v>
      </c>
    </row>
    <row r="2160" spans="1:2" x14ac:dyDescent="0.3">
      <c r="A2160" s="2">
        <v>-7.8987299999999996</v>
      </c>
      <c r="B2160" s="2">
        <v>-2.64467E-3</v>
      </c>
    </row>
    <row r="2161" spans="1:2" x14ac:dyDescent="0.3">
      <c r="A2161" s="2">
        <v>-8</v>
      </c>
      <c r="B2161" s="2">
        <v>-1.9910100000000001E-3</v>
      </c>
    </row>
    <row r="2162" spans="1:2" x14ac:dyDescent="0.3">
      <c r="A2162" s="2">
        <v>-8</v>
      </c>
      <c r="B2162" s="2">
        <v>-1.8893200000000001E-3</v>
      </c>
    </row>
    <row r="2163" spans="1:2" x14ac:dyDescent="0.3">
      <c r="A2163" s="2">
        <v>-7.8987299999999996</v>
      </c>
      <c r="B2163" s="2">
        <v>-1.6479400000000001E-3</v>
      </c>
    </row>
    <row r="2164" spans="1:2" x14ac:dyDescent="0.3">
      <c r="A2164" s="2">
        <v>-7.7974699999999997</v>
      </c>
      <c r="B2164" s="2">
        <v>-1.4398E-3</v>
      </c>
    </row>
    <row r="2165" spans="1:2" x14ac:dyDescent="0.3">
      <c r="A2165" s="2">
        <v>-7.6962000000000002</v>
      </c>
      <c r="B2165" s="2">
        <v>-1.2731299999999999E-3</v>
      </c>
    </row>
    <row r="2166" spans="1:2" x14ac:dyDescent="0.3">
      <c r="A2166" s="2">
        <v>-7.5949400000000002</v>
      </c>
      <c r="B2166" s="2">
        <v>-1.1129200000000001E-3</v>
      </c>
    </row>
    <row r="2167" spans="1:2" x14ac:dyDescent="0.3">
      <c r="A2167" s="2">
        <v>-7.4936699999999998</v>
      </c>
      <c r="B2167" s="2">
        <v>-9.7893000000000003E-4</v>
      </c>
    </row>
    <row r="2168" spans="1:2" x14ac:dyDescent="0.3">
      <c r="A2168" s="2">
        <v>-7.3924099999999999</v>
      </c>
      <c r="B2168" s="2">
        <v>-8.6487000000000001E-4</v>
      </c>
    </row>
    <row r="2169" spans="1:2" x14ac:dyDescent="0.3">
      <c r="A2169" s="2">
        <v>-7.2911400000000004</v>
      </c>
      <c r="B2169" s="2">
        <v>-7.5937800000000001E-4</v>
      </c>
    </row>
    <row r="2170" spans="1:2" x14ac:dyDescent="0.3">
      <c r="A2170" s="2">
        <v>-7.18987</v>
      </c>
      <c r="B2170" s="2">
        <v>-6.6856800000000003E-4</v>
      </c>
    </row>
    <row r="2171" spans="1:2" x14ac:dyDescent="0.3">
      <c r="A2171" s="2">
        <v>-7.0886100000000001</v>
      </c>
      <c r="B2171" s="2">
        <v>-5.8071700000000002E-4</v>
      </c>
    </row>
    <row r="2172" spans="1:2" x14ac:dyDescent="0.3">
      <c r="A2172" s="2">
        <v>-6.9873399999999997</v>
      </c>
      <c r="B2172" s="2">
        <v>-5.0723399999999996E-4</v>
      </c>
    </row>
    <row r="2173" spans="1:2" x14ac:dyDescent="0.3">
      <c r="A2173" s="2">
        <v>-6.8860799999999998</v>
      </c>
      <c r="B2173" s="2">
        <v>-4.4480700000000003E-4</v>
      </c>
    </row>
    <row r="2174" spans="1:2" x14ac:dyDescent="0.3">
      <c r="A2174" s="2">
        <v>-6.7848100000000002</v>
      </c>
      <c r="B2174" s="2">
        <v>-3.8973600000000001E-4</v>
      </c>
    </row>
    <row r="2175" spans="1:2" x14ac:dyDescent="0.3">
      <c r="A2175" s="2">
        <v>-6.6835399999999998</v>
      </c>
      <c r="B2175" s="2">
        <v>-3.3585599999999999E-4</v>
      </c>
    </row>
    <row r="2176" spans="1:2" x14ac:dyDescent="0.3">
      <c r="A2176" s="2">
        <v>-6.5822799999999999</v>
      </c>
      <c r="B2176" s="2">
        <v>-2.92947E-4</v>
      </c>
    </row>
    <row r="2177" spans="1:2" x14ac:dyDescent="0.3">
      <c r="A2177" s="2">
        <v>-6.4810100000000004</v>
      </c>
      <c r="B2177" s="2">
        <v>-2.5163600000000001E-4</v>
      </c>
    </row>
    <row r="2178" spans="1:2" x14ac:dyDescent="0.3">
      <c r="A2178" s="2">
        <v>-6.3797499999999996</v>
      </c>
      <c r="B2178" s="2">
        <v>-2.1555500000000001E-4</v>
      </c>
    </row>
    <row r="2179" spans="1:2" x14ac:dyDescent="0.3">
      <c r="A2179" s="2">
        <v>-6.2784800000000001</v>
      </c>
      <c r="B2179" s="2">
        <v>-1.86016E-4</v>
      </c>
    </row>
    <row r="2180" spans="1:2" x14ac:dyDescent="0.3">
      <c r="A2180" s="2">
        <v>-6.1772200000000002</v>
      </c>
      <c r="B2180" s="2">
        <v>-1.6106200000000001E-4</v>
      </c>
    </row>
    <row r="2181" spans="1:2" x14ac:dyDescent="0.3">
      <c r="A2181" s="2">
        <v>-6.0759499999999997</v>
      </c>
      <c r="B2181" s="2">
        <v>-1.39188E-4</v>
      </c>
    </row>
    <row r="2182" spans="1:2" x14ac:dyDescent="0.3">
      <c r="A2182" s="2">
        <v>-5.9746800000000002</v>
      </c>
      <c r="B2182" s="2">
        <v>-1.1840700000000001E-4</v>
      </c>
    </row>
    <row r="2183" spans="1:2" x14ac:dyDescent="0.3">
      <c r="A2183" s="2">
        <v>-5.8734200000000003</v>
      </c>
      <c r="B2183" s="2">
        <v>-9.9922999999999999E-5</v>
      </c>
    </row>
    <row r="2184" spans="1:2" x14ac:dyDescent="0.3">
      <c r="A2184" s="2">
        <v>-5.7721499999999999</v>
      </c>
      <c r="B2184" s="2">
        <v>-8.6096999999999999E-5</v>
      </c>
    </row>
    <row r="2185" spans="1:2" x14ac:dyDescent="0.3">
      <c r="A2185" s="2">
        <v>-5.67089</v>
      </c>
      <c r="B2185" s="2">
        <v>-7.3536199999999996E-5</v>
      </c>
    </row>
    <row r="2186" spans="1:2" x14ac:dyDescent="0.3">
      <c r="A2186" s="2">
        <v>-5.5696199999999996</v>
      </c>
      <c r="B2186" s="2">
        <v>-6.2464800000000005E-5</v>
      </c>
    </row>
    <row r="2187" spans="1:2" x14ac:dyDescent="0.3">
      <c r="A2187" s="2">
        <v>-5.46835</v>
      </c>
      <c r="B2187" s="2">
        <v>-5.2487100000000001E-5</v>
      </c>
    </row>
    <row r="2188" spans="1:2" x14ac:dyDescent="0.3">
      <c r="A2188" s="2">
        <v>-5.3670900000000001</v>
      </c>
      <c r="B2188" s="2">
        <v>-4.4001700000000003E-5</v>
      </c>
    </row>
    <row r="2189" spans="1:2" x14ac:dyDescent="0.3">
      <c r="A2189" s="2">
        <v>-5.2658199999999997</v>
      </c>
      <c r="B2189" s="2">
        <v>-3.6952800000000003E-5</v>
      </c>
    </row>
    <row r="2190" spans="1:2" x14ac:dyDescent="0.3">
      <c r="A2190" s="2">
        <v>-5.1645599999999998</v>
      </c>
      <c r="B2190" s="2">
        <v>-3.0715E-5</v>
      </c>
    </row>
    <row r="2191" spans="1:2" x14ac:dyDescent="0.3">
      <c r="A2191" s="2">
        <v>-5.0632900000000003</v>
      </c>
      <c r="B2191" s="2">
        <v>-2.5721700000000001E-5</v>
      </c>
    </row>
    <row r="2192" spans="1:2" x14ac:dyDescent="0.3">
      <c r="A2192" s="2">
        <v>-4.9620300000000004</v>
      </c>
      <c r="B2192" s="2">
        <v>-2.13327E-5</v>
      </c>
    </row>
    <row r="2193" spans="1:2" x14ac:dyDescent="0.3">
      <c r="A2193" s="2">
        <v>-4.86076</v>
      </c>
      <c r="B2193" s="2">
        <v>-1.76104E-5</v>
      </c>
    </row>
    <row r="2194" spans="1:2" x14ac:dyDescent="0.3">
      <c r="A2194" s="2">
        <v>-4.7594900000000004</v>
      </c>
      <c r="B2194" s="2">
        <v>-1.45843E-5</v>
      </c>
    </row>
    <row r="2195" spans="1:2" x14ac:dyDescent="0.3">
      <c r="A2195" s="2">
        <v>-4.6582299999999996</v>
      </c>
      <c r="B2195" s="2">
        <v>-1.1727500000000001E-5</v>
      </c>
    </row>
    <row r="2196" spans="1:2" x14ac:dyDescent="0.3">
      <c r="A2196" s="2">
        <v>-4.5569600000000001</v>
      </c>
      <c r="B2196" s="2">
        <v>-9.6948999999999993E-6</v>
      </c>
    </row>
    <row r="2197" spans="1:2" x14ac:dyDescent="0.3">
      <c r="A2197" s="2">
        <v>-4.4557000000000002</v>
      </c>
      <c r="B2197" s="2">
        <v>-7.9057600000000004E-6</v>
      </c>
    </row>
    <row r="2198" spans="1:2" x14ac:dyDescent="0.3">
      <c r="A2198" s="2">
        <v>-4.3544299999999998</v>
      </c>
      <c r="B2198" s="2">
        <v>-6.3444599999999997E-6</v>
      </c>
    </row>
    <row r="2199" spans="1:2" x14ac:dyDescent="0.3">
      <c r="A2199" s="2">
        <v>-4.2531600000000003</v>
      </c>
      <c r="B2199" s="2">
        <v>-5.1194999999999999E-6</v>
      </c>
    </row>
    <row r="2200" spans="1:2" x14ac:dyDescent="0.3">
      <c r="A2200" s="2">
        <v>-4.1519000000000004</v>
      </c>
      <c r="B2200" s="2">
        <v>-4.1577799999999997E-6</v>
      </c>
    </row>
    <row r="2201" spans="1:2" x14ac:dyDescent="0.3">
      <c r="A2201" s="2">
        <v>-4.05063</v>
      </c>
      <c r="B2201" s="2">
        <v>-3.2975900000000001E-6</v>
      </c>
    </row>
    <row r="2202" spans="1:2" x14ac:dyDescent="0.3">
      <c r="A2202" s="2">
        <v>-3.94937</v>
      </c>
      <c r="B2202" s="2">
        <v>-2.58519E-6</v>
      </c>
    </row>
    <row r="2203" spans="1:2" x14ac:dyDescent="0.3">
      <c r="A2203" s="2">
        <v>-3.8481000000000001</v>
      </c>
      <c r="B2203" s="2">
        <v>-2.06179E-6</v>
      </c>
    </row>
    <row r="2204" spans="1:2" x14ac:dyDescent="0.3">
      <c r="A2204" s="2">
        <v>-3.7468400000000002</v>
      </c>
      <c r="B2204" s="2">
        <v>-1.6473600000000001E-6</v>
      </c>
    </row>
    <row r="2205" spans="1:2" x14ac:dyDescent="0.3">
      <c r="A2205" s="2">
        <v>-3.6455700000000002</v>
      </c>
      <c r="B2205" s="2">
        <v>-1.2751099999999999E-6</v>
      </c>
    </row>
    <row r="2206" spans="1:2" x14ac:dyDescent="0.3">
      <c r="A2206" s="2">
        <v>-3.5442999999999998</v>
      </c>
      <c r="B2206" s="2">
        <v>-9.8737000000000009E-7</v>
      </c>
    </row>
    <row r="2207" spans="1:2" x14ac:dyDescent="0.3">
      <c r="A2207" s="2">
        <v>-3.4430399999999999</v>
      </c>
      <c r="B2207" s="2">
        <v>-7.7782599999999997E-7</v>
      </c>
    </row>
    <row r="2208" spans="1:2" x14ac:dyDescent="0.3">
      <c r="A2208" s="2">
        <v>-3.3417699999999999</v>
      </c>
      <c r="B2208" s="2">
        <v>-6.0154000000000003E-7</v>
      </c>
    </row>
    <row r="2209" spans="1:2" x14ac:dyDescent="0.3">
      <c r="A2209" s="2">
        <v>-3.24051</v>
      </c>
      <c r="B2209" s="2">
        <v>-4.6038499999999998E-7</v>
      </c>
    </row>
    <row r="2210" spans="1:2" x14ac:dyDescent="0.3">
      <c r="A2210" s="2">
        <v>-3.13924</v>
      </c>
      <c r="B2210" s="2">
        <v>-3.5448799999999999E-7</v>
      </c>
    </row>
    <row r="2211" spans="1:2" x14ac:dyDescent="0.3">
      <c r="A2211" s="2">
        <v>-3.0379700000000001</v>
      </c>
      <c r="B2211" s="2">
        <v>-2.71436E-7</v>
      </c>
    </row>
    <row r="2212" spans="1:2" x14ac:dyDescent="0.3">
      <c r="A2212" s="2">
        <v>-2.9367100000000002</v>
      </c>
      <c r="B2212" s="2">
        <v>-2.05427E-7</v>
      </c>
    </row>
    <row r="2213" spans="1:2" x14ac:dyDescent="0.3">
      <c r="A2213" s="2">
        <v>-2.8354400000000002</v>
      </c>
      <c r="B2213" s="2">
        <v>-1.5401099999999999E-7</v>
      </c>
    </row>
    <row r="2214" spans="1:2" x14ac:dyDescent="0.3">
      <c r="A2214" s="2">
        <v>-2.7341799999999998</v>
      </c>
      <c r="B2214" s="2">
        <v>-1.15928E-7</v>
      </c>
    </row>
    <row r="2215" spans="1:2" x14ac:dyDescent="0.3">
      <c r="A2215" s="2">
        <v>-2.6329099999999999</v>
      </c>
      <c r="B2215" s="2">
        <v>-8.7108000000000002E-8</v>
      </c>
    </row>
    <row r="2216" spans="1:2" x14ac:dyDescent="0.3">
      <c r="A2216" s="2">
        <v>-2.53165</v>
      </c>
      <c r="B2216" s="2">
        <v>-6.4663000000000001E-8</v>
      </c>
    </row>
    <row r="2217" spans="1:2" x14ac:dyDescent="0.3">
      <c r="A2217" s="2">
        <v>-2.43038</v>
      </c>
      <c r="B2217" s="2">
        <v>-4.7519999999999998E-8</v>
      </c>
    </row>
    <row r="2218" spans="1:2" x14ac:dyDescent="0.3">
      <c r="A2218" s="2">
        <v>-2.32911</v>
      </c>
      <c r="B2218" s="2">
        <v>-3.4489300000000002E-8</v>
      </c>
    </row>
    <row r="2219" spans="1:2" x14ac:dyDescent="0.3">
      <c r="A2219" s="2">
        <v>-2.2278500000000001</v>
      </c>
      <c r="B2219" s="2">
        <v>-2.5190100000000001E-8</v>
      </c>
    </row>
    <row r="2220" spans="1:2" x14ac:dyDescent="0.3">
      <c r="A2220" s="2">
        <v>-2.1265800000000001</v>
      </c>
      <c r="B2220" s="2">
        <v>-1.8252399999999999E-8</v>
      </c>
    </row>
    <row r="2221" spans="1:2" x14ac:dyDescent="0.3">
      <c r="A2221" s="2">
        <v>-2.0253199999999998</v>
      </c>
      <c r="B2221" s="2">
        <v>-1.34229E-8</v>
      </c>
    </row>
    <row r="2222" spans="1:2" x14ac:dyDescent="0.3">
      <c r="A2222" s="2">
        <v>-1.92405</v>
      </c>
      <c r="B2222" s="2">
        <v>-9.6898000000000002E-9</v>
      </c>
    </row>
    <row r="2223" spans="1:2" x14ac:dyDescent="0.3">
      <c r="A2223" s="2">
        <v>-1.8227800000000001</v>
      </c>
      <c r="B2223" s="2">
        <v>-7.3334499999999997E-9</v>
      </c>
    </row>
    <row r="2224" spans="1:2" x14ac:dyDescent="0.3">
      <c r="A2224" s="2">
        <v>-1.7215199999999999</v>
      </c>
      <c r="B2224" s="2">
        <v>-5.2018500000000002E-9</v>
      </c>
    </row>
    <row r="2225" spans="1:2" x14ac:dyDescent="0.3">
      <c r="A2225" s="2">
        <v>-1.62025</v>
      </c>
      <c r="B2225" s="2">
        <v>-3.7917599999999997E-9</v>
      </c>
    </row>
    <row r="2226" spans="1:2" x14ac:dyDescent="0.3">
      <c r="A2226" s="2">
        <v>-1.5189900000000001</v>
      </c>
      <c r="B2226" s="2">
        <v>-2.7653500000000002E-9</v>
      </c>
    </row>
    <row r="2227" spans="1:2" x14ac:dyDescent="0.3">
      <c r="A2227" s="2">
        <v>-1.4177200000000001</v>
      </c>
      <c r="B2227" s="2">
        <v>-2.0440900000000001E-9</v>
      </c>
    </row>
    <row r="2228" spans="1:2" x14ac:dyDescent="0.3">
      <c r="A2228" s="2">
        <v>-1.31646</v>
      </c>
      <c r="B2228" s="2">
        <v>-1.57148E-9</v>
      </c>
    </row>
    <row r="2229" spans="1:2" x14ac:dyDescent="0.3">
      <c r="A2229" s="2">
        <v>-1.21519</v>
      </c>
      <c r="B2229" s="2">
        <v>-1.15953E-9</v>
      </c>
    </row>
    <row r="2230" spans="1:2" x14ac:dyDescent="0.3">
      <c r="A2230" s="2">
        <v>-1.11392</v>
      </c>
      <c r="B2230" s="2">
        <v>-8.6183000000000001E-10</v>
      </c>
    </row>
    <row r="2231" spans="1:2" x14ac:dyDescent="0.3">
      <c r="A2231" s="2">
        <v>-1.0126599999999999</v>
      </c>
      <c r="B2231" s="2">
        <v>-6.5060999999999999E-10</v>
      </c>
    </row>
    <row r="2232" spans="1:2" x14ac:dyDescent="0.3">
      <c r="A2232" s="2">
        <v>-0.91139241000000004</v>
      </c>
      <c r="B2232" s="2">
        <v>-4.5176999999999998E-10</v>
      </c>
    </row>
    <row r="2233" spans="1:2" x14ac:dyDescent="0.3">
      <c r="A2233" s="2">
        <v>-0.81012658000000004</v>
      </c>
      <c r="B2233" s="2">
        <v>-3.1382999999999999E-10</v>
      </c>
    </row>
    <row r="2234" spans="1:2" x14ac:dyDescent="0.3">
      <c r="A2234" s="2">
        <v>-0.70886075999999998</v>
      </c>
      <c r="B2234" s="2">
        <v>-2.1415999999999999E-10</v>
      </c>
    </row>
    <row r="2235" spans="1:2" x14ac:dyDescent="0.3">
      <c r="A2235" s="2">
        <v>-0.60759494000000003</v>
      </c>
      <c r="B2235" s="2">
        <v>-1.3460000000000001E-10</v>
      </c>
    </row>
    <row r="2236" spans="1:2" x14ac:dyDescent="0.3">
      <c r="A2236" s="2">
        <v>-0.50632911000000003</v>
      </c>
      <c r="B2236" s="2">
        <v>-7.1850000000000003E-11</v>
      </c>
    </row>
    <row r="2237" spans="1:2" x14ac:dyDescent="0.3">
      <c r="A2237" s="2">
        <v>-0.40506329000000002</v>
      </c>
      <c r="B2237" s="2">
        <v>-2.6519999999999999E-11</v>
      </c>
    </row>
    <row r="2238" spans="1:2" x14ac:dyDescent="0.3">
      <c r="A2238" s="2">
        <v>-0.30379747000000001</v>
      </c>
      <c r="B2238" s="2">
        <v>2.3199999999999998E-12</v>
      </c>
    </row>
    <row r="2239" spans="1:2" x14ac:dyDescent="0.3">
      <c r="A2239" s="2">
        <v>-0.20253165000000001</v>
      </c>
      <c r="B2239" s="2">
        <v>2.2349999999999999E-11</v>
      </c>
    </row>
    <row r="2240" spans="1:2" x14ac:dyDescent="0.3">
      <c r="A2240" s="2">
        <v>-0.10126582000000001</v>
      </c>
      <c r="B2240" s="2">
        <v>4.2149999999999998E-11</v>
      </c>
    </row>
    <row r="2241" spans="1:2" x14ac:dyDescent="0.3">
      <c r="A2241" s="2">
        <v>0</v>
      </c>
      <c r="B2241" s="2">
        <v>5.8190000000000001E-11</v>
      </c>
    </row>
    <row r="2242" spans="1:2" x14ac:dyDescent="0.3">
      <c r="A2242" s="2">
        <v>0</v>
      </c>
      <c r="B2242" s="2">
        <v>1.2710000000000001E-11</v>
      </c>
    </row>
    <row r="2243" spans="1:2" x14ac:dyDescent="0.3">
      <c r="A2243" s="2">
        <v>0.10126582000000001</v>
      </c>
      <c r="B2243" s="2">
        <v>6.1939999999999995E-11</v>
      </c>
    </row>
    <row r="2244" spans="1:2" x14ac:dyDescent="0.3">
      <c r="A2244" s="2">
        <v>0.20253165000000001</v>
      </c>
      <c r="B2244" s="2">
        <v>1.2806E-10</v>
      </c>
    </row>
    <row r="2245" spans="1:2" x14ac:dyDescent="0.3">
      <c r="A2245" s="2">
        <v>0.30379747000000001</v>
      </c>
      <c r="B2245" s="2">
        <v>2.9774E-10</v>
      </c>
    </row>
    <row r="2246" spans="1:2" x14ac:dyDescent="0.3">
      <c r="A2246" s="2">
        <v>0.40506329000000002</v>
      </c>
      <c r="B2246" s="2">
        <v>1.0739600000000001E-9</v>
      </c>
    </row>
    <row r="2247" spans="1:2" x14ac:dyDescent="0.3">
      <c r="A2247" s="2">
        <v>0.50632911000000003</v>
      </c>
      <c r="B2247" s="2">
        <v>6.3695700000000004E-9</v>
      </c>
    </row>
    <row r="2248" spans="1:2" x14ac:dyDescent="0.3">
      <c r="A2248" s="2">
        <v>0.60759494000000003</v>
      </c>
      <c r="B2248" s="2">
        <v>4.9494099999999998E-8</v>
      </c>
    </row>
    <row r="2249" spans="1:2" x14ac:dyDescent="0.3">
      <c r="A2249" s="2">
        <v>0.70886075999999998</v>
      </c>
      <c r="B2249" s="2">
        <v>3.3639200000000001E-7</v>
      </c>
    </row>
    <row r="2250" spans="1:2" x14ac:dyDescent="0.3">
      <c r="A2250" s="2">
        <v>0.81012658000000004</v>
      </c>
      <c r="B2250" s="2">
        <v>1.8162300000000001E-6</v>
      </c>
    </row>
    <row r="2251" spans="1:2" x14ac:dyDescent="0.3">
      <c r="A2251" s="2">
        <v>0.91139241000000004</v>
      </c>
      <c r="B2251" s="2">
        <v>8.4212199999999996E-6</v>
      </c>
    </row>
    <row r="2252" spans="1:2" x14ac:dyDescent="0.3">
      <c r="A2252" s="2">
        <v>1.0126599999999999</v>
      </c>
      <c r="B2252" s="2">
        <v>2.9943100000000001E-5</v>
      </c>
    </row>
    <row r="2253" spans="1:2" x14ac:dyDescent="0.3">
      <c r="A2253" s="2">
        <v>1.11392</v>
      </c>
      <c r="B2253" s="2">
        <v>7.7947400000000005E-5</v>
      </c>
    </row>
    <row r="2254" spans="1:2" x14ac:dyDescent="0.3">
      <c r="A2254" s="2">
        <v>1.21519</v>
      </c>
      <c r="B2254" s="2">
        <v>1.7375999999999999E-4</v>
      </c>
    </row>
    <row r="2255" spans="1:2" x14ac:dyDescent="0.3">
      <c r="A2255" s="2">
        <v>1.31646</v>
      </c>
      <c r="B2255" s="2">
        <v>3.2713099999999998E-4</v>
      </c>
    </row>
    <row r="2256" spans="1:2" x14ac:dyDescent="0.3">
      <c r="A2256" s="2">
        <v>1.4177200000000001</v>
      </c>
      <c r="B2256" s="2">
        <v>5.6037000000000003E-4</v>
      </c>
    </row>
    <row r="2257" spans="1:2" x14ac:dyDescent="0.3">
      <c r="A2257" s="2">
        <v>1.5189900000000001</v>
      </c>
      <c r="B2257" s="2">
        <v>9.33901E-4</v>
      </c>
    </row>
    <row r="2258" spans="1:2" x14ac:dyDescent="0.3">
      <c r="A2258" s="2">
        <v>1.62025</v>
      </c>
      <c r="B2258" s="2">
        <v>1.26406E-3</v>
      </c>
    </row>
    <row r="2259" spans="1:2" x14ac:dyDescent="0.3">
      <c r="A2259" s="2">
        <v>1.7215199999999999</v>
      </c>
      <c r="B2259" s="2">
        <v>1.8082899999999999E-3</v>
      </c>
    </row>
    <row r="2260" spans="1:2" x14ac:dyDescent="0.3">
      <c r="A2260" s="2">
        <v>1.8227800000000001</v>
      </c>
      <c r="B2260" s="2">
        <v>2.7145099999999998E-3</v>
      </c>
    </row>
    <row r="2261" spans="1:2" x14ac:dyDescent="0.3">
      <c r="A2261" s="2">
        <v>1.92405</v>
      </c>
      <c r="B2261" s="2">
        <v>3.7468499999999999E-3</v>
      </c>
    </row>
    <row r="2262" spans="1:2" x14ac:dyDescent="0.3">
      <c r="A2262" s="2">
        <v>2.0253199999999998</v>
      </c>
      <c r="B2262" s="2">
        <v>5.2066100000000004E-3</v>
      </c>
    </row>
    <row r="2263" spans="1:2" x14ac:dyDescent="0.3">
      <c r="A2263" s="2">
        <v>2.1265800000000001</v>
      </c>
      <c r="B2263" s="2">
        <v>7.0736599999999998E-3</v>
      </c>
    </row>
    <row r="2264" spans="1:2" x14ac:dyDescent="0.3">
      <c r="A2264" s="2">
        <v>2.2278500000000001</v>
      </c>
      <c r="B2264" s="2">
        <v>8.9670500000000007E-3</v>
      </c>
    </row>
    <row r="2265" spans="1:2" x14ac:dyDescent="0.3">
      <c r="A2265" s="2">
        <v>2.32911</v>
      </c>
      <c r="B2265" s="2">
        <v>1.0457299999999999E-2</v>
      </c>
    </row>
    <row r="2266" spans="1:2" x14ac:dyDescent="0.3">
      <c r="A2266" s="2">
        <v>2.43038</v>
      </c>
      <c r="B2266" s="2">
        <v>1.1756900000000001E-2</v>
      </c>
    </row>
    <row r="2267" spans="1:2" x14ac:dyDescent="0.3">
      <c r="A2267" s="2">
        <v>2.53165</v>
      </c>
      <c r="B2267" s="2">
        <v>1.2659E-2</v>
      </c>
    </row>
    <row r="2268" spans="1:2" x14ac:dyDescent="0.3">
      <c r="A2268" s="2">
        <v>2.6329099999999999</v>
      </c>
      <c r="B2268" s="2">
        <v>1.34789E-2</v>
      </c>
    </row>
    <row r="2269" spans="1:2" x14ac:dyDescent="0.3">
      <c r="A2269" s="2">
        <v>2.7341799999999998</v>
      </c>
      <c r="B2269" s="2">
        <v>1.42601E-2</v>
      </c>
    </row>
    <row r="2270" spans="1:2" x14ac:dyDescent="0.3">
      <c r="A2270" s="2">
        <v>2.8354400000000002</v>
      </c>
      <c r="B2270" s="2">
        <v>1.5265600000000001E-2</v>
      </c>
    </row>
    <row r="2271" spans="1:2" x14ac:dyDescent="0.3">
      <c r="A2271" s="2">
        <v>2.9367100000000002</v>
      </c>
      <c r="B2271" s="2">
        <v>1.6572900000000002E-2</v>
      </c>
    </row>
    <row r="2272" spans="1:2" x14ac:dyDescent="0.3">
      <c r="A2272" s="2">
        <v>3.0379700000000001</v>
      </c>
      <c r="B2272" s="2">
        <v>1.83E-2</v>
      </c>
    </row>
    <row r="2273" spans="1:2" x14ac:dyDescent="0.3">
      <c r="A2273" s="2">
        <v>3.13924</v>
      </c>
      <c r="B2273" s="2">
        <v>2.00035E-2</v>
      </c>
    </row>
    <row r="2274" spans="1:2" x14ac:dyDescent="0.3">
      <c r="A2274" s="2">
        <v>3.24051</v>
      </c>
      <c r="B2274" s="2">
        <v>1.9998100000000001E-2</v>
      </c>
    </row>
    <row r="2275" spans="1:2" x14ac:dyDescent="0.3">
      <c r="A2275" s="2">
        <v>3.3417699999999999</v>
      </c>
      <c r="B2275" s="2">
        <v>1.9996099999999999E-2</v>
      </c>
    </row>
    <row r="2276" spans="1:2" x14ac:dyDescent="0.3">
      <c r="A2276" s="2">
        <v>3.4430399999999999</v>
      </c>
      <c r="B2276" s="2">
        <v>2.0004999999999998E-2</v>
      </c>
    </row>
    <row r="2277" spans="1:2" x14ac:dyDescent="0.3">
      <c r="A2277" s="2">
        <v>3.5442999999999998</v>
      </c>
      <c r="B2277" s="2">
        <v>2.0003099999999999E-2</v>
      </c>
    </row>
    <row r="2278" spans="1:2" x14ac:dyDescent="0.3">
      <c r="A2278" s="2">
        <v>3.6455700000000002</v>
      </c>
      <c r="B2278" s="2">
        <v>1.99984E-2</v>
      </c>
    </row>
    <row r="2279" spans="1:2" x14ac:dyDescent="0.3">
      <c r="A2279" s="2">
        <v>3.7468400000000002</v>
      </c>
      <c r="B2279" s="2">
        <v>1.9998599999999998E-2</v>
      </c>
    </row>
    <row r="2280" spans="1:2" x14ac:dyDescent="0.3">
      <c r="A2280" s="2">
        <v>3.8481000000000001</v>
      </c>
      <c r="B2280" s="2">
        <v>2.0001399999999999E-2</v>
      </c>
    </row>
    <row r="2281" spans="1:2" x14ac:dyDescent="0.3">
      <c r="A2281" s="2">
        <v>3.94937</v>
      </c>
      <c r="B2281" s="2">
        <v>1.99995E-2</v>
      </c>
    </row>
    <row r="2282" spans="1:2" x14ac:dyDescent="0.3">
      <c r="A2282" s="2">
        <v>4.05063</v>
      </c>
      <c r="B2282" s="2">
        <v>1.9999699999999999E-2</v>
      </c>
    </row>
    <row r="2283" spans="1:2" x14ac:dyDescent="0.3">
      <c r="A2283" s="2">
        <v>4.1519000000000004</v>
      </c>
      <c r="B2283" s="2">
        <v>2.0000299999999999E-2</v>
      </c>
    </row>
    <row r="2284" spans="1:2" x14ac:dyDescent="0.3">
      <c r="A2284" s="2">
        <v>4.2531600000000003</v>
      </c>
      <c r="B2284" s="2">
        <v>1.9999599999999999E-2</v>
      </c>
    </row>
    <row r="2285" spans="1:2" x14ac:dyDescent="0.3">
      <c r="A2285" s="2">
        <v>4.3544299999999998</v>
      </c>
      <c r="B2285" s="2">
        <v>1.9998499999999999E-2</v>
      </c>
    </row>
    <row r="2286" spans="1:2" x14ac:dyDescent="0.3">
      <c r="A2286" s="2">
        <v>4.4557000000000002</v>
      </c>
      <c r="B2286" s="2">
        <v>2.00006E-2</v>
      </c>
    </row>
    <row r="2287" spans="1:2" x14ac:dyDescent="0.3">
      <c r="A2287" s="2">
        <v>4.5569600000000001</v>
      </c>
      <c r="B2287" s="2">
        <v>2.0001100000000001E-2</v>
      </c>
    </row>
    <row r="2288" spans="1:2" x14ac:dyDescent="0.3">
      <c r="A2288" s="2">
        <v>4.6582299999999996</v>
      </c>
      <c r="B2288" s="2">
        <v>2.0000799999999999E-2</v>
      </c>
    </row>
    <row r="2289" spans="1:2" x14ac:dyDescent="0.3">
      <c r="A2289" s="2">
        <v>4.7594900000000004</v>
      </c>
      <c r="B2289" s="2">
        <v>1.9998599999999998E-2</v>
      </c>
    </row>
    <row r="2290" spans="1:2" x14ac:dyDescent="0.3">
      <c r="A2290" s="2">
        <v>4.86076</v>
      </c>
      <c r="B2290" s="2">
        <v>1.9999099999999999E-2</v>
      </c>
    </row>
    <row r="2291" spans="1:2" x14ac:dyDescent="0.3">
      <c r="A2291" s="2">
        <v>4.9620300000000004</v>
      </c>
      <c r="B2291" s="2">
        <v>2.00013E-2</v>
      </c>
    </row>
    <row r="2292" spans="1:2" x14ac:dyDescent="0.3">
      <c r="A2292" s="2">
        <v>5.0632900000000003</v>
      </c>
      <c r="B2292" s="2">
        <v>2.0001399999999999E-2</v>
      </c>
    </row>
    <row r="2293" spans="1:2" x14ac:dyDescent="0.3">
      <c r="A2293" s="2">
        <v>5.1645599999999998</v>
      </c>
      <c r="B2293" s="2">
        <v>1.9999200000000002E-2</v>
      </c>
    </row>
    <row r="2294" spans="1:2" x14ac:dyDescent="0.3">
      <c r="A2294" s="2">
        <v>5.2658199999999997</v>
      </c>
      <c r="B2294" s="2">
        <v>1.9998700000000001E-2</v>
      </c>
    </row>
    <row r="2295" spans="1:2" x14ac:dyDescent="0.3">
      <c r="A2295" s="2">
        <v>5.3670900000000001</v>
      </c>
      <c r="B2295" s="2">
        <v>2.0000899999999999E-2</v>
      </c>
    </row>
    <row r="2296" spans="1:2" x14ac:dyDescent="0.3">
      <c r="A2296" s="2">
        <v>5.46835</v>
      </c>
      <c r="B2296" s="2">
        <v>2.0000500000000001E-2</v>
      </c>
    </row>
    <row r="2297" spans="1:2" x14ac:dyDescent="0.3">
      <c r="A2297" s="2">
        <v>5.5696199999999996</v>
      </c>
      <c r="B2297" s="2">
        <v>1.9999900000000001E-2</v>
      </c>
    </row>
    <row r="2298" spans="1:2" x14ac:dyDescent="0.3">
      <c r="A2298" s="2">
        <v>5.67089</v>
      </c>
      <c r="B2298" s="2">
        <v>1.9999300000000001E-2</v>
      </c>
    </row>
    <row r="2299" spans="1:2" x14ac:dyDescent="0.3">
      <c r="A2299" s="2">
        <v>5.7721499999999999</v>
      </c>
      <c r="B2299" s="2">
        <v>1.9999200000000002E-2</v>
      </c>
    </row>
    <row r="2300" spans="1:2" x14ac:dyDescent="0.3">
      <c r="A2300" s="2">
        <v>5.8734200000000003</v>
      </c>
      <c r="B2300" s="2">
        <v>2.00006E-2</v>
      </c>
    </row>
    <row r="2301" spans="1:2" x14ac:dyDescent="0.3">
      <c r="A2301" s="2">
        <v>5.9746800000000002</v>
      </c>
      <c r="B2301" s="2">
        <v>2.0000199999999999E-2</v>
      </c>
    </row>
    <row r="2302" spans="1:2" x14ac:dyDescent="0.3">
      <c r="A2302" s="2">
        <v>6.0759499999999997</v>
      </c>
      <c r="B2302" s="2">
        <v>1.9999699999999999E-2</v>
      </c>
    </row>
    <row r="2303" spans="1:2" x14ac:dyDescent="0.3">
      <c r="A2303" s="2">
        <v>6.1772200000000002</v>
      </c>
      <c r="B2303" s="2">
        <v>1.9999400000000001E-2</v>
      </c>
    </row>
    <row r="2304" spans="1:2" x14ac:dyDescent="0.3">
      <c r="A2304" s="2">
        <v>6.2784800000000001</v>
      </c>
      <c r="B2304" s="2">
        <v>1.9999900000000001E-2</v>
      </c>
    </row>
    <row r="2305" spans="1:2" x14ac:dyDescent="0.3">
      <c r="A2305" s="2">
        <v>6.3797499999999996</v>
      </c>
      <c r="B2305" s="2">
        <v>2.0000299999999999E-2</v>
      </c>
    </row>
    <row r="2306" spans="1:2" x14ac:dyDescent="0.3">
      <c r="A2306" s="2">
        <v>6.4810100000000004</v>
      </c>
      <c r="B2306" s="2">
        <v>2.0000799999999999E-2</v>
      </c>
    </row>
    <row r="2307" spans="1:2" x14ac:dyDescent="0.3">
      <c r="A2307" s="2">
        <v>6.5822799999999999</v>
      </c>
      <c r="B2307" s="2">
        <v>1.9999200000000002E-2</v>
      </c>
    </row>
    <row r="2308" spans="1:2" x14ac:dyDescent="0.3">
      <c r="A2308" s="2">
        <v>6.6835399999999998</v>
      </c>
      <c r="B2308" s="2">
        <v>1.9999900000000001E-2</v>
      </c>
    </row>
    <row r="2309" spans="1:2" x14ac:dyDescent="0.3">
      <c r="A2309" s="2">
        <v>6.7848100000000002</v>
      </c>
      <c r="B2309" s="2">
        <v>2.0000199999999999E-2</v>
      </c>
    </row>
    <row r="2310" spans="1:2" x14ac:dyDescent="0.3">
      <c r="A2310" s="2">
        <v>6.8860799999999998</v>
      </c>
      <c r="B2310" s="2">
        <v>2.0001000000000001E-2</v>
      </c>
    </row>
    <row r="2311" spans="1:2" x14ac:dyDescent="0.3">
      <c r="A2311" s="2">
        <v>6.9873399999999997</v>
      </c>
      <c r="B2311" s="2">
        <v>2.0000199999999999E-2</v>
      </c>
    </row>
    <row r="2312" spans="1:2" x14ac:dyDescent="0.3">
      <c r="A2312" s="2">
        <v>7.0886100000000001</v>
      </c>
      <c r="B2312" s="2">
        <v>1.9999800000000002E-2</v>
      </c>
    </row>
    <row r="2313" spans="1:2" x14ac:dyDescent="0.3">
      <c r="A2313" s="2">
        <v>7.18987</v>
      </c>
      <c r="B2313" s="2">
        <v>1.99995E-2</v>
      </c>
    </row>
    <row r="2314" spans="1:2" x14ac:dyDescent="0.3">
      <c r="A2314" s="2">
        <v>7.2911400000000004</v>
      </c>
      <c r="B2314" s="2">
        <v>2.00001E-2</v>
      </c>
    </row>
    <row r="2315" spans="1:2" x14ac:dyDescent="0.3">
      <c r="A2315" s="2">
        <v>7.3924099999999999</v>
      </c>
      <c r="B2315" s="2">
        <v>0.02</v>
      </c>
    </row>
    <row r="2316" spans="1:2" x14ac:dyDescent="0.3">
      <c r="A2316" s="2">
        <v>7.4936699999999998</v>
      </c>
      <c r="B2316" s="2">
        <v>1.9999900000000001E-2</v>
      </c>
    </row>
    <row r="2317" spans="1:2" x14ac:dyDescent="0.3">
      <c r="A2317" s="2">
        <v>7.5949400000000002</v>
      </c>
      <c r="B2317" s="2">
        <v>0.02</v>
      </c>
    </row>
    <row r="2318" spans="1:2" x14ac:dyDescent="0.3">
      <c r="A2318" s="2">
        <v>7.6962000000000002</v>
      </c>
      <c r="B2318" s="2">
        <v>2.0000299999999999E-2</v>
      </c>
    </row>
    <row r="2319" spans="1:2" x14ac:dyDescent="0.3">
      <c r="A2319" s="2">
        <v>7.7974699999999997</v>
      </c>
      <c r="B2319" s="2">
        <v>1.9999300000000001E-2</v>
      </c>
    </row>
    <row r="2320" spans="1:2" x14ac:dyDescent="0.3">
      <c r="A2320" s="2">
        <v>7.8987299999999996</v>
      </c>
      <c r="B2320" s="2">
        <v>0.02</v>
      </c>
    </row>
    <row r="2321" spans="1:2" x14ac:dyDescent="0.3">
      <c r="A2321" s="2">
        <v>8</v>
      </c>
      <c r="B2321" s="2">
        <v>2.0000400000000002E-2</v>
      </c>
    </row>
    <row r="2322" spans="1:2" x14ac:dyDescent="0.3">
      <c r="A2322" s="2">
        <v>8</v>
      </c>
      <c r="B2322" s="2">
        <v>2.0000199999999999E-2</v>
      </c>
    </row>
    <row r="2323" spans="1:2" x14ac:dyDescent="0.3">
      <c r="A2323" s="2">
        <v>7.8987299999999996</v>
      </c>
      <c r="B2323" s="2">
        <v>1.99995E-2</v>
      </c>
    </row>
    <row r="2324" spans="1:2" x14ac:dyDescent="0.3">
      <c r="A2324" s="2">
        <v>7.7974699999999997</v>
      </c>
      <c r="B2324" s="2">
        <v>2.00001E-2</v>
      </c>
    </row>
    <row r="2325" spans="1:2" x14ac:dyDescent="0.3">
      <c r="A2325" s="2">
        <v>7.6962000000000002</v>
      </c>
      <c r="B2325" s="2">
        <v>2.0000299999999999E-2</v>
      </c>
    </row>
    <row r="2326" spans="1:2" x14ac:dyDescent="0.3">
      <c r="A2326" s="2">
        <v>7.5949400000000002</v>
      </c>
      <c r="B2326" s="2">
        <v>2.0000199999999999E-2</v>
      </c>
    </row>
    <row r="2327" spans="1:2" x14ac:dyDescent="0.3">
      <c r="A2327" s="2">
        <v>7.4936699999999998</v>
      </c>
      <c r="B2327" s="2">
        <v>0.02</v>
      </c>
    </row>
    <row r="2328" spans="1:2" x14ac:dyDescent="0.3">
      <c r="A2328" s="2">
        <v>7.3924099999999999</v>
      </c>
      <c r="B2328" s="2">
        <v>1.9999900000000001E-2</v>
      </c>
    </row>
    <row r="2329" spans="1:2" x14ac:dyDescent="0.3">
      <c r="A2329" s="2">
        <v>7.2911400000000004</v>
      </c>
      <c r="B2329" s="2">
        <v>0.02</v>
      </c>
    </row>
    <row r="2330" spans="1:2" x14ac:dyDescent="0.3">
      <c r="A2330" s="2">
        <v>7.18987</v>
      </c>
      <c r="B2330" s="2">
        <v>2.0000500000000001E-2</v>
      </c>
    </row>
    <row r="2331" spans="1:2" x14ac:dyDescent="0.3">
      <c r="A2331" s="2">
        <v>7.0886100000000001</v>
      </c>
      <c r="B2331" s="2">
        <v>2.00001E-2</v>
      </c>
    </row>
    <row r="2332" spans="1:2" x14ac:dyDescent="0.3">
      <c r="A2332" s="2">
        <v>6.9873399999999997</v>
      </c>
      <c r="B2332" s="2">
        <v>2.00006E-2</v>
      </c>
    </row>
    <row r="2333" spans="1:2" x14ac:dyDescent="0.3">
      <c r="A2333" s="2">
        <v>6.8860799999999998</v>
      </c>
      <c r="B2333" s="2">
        <v>2.0000299999999999E-2</v>
      </c>
    </row>
    <row r="2334" spans="1:2" x14ac:dyDescent="0.3">
      <c r="A2334" s="2">
        <v>6.7848100000000002</v>
      </c>
      <c r="B2334" s="2">
        <v>1.9999400000000001E-2</v>
      </c>
    </row>
    <row r="2335" spans="1:2" x14ac:dyDescent="0.3">
      <c r="A2335" s="2">
        <v>6.6835399999999998</v>
      </c>
      <c r="B2335" s="2">
        <v>1.9999200000000002E-2</v>
      </c>
    </row>
    <row r="2336" spans="1:2" x14ac:dyDescent="0.3">
      <c r="A2336" s="2">
        <v>6.5822799999999999</v>
      </c>
      <c r="B2336" s="2">
        <v>2.00001E-2</v>
      </c>
    </row>
    <row r="2337" spans="1:2" x14ac:dyDescent="0.3">
      <c r="A2337" s="2">
        <v>6.4810100000000004</v>
      </c>
      <c r="B2337" s="2">
        <v>1.9999900000000001E-2</v>
      </c>
    </row>
    <row r="2338" spans="1:2" x14ac:dyDescent="0.3">
      <c r="A2338" s="2">
        <v>6.3797499999999996</v>
      </c>
      <c r="B2338" s="2">
        <v>2.0000799999999999E-2</v>
      </c>
    </row>
    <row r="2339" spans="1:2" x14ac:dyDescent="0.3">
      <c r="A2339" s="2">
        <v>6.2784800000000001</v>
      </c>
      <c r="B2339" s="2">
        <v>0.02</v>
      </c>
    </row>
    <row r="2340" spans="1:2" x14ac:dyDescent="0.3">
      <c r="A2340" s="2">
        <v>6.1772200000000002</v>
      </c>
      <c r="B2340" s="2">
        <v>1.9999699999999999E-2</v>
      </c>
    </row>
    <row r="2341" spans="1:2" x14ac:dyDescent="0.3">
      <c r="A2341" s="2">
        <v>6.0759499999999997</v>
      </c>
      <c r="B2341" s="2">
        <v>2.0000400000000002E-2</v>
      </c>
    </row>
    <row r="2342" spans="1:2" x14ac:dyDescent="0.3">
      <c r="A2342" s="2">
        <v>5.9746800000000002</v>
      </c>
      <c r="B2342" s="2">
        <v>1.9999900000000001E-2</v>
      </c>
    </row>
    <row r="2343" spans="1:2" x14ac:dyDescent="0.3">
      <c r="A2343" s="2">
        <v>5.8734200000000003</v>
      </c>
      <c r="B2343" s="2">
        <v>1.9999900000000001E-2</v>
      </c>
    </row>
    <row r="2344" spans="1:2" x14ac:dyDescent="0.3">
      <c r="A2344" s="2">
        <v>5.7721499999999999</v>
      </c>
      <c r="B2344" s="2">
        <v>1.9999800000000002E-2</v>
      </c>
    </row>
    <row r="2345" spans="1:2" x14ac:dyDescent="0.3">
      <c r="A2345" s="2">
        <v>5.67089</v>
      </c>
      <c r="B2345" s="2">
        <v>2.0000299999999999E-2</v>
      </c>
    </row>
    <row r="2346" spans="1:2" x14ac:dyDescent="0.3">
      <c r="A2346" s="2">
        <v>5.5696199999999996</v>
      </c>
      <c r="B2346" s="2">
        <v>2.0000400000000002E-2</v>
      </c>
    </row>
    <row r="2347" spans="1:2" x14ac:dyDescent="0.3">
      <c r="A2347" s="2">
        <v>5.46835</v>
      </c>
      <c r="B2347" s="2">
        <v>1.9999900000000001E-2</v>
      </c>
    </row>
    <row r="2348" spans="1:2" x14ac:dyDescent="0.3">
      <c r="A2348" s="2">
        <v>5.3670900000000001</v>
      </c>
      <c r="B2348" s="2">
        <v>1.9999400000000001E-2</v>
      </c>
    </row>
    <row r="2349" spans="1:2" x14ac:dyDescent="0.3">
      <c r="A2349" s="2">
        <v>5.2658199999999997</v>
      </c>
      <c r="B2349" s="2">
        <v>1.9999699999999999E-2</v>
      </c>
    </row>
    <row r="2350" spans="1:2" x14ac:dyDescent="0.3">
      <c r="A2350" s="2">
        <v>5.1645599999999998</v>
      </c>
      <c r="B2350" s="2">
        <v>2.0000799999999999E-2</v>
      </c>
    </row>
    <row r="2351" spans="1:2" x14ac:dyDescent="0.3">
      <c r="A2351" s="2">
        <v>5.0632900000000003</v>
      </c>
      <c r="B2351" s="2">
        <v>1.9999800000000002E-2</v>
      </c>
    </row>
    <row r="2352" spans="1:2" x14ac:dyDescent="0.3">
      <c r="A2352" s="2">
        <v>4.9620300000000004</v>
      </c>
      <c r="B2352" s="2">
        <v>2.0000299999999999E-2</v>
      </c>
    </row>
    <row r="2353" spans="1:2" x14ac:dyDescent="0.3">
      <c r="A2353" s="2">
        <v>4.86076</v>
      </c>
      <c r="B2353" s="2">
        <v>2.0000400000000002E-2</v>
      </c>
    </row>
    <row r="2354" spans="1:2" x14ac:dyDescent="0.3">
      <c r="A2354" s="2">
        <v>4.7594900000000004</v>
      </c>
      <c r="B2354" s="2">
        <v>1.9999900000000001E-2</v>
      </c>
    </row>
    <row r="2355" spans="1:2" x14ac:dyDescent="0.3">
      <c r="A2355" s="2">
        <v>4.6582299999999996</v>
      </c>
      <c r="B2355" s="2">
        <v>1.9999400000000001E-2</v>
      </c>
    </row>
    <row r="2356" spans="1:2" x14ac:dyDescent="0.3">
      <c r="A2356" s="2">
        <v>4.5569600000000001</v>
      </c>
      <c r="B2356" s="2">
        <v>2.00001E-2</v>
      </c>
    </row>
    <row r="2357" spans="1:2" x14ac:dyDescent="0.3">
      <c r="A2357" s="2">
        <v>4.4557000000000002</v>
      </c>
      <c r="B2357" s="2">
        <v>1.9999900000000001E-2</v>
      </c>
    </row>
    <row r="2358" spans="1:2" x14ac:dyDescent="0.3">
      <c r="A2358" s="2">
        <v>4.3544299999999998</v>
      </c>
      <c r="B2358" s="2">
        <v>1.99995E-2</v>
      </c>
    </row>
    <row r="2359" spans="1:2" x14ac:dyDescent="0.3">
      <c r="A2359" s="2">
        <v>4.2531600000000003</v>
      </c>
      <c r="B2359" s="2">
        <v>2.0000400000000002E-2</v>
      </c>
    </row>
    <row r="2360" spans="1:2" x14ac:dyDescent="0.3">
      <c r="A2360" s="2">
        <v>4.1519000000000004</v>
      </c>
      <c r="B2360" s="2">
        <v>1.9999599999999999E-2</v>
      </c>
    </row>
    <row r="2361" spans="1:2" x14ac:dyDescent="0.3">
      <c r="A2361" s="2">
        <v>4.05063</v>
      </c>
      <c r="B2361" s="2">
        <v>1.9999400000000001E-2</v>
      </c>
    </row>
    <row r="2362" spans="1:2" x14ac:dyDescent="0.3">
      <c r="A2362" s="2">
        <v>3.94937</v>
      </c>
      <c r="B2362" s="2">
        <v>1.9999900000000001E-2</v>
      </c>
    </row>
    <row r="2363" spans="1:2" x14ac:dyDescent="0.3">
      <c r="A2363" s="2">
        <v>3.8481000000000001</v>
      </c>
      <c r="B2363" s="2">
        <v>1.9999699999999999E-2</v>
      </c>
    </row>
    <row r="2364" spans="1:2" x14ac:dyDescent="0.3">
      <c r="A2364" s="2">
        <v>3.7468400000000002</v>
      </c>
      <c r="B2364" s="2">
        <v>2.0001000000000001E-2</v>
      </c>
    </row>
    <row r="2365" spans="1:2" x14ac:dyDescent="0.3">
      <c r="A2365" s="2">
        <v>3.6455700000000002</v>
      </c>
      <c r="B2365" s="2">
        <v>2.0000400000000002E-2</v>
      </c>
    </row>
    <row r="2366" spans="1:2" x14ac:dyDescent="0.3">
      <c r="A2366" s="2">
        <v>3.5442999999999998</v>
      </c>
      <c r="B2366" s="2">
        <v>1.9999800000000002E-2</v>
      </c>
    </row>
    <row r="2367" spans="1:2" x14ac:dyDescent="0.3">
      <c r="A2367" s="2">
        <v>3.4430399999999999</v>
      </c>
      <c r="B2367" s="2">
        <v>1.9999099999999999E-2</v>
      </c>
    </row>
    <row r="2368" spans="1:2" x14ac:dyDescent="0.3">
      <c r="A2368" s="2">
        <v>3.3417699999999999</v>
      </c>
      <c r="B2368" s="2">
        <v>2.00001E-2</v>
      </c>
    </row>
    <row r="2369" spans="1:2" x14ac:dyDescent="0.3">
      <c r="A2369" s="2">
        <v>3.24051</v>
      </c>
      <c r="B2369" s="2">
        <v>2.0001100000000001E-2</v>
      </c>
    </row>
    <row r="2370" spans="1:2" x14ac:dyDescent="0.3">
      <c r="A2370" s="2">
        <v>3.13924</v>
      </c>
      <c r="B2370" s="2">
        <v>1.9999699999999999E-2</v>
      </c>
    </row>
    <row r="2371" spans="1:2" x14ac:dyDescent="0.3">
      <c r="A2371" s="2">
        <v>3.0379700000000001</v>
      </c>
      <c r="B2371" s="2">
        <v>1.99995E-2</v>
      </c>
    </row>
    <row r="2372" spans="1:2" x14ac:dyDescent="0.3">
      <c r="A2372" s="2">
        <v>2.9367100000000002</v>
      </c>
      <c r="B2372" s="2">
        <v>1.8698800000000002E-2</v>
      </c>
    </row>
    <row r="2373" spans="1:2" x14ac:dyDescent="0.3">
      <c r="A2373" s="2">
        <v>2.8354400000000002</v>
      </c>
      <c r="B2373" s="2">
        <v>1.69956E-2</v>
      </c>
    </row>
    <row r="2374" spans="1:2" x14ac:dyDescent="0.3">
      <c r="A2374" s="2">
        <v>2.7341799999999998</v>
      </c>
      <c r="B2374" s="2">
        <v>1.5262299999999999E-2</v>
      </c>
    </row>
    <row r="2375" spans="1:2" x14ac:dyDescent="0.3">
      <c r="A2375" s="2">
        <v>2.6329099999999999</v>
      </c>
      <c r="B2375" s="2">
        <v>1.3530500000000001E-2</v>
      </c>
    </row>
    <row r="2376" spans="1:2" x14ac:dyDescent="0.3">
      <c r="A2376" s="2">
        <v>2.53165</v>
      </c>
      <c r="B2376" s="2">
        <v>1.1827300000000001E-2</v>
      </c>
    </row>
    <row r="2377" spans="1:2" x14ac:dyDescent="0.3">
      <c r="A2377" s="2">
        <v>2.43038</v>
      </c>
      <c r="B2377" s="2">
        <v>1.0186799999999999E-2</v>
      </c>
    </row>
    <row r="2378" spans="1:2" x14ac:dyDescent="0.3">
      <c r="A2378" s="2">
        <v>2.32911</v>
      </c>
      <c r="B2378" s="2">
        <v>8.7146800000000007E-3</v>
      </c>
    </row>
    <row r="2379" spans="1:2" x14ac:dyDescent="0.3">
      <c r="A2379" s="2">
        <v>2.2278500000000001</v>
      </c>
      <c r="B2379" s="2">
        <v>7.3918500000000002E-3</v>
      </c>
    </row>
    <row r="2380" spans="1:2" x14ac:dyDescent="0.3">
      <c r="A2380" s="2">
        <v>2.1265800000000001</v>
      </c>
      <c r="B2380" s="2">
        <v>6.2250300000000003E-3</v>
      </c>
    </row>
    <row r="2381" spans="1:2" x14ac:dyDescent="0.3">
      <c r="A2381" s="2">
        <v>2.0253199999999998</v>
      </c>
      <c r="B2381" s="2">
        <v>5.1939500000000001E-3</v>
      </c>
    </row>
    <row r="2382" spans="1:2" x14ac:dyDescent="0.3">
      <c r="A2382" s="2">
        <v>1.92405</v>
      </c>
      <c r="B2382" s="2">
        <v>4.3468100000000004E-3</v>
      </c>
    </row>
    <row r="2383" spans="1:2" x14ac:dyDescent="0.3">
      <c r="A2383" s="2">
        <v>1.8227800000000001</v>
      </c>
      <c r="B2383" s="2">
        <v>3.6272600000000002E-3</v>
      </c>
    </row>
    <row r="2384" spans="1:2" x14ac:dyDescent="0.3">
      <c r="A2384" s="2">
        <v>1.7215199999999999</v>
      </c>
      <c r="B2384" s="2">
        <v>3.0136300000000002E-3</v>
      </c>
    </row>
    <row r="2385" spans="1:2" x14ac:dyDescent="0.3">
      <c r="A2385" s="2">
        <v>1.62025</v>
      </c>
      <c r="B2385" s="2">
        <v>2.48592E-3</v>
      </c>
    </row>
    <row r="2386" spans="1:2" x14ac:dyDescent="0.3">
      <c r="A2386" s="2">
        <v>1.5189900000000001</v>
      </c>
      <c r="B2386" s="2">
        <v>2.0417899999999999E-3</v>
      </c>
    </row>
    <row r="2387" spans="1:2" x14ac:dyDescent="0.3">
      <c r="A2387" s="2">
        <v>1.4177200000000001</v>
      </c>
      <c r="B2387" s="2">
        <v>1.68542E-3</v>
      </c>
    </row>
    <row r="2388" spans="1:2" x14ac:dyDescent="0.3">
      <c r="A2388" s="2">
        <v>1.31646</v>
      </c>
      <c r="B2388" s="2">
        <v>1.37386E-3</v>
      </c>
    </row>
    <row r="2389" spans="1:2" x14ac:dyDescent="0.3">
      <c r="A2389" s="2">
        <v>1.21519</v>
      </c>
      <c r="B2389" s="2">
        <v>1.09742E-3</v>
      </c>
    </row>
    <row r="2390" spans="1:2" x14ac:dyDescent="0.3">
      <c r="A2390" s="2">
        <v>1.11392</v>
      </c>
      <c r="B2390" s="2">
        <v>8.6698500000000002E-4</v>
      </c>
    </row>
    <row r="2391" spans="1:2" x14ac:dyDescent="0.3">
      <c r="A2391" s="2">
        <v>1.0126599999999999</v>
      </c>
      <c r="B2391" s="2">
        <v>6.7802599999999998E-4</v>
      </c>
    </row>
    <row r="2392" spans="1:2" x14ac:dyDescent="0.3">
      <c r="A2392" s="2">
        <v>0.91139241000000004</v>
      </c>
      <c r="B2392" s="2">
        <v>5.1816999999999998E-4</v>
      </c>
    </row>
    <row r="2393" spans="1:2" x14ac:dyDescent="0.3">
      <c r="A2393" s="2">
        <v>0.81012658000000004</v>
      </c>
      <c r="B2393" s="2">
        <v>3.8408799999999999E-4</v>
      </c>
    </row>
    <row r="2394" spans="1:2" x14ac:dyDescent="0.3">
      <c r="A2394" s="2">
        <v>0.70886075999999998</v>
      </c>
      <c r="B2394" s="2">
        <v>2.79602E-4</v>
      </c>
    </row>
    <row r="2395" spans="1:2" x14ac:dyDescent="0.3">
      <c r="A2395" s="2">
        <v>0.60759494000000003</v>
      </c>
      <c r="B2395" s="2">
        <v>1.95353E-4</v>
      </c>
    </row>
    <row r="2396" spans="1:2" x14ac:dyDescent="0.3">
      <c r="A2396" s="2">
        <v>0.50632911000000003</v>
      </c>
      <c r="B2396" s="2">
        <v>1.30149E-4</v>
      </c>
    </row>
    <row r="2397" spans="1:2" x14ac:dyDescent="0.3">
      <c r="A2397" s="2">
        <v>0.40506329000000002</v>
      </c>
      <c r="B2397" s="2">
        <v>8.2515600000000007E-5</v>
      </c>
    </row>
    <row r="2398" spans="1:2" x14ac:dyDescent="0.3">
      <c r="A2398" s="2">
        <v>0.30379747000000001</v>
      </c>
      <c r="B2398" s="2">
        <v>4.7543100000000002E-5</v>
      </c>
    </row>
    <row r="2399" spans="1:2" x14ac:dyDescent="0.3">
      <c r="A2399" s="2">
        <v>0.20253165000000001</v>
      </c>
      <c r="B2399" s="2">
        <v>2.4566499999999999E-5</v>
      </c>
    </row>
    <row r="2400" spans="1:2" x14ac:dyDescent="0.3">
      <c r="A2400" s="2">
        <v>0.10126582000000001</v>
      </c>
      <c r="B2400" s="2">
        <v>1.02073E-5</v>
      </c>
    </row>
    <row r="2401" spans="1:2" x14ac:dyDescent="0.3">
      <c r="A2401" s="2">
        <v>0</v>
      </c>
      <c r="B2401" s="2">
        <v>-1.6296800000000001E-7</v>
      </c>
    </row>
    <row r="2402" spans="1:2" x14ac:dyDescent="0.3">
      <c r="A2402" s="2">
        <v>0</v>
      </c>
      <c r="B2402" s="2">
        <v>-1.6328299999999999E-7</v>
      </c>
    </row>
    <row r="2403" spans="1:2" x14ac:dyDescent="0.3">
      <c r="A2403" s="2">
        <v>-0.10126582000000001</v>
      </c>
      <c r="B2403" s="2">
        <v>-1.14413E-5</v>
      </c>
    </row>
    <row r="2404" spans="1:2" x14ac:dyDescent="0.3">
      <c r="A2404" s="2">
        <v>-0.20253165000000001</v>
      </c>
      <c r="B2404" s="2">
        <v>-2.93291E-5</v>
      </c>
    </row>
    <row r="2405" spans="1:2" x14ac:dyDescent="0.3">
      <c r="A2405" s="2">
        <v>-0.30379747000000001</v>
      </c>
      <c r="B2405" s="2">
        <v>-5.6528299999999999E-5</v>
      </c>
    </row>
    <row r="2406" spans="1:2" x14ac:dyDescent="0.3">
      <c r="A2406" s="2">
        <v>-0.40506329000000002</v>
      </c>
      <c r="B2406" s="2">
        <v>-9.5320699999999997E-5</v>
      </c>
    </row>
    <row r="2407" spans="1:2" x14ac:dyDescent="0.3">
      <c r="A2407" s="2">
        <v>-0.50632911000000003</v>
      </c>
      <c r="B2407" s="2">
        <v>-1.47365E-4</v>
      </c>
    </row>
    <row r="2408" spans="1:2" x14ac:dyDescent="0.3">
      <c r="A2408" s="2">
        <v>-0.60759494000000003</v>
      </c>
      <c r="B2408" s="2">
        <v>-2.1401100000000001E-4</v>
      </c>
    </row>
    <row r="2409" spans="1:2" x14ac:dyDescent="0.3">
      <c r="A2409" s="2">
        <v>-0.70886075999999998</v>
      </c>
      <c r="B2409" s="2">
        <v>-2.9692999999999999E-4</v>
      </c>
    </row>
    <row r="2410" spans="1:2" x14ac:dyDescent="0.3">
      <c r="A2410" s="2">
        <v>-0.81012658000000004</v>
      </c>
      <c r="B2410" s="2">
        <v>-3.94094E-4</v>
      </c>
    </row>
    <row r="2411" spans="1:2" x14ac:dyDescent="0.3">
      <c r="A2411" s="2">
        <v>-0.91139241000000004</v>
      </c>
      <c r="B2411" s="2">
        <v>-5.0523699999999996E-4</v>
      </c>
    </row>
    <row r="2412" spans="1:2" x14ac:dyDescent="0.3">
      <c r="A2412" s="2">
        <v>-1.0126599999999999</v>
      </c>
      <c r="B2412" s="2">
        <v>-6.3946300000000005E-4</v>
      </c>
    </row>
    <row r="2413" spans="1:2" x14ac:dyDescent="0.3">
      <c r="A2413" s="2">
        <v>-1.11392</v>
      </c>
      <c r="B2413" s="2">
        <v>-7.9332800000000005E-4</v>
      </c>
    </row>
    <row r="2414" spans="1:2" x14ac:dyDescent="0.3">
      <c r="A2414" s="2">
        <v>-1.21519</v>
      </c>
      <c r="B2414" s="2">
        <v>-1.0016700000000001E-3</v>
      </c>
    </row>
    <row r="2415" spans="1:2" x14ac:dyDescent="0.3">
      <c r="A2415" s="2">
        <v>-1.31646</v>
      </c>
      <c r="B2415" s="2">
        <v>-1.26212E-3</v>
      </c>
    </row>
    <row r="2416" spans="1:2" x14ac:dyDescent="0.3">
      <c r="A2416" s="2">
        <v>-1.4177200000000001</v>
      </c>
      <c r="B2416" s="2">
        <v>-1.60159E-3</v>
      </c>
    </row>
    <row r="2417" spans="1:2" x14ac:dyDescent="0.3">
      <c r="A2417" s="2">
        <v>-1.5189900000000001</v>
      </c>
      <c r="B2417" s="2">
        <v>-2.0519800000000001E-3</v>
      </c>
    </row>
    <row r="2418" spans="1:2" x14ac:dyDescent="0.3">
      <c r="A2418" s="2">
        <v>-1.62025</v>
      </c>
      <c r="B2418" s="2">
        <v>-2.7690599999999998E-3</v>
      </c>
    </row>
    <row r="2419" spans="1:2" x14ac:dyDescent="0.3">
      <c r="A2419" s="2">
        <v>-1.7215199999999999</v>
      </c>
      <c r="B2419" s="2">
        <v>-3.7220899999999999E-3</v>
      </c>
    </row>
    <row r="2420" spans="1:2" x14ac:dyDescent="0.3">
      <c r="A2420" s="2">
        <v>-1.8227800000000001</v>
      </c>
      <c r="B2420" s="2">
        <v>-4.9263700000000002E-3</v>
      </c>
    </row>
    <row r="2421" spans="1:2" x14ac:dyDescent="0.3">
      <c r="A2421" s="2">
        <v>-1.92405</v>
      </c>
      <c r="B2421" s="2">
        <v>-6.5546299999999997E-3</v>
      </c>
    </row>
    <row r="2422" spans="1:2" x14ac:dyDescent="0.3">
      <c r="A2422" s="2">
        <v>-2.0253199999999998</v>
      </c>
      <c r="B2422" s="2">
        <v>-8.0710399999999998E-3</v>
      </c>
    </row>
    <row r="2423" spans="1:2" x14ac:dyDescent="0.3">
      <c r="A2423" s="2">
        <v>-2.1265800000000001</v>
      </c>
      <c r="B2423" s="2">
        <v>-9.22831E-3</v>
      </c>
    </row>
    <row r="2424" spans="1:2" x14ac:dyDescent="0.3">
      <c r="A2424" s="2">
        <v>-2.2278500000000001</v>
      </c>
      <c r="B2424" s="2">
        <v>-9.8192000000000002E-3</v>
      </c>
    </row>
    <row r="2425" spans="1:2" x14ac:dyDescent="0.3">
      <c r="A2425" s="2">
        <v>-2.32911</v>
      </c>
      <c r="B2425" s="2">
        <v>-9.8919000000000003E-3</v>
      </c>
    </row>
    <row r="2426" spans="1:2" x14ac:dyDescent="0.3">
      <c r="A2426" s="2">
        <v>-2.43038</v>
      </c>
      <c r="B2426" s="2">
        <v>-9.9518000000000002E-3</v>
      </c>
    </row>
    <row r="2427" spans="1:2" x14ac:dyDescent="0.3">
      <c r="A2427" s="2">
        <v>-2.53165</v>
      </c>
      <c r="B2427" s="2">
        <v>-9.8788999999999995E-3</v>
      </c>
    </row>
    <row r="2428" spans="1:2" x14ac:dyDescent="0.3">
      <c r="A2428" s="2">
        <v>-2.6329099999999999</v>
      </c>
      <c r="B2428" s="2">
        <v>-9.5502999999999994E-3</v>
      </c>
    </row>
    <row r="2429" spans="1:2" x14ac:dyDescent="0.3">
      <c r="A2429" s="2">
        <v>-2.7341799999999998</v>
      </c>
      <c r="B2429" s="2">
        <v>-8.6079999999999993E-3</v>
      </c>
    </row>
    <row r="2430" spans="1:2" x14ac:dyDescent="0.3">
      <c r="A2430" s="2">
        <v>-2.8354400000000002</v>
      </c>
      <c r="B2430" s="2">
        <v>-8.7551999999999994E-3</v>
      </c>
    </row>
    <row r="2431" spans="1:2" x14ac:dyDescent="0.3">
      <c r="A2431" s="2">
        <v>-2.9367100000000002</v>
      </c>
      <c r="B2431" s="2">
        <v>-8.7831999999999997E-3</v>
      </c>
    </row>
    <row r="2432" spans="1:2" x14ac:dyDescent="0.3">
      <c r="A2432" s="2">
        <v>-3.0379700000000001</v>
      </c>
      <c r="B2432" s="2">
        <v>-8.2958000000000007E-3</v>
      </c>
    </row>
    <row r="2433" spans="1:2" x14ac:dyDescent="0.3">
      <c r="A2433" s="2">
        <v>-3.13924</v>
      </c>
      <c r="B2433" s="2">
        <v>-7.6494299999999996E-3</v>
      </c>
    </row>
    <row r="2434" spans="1:2" x14ac:dyDescent="0.3">
      <c r="A2434" s="2">
        <v>-3.24051</v>
      </c>
      <c r="B2434" s="2">
        <v>-7.4460100000000003E-3</v>
      </c>
    </row>
    <row r="2435" spans="1:2" x14ac:dyDescent="0.3">
      <c r="A2435" s="2">
        <v>-3.3417699999999999</v>
      </c>
      <c r="B2435" s="2">
        <v>-7.5342400000000002E-3</v>
      </c>
    </row>
    <row r="2436" spans="1:2" x14ac:dyDescent="0.3">
      <c r="A2436" s="2">
        <v>-3.4430399999999999</v>
      </c>
      <c r="B2436" s="2">
        <v>-7.3401899999999999E-3</v>
      </c>
    </row>
    <row r="2437" spans="1:2" x14ac:dyDescent="0.3">
      <c r="A2437" s="2">
        <v>-3.5442999999999998</v>
      </c>
      <c r="B2437" s="2">
        <v>-7.0624099999999999E-3</v>
      </c>
    </row>
    <row r="2438" spans="1:2" x14ac:dyDescent="0.3">
      <c r="A2438" s="2">
        <v>-3.6455700000000002</v>
      </c>
      <c r="B2438" s="2">
        <v>-6.9185000000000002E-3</v>
      </c>
    </row>
    <row r="2439" spans="1:2" x14ac:dyDescent="0.3">
      <c r="A2439" s="2">
        <v>-3.7468400000000002</v>
      </c>
      <c r="B2439" s="2">
        <v>-6.6227400000000002E-3</v>
      </c>
    </row>
    <row r="2440" spans="1:2" x14ac:dyDescent="0.3">
      <c r="A2440" s="2">
        <v>-3.8481000000000001</v>
      </c>
      <c r="B2440" s="2">
        <v>-6.2910400000000003E-3</v>
      </c>
    </row>
    <row r="2441" spans="1:2" x14ac:dyDescent="0.3">
      <c r="A2441" s="2">
        <v>-3.94937</v>
      </c>
      <c r="B2441" s="2">
        <v>-6.3061999999999997E-3</v>
      </c>
    </row>
    <row r="2442" spans="1:2" x14ac:dyDescent="0.3">
      <c r="A2442" s="2">
        <v>-4.05063</v>
      </c>
      <c r="B2442" s="2">
        <v>-6.2302800000000004E-3</v>
      </c>
    </row>
    <row r="2443" spans="1:2" x14ac:dyDescent="0.3">
      <c r="A2443" s="2">
        <v>-4.1519000000000004</v>
      </c>
      <c r="B2443" s="2">
        <v>-5.5400900000000001E-3</v>
      </c>
    </row>
    <row r="2444" spans="1:2" x14ac:dyDescent="0.3">
      <c r="A2444" s="2">
        <v>-4.2531600000000003</v>
      </c>
      <c r="B2444" s="2">
        <v>-5.1384100000000004E-3</v>
      </c>
    </row>
    <row r="2445" spans="1:2" x14ac:dyDescent="0.3">
      <c r="A2445" s="2">
        <v>-4.3544299999999998</v>
      </c>
      <c r="B2445" s="2">
        <v>-5.5673099999999998E-3</v>
      </c>
    </row>
    <row r="2446" spans="1:2" x14ac:dyDescent="0.3">
      <c r="A2446" s="2">
        <v>-4.4557000000000002</v>
      </c>
      <c r="B2446" s="2">
        <v>-5.60963E-3</v>
      </c>
    </row>
    <row r="2447" spans="1:2" x14ac:dyDescent="0.3">
      <c r="A2447" s="2">
        <v>-4.5569600000000001</v>
      </c>
      <c r="B2447" s="2">
        <v>-4.9728899999999998E-3</v>
      </c>
    </row>
    <row r="2448" spans="1:2" x14ac:dyDescent="0.3">
      <c r="A2448" s="2">
        <v>-4.6582299999999996</v>
      </c>
      <c r="B2448" s="2">
        <v>-4.7641599999999999E-3</v>
      </c>
    </row>
    <row r="2449" spans="1:2" x14ac:dyDescent="0.3">
      <c r="A2449" s="2">
        <v>-4.7594900000000004</v>
      </c>
      <c r="B2449" s="2">
        <v>-4.8407499999999996E-3</v>
      </c>
    </row>
    <row r="2450" spans="1:2" x14ac:dyDescent="0.3">
      <c r="A2450" s="2">
        <v>-4.86076</v>
      </c>
      <c r="B2450" s="2">
        <v>-4.6735199999999996E-3</v>
      </c>
    </row>
    <row r="2451" spans="1:2" x14ac:dyDescent="0.3">
      <c r="A2451" s="2">
        <v>-4.9620300000000004</v>
      </c>
      <c r="B2451" s="2">
        <v>-4.5625800000000001E-3</v>
      </c>
    </row>
    <row r="2452" spans="1:2" x14ac:dyDescent="0.3">
      <c r="A2452" s="2">
        <v>-5.0632900000000003</v>
      </c>
      <c r="B2452" s="2">
        <v>-4.3163100000000003E-3</v>
      </c>
    </row>
    <row r="2453" spans="1:2" x14ac:dyDescent="0.3">
      <c r="A2453" s="2">
        <v>-5.1645599999999998</v>
      </c>
      <c r="B2453" s="2">
        <v>-4.5366399999999998E-3</v>
      </c>
    </row>
    <row r="2454" spans="1:2" x14ac:dyDescent="0.3">
      <c r="A2454" s="2">
        <v>-5.2658199999999997</v>
      </c>
      <c r="B2454" s="2">
        <v>-3.8929899999999998E-3</v>
      </c>
    </row>
    <row r="2455" spans="1:2" x14ac:dyDescent="0.3">
      <c r="A2455" s="2">
        <v>-5.3670900000000001</v>
      </c>
      <c r="B2455" s="2">
        <v>-3.5569400000000002E-3</v>
      </c>
    </row>
    <row r="2456" spans="1:2" x14ac:dyDescent="0.3">
      <c r="A2456" s="2">
        <v>-5.46835</v>
      </c>
      <c r="B2456" s="2">
        <v>-3.8181600000000001E-3</v>
      </c>
    </row>
    <row r="2457" spans="1:2" x14ac:dyDescent="0.3">
      <c r="A2457" s="2">
        <v>-5.5696199999999996</v>
      </c>
      <c r="B2457" s="2">
        <v>-4.2591299999999999E-3</v>
      </c>
    </row>
    <row r="2458" spans="1:2" x14ac:dyDescent="0.3">
      <c r="A2458" s="2">
        <v>-5.67089</v>
      </c>
      <c r="B2458" s="2">
        <v>-3.4493499999999999E-3</v>
      </c>
    </row>
    <row r="2459" spans="1:2" x14ac:dyDescent="0.3">
      <c r="A2459" s="2">
        <v>-5.7721499999999999</v>
      </c>
      <c r="B2459" s="2">
        <v>-3.0048599999999998E-3</v>
      </c>
    </row>
    <row r="2460" spans="1:2" x14ac:dyDescent="0.3">
      <c r="A2460" s="2">
        <v>-5.8734200000000003</v>
      </c>
      <c r="B2460" s="2">
        <v>-3.4240400000000002E-3</v>
      </c>
    </row>
    <row r="2461" spans="1:2" x14ac:dyDescent="0.3">
      <c r="A2461" s="2">
        <v>-5.9746800000000002</v>
      </c>
      <c r="B2461" s="2">
        <v>-3.5954200000000002E-3</v>
      </c>
    </row>
    <row r="2462" spans="1:2" x14ac:dyDescent="0.3">
      <c r="A2462" s="2">
        <v>-6.0759499999999997</v>
      </c>
      <c r="B2462" s="2">
        <v>-3.4140899999999998E-3</v>
      </c>
    </row>
    <row r="2463" spans="1:2" x14ac:dyDescent="0.3">
      <c r="A2463" s="2">
        <v>-6.1772200000000002</v>
      </c>
      <c r="B2463" s="2">
        <v>-3.4637399999999999E-3</v>
      </c>
    </row>
    <row r="2464" spans="1:2" x14ac:dyDescent="0.3">
      <c r="A2464" s="2">
        <v>-6.2784800000000001</v>
      </c>
      <c r="B2464" s="2">
        <v>-2.39054E-3</v>
      </c>
    </row>
    <row r="2465" spans="1:2" x14ac:dyDescent="0.3">
      <c r="A2465" s="2">
        <v>-6.3797499999999996</v>
      </c>
      <c r="B2465" s="2">
        <v>-2.77896E-3</v>
      </c>
    </row>
    <row r="2466" spans="1:2" x14ac:dyDescent="0.3">
      <c r="A2466" s="2">
        <v>-6.4810100000000004</v>
      </c>
      <c r="B2466" s="2">
        <v>-3.0882800000000001E-3</v>
      </c>
    </row>
    <row r="2467" spans="1:2" x14ac:dyDescent="0.3">
      <c r="A2467" s="2">
        <v>-6.5822799999999999</v>
      </c>
      <c r="B2467" s="2">
        <v>-3.14102E-3</v>
      </c>
    </row>
    <row r="2468" spans="1:2" x14ac:dyDescent="0.3">
      <c r="A2468" s="2">
        <v>-6.6835399999999998</v>
      </c>
      <c r="B2468" s="2">
        <v>-2.1837699999999998E-3</v>
      </c>
    </row>
    <row r="2469" spans="1:2" x14ac:dyDescent="0.3">
      <c r="A2469" s="2">
        <v>-6.7848100000000002</v>
      </c>
      <c r="B2469" s="2">
        <v>-2.6101599999999998E-3</v>
      </c>
    </row>
    <row r="2470" spans="1:2" x14ac:dyDescent="0.3">
      <c r="A2470" s="2">
        <v>-6.8860799999999998</v>
      </c>
      <c r="B2470" s="2">
        <v>-2.7732099999999999E-3</v>
      </c>
    </row>
    <row r="2471" spans="1:2" x14ac:dyDescent="0.3">
      <c r="A2471" s="2">
        <v>-6.9873399999999997</v>
      </c>
      <c r="B2471" s="2">
        <v>-2.1398599999999999E-3</v>
      </c>
    </row>
    <row r="2472" spans="1:2" x14ac:dyDescent="0.3">
      <c r="A2472" s="2">
        <v>-7.0886100000000001</v>
      </c>
      <c r="B2472" s="2">
        <v>-2.3884399999999999E-3</v>
      </c>
    </row>
    <row r="2473" spans="1:2" x14ac:dyDescent="0.3">
      <c r="A2473" s="2">
        <v>-7.18987</v>
      </c>
      <c r="B2473" s="2">
        <v>-2.6309900000000002E-3</v>
      </c>
    </row>
    <row r="2474" spans="1:2" x14ac:dyDescent="0.3">
      <c r="A2474" s="2">
        <v>-7.2911400000000004</v>
      </c>
      <c r="B2474" s="2">
        <v>-2.7607299999999999E-3</v>
      </c>
    </row>
    <row r="2475" spans="1:2" x14ac:dyDescent="0.3">
      <c r="A2475" s="2">
        <v>-7.3924099999999999</v>
      </c>
      <c r="B2475" s="2">
        <v>-2.2074299999999998E-3</v>
      </c>
    </row>
    <row r="2476" spans="1:2" x14ac:dyDescent="0.3">
      <c r="A2476" s="2">
        <v>-7.4936699999999998</v>
      </c>
      <c r="B2476" s="2">
        <v>-2.39631E-3</v>
      </c>
    </row>
    <row r="2477" spans="1:2" x14ac:dyDescent="0.3">
      <c r="A2477" s="2">
        <v>-7.5949400000000002</v>
      </c>
      <c r="B2477" s="2">
        <v>-2.5150200000000002E-3</v>
      </c>
    </row>
    <row r="2478" spans="1:2" x14ac:dyDescent="0.3">
      <c r="A2478" s="2">
        <v>-7.6962000000000002</v>
      </c>
      <c r="B2478" s="2">
        <v>-2.6295699999999999E-3</v>
      </c>
    </row>
    <row r="2479" spans="1:2" x14ac:dyDescent="0.3">
      <c r="A2479" s="2">
        <v>-7.7974699999999997</v>
      </c>
      <c r="B2479" s="2">
        <v>-2.5669600000000001E-3</v>
      </c>
    </row>
    <row r="2480" spans="1:2" x14ac:dyDescent="0.3">
      <c r="A2480" s="2">
        <v>-7.8987299999999996</v>
      </c>
      <c r="B2480" s="2">
        <v>-1.7500199999999999E-3</v>
      </c>
    </row>
    <row r="2481" spans="1:2" x14ac:dyDescent="0.3">
      <c r="A2481" s="2">
        <v>-8</v>
      </c>
      <c r="B2481" s="2">
        <v>-1.92796E-3</v>
      </c>
    </row>
    <row r="2482" spans="1:2" x14ac:dyDescent="0.3">
      <c r="A2482" s="2">
        <v>-8</v>
      </c>
      <c r="B2482" s="2">
        <v>-1.8898599999999999E-3</v>
      </c>
    </row>
    <row r="2483" spans="1:2" x14ac:dyDescent="0.3">
      <c r="A2483" s="2">
        <v>-7.8987299999999996</v>
      </c>
      <c r="B2483" s="2">
        <v>-1.62061E-3</v>
      </c>
    </row>
    <row r="2484" spans="1:2" x14ac:dyDescent="0.3">
      <c r="A2484" s="2">
        <v>-7.7974699999999997</v>
      </c>
      <c r="B2484" s="2">
        <v>-1.40172E-3</v>
      </c>
    </row>
    <row r="2485" spans="1:2" x14ac:dyDescent="0.3">
      <c r="A2485" s="2">
        <v>-7.6962000000000002</v>
      </c>
      <c r="B2485" s="2">
        <v>-1.2263E-3</v>
      </c>
    </row>
    <row r="2486" spans="1:2" x14ac:dyDescent="0.3">
      <c r="A2486" s="2">
        <v>-7.5949400000000002</v>
      </c>
      <c r="B2486" s="2">
        <v>-1.0780900000000001E-3</v>
      </c>
    </row>
    <row r="2487" spans="1:2" x14ac:dyDescent="0.3">
      <c r="A2487" s="2">
        <v>-7.4936699999999998</v>
      </c>
      <c r="B2487" s="2">
        <v>-9.5062E-4</v>
      </c>
    </row>
    <row r="2488" spans="1:2" x14ac:dyDescent="0.3">
      <c r="A2488" s="2">
        <v>-7.3924099999999999</v>
      </c>
      <c r="B2488" s="2">
        <v>-8.4008599999999998E-4</v>
      </c>
    </row>
    <row r="2489" spans="1:2" x14ac:dyDescent="0.3">
      <c r="A2489" s="2">
        <v>-7.2911400000000004</v>
      </c>
      <c r="B2489" s="2">
        <v>-7.2771499999999998E-4</v>
      </c>
    </row>
    <row r="2490" spans="1:2" x14ac:dyDescent="0.3">
      <c r="A2490" s="2">
        <v>-7.18987</v>
      </c>
      <c r="B2490" s="2">
        <v>-6.3533800000000005E-4</v>
      </c>
    </row>
    <row r="2491" spans="1:2" x14ac:dyDescent="0.3">
      <c r="A2491" s="2">
        <v>-7.0886100000000001</v>
      </c>
      <c r="B2491" s="2">
        <v>-5.6493799999999996E-4</v>
      </c>
    </row>
    <row r="2492" spans="1:2" x14ac:dyDescent="0.3">
      <c r="A2492" s="2">
        <v>-6.9873399999999997</v>
      </c>
      <c r="B2492" s="2">
        <v>-4.8843400000000005E-4</v>
      </c>
    </row>
    <row r="2493" spans="1:2" x14ac:dyDescent="0.3">
      <c r="A2493" s="2">
        <v>-6.8860799999999998</v>
      </c>
      <c r="B2493" s="2">
        <v>-4.2017299999999998E-4</v>
      </c>
    </row>
    <row r="2494" spans="1:2" x14ac:dyDescent="0.3">
      <c r="A2494" s="2">
        <v>-6.7848100000000002</v>
      </c>
      <c r="B2494" s="2">
        <v>-3.6908699999999998E-4</v>
      </c>
    </row>
    <row r="2495" spans="1:2" x14ac:dyDescent="0.3">
      <c r="A2495" s="2">
        <v>-6.6835399999999998</v>
      </c>
      <c r="B2495" s="2">
        <v>-3.2352500000000002E-4</v>
      </c>
    </row>
    <row r="2496" spans="1:2" x14ac:dyDescent="0.3">
      <c r="A2496" s="2">
        <v>-6.5822799999999999</v>
      </c>
      <c r="B2496" s="2">
        <v>-2.79189E-4</v>
      </c>
    </row>
    <row r="2497" spans="1:2" x14ac:dyDescent="0.3">
      <c r="A2497" s="2">
        <v>-6.4810100000000004</v>
      </c>
      <c r="B2497" s="2">
        <v>-2.4110900000000001E-4</v>
      </c>
    </row>
    <row r="2498" spans="1:2" x14ac:dyDescent="0.3">
      <c r="A2498" s="2">
        <v>-6.3797499999999996</v>
      </c>
      <c r="B2498" s="2">
        <v>-2.0941800000000001E-4</v>
      </c>
    </row>
    <row r="2499" spans="1:2" x14ac:dyDescent="0.3">
      <c r="A2499" s="2">
        <v>-6.2784800000000001</v>
      </c>
      <c r="B2499" s="2">
        <v>-1.8096400000000001E-4</v>
      </c>
    </row>
    <row r="2500" spans="1:2" x14ac:dyDescent="0.3">
      <c r="A2500" s="2">
        <v>-6.1772200000000002</v>
      </c>
      <c r="B2500" s="2">
        <v>-1.5326900000000001E-4</v>
      </c>
    </row>
    <row r="2501" spans="1:2" x14ac:dyDescent="0.3">
      <c r="A2501" s="2">
        <v>-6.0759499999999997</v>
      </c>
      <c r="B2501" s="2">
        <v>-1.3341399999999999E-4</v>
      </c>
    </row>
    <row r="2502" spans="1:2" x14ac:dyDescent="0.3">
      <c r="A2502" s="2">
        <v>-5.9746800000000002</v>
      </c>
      <c r="B2502" s="2">
        <v>-1.1609599999999999E-4</v>
      </c>
    </row>
    <row r="2503" spans="1:2" x14ac:dyDescent="0.3">
      <c r="A2503" s="2">
        <v>-5.8734200000000003</v>
      </c>
      <c r="B2503" s="2">
        <v>-9.8078999999999994E-5</v>
      </c>
    </row>
    <row r="2504" spans="1:2" x14ac:dyDescent="0.3">
      <c r="A2504" s="2">
        <v>-5.7721499999999999</v>
      </c>
      <c r="B2504" s="2">
        <v>-8.2114300000000001E-5</v>
      </c>
    </row>
    <row r="2505" spans="1:2" x14ac:dyDescent="0.3">
      <c r="A2505" s="2">
        <v>-5.67089</v>
      </c>
      <c r="B2505" s="2">
        <v>-7.02006E-5</v>
      </c>
    </row>
    <row r="2506" spans="1:2" x14ac:dyDescent="0.3">
      <c r="A2506" s="2">
        <v>-5.5696199999999996</v>
      </c>
      <c r="B2506" s="2">
        <v>-6.0791100000000001E-5</v>
      </c>
    </row>
    <row r="2507" spans="1:2" x14ac:dyDescent="0.3">
      <c r="A2507" s="2">
        <v>-5.46835</v>
      </c>
      <c r="B2507" s="2">
        <v>-5.0921699999999997E-5</v>
      </c>
    </row>
    <row r="2508" spans="1:2" x14ac:dyDescent="0.3">
      <c r="A2508" s="2">
        <v>-5.3670900000000001</v>
      </c>
      <c r="B2508" s="2">
        <v>-4.2685699999999997E-5</v>
      </c>
    </row>
    <row r="2509" spans="1:2" x14ac:dyDescent="0.3">
      <c r="A2509" s="2">
        <v>-5.2658199999999997</v>
      </c>
      <c r="B2509" s="2">
        <v>-3.6000900000000003E-5</v>
      </c>
    </row>
    <row r="2510" spans="1:2" x14ac:dyDescent="0.3">
      <c r="A2510" s="2">
        <v>-5.1645599999999998</v>
      </c>
      <c r="B2510" s="2">
        <v>-3.0593099999999997E-5</v>
      </c>
    </row>
    <row r="2511" spans="1:2" x14ac:dyDescent="0.3">
      <c r="A2511" s="2">
        <v>-5.0632900000000003</v>
      </c>
      <c r="B2511" s="2">
        <v>-2.5913899999999999E-5</v>
      </c>
    </row>
    <row r="2512" spans="1:2" x14ac:dyDescent="0.3">
      <c r="A2512" s="2">
        <v>-4.9620300000000004</v>
      </c>
      <c r="B2512" s="2">
        <v>-2.16045E-5</v>
      </c>
    </row>
    <row r="2513" spans="1:2" x14ac:dyDescent="0.3">
      <c r="A2513" s="2">
        <v>-4.86076</v>
      </c>
      <c r="B2513" s="2">
        <v>-1.7756000000000001E-5</v>
      </c>
    </row>
    <row r="2514" spans="1:2" x14ac:dyDescent="0.3">
      <c r="A2514" s="2">
        <v>-4.7594900000000004</v>
      </c>
      <c r="B2514" s="2">
        <v>-1.47527E-5</v>
      </c>
    </row>
    <row r="2515" spans="1:2" x14ac:dyDescent="0.3">
      <c r="A2515" s="2">
        <v>-4.6582299999999996</v>
      </c>
      <c r="B2515" s="2">
        <v>-1.2284699999999999E-5</v>
      </c>
    </row>
    <row r="2516" spans="1:2" x14ac:dyDescent="0.3">
      <c r="A2516" s="2">
        <v>-4.5569600000000001</v>
      </c>
      <c r="B2516" s="2">
        <v>-1.0245699999999999E-5</v>
      </c>
    </row>
    <row r="2517" spans="1:2" x14ac:dyDescent="0.3">
      <c r="A2517" s="2">
        <v>-4.4557000000000002</v>
      </c>
      <c r="B2517" s="2">
        <v>-8.3573700000000002E-6</v>
      </c>
    </row>
    <row r="2518" spans="1:2" x14ac:dyDescent="0.3">
      <c r="A2518" s="2">
        <v>-4.3544299999999998</v>
      </c>
      <c r="B2518" s="2">
        <v>-6.7676799999999999E-6</v>
      </c>
    </row>
    <row r="2519" spans="1:2" x14ac:dyDescent="0.3">
      <c r="A2519" s="2">
        <v>-4.2531600000000003</v>
      </c>
      <c r="B2519" s="2">
        <v>-5.5407600000000001E-6</v>
      </c>
    </row>
    <row r="2520" spans="1:2" x14ac:dyDescent="0.3">
      <c r="A2520" s="2">
        <v>-4.1519000000000004</v>
      </c>
      <c r="B2520" s="2">
        <v>-4.5658000000000004E-6</v>
      </c>
    </row>
    <row r="2521" spans="1:2" x14ac:dyDescent="0.3">
      <c r="A2521" s="2">
        <v>-4.05063</v>
      </c>
      <c r="B2521" s="2">
        <v>-3.73361E-6</v>
      </c>
    </row>
    <row r="2522" spans="1:2" x14ac:dyDescent="0.3">
      <c r="A2522" s="2">
        <v>-3.94937</v>
      </c>
      <c r="B2522" s="2">
        <v>-2.95351E-6</v>
      </c>
    </row>
    <row r="2523" spans="1:2" x14ac:dyDescent="0.3">
      <c r="A2523" s="2">
        <v>-3.8481000000000001</v>
      </c>
      <c r="B2523" s="2">
        <v>-2.3590100000000001E-6</v>
      </c>
    </row>
    <row r="2524" spans="1:2" x14ac:dyDescent="0.3">
      <c r="A2524" s="2">
        <v>-3.7468400000000002</v>
      </c>
      <c r="B2524" s="2">
        <v>-1.9037300000000001E-6</v>
      </c>
    </row>
    <row r="2525" spans="1:2" x14ac:dyDescent="0.3">
      <c r="A2525" s="2">
        <v>-3.6455700000000002</v>
      </c>
      <c r="B2525" s="2">
        <v>-1.52434E-6</v>
      </c>
    </row>
    <row r="2526" spans="1:2" x14ac:dyDescent="0.3">
      <c r="A2526" s="2">
        <v>-3.5442999999999998</v>
      </c>
      <c r="B2526" s="2">
        <v>-1.1886200000000001E-6</v>
      </c>
    </row>
    <row r="2527" spans="1:2" x14ac:dyDescent="0.3">
      <c r="A2527" s="2">
        <v>-3.4430399999999999</v>
      </c>
      <c r="B2527" s="2">
        <v>-9.4290999999999996E-7</v>
      </c>
    </row>
    <row r="2528" spans="1:2" x14ac:dyDescent="0.3">
      <c r="A2528" s="2">
        <v>-3.3417699999999999</v>
      </c>
      <c r="B2528" s="2">
        <v>-7.3421200000000001E-7</v>
      </c>
    </row>
    <row r="2529" spans="1:2" x14ac:dyDescent="0.3">
      <c r="A2529" s="2">
        <v>-3.24051</v>
      </c>
      <c r="B2529" s="2">
        <v>-5.6838100000000004E-7</v>
      </c>
    </row>
    <row r="2530" spans="1:2" x14ac:dyDescent="0.3">
      <c r="A2530" s="2">
        <v>-3.13924</v>
      </c>
      <c r="B2530" s="2">
        <v>-4.3786399999999998E-7</v>
      </c>
    </row>
    <row r="2531" spans="1:2" x14ac:dyDescent="0.3">
      <c r="A2531" s="2">
        <v>-3.0379700000000001</v>
      </c>
      <c r="B2531" s="2">
        <v>-3.3753700000000001E-7</v>
      </c>
    </row>
    <row r="2532" spans="1:2" x14ac:dyDescent="0.3">
      <c r="A2532" s="2">
        <v>-2.9367100000000002</v>
      </c>
      <c r="B2532" s="2">
        <v>-2.5737700000000002E-7</v>
      </c>
    </row>
    <row r="2533" spans="1:2" x14ac:dyDescent="0.3">
      <c r="A2533" s="2">
        <v>-2.8354400000000002</v>
      </c>
      <c r="B2533" s="2">
        <v>-1.9301300000000001E-7</v>
      </c>
    </row>
    <row r="2534" spans="1:2" x14ac:dyDescent="0.3">
      <c r="A2534" s="2">
        <v>-2.7341799999999998</v>
      </c>
      <c r="B2534" s="2">
        <v>-1.4457899999999999E-7</v>
      </c>
    </row>
    <row r="2535" spans="1:2" x14ac:dyDescent="0.3">
      <c r="A2535" s="2">
        <v>-2.6329099999999999</v>
      </c>
      <c r="B2535" s="2">
        <v>-1.0821E-7</v>
      </c>
    </row>
    <row r="2536" spans="1:2" x14ac:dyDescent="0.3">
      <c r="A2536" s="2">
        <v>-2.53165</v>
      </c>
      <c r="B2536" s="2">
        <v>-8.0052700000000006E-8</v>
      </c>
    </row>
    <row r="2537" spans="1:2" x14ac:dyDescent="0.3">
      <c r="A2537" s="2">
        <v>-2.43038</v>
      </c>
      <c r="B2537" s="2">
        <v>-5.7747000000000001E-8</v>
      </c>
    </row>
    <row r="2538" spans="1:2" x14ac:dyDescent="0.3">
      <c r="A2538" s="2">
        <v>-2.32911</v>
      </c>
      <c r="B2538" s="2">
        <v>-4.2855799999999999E-8</v>
      </c>
    </row>
    <row r="2539" spans="1:2" x14ac:dyDescent="0.3">
      <c r="A2539" s="2">
        <v>-2.2278500000000001</v>
      </c>
      <c r="B2539" s="2">
        <v>-3.0870300000000001E-8</v>
      </c>
    </row>
    <row r="2540" spans="1:2" x14ac:dyDescent="0.3">
      <c r="A2540" s="2">
        <v>-2.1265800000000001</v>
      </c>
      <c r="B2540" s="2">
        <v>-2.2189199999999999E-8</v>
      </c>
    </row>
    <row r="2541" spans="1:2" x14ac:dyDescent="0.3">
      <c r="A2541" s="2">
        <v>-2.0253199999999998</v>
      </c>
      <c r="B2541" s="2">
        <v>-1.56348E-8</v>
      </c>
    </row>
    <row r="2542" spans="1:2" x14ac:dyDescent="0.3">
      <c r="A2542" s="2">
        <v>-1.92405</v>
      </c>
      <c r="B2542" s="2">
        <v>-1.06587E-8</v>
      </c>
    </row>
    <row r="2543" spans="1:2" x14ac:dyDescent="0.3">
      <c r="A2543" s="2">
        <v>-1.8227800000000001</v>
      </c>
      <c r="B2543" s="2">
        <v>-7.7073499999999999E-9</v>
      </c>
    </row>
    <row r="2544" spans="1:2" x14ac:dyDescent="0.3">
      <c r="A2544" s="2">
        <v>-1.7215199999999999</v>
      </c>
      <c r="B2544" s="2">
        <v>-5.35396E-9</v>
      </c>
    </row>
    <row r="2545" spans="1:2" x14ac:dyDescent="0.3">
      <c r="A2545" s="2">
        <v>-1.62025</v>
      </c>
      <c r="B2545" s="2">
        <v>-3.7406700000000001E-9</v>
      </c>
    </row>
    <row r="2546" spans="1:2" x14ac:dyDescent="0.3">
      <c r="A2546" s="2">
        <v>-1.5189900000000001</v>
      </c>
      <c r="B2546" s="2">
        <v>-2.6807899999999998E-9</v>
      </c>
    </row>
    <row r="2547" spans="1:2" x14ac:dyDescent="0.3">
      <c r="A2547" s="2">
        <v>-1.4177200000000001</v>
      </c>
      <c r="B2547" s="2">
        <v>-1.91262E-9</v>
      </c>
    </row>
    <row r="2548" spans="1:2" x14ac:dyDescent="0.3">
      <c r="A2548" s="2">
        <v>-1.31646</v>
      </c>
      <c r="B2548" s="2">
        <v>-1.3420700000000001E-9</v>
      </c>
    </row>
    <row r="2549" spans="1:2" x14ac:dyDescent="0.3">
      <c r="A2549" s="2">
        <v>-1.21519</v>
      </c>
      <c r="B2549" s="2">
        <v>-9.4774999999999996E-10</v>
      </c>
    </row>
    <row r="2550" spans="1:2" x14ac:dyDescent="0.3">
      <c r="A2550" s="2">
        <v>-1.11392</v>
      </c>
      <c r="B2550" s="2">
        <v>-7.0809999999999996E-10</v>
      </c>
    </row>
    <row r="2551" spans="1:2" x14ac:dyDescent="0.3">
      <c r="A2551" s="2">
        <v>-1.0126599999999999</v>
      </c>
      <c r="B2551" s="2">
        <v>-4.9496000000000002E-10</v>
      </c>
    </row>
    <row r="2552" spans="1:2" x14ac:dyDescent="0.3">
      <c r="A2552" s="2">
        <v>-0.91139241000000004</v>
      </c>
      <c r="B2552" s="2">
        <v>-3.4664999999999999E-10</v>
      </c>
    </row>
    <row r="2553" spans="1:2" x14ac:dyDescent="0.3">
      <c r="A2553" s="2">
        <v>-0.81012658000000004</v>
      </c>
      <c r="B2553" s="2">
        <v>-2.2519E-10</v>
      </c>
    </row>
    <row r="2554" spans="1:2" x14ac:dyDescent="0.3">
      <c r="A2554" s="2">
        <v>-0.70886075999999998</v>
      </c>
      <c r="B2554" s="2">
        <v>-1.4330999999999999E-10</v>
      </c>
    </row>
    <row r="2555" spans="1:2" x14ac:dyDescent="0.3">
      <c r="A2555" s="2">
        <v>-0.60759494000000003</v>
      </c>
      <c r="B2555" s="2">
        <v>-8.0340000000000004E-11</v>
      </c>
    </row>
    <row r="2556" spans="1:2" x14ac:dyDescent="0.3">
      <c r="A2556" s="2">
        <v>-0.50632911000000003</v>
      </c>
      <c r="B2556" s="2">
        <v>-3.5070000000000001E-11</v>
      </c>
    </row>
    <row r="2557" spans="1:2" x14ac:dyDescent="0.3">
      <c r="A2557" s="2">
        <v>-0.40506329000000002</v>
      </c>
      <c r="B2557" s="2">
        <v>1.1599999999999999E-12</v>
      </c>
    </row>
    <row r="2558" spans="1:2" x14ac:dyDescent="0.3">
      <c r="A2558" s="2">
        <v>-0.30379747000000001</v>
      </c>
      <c r="B2558" s="2">
        <v>2.4530000000000001E-11</v>
      </c>
    </row>
    <row r="2559" spans="1:2" x14ac:dyDescent="0.3">
      <c r="A2559" s="2">
        <v>-0.20253165000000001</v>
      </c>
      <c r="B2559" s="2">
        <v>4.0790000000000002E-11</v>
      </c>
    </row>
    <row r="2560" spans="1:2" x14ac:dyDescent="0.3">
      <c r="A2560" s="2">
        <v>-0.10126582000000001</v>
      </c>
      <c r="B2560" s="2">
        <v>5.0880000000000003E-11</v>
      </c>
    </row>
    <row r="2561" spans="1:2" x14ac:dyDescent="0.3">
      <c r="A2561" s="2">
        <v>0</v>
      </c>
      <c r="B2561" s="2">
        <v>5.691E-11</v>
      </c>
    </row>
    <row r="2562" spans="1:2" x14ac:dyDescent="0.3">
      <c r="A2562" s="2">
        <v>0</v>
      </c>
      <c r="B2562" s="2">
        <v>1.198E-11</v>
      </c>
    </row>
    <row r="2563" spans="1:2" x14ac:dyDescent="0.3">
      <c r="A2563" s="2">
        <v>0.10126582000000001</v>
      </c>
      <c r="B2563" s="2">
        <v>5.2150000000000002E-11</v>
      </c>
    </row>
    <row r="2564" spans="1:2" x14ac:dyDescent="0.3">
      <c r="A2564" s="2">
        <v>0.20253165000000001</v>
      </c>
      <c r="B2564" s="2">
        <v>9.5070000000000001E-11</v>
      </c>
    </row>
    <row r="2565" spans="1:2" x14ac:dyDescent="0.3">
      <c r="A2565" s="2">
        <v>0.30379747000000001</v>
      </c>
      <c r="B2565" s="2">
        <v>2.5453E-10</v>
      </c>
    </row>
    <row r="2566" spans="1:2" x14ac:dyDescent="0.3">
      <c r="A2566" s="2">
        <v>0.40506329000000002</v>
      </c>
      <c r="B2566" s="2">
        <v>1.09977E-9</v>
      </c>
    </row>
    <row r="2567" spans="1:2" x14ac:dyDescent="0.3">
      <c r="A2567" s="2">
        <v>0.50632911000000003</v>
      </c>
      <c r="B2567" s="2">
        <v>7.4495999999999996E-9</v>
      </c>
    </row>
    <row r="2568" spans="1:2" x14ac:dyDescent="0.3">
      <c r="A2568" s="2">
        <v>0.60759494000000003</v>
      </c>
      <c r="B2568" s="2">
        <v>5.8843099999999998E-8</v>
      </c>
    </row>
    <row r="2569" spans="1:2" x14ac:dyDescent="0.3">
      <c r="A2569" s="2">
        <v>0.70886075999999998</v>
      </c>
      <c r="B2569" s="2">
        <v>3.9814500000000002E-7</v>
      </c>
    </row>
    <row r="2570" spans="1:2" x14ac:dyDescent="0.3">
      <c r="A2570" s="2">
        <v>0.81012658000000004</v>
      </c>
      <c r="B2570" s="2">
        <v>2.05648E-6</v>
      </c>
    </row>
    <row r="2571" spans="1:2" x14ac:dyDescent="0.3">
      <c r="A2571" s="2">
        <v>0.91139241000000004</v>
      </c>
      <c r="B2571" s="2">
        <v>1.0875200000000001E-5</v>
      </c>
    </row>
    <row r="2572" spans="1:2" x14ac:dyDescent="0.3">
      <c r="A2572" s="2">
        <v>1.0126599999999999</v>
      </c>
      <c r="B2572" s="2">
        <v>4.03261E-5</v>
      </c>
    </row>
    <row r="2573" spans="1:2" x14ac:dyDescent="0.3">
      <c r="A2573" s="2">
        <v>1.11392</v>
      </c>
      <c r="B2573" s="2">
        <v>1.0958E-4</v>
      </c>
    </row>
    <row r="2574" spans="1:2" x14ac:dyDescent="0.3">
      <c r="A2574" s="2">
        <v>1.21519</v>
      </c>
      <c r="B2574" s="2">
        <v>2.23563E-4</v>
      </c>
    </row>
    <row r="2575" spans="1:2" x14ac:dyDescent="0.3">
      <c r="A2575" s="2">
        <v>1.31646</v>
      </c>
      <c r="B2575" s="2">
        <v>4.02378E-4</v>
      </c>
    </row>
    <row r="2576" spans="1:2" x14ac:dyDescent="0.3">
      <c r="A2576" s="2">
        <v>1.4177200000000001</v>
      </c>
      <c r="B2576" s="2">
        <v>6.5076200000000004E-4</v>
      </c>
    </row>
    <row r="2577" spans="1:2" x14ac:dyDescent="0.3">
      <c r="A2577" s="2">
        <v>1.5189900000000001</v>
      </c>
      <c r="B2577" s="2">
        <v>9.8692799999999998E-4</v>
      </c>
    </row>
    <row r="2578" spans="1:2" x14ac:dyDescent="0.3">
      <c r="A2578" s="2">
        <v>1.62025</v>
      </c>
      <c r="B2578" s="2">
        <v>1.39825E-3</v>
      </c>
    </row>
    <row r="2579" spans="1:2" x14ac:dyDescent="0.3">
      <c r="A2579" s="2">
        <v>1.7215199999999999</v>
      </c>
      <c r="B2579" s="2">
        <v>1.8553899999999999E-3</v>
      </c>
    </row>
    <row r="2580" spans="1:2" x14ac:dyDescent="0.3">
      <c r="A2580" s="2">
        <v>1.8227800000000001</v>
      </c>
      <c r="B2580" s="2">
        <v>2.6510700000000002E-3</v>
      </c>
    </row>
    <row r="2581" spans="1:2" x14ac:dyDescent="0.3">
      <c r="A2581" s="2">
        <v>1.92405</v>
      </c>
      <c r="B2581" s="2">
        <v>3.6947500000000001E-3</v>
      </c>
    </row>
    <row r="2582" spans="1:2" x14ac:dyDescent="0.3">
      <c r="A2582" s="2">
        <v>2.0253199999999998</v>
      </c>
      <c r="B2582" s="2">
        <v>5.1226400000000004E-3</v>
      </c>
    </row>
    <row r="2583" spans="1:2" x14ac:dyDescent="0.3">
      <c r="A2583" s="2">
        <v>2.1265800000000001</v>
      </c>
      <c r="B2583" s="2">
        <v>6.8592699999999998E-3</v>
      </c>
    </row>
    <row r="2584" spans="1:2" x14ac:dyDescent="0.3">
      <c r="A2584" s="2">
        <v>2.2278500000000001</v>
      </c>
      <c r="B2584" s="2">
        <v>8.5795200000000002E-3</v>
      </c>
    </row>
    <row r="2585" spans="1:2" x14ac:dyDescent="0.3">
      <c r="A2585" s="2">
        <v>2.32911</v>
      </c>
      <c r="B2585" s="2">
        <v>1.0102130000000001E-2</v>
      </c>
    </row>
    <row r="2586" spans="1:2" x14ac:dyDescent="0.3">
      <c r="A2586" s="2">
        <v>2.43038</v>
      </c>
      <c r="B2586" s="2">
        <v>1.17185E-2</v>
      </c>
    </row>
    <row r="2587" spans="1:2" x14ac:dyDescent="0.3">
      <c r="A2587" s="2">
        <v>2.53165</v>
      </c>
      <c r="B2587" s="2">
        <v>1.2957400000000001E-2</v>
      </c>
    </row>
    <row r="2588" spans="1:2" x14ac:dyDescent="0.3">
      <c r="A2588" s="2">
        <v>2.6329099999999999</v>
      </c>
      <c r="B2588" s="2">
        <v>1.3617499999999999E-2</v>
      </c>
    </row>
    <row r="2589" spans="1:2" x14ac:dyDescent="0.3">
      <c r="A2589" s="2">
        <v>2.7341799999999998</v>
      </c>
      <c r="B2589" s="2">
        <v>1.45098E-2</v>
      </c>
    </row>
    <row r="2590" spans="1:2" x14ac:dyDescent="0.3">
      <c r="A2590" s="2">
        <v>2.8354400000000002</v>
      </c>
      <c r="B2590" s="2">
        <v>1.5583E-2</v>
      </c>
    </row>
    <row r="2591" spans="1:2" x14ac:dyDescent="0.3">
      <c r="A2591" s="2">
        <v>2.9367100000000002</v>
      </c>
      <c r="B2591" s="2">
        <v>1.6880099999999999E-2</v>
      </c>
    </row>
    <row r="2592" spans="1:2" x14ac:dyDescent="0.3">
      <c r="A2592" s="2">
        <v>3.0379700000000001</v>
      </c>
      <c r="B2592" s="2">
        <v>1.8516999999999999E-2</v>
      </c>
    </row>
    <row r="2593" spans="1:2" x14ac:dyDescent="0.3">
      <c r="A2593" s="2">
        <v>3.13924</v>
      </c>
      <c r="B2593" s="2">
        <v>2.0003099999999999E-2</v>
      </c>
    </row>
    <row r="2594" spans="1:2" x14ac:dyDescent="0.3">
      <c r="A2594" s="2">
        <v>3.24051</v>
      </c>
      <c r="B2594" s="2">
        <v>2.0002700000000002E-2</v>
      </c>
    </row>
    <row r="2595" spans="1:2" x14ac:dyDescent="0.3">
      <c r="A2595" s="2">
        <v>3.3417699999999999</v>
      </c>
      <c r="B2595" s="2">
        <v>2.00001E-2</v>
      </c>
    </row>
    <row r="2596" spans="1:2" x14ac:dyDescent="0.3">
      <c r="A2596" s="2">
        <v>3.4430399999999999</v>
      </c>
      <c r="B2596" s="2">
        <v>1.9998800000000001E-2</v>
      </c>
    </row>
    <row r="2597" spans="1:2" x14ac:dyDescent="0.3">
      <c r="A2597" s="2">
        <v>3.5442999999999998</v>
      </c>
      <c r="B2597" s="2">
        <v>2.0000299999999999E-2</v>
      </c>
    </row>
    <row r="2598" spans="1:2" x14ac:dyDescent="0.3">
      <c r="A2598" s="2">
        <v>3.6455700000000002</v>
      </c>
      <c r="B2598" s="2">
        <v>2.0001700000000001E-2</v>
      </c>
    </row>
    <row r="2599" spans="1:2" x14ac:dyDescent="0.3">
      <c r="A2599" s="2">
        <v>3.7468400000000002</v>
      </c>
      <c r="B2599" s="2">
        <v>2.00024E-2</v>
      </c>
    </row>
    <row r="2600" spans="1:2" x14ac:dyDescent="0.3">
      <c r="A2600" s="2">
        <v>3.8481000000000001</v>
      </c>
      <c r="B2600" s="2">
        <v>2.0000299999999999E-2</v>
      </c>
    </row>
    <row r="2601" spans="1:2" x14ac:dyDescent="0.3">
      <c r="A2601" s="2">
        <v>3.94937</v>
      </c>
      <c r="B2601" s="2">
        <v>1.9998599999999998E-2</v>
      </c>
    </row>
    <row r="2602" spans="1:2" x14ac:dyDescent="0.3">
      <c r="A2602" s="2">
        <v>4.05063</v>
      </c>
      <c r="B2602" s="2">
        <v>1.99995E-2</v>
      </c>
    </row>
    <row r="2603" spans="1:2" x14ac:dyDescent="0.3">
      <c r="A2603" s="2">
        <v>4.1519000000000004</v>
      </c>
      <c r="B2603" s="2">
        <v>2.0001600000000001E-2</v>
      </c>
    </row>
    <row r="2604" spans="1:2" x14ac:dyDescent="0.3">
      <c r="A2604" s="2">
        <v>4.2531600000000003</v>
      </c>
      <c r="B2604" s="2">
        <v>2.00001E-2</v>
      </c>
    </row>
    <row r="2605" spans="1:2" x14ac:dyDescent="0.3">
      <c r="A2605" s="2">
        <v>4.3544299999999998</v>
      </c>
      <c r="B2605" s="2">
        <v>1.9999599999999999E-2</v>
      </c>
    </row>
    <row r="2606" spans="1:2" x14ac:dyDescent="0.3">
      <c r="A2606" s="2">
        <v>4.4557000000000002</v>
      </c>
      <c r="B2606" s="2">
        <v>1.99989E-2</v>
      </c>
    </row>
    <row r="2607" spans="1:2" x14ac:dyDescent="0.3">
      <c r="A2607" s="2">
        <v>4.5569600000000001</v>
      </c>
      <c r="B2607" s="2">
        <v>2.0000199999999999E-2</v>
      </c>
    </row>
    <row r="2608" spans="1:2" x14ac:dyDescent="0.3">
      <c r="A2608" s="2">
        <v>4.6582299999999996</v>
      </c>
      <c r="B2608" s="2">
        <v>2.0000799999999999E-2</v>
      </c>
    </row>
    <row r="2609" spans="1:2" x14ac:dyDescent="0.3">
      <c r="A2609" s="2">
        <v>4.7594900000000004</v>
      </c>
      <c r="B2609" s="2">
        <v>2.0000799999999999E-2</v>
      </c>
    </row>
    <row r="2610" spans="1:2" x14ac:dyDescent="0.3">
      <c r="A2610" s="2">
        <v>4.86076</v>
      </c>
      <c r="B2610" s="2">
        <v>1.9998999999999999E-2</v>
      </c>
    </row>
    <row r="2611" spans="1:2" x14ac:dyDescent="0.3">
      <c r="A2611" s="2">
        <v>4.9620300000000004</v>
      </c>
      <c r="B2611" s="2">
        <v>1.9999800000000002E-2</v>
      </c>
    </row>
    <row r="2612" spans="1:2" x14ac:dyDescent="0.3">
      <c r="A2612" s="2">
        <v>5.0632900000000003</v>
      </c>
      <c r="B2612" s="2">
        <v>2.0000400000000002E-2</v>
      </c>
    </row>
    <row r="2613" spans="1:2" x14ac:dyDescent="0.3">
      <c r="A2613" s="2">
        <v>5.1645599999999998</v>
      </c>
      <c r="B2613" s="2">
        <v>2.00007E-2</v>
      </c>
    </row>
    <row r="2614" spans="1:2" x14ac:dyDescent="0.3">
      <c r="A2614" s="2">
        <v>5.2658199999999997</v>
      </c>
      <c r="B2614" s="2">
        <v>2.00006E-2</v>
      </c>
    </row>
    <row r="2615" spans="1:2" x14ac:dyDescent="0.3">
      <c r="A2615" s="2">
        <v>5.3670900000000001</v>
      </c>
      <c r="B2615" s="2">
        <v>1.9998999999999999E-2</v>
      </c>
    </row>
    <row r="2616" spans="1:2" x14ac:dyDescent="0.3">
      <c r="A2616" s="2">
        <v>5.46835</v>
      </c>
      <c r="B2616" s="2">
        <v>1.9999599999999999E-2</v>
      </c>
    </row>
    <row r="2617" spans="1:2" x14ac:dyDescent="0.3">
      <c r="A2617" s="2">
        <v>5.5696199999999996</v>
      </c>
      <c r="B2617" s="2">
        <v>2.0000799999999999E-2</v>
      </c>
    </row>
    <row r="2618" spans="1:2" x14ac:dyDescent="0.3">
      <c r="A2618" s="2">
        <v>5.67089</v>
      </c>
      <c r="B2618" s="2">
        <v>2.0000400000000002E-2</v>
      </c>
    </row>
    <row r="2619" spans="1:2" x14ac:dyDescent="0.3">
      <c r="A2619" s="2">
        <v>5.7721499999999999</v>
      </c>
      <c r="B2619" s="2">
        <v>1.9999200000000002E-2</v>
      </c>
    </row>
    <row r="2620" spans="1:2" x14ac:dyDescent="0.3">
      <c r="A2620" s="2">
        <v>5.8734200000000003</v>
      </c>
      <c r="B2620" s="2">
        <v>0.02</v>
      </c>
    </row>
    <row r="2621" spans="1:2" x14ac:dyDescent="0.3">
      <c r="A2621" s="2">
        <v>5.9746800000000002</v>
      </c>
      <c r="B2621" s="2">
        <v>1.9999699999999999E-2</v>
      </c>
    </row>
    <row r="2622" spans="1:2" x14ac:dyDescent="0.3">
      <c r="A2622" s="2">
        <v>6.0759499999999997</v>
      </c>
      <c r="B2622" s="2">
        <v>1.9999900000000001E-2</v>
      </c>
    </row>
    <row r="2623" spans="1:2" x14ac:dyDescent="0.3">
      <c r="A2623" s="2">
        <v>6.1772200000000002</v>
      </c>
      <c r="B2623" s="2">
        <v>1.9999900000000001E-2</v>
      </c>
    </row>
    <row r="2624" spans="1:2" x14ac:dyDescent="0.3">
      <c r="A2624" s="2">
        <v>6.2784800000000001</v>
      </c>
      <c r="B2624" s="2">
        <v>1.9999699999999999E-2</v>
      </c>
    </row>
    <row r="2625" spans="1:2" x14ac:dyDescent="0.3">
      <c r="A2625" s="2">
        <v>6.3797499999999996</v>
      </c>
      <c r="B2625" s="2">
        <v>0.02</v>
      </c>
    </row>
    <row r="2626" spans="1:2" x14ac:dyDescent="0.3">
      <c r="A2626" s="2">
        <v>6.4810100000000004</v>
      </c>
      <c r="B2626" s="2">
        <v>2.0000299999999999E-2</v>
      </c>
    </row>
    <row r="2627" spans="1:2" x14ac:dyDescent="0.3">
      <c r="A2627" s="2">
        <v>6.5822799999999999</v>
      </c>
      <c r="B2627" s="2">
        <v>2.0000299999999999E-2</v>
      </c>
    </row>
    <row r="2628" spans="1:2" x14ac:dyDescent="0.3">
      <c r="A2628" s="2">
        <v>6.6835399999999998</v>
      </c>
      <c r="B2628" s="2">
        <v>1.9999699999999999E-2</v>
      </c>
    </row>
    <row r="2629" spans="1:2" x14ac:dyDescent="0.3">
      <c r="A2629" s="2">
        <v>6.7848100000000002</v>
      </c>
      <c r="B2629" s="2">
        <v>1.9999699999999999E-2</v>
      </c>
    </row>
    <row r="2630" spans="1:2" x14ac:dyDescent="0.3">
      <c r="A2630" s="2">
        <v>6.8860799999999998</v>
      </c>
      <c r="B2630" s="2">
        <v>2.0000500000000001E-2</v>
      </c>
    </row>
    <row r="2631" spans="1:2" x14ac:dyDescent="0.3">
      <c r="A2631" s="2">
        <v>6.9873399999999997</v>
      </c>
      <c r="B2631" s="2">
        <v>2.00001E-2</v>
      </c>
    </row>
    <row r="2632" spans="1:2" x14ac:dyDescent="0.3">
      <c r="A2632" s="2">
        <v>7.0886100000000001</v>
      </c>
      <c r="B2632" s="2">
        <v>2.00006E-2</v>
      </c>
    </row>
    <row r="2633" spans="1:2" x14ac:dyDescent="0.3">
      <c r="A2633" s="2">
        <v>7.18987</v>
      </c>
      <c r="B2633" s="2">
        <v>1.9999200000000002E-2</v>
      </c>
    </row>
    <row r="2634" spans="1:2" x14ac:dyDescent="0.3">
      <c r="A2634" s="2">
        <v>7.2911400000000004</v>
      </c>
      <c r="B2634" s="2">
        <v>2.0000299999999999E-2</v>
      </c>
    </row>
    <row r="2635" spans="1:2" x14ac:dyDescent="0.3">
      <c r="A2635" s="2">
        <v>7.3924099999999999</v>
      </c>
      <c r="B2635" s="2">
        <v>2.0000299999999999E-2</v>
      </c>
    </row>
    <row r="2636" spans="1:2" x14ac:dyDescent="0.3">
      <c r="A2636" s="2">
        <v>7.4936699999999998</v>
      </c>
      <c r="B2636" s="2">
        <v>2.0000400000000002E-2</v>
      </c>
    </row>
    <row r="2637" spans="1:2" x14ac:dyDescent="0.3">
      <c r="A2637" s="2">
        <v>7.5949400000000002</v>
      </c>
      <c r="B2637" s="2">
        <v>2.00006E-2</v>
      </c>
    </row>
    <row r="2638" spans="1:2" x14ac:dyDescent="0.3">
      <c r="A2638" s="2">
        <v>7.6962000000000002</v>
      </c>
      <c r="B2638" s="2">
        <v>2.0000400000000002E-2</v>
      </c>
    </row>
    <row r="2639" spans="1:2" x14ac:dyDescent="0.3">
      <c r="A2639" s="2">
        <v>7.7974699999999997</v>
      </c>
      <c r="B2639" s="2">
        <v>0.02</v>
      </c>
    </row>
    <row r="2640" spans="1:2" x14ac:dyDescent="0.3">
      <c r="A2640" s="2">
        <v>7.8987299999999996</v>
      </c>
      <c r="B2640" s="2">
        <v>1.9999900000000001E-2</v>
      </c>
    </row>
    <row r="2641" spans="1:2" x14ac:dyDescent="0.3">
      <c r="A2641" s="2">
        <v>8</v>
      </c>
      <c r="B2641" s="2">
        <v>1.9999800000000002E-2</v>
      </c>
    </row>
    <row r="2642" spans="1:2" x14ac:dyDescent="0.3">
      <c r="A2642" s="2">
        <v>8</v>
      </c>
      <c r="B2642" s="2">
        <v>0.02</v>
      </c>
    </row>
    <row r="2643" spans="1:2" x14ac:dyDescent="0.3">
      <c r="A2643" s="2">
        <v>7.8987299999999996</v>
      </c>
      <c r="B2643" s="2">
        <v>2.00001E-2</v>
      </c>
    </row>
    <row r="2644" spans="1:2" x14ac:dyDescent="0.3">
      <c r="A2644" s="2">
        <v>7.7974699999999997</v>
      </c>
      <c r="B2644" s="2">
        <v>1.9999900000000001E-2</v>
      </c>
    </row>
    <row r="2645" spans="1:2" x14ac:dyDescent="0.3">
      <c r="A2645" s="2">
        <v>7.6962000000000002</v>
      </c>
      <c r="B2645" s="2">
        <v>2.0000199999999999E-2</v>
      </c>
    </row>
    <row r="2646" spans="1:2" x14ac:dyDescent="0.3">
      <c r="A2646" s="2">
        <v>7.5949400000000002</v>
      </c>
      <c r="B2646" s="2">
        <v>2.0000299999999999E-2</v>
      </c>
    </row>
    <row r="2647" spans="1:2" x14ac:dyDescent="0.3">
      <c r="A2647" s="2">
        <v>7.4936699999999998</v>
      </c>
      <c r="B2647" s="2">
        <v>1.9999800000000002E-2</v>
      </c>
    </row>
    <row r="2648" spans="1:2" x14ac:dyDescent="0.3">
      <c r="A2648" s="2">
        <v>7.3924099999999999</v>
      </c>
      <c r="B2648" s="2">
        <v>1.9999400000000001E-2</v>
      </c>
    </row>
    <row r="2649" spans="1:2" x14ac:dyDescent="0.3">
      <c r="A2649" s="2">
        <v>7.2911400000000004</v>
      </c>
      <c r="B2649" s="2">
        <v>1.9999599999999999E-2</v>
      </c>
    </row>
    <row r="2650" spans="1:2" x14ac:dyDescent="0.3">
      <c r="A2650" s="2">
        <v>7.18987</v>
      </c>
      <c r="B2650" s="2">
        <v>2.0000199999999999E-2</v>
      </c>
    </row>
    <row r="2651" spans="1:2" x14ac:dyDescent="0.3">
      <c r="A2651" s="2">
        <v>7.0886100000000001</v>
      </c>
      <c r="B2651" s="2">
        <v>2.00001E-2</v>
      </c>
    </row>
    <row r="2652" spans="1:2" x14ac:dyDescent="0.3">
      <c r="A2652" s="2">
        <v>6.9873399999999997</v>
      </c>
      <c r="B2652" s="2">
        <v>1.9999800000000002E-2</v>
      </c>
    </row>
    <row r="2653" spans="1:2" x14ac:dyDescent="0.3">
      <c r="A2653" s="2">
        <v>6.8860799999999998</v>
      </c>
      <c r="B2653" s="2">
        <v>0.02</v>
      </c>
    </row>
    <row r="2654" spans="1:2" x14ac:dyDescent="0.3">
      <c r="A2654" s="2">
        <v>6.7848100000000002</v>
      </c>
      <c r="B2654" s="2">
        <v>1.9999599999999999E-2</v>
      </c>
    </row>
    <row r="2655" spans="1:2" x14ac:dyDescent="0.3">
      <c r="A2655" s="2">
        <v>6.6835399999999998</v>
      </c>
      <c r="B2655" s="2">
        <v>2.0000199999999999E-2</v>
      </c>
    </row>
    <row r="2656" spans="1:2" x14ac:dyDescent="0.3">
      <c r="A2656" s="2">
        <v>6.5822799999999999</v>
      </c>
      <c r="B2656" s="2">
        <v>1.9999400000000001E-2</v>
      </c>
    </row>
    <row r="2657" spans="1:2" x14ac:dyDescent="0.3">
      <c r="A2657" s="2">
        <v>6.4810100000000004</v>
      </c>
      <c r="B2657" s="2">
        <v>2.0000199999999999E-2</v>
      </c>
    </row>
    <row r="2658" spans="1:2" x14ac:dyDescent="0.3">
      <c r="A2658" s="2">
        <v>6.3797499999999996</v>
      </c>
      <c r="B2658" s="2">
        <v>2.0000199999999999E-2</v>
      </c>
    </row>
    <row r="2659" spans="1:2" x14ac:dyDescent="0.3">
      <c r="A2659" s="2">
        <v>6.2784800000000001</v>
      </c>
      <c r="B2659" s="2">
        <v>1.9999599999999999E-2</v>
      </c>
    </row>
    <row r="2660" spans="1:2" x14ac:dyDescent="0.3">
      <c r="A2660" s="2">
        <v>6.1772200000000002</v>
      </c>
      <c r="B2660" s="2">
        <v>1.9999599999999999E-2</v>
      </c>
    </row>
    <row r="2661" spans="1:2" x14ac:dyDescent="0.3">
      <c r="A2661" s="2">
        <v>6.0759499999999997</v>
      </c>
      <c r="B2661" s="2">
        <v>1.9999800000000002E-2</v>
      </c>
    </row>
    <row r="2662" spans="1:2" x14ac:dyDescent="0.3">
      <c r="A2662" s="2">
        <v>5.9746800000000002</v>
      </c>
      <c r="B2662" s="2">
        <v>2.0000500000000001E-2</v>
      </c>
    </row>
    <row r="2663" spans="1:2" x14ac:dyDescent="0.3">
      <c r="A2663" s="2">
        <v>5.8734200000000003</v>
      </c>
      <c r="B2663" s="2">
        <v>2.0000799999999999E-2</v>
      </c>
    </row>
    <row r="2664" spans="1:2" x14ac:dyDescent="0.3">
      <c r="A2664" s="2">
        <v>5.7721499999999999</v>
      </c>
      <c r="B2664" s="2">
        <v>1.9999800000000002E-2</v>
      </c>
    </row>
    <row r="2665" spans="1:2" x14ac:dyDescent="0.3">
      <c r="A2665" s="2">
        <v>5.67089</v>
      </c>
      <c r="B2665" s="2">
        <v>2.0000299999999999E-2</v>
      </c>
    </row>
    <row r="2666" spans="1:2" x14ac:dyDescent="0.3">
      <c r="A2666" s="2">
        <v>5.5696199999999996</v>
      </c>
      <c r="B2666" s="2">
        <v>1.99995E-2</v>
      </c>
    </row>
    <row r="2667" spans="1:2" x14ac:dyDescent="0.3">
      <c r="A2667" s="2">
        <v>5.46835</v>
      </c>
      <c r="B2667" s="2">
        <v>2.0001000000000001E-2</v>
      </c>
    </row>
    <row r="2668" spans="1:2" x14ac:dyDescent="0.3">
      <c r="A2668" s="2">
        <v>5.3670900000000001</v>
      </c>
      <c r="B2668" s="2">
        <v>1.9998700000000001E-2</v>
      </c>
    </row>
    <row r="2669" spans="1:2" x14ac:dyDescent="0.3">
      <c r="A2669" s="2">
        <v>5.2658199999999997</v>
      </c>
      <c r="B2669" s="2">
        <v>2.0000500000000001E-2</v>
      </c>
    </row>
    <row r="2670" spans="1:2" x14ac:dyDescent="0.3">
      <c r="A2670" s="2">
        <v>5.1645599999999998</v>
      </c>
      <c r="B2670" s="2">
        <v>1.9999599999999999E-2</v>
      </c>
    </row>
    <row r="2671" spans="1:2" x14ac:dyDescent="0.3">
      <c r="A2671" s="2">
        <v>5.0632900000000003</v>
      </c>
      <c r="B2671" s="2">
        <v>0.02</v>
      </c>
    </row>
    <row r="2672" spans="1:2" x14ac:dyDescent="0.3">
      <c r="A2672" s="2">
        <v>4.9620300000000004</v>
      </c>
      <c r="B2672" s="2">
        <v>2.00001E-2</v>
      </c>
    </row>
    <row r="2673" spans="1:2" x14ac:dyDescent="0.3">
      <c r="A2673" s="2">
        <v>4.86076</v>
      </c>
      <c r="B2673" s="2">
        <v>1.9999300000000001E-2</v>
      </c>
    </row>
    <row r="2674" spans="1:2" x14ac:dyDescent="0.3">
      <c r="A2674" s="2">
        <v>4.7594900000000004</v>
      </c>
      <c r="B2674" s="2">
        <v>0.02</v>
      </c>
    </row>
    <row r="2675" spans="1:2" x14ac:dyDescent="0.3">
      <c r="A2675" s="2">
        <v>4.6582299999999996</v>
      </c>
      <c r="B2675" s="2">
        <v>1.9999900000000001E-2</v>
      </c>
    </row>
    <row r="2676" spans="1:2" x14ac:dyDescent="0.3">
      <c r="A2676" s="2">
        <v>4.5569600000000001</v>
      </c>
      <c r="B2676" s="2">
        <v>0.02</v>
      </c>
    </row>
    <row r="2677" spans="1:2" x14ac:dyDescent="0.3">
      <c r="A2677" s="2">
        <v>4.4557000000000002</v>
      </c>
      <c r="B2677" s="2">
        <v>1.9999599999999999E-2</v>
      </c>
    </row>
    <row r="2678" spans="1:2" x14ac:dyDescent="0.3">
      <c r="A2678" s="2">
        <v>4.3544299999999998</v>
      </c>
      <c r="B2678" s="2">
        <v>1.9998999999999999E-2</v>
      </c>
    </row>
    <row r="2679" spans="1:2" x14ac:dyDescent="0.3">
      <c r="A2679" s="2">
        <v>4.2531600000000003</v>
      </c>
      <c r="B2679" s="2">
        <v>1.99995E-2</v>
      </c>
    </row>
    <row r="2680" spans="1:2" x14ac:dyDescent="0.3">
      <c r="A2680" s="2">
        <v>4.1519000000000004</v>
      </c>
      <c r="B2680" s="2">
        <v>1.9999400000000001E-2</v>
      </c>
    </row>
    <row r="2681" spans="1:2" x14ac:dyDescent="0.3">
      <c r="A2681" s="2">
        <v>4.05063</v>
      </c>
      <c r="B2681" s="2">
        <v>2.0000500000000001E-2</v>
      </c>
    </row>
    <row r="2682" spans="1:2" x14ac:dyDescent="0.3">
      <c r="A2682" s="2">
        <v>3.94937</v>
      </c>
      <c r="B2682" s="2">
        <v>2.00001E-2</v>
      </c>
    </row>
    <row r="2683" spans="1:2" x14ac:dyDescent="0.3">
      <c r="A2683" s="2">
        <v>3.8481000000000001</v>
      </c>
      <c r="B2683" s="2">
        <v>1.9999599999999999E-2</v>
      </c>
    </row>
    <row r="2684" spans="1:2" x14ac:dyDescent="0.3">
      <c r="A2684" s="2">
        <v>3.7468400000000002</v>
      </c>
      <c r="B2684" s="2">
        <v>1.9999800000000002E-2</v>
      </c>
    </row>
    <row r="2685" spans="1:2" x14ac:dyDescent="0.3">
      <c r="A2685" s="2">
        <v>3.6455700000000002</v>
      </c>
      <c r="B2685" s="2">
        <v>1.99995E-2</v>
      </c>
    </row>
    <row r="2686" spans="1:2" x14ac:dyDescent="0.3">
      <c r="A2686" s="2">
        <v>3.5442999999999998</v>
      </c>
      <c r="B2686" s="2">
        <v>0.02</v>
      </c>
    </row>
    <row r="2687" spans="1:2" x14ac:dyDescent="0.3">
      <c r="A2687" s="2">
        <v>3.4430399999999999</v>
      </c>
      <c r="B2687" s="2">
        <v>1.9999599999999999E-2</v>
      </c>
    </row>
    <row r="2688" spans="1:2" x14ac:dyDescent="0.3">
      <c r="A2688" s="2">
        <v>3.3417699999999999</v>
      </c>
      <c r="B2688" s="2">
        <v>2.00001E-2</v>
      </c>
    </row>
    <row r="2689" spans="1:2" x14ac:dyDescent="0.3">
      <c r="A2689" s="2">
        <v>3.24051</v>
      </c>
      <c r="B2689" s="2">
        <v>1.9999300000000001E-2</v>
      </c>
    </row>
    <row r="2690" spans="1:2" x14ac:dyDescent="0.3">
      <c r="A2690" s="2">
        <v>3.13924</v>
      </c>
      <c r="B2690" s="2">
        <v>1.9999400000000001E-2</v>
      </c>
    </row>
    <row r="2691" spans="1:2" x14ac:dyDescent="0.3">
      <c r="A2691" s="2">
        <v>3.0379700000000001</v>
      </c>
      <c r="B2691" s="2">
        <v>1.9992599999999999E-2</v>
      </c>
    </row>
    <row r="2692" spans="1:2" x14ac:dyDescent="0.3">
      <c r="A2692" s="2">
        <v>2.9367100000000002</v>
      </c>
      <c r="B2692" s="2">
        <v>1.8418E-2</v>
      </c>
    </row>
    <row r="2693" spans="1:2" x14ac:dyDescent="0.3">
      <c r="A2693" s="2">
        <v>2.8354400000000002</v>
      </c>
      <c r="B2693" s="2">
        <v>1.6794799999999999E-2</v>
      </c>
    </row>
    <row r="2694" spans="1:2" x14ac:dyDescent="0.3">
      <c r="A2694" s="2">
        <v>2.7341799999999998</v>
      </c>
      <c r="B2694" s="2">
        <v>1.5118700000000001E-2</v>
      </c>
    </row>
    <row r="2695" spans="1:2" x14ac:dyDescent="0.3">
      <c r="A2695" s="2">
        <v>2.6329099999999999</v>
      </c>
      <c r="B2695" s="2">
        <v>1.34097E-2</v>
      </c>
    </row>
    <row r="2696" spans="1:2" x14ac:dyDescent="0.3">
      <c r="A2696" s="2">
        <v>2.53165</v>
      </c>
      <c r="B2696" s="2">
        <v>1.17202E-2</v>
      </c>
    </row>
    <row r="2697" spans="1:2" x14ac:dyDescent="0.3">
      <c r="A2697" s="2">
        <v>2.43038</v>
      </c>
      <c r="B2697" s="2">
        <v>1.0167000000000001E-2</v>
      </c>
    </row>
    <row r="2698" spans="1:2" x14ac:dyDescent="0.3">
      <c r="A2698" s="2">
        <v>2.32911</v>
      </c>
      <c r="B2698" s="2">
        <v>8.7176700000000003E-3</v>
      </c>
    </row>
    <row r="2699" spans="1:2" x14ac:dyDescent="0.3">
      <c r="A2699" s="2">
        <v>2.2278500000000001</v>
      </c>
      <c r="B2699" s="2">
        <v>7.4137099999999996E-3</v>
      </c>
    </row>
    <row r="2700" spans="1:2" x14ac:dyDescent="0.3">
      <c r="A2700" s="2">
        <v>2.1265800000000001</v>
      </c>
      <c r="B2700" s="2">
        <v>6.2675099999999996E-3</v>
      </c>
    </row>
    <row r="2701" spans="1:2" x14ac:dyDescent="0.3">
      <c r="A2701" s="2">
        <v>2.0253199999999998</v>
      </c>
      <c r="B2701" s="2">
        <v>5.2597299999999998E-3</v>
      </c>
    </row>
    <row r="2702" spans="1:2" x14ac:dyDescent="0.3">
      <c r="A2702" s="2">
        <v>1.92405</v>
      </c>
      <c r="B2702" s="2">
        <v>4.4232200000000003E-3</v>
      </c>
    </row>
    <row r="2703" spans="1:2" x14ac:dyDescent="0.3">
      <c r="A2703" s="2">
        <v>1.8227800000000001</v>
      </c>
      <c r="B2703" s="2">
        <v>3.68287E-3</v>
      </c>
    </row>
    <row r="2704" spans="1:2" x14ac:dyDescent="0.3">
      <c r="A2704" s="2">
        <v>1.7215199999999999</v>
      </c>
      <c r="B2704" s="2">
        <v>3.0529200000000002E-3</v>
      </c>
    </row>
    <row r="2705" spans="1:2" x14ac:dyDescent="0.3">
      <c r="A2705" s="2">
        <v>1.62025</v>
      </c>
      <c r="B2705" s="2">
        <v>2.5298600000000001E-3</v>
      </c>
    </row>
    <row r="2706" spans="1:2" x14ac:dyDescent="0.3">
      <c r="A2706" s="2">
        <v>1.5189900000000001</v>
      </c>
      <c r="B2706" s="2">
        <v>2.0849800000000002E-3</v>
      </c>
    </row>
    <row r="2707" spans="1:2" x14ac:dyDescent="0.3">
      <c r="A2707" s="2">
        <v>1.4177200000000001</v>
      </c>
      <c r="B2707" s="2">
        <v>1.7150399999999999E-3</v>
      </c>
    </row>
    <row r="2708" spans="1:2" x14ac:dyDescent="0.3">
      <c r="A2708" s="2">
        <v>1.31646</v>
      </c>
      <c r="B2708" s="2">
        <v>1.3886300000000001E-3</v>
      </c>
    </row>
    <row r="2709" spans="1:2" x14ac:dyDescent="0.3">
      <c r="A2709" s="2">
        <v>1.21519</v>
      </c>
      <c r="B2709" s="2">
        <v>1.1064899999999999E-3</v>
      </c>
    </row>
    <row r="2710" spans="1:2" x14ac:dyDescent="0.3">
      <c r="A2710" s="2">
        <v>1.11392</v>
      </c>
      <c r="B2710" s="2">
        <v>8.8060199999999997E-4</v>
      </c>
    </row>
    <row r="2711" spans="1:2" x14ac:dyDescent="0.3">
      <c r="A2711" s="2">
        <v>1.0126599999999999</v>
      </c>
      <c r="B2711" s="2">
        <v>6.9034200000000004E-4</v>
      </c>
    </row>
    <row r="2712" spans="1:2" x14ac:dyDescent="0.3">
      <c r="A2712" s="2">
        <v>0.91139241000000004</v>
      </c>
      <c r="B2712" s="2">
        <v>5.2636899999999995E-4</v>
      </c>
    </row>
    <row r="2713" spans="1:2" x14ac:dyDescent="0.3">
      <c r="A2713" s="2">
        <v>0.81012658000000004</v>
      </c>
      <c r="B2713" s="2">
        <v>3.8931700000000003E-4</v>
      </c>
    </row>
    <row r="2714" spans="1:2" x14ac:dyDescent="0.3">
      <c r="A2714" s="2">
        <v>0.70886075999999998</v>
      </c>
      <c r="B2714" s="2">
        <v>2.8144299999999998E-4</v>
      </c>
    </row>
    <row r="2715" spans="1:2" x14ac:dyDescent="0.3">
      <c r="A2715" s="2">
        <v>0.60759494000000003</v>
      </c>
      <c r="B2715" s="2">
        <v>1.9447299999999999E-4</v>
      </c>
    </row>
    <row r="2716" spans="1:2" x14ac:dyDescent="0.3">
      <c r="A2716" s="2">
        <v>0.50632911000000003</v>
      </c>
      <c r="B2716" s="2">
        <v>1.2854399999999999E-4</v>
      </c>
    </row>
    <row r="2717" spans="1:2" x14ac:dyDescent="0.3">
      <c r="A2717" s="2">
        <v>0.40506329000000002</v>
      </c>
      <c r="B2717" s="2">
        <v>8.0222299999999999E-5</v>
      </c>
    </row>
    <row r="2718" spans="1:2" x14ac:dyDescent="0.3">
      <c r="A2718" s="2">
        <v>0.30379747000000001</v>
      </c>
      <c r="B2718" s="2">
        <v>4.6068300000000001E-5</v>
      </c>
    </row>
    <row r="2719" spans="1:2" x14ac:dyDescent="0.3">
      <c r="A2719" s="2">
        <v>0.20253165000000001</v>
      </c>
      <c r="B2719" s="2">
        <v>2.3873300000000001E-5</v>
      </c>
    </row>
    <row r="2720" spans="1:2" x14ac:dyDescent="0.3">
      <c r="A2720" s="2">
        <v>0.10126582000000001</v>
      </c>
      <c r="B2720" s="2">
        <v>9.8008999999999996E-6</v>
      </c>
    </row>
    <row r="2721" spans="1:2" x14ac:dyDescent="0.3">
      <c r="A2721" s="2">
        <v>0</v>
      </c>
      <c r="B2721" s="2">
        <v>-1.6299300000000001E-7</v>
      </c>
    </row>
    <row r="2722" spans="1:2" x14ac:dyDescent="0.3">
      <c r="A2722" s="2">
        <v>0</v>
      </c>
      <c r="B2722" s="2">
        <v>-1.5993899999999999E-7</v>
      </c>
    </row>
    <row r="2723" spans="1:2" x14ac:dyDescent="0.3">
      <c r="A2723" s="2">
        <v>-0.10126582000000001</v>
      </c>
      <c r="B2723" s="2">
        <v>-1.1109599999999999E-5</v>
      </c>
    </row>
    <row r="2724" spans="1:2" x14ac:dyDescent="0.3">
      <c r="A2724" s="2">
        <v>-0.20253165000000001</v>
      </c>
      <c r="B2724" s="2">
        <v>-2.8733799999999999E-5</v>
      </c>
    </row>
    <row r="2725" spans="1:2" x14ac:dyDescent="0.3">
      <c r="A2725" s="2">
        <v>-0.30379747000000001</v>
      </c>
      <c r="B2725" s="2">
        <v>-5.5554499999999998E-5</v>
      </c>
    </row>
    <row r="2726" spans="1:2" x14ac:dyDescent="0.3">
      <c r="A2726" s="2">
        <v>-0.40506329000000002</v>
      </c>
      <c r="B2726" s="2">
        <v>-9.3467999999999993E-5</v>
      </c>
    </row>
    <row r="2727" spans="1:2" x14ac:dyDescent="0.3">
      <c r="A2727" s="2">
        <v>-0.50632911000000003</v>
      </c>
      <c r="B2727" s="2">
        <v>-1.4569299999999999E-4</v>
      </c>
    </row>
    <row r="2728" spans="1:2" x14ac:dyDescent="0.3">
      <c r="A2728" s="2">
        <v>-0.60759494000000003</v>
      </c>
      <c r="B2728" s="2">
        <v>-2.1388200000000001E-4</v>
      </c>
    </row>
    <row r="2729" spans="1:2" x14ac:dyDescent="0.3">
      <c r="A2729" s="2">
        <v>-0.70886075999999998</v>
      </c>
      <c r="B2729" s="2">
        <v>-2.9422900000000002E-4</v>
      </c>
    </row>
    <row r="2730" spans="1:2" x14ac:dyDescent="0.3">
      <c r="A2730" s="2">
        <v>-0.81012658000000004</v>
      </c>
      <c r="B2730" s="2">
        <v>-3.8683499999999998E-4</v>
      </c>
    </row>
    <row r="2731" spans="1:2" x14ac:dyDescent="0.3">
      <c r="A2731" s="2">
        <v>-0.91139241000000004</v>
      </c>
      <c r="B2731" s="2">
        <v>-5.0285E-4</v>
      </c>
    </row>
    <row r="2732" spans="1:2" x14ac:dyDescent="0.3">
      <c r="A2732" s="2">
        <v>-1.0126599999999999</v>
      </c>
      <c r="B2732" s="2">
        <v>-6.31424E-4</v>
      </c>
    </row>
    <row r="2733" spans="1:2" x14ac:dyDescent="0.3">
      <c r="A2733" s="2">
        <v>-1.11392</v>
      </c>
      <c r="B2733" s="2">
        <v>-7.8586699999999999E-4</v>
      </c>
    </row>
    <row r="2734" spans="1:2" x14ac:dyDescent="0.3">
      <c r="A2734" s="2">
        <v>-1.21519</v>
      </c>
      <c r="B2734" s="2">
        <v>-9.9292799999999991E-4</v>
      </c>
    </row>
    <row r="2735" spans="1:2" x14ac:dyDescent="0.3">
      <c r="A2735" s="2">
        <v>-1.31646</v>
      </c>
      <c r="B2735" s="2">
        <v>-1.2407E-3</v>
      </c>
    </row>
    <row r="2736" spans="1:2" x14ac:dyDescent="0.3">
      <c r="A2736" s="2">
        <v>-1.4177200000000001</v>
      </c>
      <c r="B2736" s="2">
        <v>-1.5831300000000001E-3</v>
      </c>
    </row>
    <row r="2737" spans="1:2" x14ac:dyDescent="0.3">
      <c r="A2737" s="2">
        <v>-1.5189900000000001</v>
      </c>
      <c r="B2737" s="2">
        <v>-2.0045699999999998E-3</v>
      </c>
    </row>
    <row r="2738" spans="1:2" x14ac:dyDescent="0.3">
      <c r="A2738" s="2">
        <v>-1.62025</v>
      </c>
      <c r="B2738" s="2">
        <v>-2.6233599999999999E-3</v>
      </c>
    </row>
    <row r="2739" spans="1:2" x14ac:dyDescent="0.3">
      <c r="A2739" s="2">
        <v>-1.7215199999999999</v>
      </c>
      <c r="B2739" s="2">
        <v>-3.4633099999999998E-3</v>
      </c>
    </row>
    <row r="2740" spans="1:2" x14ac:dyDescent="0.3">
      <c r="A2740" s="2">
        <v>-1.8227800000000001</v>
      </c>
      <c r="B2740" s="2">
        <v>-4.6937300000000001E-3</v>
      </c>
    </row>
    <row r="2741" spans="1:2" x14ac:dyDescent="0.3">
      <c r="A2741" s="2">
        <v>-1.92405</v>
      </c>
      <c r="B2741" s="2">
        <v>-6.0411500000000003E-3</v>
      </c>
    </row>
    <row r="2742" spans="1:2" x14ac:dyDescent="0.3">
      <c r="A2742" s="2">
        <v>-2.0253199999999998</v>
      </c>
      <c r="B2742" s="2">
        <v>-7.4934399999999996E-3</v>
      </c>
    </row>
    <row r="2743" spans="1:2" x14ac:dyDescent="0.3">
      <c r="A2743" s="2">
        <v>-2.1265800000000001</v>
      </c>
      <c r="B2743" s="2">
        <v>-8.6480299999999993E-3</v>
      </c>
    </row>
    <row r="2744" spans="1:2" x14ac:dyDescent="0.3">
      <c r="A2744" s="2">
        <v>-2.2278500000000001</v>
      </c>
      <c r="B2744" s="2">
        <v>-9.4587000000000004E-3</v>
      </c>
    </row>
    <row r="2745" spans="1:2" x14ac:dyDescent="0.3">
      <c r="A2745" s="2">
        <v>-2.32911</v>
      </c>
      <c r="B2745" s="2">
        <v>-9.4362000000000005E-3</v>
      </c>
    </row>
    <row r="2746" spans="1:2" x14ac:dyDescent="0.3">
      <c r="A2746" s="2">
        <v>-2.43038</v>
      </c>
      <c r="B2746" s="2">
        <v>-9.5826999999999996E-3</v>
      </c>
    </row>
    <row r="2747" spans="1:2" x14ac:dyDescent="0.3">
      <c r="A2747" s="2">
        <v>-2.53165</v>
      </c>
      <c r="B2747" s="2">
        <v>-9.7734999999999992E-3</v>
      </c>
    </row>
    <row r="2748" spans="1:2" x14ac:dyDescent="0.3">
      <c r="A2748" s="2">
        <v>-2.6329099999999999</v>
      </c>
      <c r="B2748" s="2">
        <v>-9.1164000000000002E-3</v>
      </c>
    </row>
    <row r="2749" spans="1:2" x14ac:dyDescent="0.3">
      <c r="A2749" s="2">
        <v>-2.7341799999999998</v>
      </c>
      <c r="B2749" s="2">
        <v>-8.9852000000000005E-3</v>
      </c>
    </row>
    <row r="2750" spans="1:2" x14ac:dyDescent="0.3">
      <c r="A2750" s="2">
        <v>-2.8354400000000002</v>
      </c>
      <c r="B2750" s="2">
        <v>-8.8348000000000003E-3</v>
      </c>
    </row>
    <row r="2751" spans="1:2" x14ac:dyDescent="0.3">
      <c r="A2751" s="2">
        <v>-2.9367100000000002</v>
      </c>
      <c r="B2751" s="2">
        <v>-8.5450999999999999E-3</v>
      </c>
    </row>
    <row r="2752" spans="1:2" x14ac:dyDescent="0.3">
      <c r="A2752" s="2">
        <v>-3.0379700000000001</v>
      </c>
      <c r="B2752" s="2">
        <v>-7.9054599999999996E-3</v>
      </c>
    </row>
    <row r="2753" spans="1:2" x14ac:dyDescent="0.3">
      <c r="A2753" s="2">
        <v>-3.13924</v>
      </c>
      <c r="B2753" s="2">
        <v>-7.8510799999999999E-3</v>
      </c>
    </row>
    <row r="2754" spans="1:2" x14ac:dyDescent="0.3">
      <c r="A2754" s="2">
        <v>-3.24051</v>
      </c>
      <c r="B2754" s="2">
        <v>-7.8799300000000003E-3</v>
      </c>
    </row>
    <row r="2755" spans="1:2" x14ac:dyDescent="0.3">
      <c r="A2755" s="2">
        <v>-3.3417699999999999</v>
      </c>
      <c r="B2755" s="2">
        <v>-7.3702100000000003E-3</v>
      </c>
    </row>
    <row r="2756" spans="1:2" x14ac:dyDescent="0.3">
      <c r="A2756" s="2">
        <v>-3.4430399999999999</v>
      </c>
      <c r="B2756" s="2">
        <v>-7.2355600000000003E-3</v>
      </c>
    </row>
    <row r="2757" spans="1:2" x14ac:dyDescent="0.3">
      <c r="A2757" s="2">
        <v>-3.5442999999999998</v>
      </c>
      <c r="B2757" s="2">
        <v>-7.0582700000000002E-3</v>
      </c>
    </row>
    <row r="2758" spans="1:2" x14ac:dyDescent="0.3">
      <c r="A2758" s="2">
        <v>-3.6455700000000002</v>
      </c>
      <c r="B2758" s="2">
        <v>-6.8062799999999996E-3</v>
      </c>
    </row>
    <row r="2759" spans="1:2" x14ac:dyDescent="0.3">
      <c r="A2759" s="2">
        <v>-3.7468400000000002</v>
      </c>
      <c r="B2759" s="2">
        <v>-6.3995299999999996E-3</v>
      </c>
    </row>
    <row r="2760" spans="1:2" x14ac:dyDescent="0.3">
      <c r="A2760" s="2">
        <v>-3.8481000000000001</v>
      </c>
      <c r="B2760" s="2">
        <v>-6.4193699999999998E-3</v>
      </c>
    </row>
    <row r="2761" spans="1:2" x14ac:dyDescent="0.3">
      <c r="A2761" s="2">
        <v>-3.94937</v>
      </c>
      <c r="B2761" s="2">
        <v>-6.2841599999999996E-3</v>
      </c>
    </row>
    <row r="2762" spans="1:2" x14ac:dyDescent="0.3">
      <c r="A2762" s="2">
        <v>-4.05063</v>
      </c>
      <c r="B2762" s="2">
        <v>-5.63096E-3</v>
      </c>
    </row>
    <row r="2763" spans="1:2" x14ac:dyDescent="0.3">
      <c r="A2763" s="2">
        <v>-4.1519000000000004</v>
      </c>
      <c r="B2763" s="2">
        <v>-5.2264900000000003E-3</v>
      </c>
    </row>
    <row r="2764" spans="1:2" x14ac:dyDescent="0.3">
      <c r="A2764" s="2">
        <v>-4.2531600000000003</v>
      </c>
      <c r="B2764" s="2">
        <v>-5.5233799999999996E-3</v>
      </c>
    </row>
    <row r="2765" spans="1:2" x14ac:dyDescent="0.3">
      <c r="A2765" s="2">
        <v>-4.3544299999999998</v>
      </c>
      <c r="B2765" s="2">
        <v>-5.6262600000000001E-3</v>
      </c>
    </row>
    <row r="2766" spans="1:2" x14ac:dyDescent="0.3">
      <c r="A2766" s="2">
        <v>-4.4557000000000002</v>
      </c>
      <c r="B2766" s="2">
        <v>-4.9596500000000003E-3</v>
      </c>
    </row>
    <row r="2767" spans="1:2" x14ac:dyDescent="0.3">
      <c r="A2767" s="2">
        <v>-4.5569600000000001</v>
      </c>
      <c r="B2767" s="2">
        <v>-4.8146200000000004E-3</v>
      </c>
    </row>
    <row r="2768" spans="1:2" x14ac:dyDescent="0.3">
      <c r="A2768" s="2">
        <v>-4.6582299999999996</v>
      </c>
      <c r="B2768" s="2">
        <v>-4.7539599999999998E-3</v>
      </c>
    </row>
    <row r="2769" spans="1:2" x14ac:dyDescent="0.3">
      <c r="A2769" s="2">
        <v>-4.7594900000000004</v>
      </c>
      <c r="B2769" s="2">
        <v>-4.4841799999999999E-3</v>
      </c>
    </row>
    <row r="2770" spans="1:2" x14ac:dyDescent="0.3">
      <c r="A2770" s="2">
        <v>-4.86076</v>
      </c>
      <c r="B2770" s="2">
        <v>-4.5127700000000001E-3</v>
      </c>
    </row>
    <row r="2771" spans="1:2" x14ac:dyDescent="0.3">
      <c r="A2771" s="2">
        <v>-4.9620300000000004</v>
      </c>
      <c r="B2771" s="2">
        <v>-4.5548799999999999E-3</v>
      </c>
    </row>
    <row r="2772" spans="1:2" x14ac:dyDescent="0.3">
      <c r="A2772" s="2">
        <v>-5.0632900000000003</v>
      </c>
      <c r="B2772" s="2">
        <v>-4.7099300000000002E-3</v>
      </c>
    </row>
    <row r="2773" spans="1:2" x14ac:dyDescent="0.3">
      <c r="A2773" s="2">
        <v>-5.1645599999999998</v>
      </c>
      <c r="B2773" s="2">
        <v>-3.8195899999999999E-3</v>
      </c>
    </row>
    <row r="2774" spans="1:2" x14ac:dyDescent="0.3">
      <c r="A2774" s="2">
        <v>-5.2658199999999997</v>
      </c>
      <c r="B2774" s="2">
        <v>-3.3155699999999999E-3</v>
      </c>
    </row>
    <row r="2775" spans="1:2" x14ac:dyDescent="0.3">
      <c r="A2775" s="2">
        <v>-5.3670900000000001</v>
      </c>
      <c r="B2775" s="2">
        <v>-3.7701499999999999E-3</v>
      </c>
    </row>
    <row r="2776" spans="1:2" x14ac:dyDescent="0.3">
      <c r="A2776" s="2">
        <v>-5.46835</v>
      </c>
      <c r="B2776" s="2">
        <v>-4.1624799999999997E-3</v>
      </c>
    </row>
    <row r="2777" spans="1:2" x14ac:dyDescent="0.3">
      <c r="A2777" s="2">
        <v>-5.5696199999999996</v>
      </c>
      <c r="B2777" s="2">
        <v>-3.5460399999999999E-3</v>
      </c>
    </row>
    <row r="2778" spans="1:2" x14ac:dyDescent="0.3">
      <c r="A2778" s="2">
        <v>-5.67089</v>
      </c>
      <c r="B2778" s="2">
        <v>-3.0518899999999998E-3</v>
      </c>
    </row>
    <row r="2779" spans="1:2" x14ac:dyDescent="0.3">
      <c r="A2779" s="2">
        <v>-5.7721499999999999</v>
      </c>
      <c r="B2779" s="2">
        <v>-3.4085399999999998E-3</v>
      </c>
    </row>
    <row r="2780" spans="1:2" x14ac:dyDescent="0.3">
      <c r="A2780" s="2">
        <v>-5.8734200000000003</v>
      </c>
      <c r="B2780" s="2">
        <v>-3.6459499999999998E-3</v>
      </c>
    </row>
    <row r="2781" spans="1:2" x14ac:dyDescent="0.3">
      <c r="A2781" s="2">
        <v>-5.9746800000000002</v>
      </c>
      <c r="B2781" s="2">
        <v>-3.7636800000000002E-3</v>
      </c>
    </row>
    <row r="2782" spans="1:2" x14ac:dyDescent="0.3">
      <c r="A2782" s="2">
        <v>-6.0759499999999997</v>
      </c>
      <c r="B2782" s="2">
        <v>-2.9847599999999999E-3</v>
      </c>
    </row>
    <row r="2783" spans="1:2" x14ac:dyDescent="0.3">
      <c r="A2783" s="2">
        <v>-6.1772200000000002</v>
      </c>
      <c r="B2783" s="2">
        <v>-3.0944800000000001E-3</v>
      </c>
    </row>
    <row r="2784" spans="1:2" x14ac:dyDescent="0.3">
      <c r="A2784" s="2">
        <v>-6.2784800000000001</v>
      </c>
      <c r="B2784" s="2">
        <v>-3.0651900000000002E-3</v>
      </c>
    </row>
    <row r="2785" spans="1:2" x14ac:dyDescent="0.3">
      <c r="A2785" s="2">
        <v>-6.3797499999999996</v>
      </c>
      <c r="B2785" s="2">
        <v>-3.2235699999999998E-3</v>
      </c>
    </row>
    <row r="2786" spans="1:2" x14ac:dyDescent="0.3">
      <c r="A2786" s="2">
        <v>-6.4810100000000004</v>
      </c>
      <c r="B2786" s="2">
        <v>-3.2758100000000001E-3</v>
      </c>
    </row>
    <row r="2787" spans="1:2" x14ac:dyDescent="0.3">
      <c r="A2787" s="2">
        <v>-6.5822799999999999</v>
      </c>
      <c r="B2787" s="2">
        <v>-2.48737E-3</v>
      </c>
    </row>
    <row r="2788" spans="1:2" x14ac:dyDescent="0.3">
      <c r="A2788" s="2">
        <v>-6.6835399999999998</v>
      </c>
      <c r="B2788" s="2">
        <v>-2.8560899999999999E-3</v>
      </c>
    </row>
    <row r="2789" spans="1:2" x14ac:dyDescent="0.3">
      <c r="A2789" s="2">
        <v>-6.7848100000000002</v>
      </c>
      <c r="B2789" s="2">
        <v>-2.9570600000000001E-3</v>
      </c>
    </row>
    <row r="2790" spans="1:2" x14ac:dyDescent="0.3">
      <c r="A2790" s="2">
        <v>-6.8860799999999998</v>
      </c>
      <c r="B2790" s="2">
        <v>-2.7054800000000001E-3</v>
      </c>
    </row>
    <row r="2791" spans="1:2" x14ac:dyDescent="0.3">
      <c r="A2791" s="2">
        <v>-6.9873399999999997</v>
      </c>
      <c r="B2791" s="2">
        <v>-2.68856E-3</v>
      </c>
    </row>
    <row r="2792" spans="1:2" x14ac:dyDescent="0.3">
      <c r="A2792" s="2">
        <v>-7.0886100000000001</v>
      </c>
      <c r="B2792" s="2">
        <v>-2.7463399999999999E-3</v>
      </c>
    </row>
    <row r="2793" spans="1:2" x14ac:dyDescent="0.3">
      <c r="A2793" s="2">
        <v>-7.18987</v>
      </c>
      <c r="B2793" s="2">
        <v>-2.3459499999999999E-3</v>
      </c>
    </row>
    <row r="2794" spans="1:2" x14ac:dyDescent="0.3">
      <c r="A2794" s="2">
        <v>-7.2911400000000004</v>
      </c>
      <c r="B2794" s="2">
        <v>-2.6415700000000002E-3</v>
      </c>
    </row>
    <row r="2795" spans="1:2" x14ac:dyDescent="0.3">
      <c r="A2795" s="2">
        <v>-7.3924099999999999</v>
      </c>
      <c r="B2795" s="2">
        <v>-1.8816200000000001E-3</v>
      </c>
    </row>
    <row r="2796" spans="1:2" x14ac:dyDescent="0.3">
      <c r="A2796" s="2">
        <v>-7.4936699999999998</v>
      </c>
      <c r="B2796" s="2">
        <v>-2.07026E-3</v>
      </c>
    </row>
    <row r="2797" spans="1:2" x14ac:dyDescent="0.3">
      <c r="A2797" s="2">
        <v>-7.5949400000000002</v>
      </c>
      <c r="B2797" s="2">
        <v>-2.30028E-3</v>
      </c>
    </row>
    <row r="2798" spans="1:2" x14ac:dyDescent="0.3">
      <c r="A2798" s="2">
        <v>-7.6962000000000002</v>
      </c>
      <c r="B2798" s="2">
        <v>-2.5299099999999998E-3</v>
      </c>
    </row>
    <row r="2799" spans="1:2" x14ac:dyDescent="0.3">
      <c r="A2799" s="2">
        <v>-7.7974699999999997</v>
      </c>
      <c r="B2799" s="2">
        <v>-2.6039700000000002E-3</v>
      </c>
    </row>
    <row r="2800" spans="1:2" x14ac:dyDescent="0.3">
      <c r="A2800" s="2">
        <v>-7.8987299999999996</v>
      </c>
      <c r="B2800" s="2">
        <v>-2.0046999999999999E-3</v>
      </c>
    </row>
    <row r="2801" spans="1:2" x14ac:dyDescent="0.3">
      <c r="A2801" s="2">
        <v>-8</v>
      </c>
      <c r="B2801" s="2">
        <v>-2.16555E-3</v>
      </c>
    </row>
    <row r="2802" spans="1:2" x14ac:dyDescent="0.3">
      <c r="A2802" s="2">
        <v>-8</v>
      </c>
      <c r="B2802" s="2">
        <v>-2.1292899999999998E-3</v>
      </c>
    </row>
    <row r="2803" spans="1:2" x14ac:dyDescent="0.3">
      <c r="A2803" s="2">
        <v>-7.8987299999999996</v>
      </c>
      <c r="B2803" s="2">
        <v>-1.8229800000000001E-3</v>
      </c>
    </row>
    <row r="2804" spans="1:2" x14ac:dyDescent="0.3">
      <c r="A2804" s="2">
        <v>-7.7974699999999997</v>
      </c>
      <c r="B2804" s="2">
        <v>-1.55719E-3</v>
      </c>
    </row>
    <row r="2805" spans="1:2" x14ac:dyDescent="0.3">
      <c r="A2805" s="2">
        <v>-7.6962000000000002</v>
      </c>
      <c r="B2805" s="2">
        <v>-1.35217E-3</v>
      </c>
    </row>
    <row r="2806" spans="1:2" x14ac:dyDescent="0.3">
      <c r="A2806" s="2">
        <v>-7.5949400000000002</v>
      </c>
      <c r="B2806" s="2">
        <v>-1.18417E-3</v>
      </c>
    </row>
    <row r="2807" spans="1:2" x14ac:dyDescent="0.3">
      <c r="A2807" s="2">
        <v>-7.4936699999999998</v>
      </c>
      <c r="B2807" s="2">
        <v>-1.03461E-3</v>
      </c>
    </row>
    <row r="2808" spans="1:2" x14ac:dyDescent="0.3">
      <c r="A2808" s="2">
        <v>-7.3924099999999999</v>
      </c>
      <c r="B2808" s="2">
        <v>-9.0883999999999995E-4</v>
      </c>
    </row>
    <row r="2809" spans="1:2" x14ac:dyDescent="0.3">
      <c r="A2809" s="2">
        <v>-7.2911400000000004</v>
      </c>
      <c r="B2809" s="2">
        <v>-7.9269099999999999E-4</v>
      </c>
    </row>
    <row r="2810" spans="1:2" x14ac:dyDescent="0.3">
      <c r="A2810" s="2">
        <v>-7.18987</v>
      </c>
      <c r="B2810" s="2">
        <v>-6.9854100000000001E-4</v>
      </c>
    </row>
    <row r="2811" spans="1:2" x14ac:dyDescent="0.3">
      <c r="A2811" s="2">
        <v>-7.0886100000000001</v>
      </c>
      <c r="B2811" s="2">
        <v>-6.1021399999999998E-4</v>
      </c>
    </row>
    <row r="2812" spans="1:2" x14ac:dyDescent="0.3">
      <c r="A2812" s="2">
        <v>-6.9873399999999997</v>
      </c>
      <c r="B2812" s="2">
        <v>-5.2951099999999998E-4</v>
      </c>
    </row>
    <row r="2813" spans="1:2" x14ac:dyDescent="0.3">
      <c r="A2813" s="2">
        <v>-6.8860799999999998</v>
      </c>
      <c r="B2813" s="2">
        <v>-4.5772199999999998E-4</v>
      </c>
    </row>
    <row r="2814" spans="1:2" x14ac:dyDescent="0.3">
      <c r="A2814" s="2">
        <v>-6.7848100000000002</v>
      </c>
      <c r="B2814" s="2">
        <v>-3.9940899999999998E-4</v>
      </c>
    </row>
    <row r="2815" spans="1:2" x14ac:dyDescent="0.3">
      <c r="A2815" s="2">
        <v>-6.6835399999999998</v>
      </c>
      <c r="B2815" s="2">
        <v>-3.4920399999999999E-4</v>
      </c>
    </row>
    <row r="2816" spans="1:2" x14ac:dyDescent="0.3">
      <c r="A2816" s="2">
        <v>-6.5822799999999999</v>
      </c>
      <c r="B2816" s="2">
        <v>-3.0047100000000002E-4</v>
      </c>
    </row>
    <row r="2817" spans="1:2" x14ac:dyDescent="0.3">
      <c r="A2817" s="2">
        <v>-6.4810100000000004</v>
      </c>
      <c r="B2817" s="2">
        <v>-2.5882699999999999E-4</v>
      </c>
    </row>
    <row r="2818" spans="1:2" x14ac:dyDescent="0.3">
      <c r="A2818" s="2">
        <v>-6.3797499999999996</v>
      </c>
      <c r="B2818" s="2">
        <v>-2.2348999999999999E-4</v>
      </c>
    </row>
    <row r="2819" spans="1:2" x14ac:dyDescent="0.3">
      <c r="A2819" s="2">
        <v>-6.2784800000000001</v>
      </c>
      <c r="B2819" s="2">
        <v>-1.91048E-4</v>
      </c>
    </row>
    <row r="2820" spans="1:2" x14ac:dyDescent="0.3">
      <c r="A2820" s="2">
        <v>-6.1772200000000002</v>
      </c>
      <c r="B2820" s="2">
        <v>-1.64081E-4</v>
      </c>
    </row>
    <row r="2821" spans="1:2" x14ac:dyDescent="0.3">
      <c r="A2821" s="2">
        <v>-6.0759499999999997</v>
      </c>
      <c r="B2821" s="2">
        <v>-1.39973E-4</v>
      </c>
    </row>
    <row r="2822" spans="1:2" x14ac:dyDescent="0.3">
      <c r="A2822" s="2">
        <v>-5.9746800000000002</v>
      </c>
      <c r="B2822" s="2">
        <v>-1.18936E-4</v>
      </c>
    </row>
    <row r="2823" spans="1:2" x14ac:dyDescent="0.3">
      <c r="A2823" s="2">
        <v>-5.8734200000000003</v>
      </c>
      <c r="B2823" s="2">
        <v>-1.00966E-4</v>
      </c>
    </row>
    <row r="2824" spans="1:2" x14ac:dyDescent="0.3">
      <c r="A2824" s="2">
        <v>-5.7721499999999999</v>
      </c>
      <c r="B2824" s="2">
        <v>-8.56493E-5</v>
      </c>
    </row>
    <row r="2825" spans="1:2" x14ac:dyDescent="0.3">
      <c r="A2825" s="2">
        <v>-5.67089</v>
      </c>
      <c r="B2825" s="2">
        <v>-7.3173800000000001E-5</v>
      </c>
    </row>
    <row r="2826" spans="1:2" x14ac:dyDescent="0.3">
      <c r="A2826" s="2">
        <v>-5.5696199999999996</v>
      </c>
      <c r="B2826" s="2">
        <v>-6.1432800000000006E-5</v>
      </c>
    </row>
    <row r="2827" spans="1:2" x14ac:dyDescent="0.3">
      <c r="A2827" s="2">
        <v>-5.46835</v>
      </c>
      <c r="B2827" s="2">
        <v>-5.23446E-5</v>
      </c>
    </row>
    <row r="2828" spans="1:2" x14ac:dyDescent="0.3">
      <c r="A2828" s="2">
        <v>-5.3670900000000001</v>
      </c>
      <c r="B2828" s="2">
        <v>-4.4184300000000003E-5</v>
      </c>
    </row>
    <row r="2829" spans="1:2" x14ac:dyDescent="0.3">
      <c r="A2829" s="2">
        <v>-5.2658199999999997</v>
      </c>
      <c r="B2829" s="2">
        <v>-3.6933700000000002E-5</v>
      </c>
    </row>
    <row r="2830" spans="1:2" x14ac:dyDescent="0.3">
      <c r="A2830" s="2">
        <v>-5.1645599999999998</v>
      </c>
      <c r="B2830" s="2">
        <v>-3.0676799999999997E-5</v>
      </c>
    </row>
    <row r="2831" spans="1:2" x14ac:dyDescent="0.3">
      <c r="A2831" s="2">
        <v>-5.0632900000000003</v>
      </c>
      <c r="B2831" s="2">
        <v>-2.57458E-5</v>
      </c>
    </row>
    <row r="2832" spans="1:2" x14ac:dyDescent="0.3">
      <c r="A2832" s="2">
        <v>-4.9620300000000004</v>
      </c>
      <c r="B2832" s="2">
        <v>-2.16895E-5</v>
      </c>
    </row>
    <row r="2833" spans="1:2" x14ac:dyDescent="0.3">
      <c r="A2833" s="2">
        <v>-4.86076</v>
      </c>
      <c r="B2833" s="2">
        <v>-1.7915500000000002E-5</v>
      </c>
    </row>
    <row r="2834" spans="1:2" x14ac:dyDescent="0.3">
      <c r="A2834" s="2">
        <v>-4.7594900000000004</v>
      </c>
      <c r="B2834" s="2">
        <v>-1.4725900000000001E-5</v>
      </c>
    </row>
    <row r="2835" spans="1:2" x14ac:dyDescent="0.3">
      <c r="A2835" s="2">
        <v>-4.6582299999999996</v>
      </c>
      <c r="B2835" s="2">
        <v>-1.23021E-5</v>
      </c>
    </row>
    <row r="2836" spans="1:2" x14ac:dyDescent="0.3">
      <c r="A2836" s="2">
        <v>-4.5569600000000001</v>
      </c>
      <c r="B2836" s="2">
        <v>-1.01389E-5</v>
      </c>
    </row>
    <row r="2837" spans="1:2" x14ac:dyDescent="0.3">
      <c r="A2837" s="2">
        <v>-4.4557000000000002</v>
      </c>
      <c r="B2837" s="2">
        <v>-8.3117300000000008E-6</v>
      </c>
    </row>
    <row r="2838" spans="1:2" x14ac:dyDescent="0.3">
      <c r="A2838" s="2">
        <v>-4.3544299999999998</v>
      </c>
      <c r="B2838" s="2">
        <v>-6.8561299999999999E-6</v>
      </c>
    </row>
    <row r="2839" spans="1:2" x14ac:dyDescent="0.3">
      <c r="A2839" s="2">
        <v>-4.2531600000000003</v>
      </c>
      <c r="B2839" s="2">
        <v>-5.6106400000000004E-6</v>
      </c>
    </row>
    <row r="2840" spans="1:2" x14ac:dyDescent="0.3">
      <c r="A2840" s="2">
        <v>-4.1519000000000004</v>
      </c>
      <c r="B2840" s="2">
        <v>-4.52384E-6</v>
      </c>
    </row>
    <row r="2841" spans="1:2" x14ac:dyDescent="0.3">
      <c r="A2841" s="2">
        <v>-4.05063</v>
      </c>
      <c r="B2841" s="2">
        <v>-3.6630400000000002E-6</v>
      </c>
    </row>
    <row r="2842" spans="1:2" x14ac:dyDescent="0.3">
      <c r="A2842" s="2">
        <v>-3.94937</v>
      </c>
      <c r="B2842" s="2">
        <v>-2.9900000000000002E-6</v>
      </c>
    </row>
    <row r="2843" spans="1:2" x14ac:dyDescent="0.3">
      <c r="A2843" s="2">
        <v>-3.8481000000000001</v>
      </c>
      <c r="B2843" s="2">
        <v>-2.3997699999999999E-6</v>
      </c>
    </row>
    <row r="2844" spans="1:2" x14ac:dyDescent="0.3">
      <c r="A2844" s="2">
        <v>-3.7468400000000002</v>
      </c>
      <c r="B2844" s="2">
        <v>-1.8950700000000001E-6</v>
      </c>
    </row>
    <row r="2845" spans="1:2" x14ac:dyDescent="0.3">
      <c r="A2845" s="2">
        <v>-3.6455700000000002</v>
      </c>
      <c r="B2845" s="2">
        <v>-1.52147E-6</v>
      </c>
    </row>
    <row r="2846" spans="1:2" x14ac:dyDescent="0.3">
      <c r="A2846" s="2">
        <v>-3.5442999999999998</v>
      </c>
      <c r="B2846" s="2">
        <v>-1.20656E-6</v>
      </c>
    </row>
    <row r="2847" spans="1:2" x14ac:dyDescent="0.3">
      <c r="A2847" s="2">
        <v>-3.4430399999999999</v>
      </c>
      <c r="B2847" s="2">
        <v>-9.5234999999999997E-7</v>
      </c>
    </row>
    <row r="2848" spans="1:2" x14ac:dyDescent="0.3">
      <c r="A2848" s="2">
        <v>-3.3417699999999999</v>
      </c>
      <c r="B2848" s="2">
        <v>-7.4162099999999997E-7</v>
      </c>
    </row>
    <row r="2849" spans="1:2" x14ac:dyDescent="0.3">
      <c r="A2849" s="2">
        <v>-3.24051</v>
      </c>
      <c r="B2849" s="2">
        <v>-5.8044700000000001E-7</v>
      </c>
    </row>
    <row r="2850" spans="1:2" x14ac:dyDescent="0.3">
      <c r="A2850" s="2">
        <v>-3.13924</v>
      </c>
      <c r="B2850" s="2">
        <v>-4.5214000000000002E-7</v>
      </c>
    </row>
    <row r="2851" spans="1:2" x14ac:dyDescent="0.3">
      <c r="A2851" s="2">
        <v>-3.0379700000000001</v>
      </c>
      <c r="B2851" s="2">
        <v>-3.44834E-7</v>
      </c>
    </row>
    <row r="2852" spans="1:2" x14ac:dyDescent="0.3">
      <c r="A2852" s="2">
        <v>-2.9367100000000002</v>
      </c>
      <c r="B2852" s="2">
        <v>-2.6090299999999999E-7</v>
      </c>
    </row>
    <row r="2853" spans="1:2" x14ac:dyDescent="0.3">
      <c r="A2853" s="2">
        <v>-2.8354400000000002</v>
      </c>
      <c r="B2853" s="2">
        <v>-1.99166E-7</v>
      </c>
    </row>
    <row r="2854" spans="1:2" x14ac:dyDescent="0.3">
      <c r="A2854" s="2">
        <v>-2.7341799999999998</v>
      </c>
      <c r="B2854" s="2">
        <v>-1.5148999999999999E-7</v>
      </c>
    </row>
    <row r="2855" spans="1:2" x14ac:dyDescent="0.3">
      <c r="A2855" s="2">
        <v>-2.6329099999999999</v>
      </c>
      <c r="B2855" s="2">
        <v>-1.1323E-7</v>
      </c>
    </row>
    <row r="2856" spans="1:2" x14ac:dyDescent="0.3">
      <c r="A2856" s="2">
        <v>-2.53165</v>
      </c>
      <c r="B2856" s="2">
        <v>-8.56874E-8</v>
      </c>
    </row>
    <row r="2857" spans="1:2" x14ac:dyDescent="0.3">
      <c r="A2857" s="2">
        <v>-2.43038</v>
      </c>
      <c r="B2857" s="2">
        <v>-6.2711600000000004E-8</v>
      </c>
    </row>
    <row r="2858" spans="1:2" x14ac:dyDescent="0.3">
      <c r="A2858" s="2">
        <v>-2.32911</v>
      </c>
      <c r="B2858" s="2">
        <v>-4.5579099999999999E-8</v>
      </c>
    </row>
    <row r="2859" spans="1:2" x14ac:dyDescent="0.3">
      <c r="A2859" s="2">
        <v>-2.2278500000000001</v>
      </c>
      <c r="B2859" s="2">
        <v>-3.3325899999999998E-8</v>
      </c>
    </row>
    <row r="2860" spans="1:2" x14ac:dyDescent="0.3">
      <c r="A2860" s="2">
        <v>-2.1265800000000001</v>
      </c>
      <c r="B2860" s="2">
        <v>-2.4157599999999999E-8</v>
      </c>
    </row>
    <row r="2861" spans="1:2" x14ac:dyDescent="0.3">
      <c r="A2861" s="2">
        <v>-2.0253199999999998</v>
      </c>
      <c r="B2861" s="2">
        <v>-1.7314100000000001E-8</v>
      </c>
    </row>
    <row r="2862" spans="1:2" x14ac:dyDescent="0.3">
      <c r="A2862" s="2">
        <v>-1.92405</v>
      </c>
      <c r="B2862" s="2">
        <v>-1.2076100000000001E-8</v>
      </c>
    </row>
    <row r="2863" spans="1:2" x14ac:dyDescent="0.3">
      <c r="A2863" s="2">
        <v>-1.8227800000000001</v>
      </c>
      <c r="B2863" s="2">
        <v>-8.5511000000000004E-9</v>
      </c>
    </row>
    <row r="2864" spans="1:2" x14ac:dyDescent="0.3">
      <c r="A2864" s="2">
        <v>-1.7215199999999999</v>
      </c>
      <c r="B2864" s="2">
        <v>-6.1307199999999997E-9</v>
      </c>
    </row>
    <row r="2865" spans="1:2" x14ac:dyDescent="0.3">
      <c r="A2865" s="2">
        <v>-1.62025</v>
      </c>
      <c r="B2865" s="2">
        <v>-4.2424299999999998E-9</v>
      </c>
    </row>
    <row r="2866" spans="1:2" x14ac:dyDescent="0.3">
      <c r="A2866" s="2">
        <v>-1.5189900000000001</v>
      </c>
      <c r="B2866" s="2">
        <v>-2.9842600000000002E-9</v>
      </c>
    </row>
    <row r="2867" spans="1:2" x14ac:dyDescent="0.3">
      <c r="A2867" s="2">
        <v>-1.4177200000000001</v>
      </c>
      <c r="B2867" s="2">
        <v>-2.0545299999999999E-9</v>
      </c>
    </row>
    <row r="2868" spans="1:2" x14ac:dyDescent="0.3">
      <c r="A2868" s="2">
        <v>-1.31646</v>
      </c>
      <c r="B2868" s="2">
        <v>-1.3966999999999999E-9</v>
      </c>
    </row>
    <row r="2869" spans="1:2" x14ac:dyDescent="0.3">
      <c r="A2869" s="2">
        <v>-1.21519</v>
      </c>
      <c r="B2869" s="2">
        <v>-9.2536999999999998E-10</v>
      </c>
    </row>
    <row r="2870" spans="1:2" x14ac:dyDescent="0.3">
      <c r="A2870" s="2">
        <v>-1.11392</v>
      </c>
      <c r="B2870" s="2">
        <v>-6.2741000000000001E-10</v>
      </c>
    </row>
    <row r="2871" spans="1:2" x14ac:dyDescent="0.3">
      <c r="A2871" s="2">
        <v>-1.0126599999999999</v>
      </c>
      <c r="B2871" s="2">
        <v>-4.6942000000000002E-10</v>
      </c>
    </row>
    <row r="2872" spans="1:2" x14ac:dyDescent="0.3">
      <c r="A2872" s="2">
        <v>-0.91139241000000004</v>
      </c>
      <c r="B2872" s="2">
        <v>-3.1749999999999999E-10</v>
      </c>
    </row>
    <row r="2873" spans="1:2" x14ac:dyDescent="0.3">
      <c r="A2873" s="2">
        <v>-0.81012658000000004</v>
      </c>
      <c r="B2873" s="2">
        <v>-2.0490999999999999E-10</v>
      </c>
    </row>
    <row r="2874" spans="1:2" x14ac:dyDescent="0.3">
      <c r="A2874" s="2">
        <v>-0.70886075999999998</v>
      </c>
      <c r="B2874" s="2">
        <v>-1.2974000000000001E-10</v>
      </c>
    </row>
    <row r="2875" spans="1:2" x14ac:dyDescent="0.3">
      <c r="A2875" s="2">
        <v>-0.60759494000000003</v>
      </c>
      <c r="B2875" s="2">
        <v>-6.7330000000000002E-11</v>
      </c>
    </row>
    <row r="2876" spans="1:2" x14ac:dyDescent="0.3">
      <c r="A2876" s="2">
        <v>-0.50632911000000003</v>
      </c>
      <c r="B2876" s="2">
        <v>-2.9439999999999997E-11</v>
      </c>
    </row>
    <row r="2877" spans="1:2" x14ac:dyDescent="0.3">
      <c r="A2877" s="2">
        <v>-0.40506329000000002</v>
      </c>
      <c r="B2877" s="2">
        <v>1.13E-12</v>
      </c>
    </row>
    <row r="2878" spans="1:2" x14ac:dyDescent="0.3">
      <c r="A2878" s="2">
        <v>-0.30379747000000001</v>
      </c>
      <c r="B2878" s="2">
        <v>2.374E-11</v>
      </c>
    </row>
    <row r="2879" spans="1:2" x14ac:dyDescent="0.3">
      <c r="A2879" s="2">
        <v>-0.20253165000000001</v>
      </c>
      <c r="B2879" s="2">
        <v>3.7110000000000002E-11</v>
      </c>
    </row>
    <row r="2880" spans="1:2" x14ac:dyDescent="0.3">
      <c r="A2880" s="2">
        <v>-0.10126582000000001</v>
      </c>
      <c r="B2880" s="2">
        <v>4.6439999999999997E-11</v>
      </c>
    </row>
    <row r="2881" spans="1:2" x14ac:dyDescent="0.3">
      <c r="A2881" s="2">
        <v>0</v>
      </c>
      <c r="B2881" s="2">
        <v>5.647E-11</v>
      </c>
    </row>
    <row r="2882" spans="1:2" x14ac:dyDescent="0.3">
      <c r="A2882" s="2">
        <v>0</v>
      </c>
      <c r="B2882" s="2">
        <v>1.0580000000000001E-11</v>
      </c>
    </row>
    <row r="2883" spans="1:2" x14ac:dyDescent="0.3">
      <c r="A2883" s="2">
        <v>0.10126582000000001</v>
      </c>
      <c r="B2883" s="2">
        <v>5.4269999999999997E-11</v>
      </c>
    </row>
    <row r="2884" spans="1:2" x14ac:dyDescent="0.3">
      <c r="A2884" s="2">
        <v>0.20253165000000001</v>
      </c>
      <c r="B2884" s="2">
        <v>1.0932E-10</v>
      </c>
    </row>
    <row r="2885" spans="1:2" x14ac:dyDescent="0.3">
      <c r="A2885" s="2">
        <v>0.30379747000000001</v>
      </c>
      <c r="B2885" s="2">
        <v>2.8922999999999999E-10</v>
      </c>
    </row>
    <row r="2886" spans="1:2" x14ac:dyDescent="0.3">
      <c r="A2886" s="2">
        <v>0.40506329000000002</v>
      </c>
      <c r="B2886" s="2">
        <v>1.23042E-9</v>
      </c>
    </row>
    <row r="2887" spans="1:2" x14ac:dyDescent="0.3">
      <c r="A2887" s="2">
        <v>0.50632911000000003</v>
      </c>
      <c r="B2887" s="2">
        <v>8.4126499999999999E-9</v>
      </c>
    </row>
    <row r="2888" spans="1:2" x14ac:dyDescent="0.3">
      <c r="A2888" s="2">
        <v>0.60759494000000003</v>
      </c>
      <c r="B2888" s="2">
        <v>5.9902500000000003E-8</v>
      </c>
    </row>
    <row r="2889" spans="1:2" x14ac:dyDescent="0.3">
      <c r="A2889" s="2">
        <v>0.70886075999999998</v>
      </c>
      <c r="B2889" s="2">
        <v>3.8405E-7</v>
      </c>
    </row>
    <row r="2890" spans="1:2" x14ac:dyDescent="0.3">
      <c r="A2890" s="2">
        <v>0.81012658000000004</v>
      </c>
      <c r="B2890" s="2">
        <v>1.8370599999999999E-6</v>
      </c>
    </row>
    <row r="2891" spans="1:2" x14ac:dyDescent="0.3">
      <c r="A2891" s="2">
        <v>0.91139241000000004</v>
      </c>
      <c r="B2891" s="2">
        <v>7.14536E-6</v>
      </c>
    </row>
    <row r="2892" spans="1:2" x14ac:dyDescent="0.3">
      <c r="A2892" s="2">
        <v>1.0126599999999999</v>
      </c>
      <c r="B2892" s="2">
        <v>2.4204699999999999E-5</v>
      </c>
    </row>
    <row r="2893" spans="1:2" x14ac:dyDescent="0.3">
      <c r="A2893" s="2">
        <v>1.11392</v>
      </c>
      <c r="B2893" s="2">
        <v>6.1294E-5</v>
      </c>
    </row>
    <row r="2894" spans="1:2" x14ac:dyDescent="0.3">
      <c r="A2894" s="2">
        <v>1.21519</v>
      </c>
      <c r="B2894" s="2">
        <v>1.5319899999999999E-4</v>
      </c>
    </row>
    <row r="2895" spans="1:2" x14ac:dyDescent="0.3">
      <c r="A2895" s="2">
        <v>1.31646</v>
      </c>
      <c r="B2895" s="2">
        <v>2.9186700000000002E-4</v>
      </c>
    </row>
    <row r="2896" spans="1:2" x14ac:dyDescent="0.3">
      <c r="A2896" s="2">
        <v>1.4177200000000001</v>
      </c>
      <c r="B2896" s="2">
        <v>5.1119700000000002E-4</v>
      </c>
    </row>
    <row r="2897" spans="1:2" x14ac:dyDescent="0.3">
      <c r="A2897" s="2">
        <v>1.5189900000000001</v>
      </c>
      <c r="B2897" s="2">
        <v>8.3234100000000001E-4</v>
      </c>
    </row>
    <row r="2898" spans="1:2" x14ac:dyDescent="0.3">
      <c r="A2898" s="2">
        <v>1.62025</v>
      </c>
      <c r="B2898" s="2">
        <v>1.2403500000000001E-3</v>
      </c>
    </row>
    <row r="2899" spans="1:2" x14ac:dyDescent="0.3">
      <c r="A2899" s="2">
        <v>1.7215199999999999</v>
      </c>
      <c r="B2899" s="2">
        <v>1.75965E-3</v>
      </c>
    </row>
    <row r="2900" spans="1:2" x14ac:dyDescent="0.3">
      <c r="A2900" s="2">
        <v>1.8227800000000001</v>
      </c>
      <c r="B2900" s="2">
        <v>2.4722799999999999E-3</v>
      </c>
    </row>
    <row r="2901" spans="1:2" x14ac:dyDescent="0.3">
      <c r="A2901" s="2">
        <v>1.92405</v>
      </c>
      <c r="B2901" s="2">
        <v>3.65147E-3</v>
      </c>
    </row>
    <row r="2902" spans="1:2" x14ac:dyDescent="0.3">
      <c r="A2902" s="2">
        <v>2.0253199999999998</v>
      </c>
      <c r="B2902" s="2">
        <v>4.9994200000000001E-3</v>
      </c>
    </row>
    <row r="2903" spans="1:2" x14ac:dyDescent="0.3">
      <c r="A2903" s="2">
        <v>2.1265800000000001</v>
      </c>
      <c r="B2903" s="2">
        <v>6.6357100000000004E-3</v>
      </c>
    </row>
    <row r="2904" spans="1:2" x14ac:dyDescent="0.3">
      <c r="A2904" s="2">
        <v>2.2278500000000001</v>
      </c>
      <c r="B2904" s="2">
        <v>8.3424399999999996E-3</v>
      </c>
    </row>
    <row r="2905" spans="1:2" x14ac:dyDescent="0.3">
      <c r="A2905" s="2">
        <v>2.32911</v>
      </c>
      <c r="B2905" s="2">
        <v>1.0577700000000001E-2</v>
      </c>
    </row>
    <row r="2906" spans="1:2" x14ac:dyDescent="0.3">
      <c r="A2906" s="2">
        <v>2.43038</v>
      </c>
      <c r="B2906" s="2">
        <v>1.1825799999999999E-2</v>
      </c>
    </row>
    <row r="2907" spans="1:2" x14ac:dyDescent="0.3">
      <c r="A2907" s="2">
        <v>2.53165</v>
      </c>
      <c r="B2907" s="2">
        <v>1.2811400000000001E-2</v>
      </c>
    </row>
    <row r="2908" spans="1:2" x14ac:dyDescent="0.3">
      <c r="A2908" s="2">
        <v>2.6329099999999999</v>
      </c>
      <c r="B2908" s="2">
        <v>1.36668E-2</v>
      </c>
    </row>
    <row r="2909" spans="1:2" x14ac:dyDescent="0.3">
      <c r="A2909" s="2">
        <v>2.7341799999999998</v>
      </c>
      <c r="B2909" s="2">
        <v>1.4467799999999999E-2</v>
      </c>
    </row>
    <row r="2910" spans="1:2" x14ac:dyDescent="0.3">
      <c r="A2910" s="2">
        <v>2.8354400000000002</v>
      </c>
      <c r="B2910" s="2">
        <v>1.5439400000000001E-2</v>
      </c>
    </row>
    <row r="2911" spans="1:2" x14ac:dyDescent="0.3">
      <c r="A2911" s="2">
        <v>2.9367100000000002</v>
      </c>
      <c r="B2911" s="2">
        <v>1.6611000000000001E-2</v>
      </c>
    </row>
    <row r="2912" spans="1:2" x14ac:dyDescent="0.3">
      <c r="A2912" s="2">
        <v>3.0379700000000001</v>
      </c>
      <c r="B2912" s="2">
        <v>1.8469200000000002E-2</v>
      </c>
    </row>
    <row r="2913" spans="1:2" x14ac:dyDescent="0.3">
      <c r="A2913" s="2">
        <v>3.13924</v>
      </c>
      <c r="B2913" s="2">
        <v>2.0002900000000001E-2</v>
      </c>
    </row>
    <row r="2914" spans="1:2" x14ac:dyDescent="0.3">
      <c r="A2914" s="2">
        <v>3.24051</v>
      </c>
      <c r="B2914" s="2">
        <v>2.0003400000000001E-2</v>
      </c>
    </row>
    <row r="2915" spans="1:2" x14ac:dyDescent="0.3">
      <c r="A2915" s="2">
        <v>3.3417699999999999</v>
      </c>
      <c r="B2915" s="2">
        <v>1.9999800000000002E-2</v>
      </c>
    </row>
    <row r="2916" spans="1:2" x14ac:dyDescent="0.3">
      <c r="A2916" s="2">
        <v>3.4430399999999999</v>
      </c>
      <c r="B2916" s="2">
        <v>1.9999099999999999E-2</v>
      </c>
    </row>
    <row r="2917" spans="1:2" x14ac:dyDescent="0.3">
      <c r="A2917" s="2">
        <v>3.5442999999999998</v>
      </c>
      <c r="B2917" s="2">
        <v>1.9999800000000002E-2</v>
      </c>
    </row>
    <row r="2918" spans="1:2" x14ac:dyDescent="0.3">
      <c r="A2918" s="2">
        <v>3.6455700000000002</v>
      </c>
      <c r="B2918" s="2">
        <v>2.0002300000000001E-2</v>
      </c>
    </row>
    <row r="2919" spans="1:2" x14ac:dyDescent="0.3">
      <c r="A2919" s="2">
        <v>3.7468400000000002</v>
      </c>
      <c r="B2919" s="2">
        <v>2.00024E-2</v>
      </c>
    </row>
    <row r="2920" spans="1:2" x14ac:dyDescent="0.3">
      <c r="A2920" s="2">
        <v>3.8481000000000001</v>
      </c>
      <c r="B2920" s="2">
        <v>1.9998800000000001E-2</v>
      </c>
    </row>
    <row r="2921" spans="1:2" x14ac:dyDescent="0.3">
      <c r="A2921" s="2">
        <v>3.94937</v>
      </c>
      <c r="B2921" s="2">
        <v>1.9998200000000001E-2</v>
      </c>
    </row>
    <row r="2922" spans="1:2" x14ac:dyDescent="0.3">
      <c r="A2922" s="2">
        <v>4.05063</v>
      </c>
      <c r="B2922" s="2">
        <v>2.0002300000000001E-2</v>
      </c>
    </row>
    <row r="2923" spans="1:2" x14ac:dyDescent="0.3">
      <c r="A2923" s="2">
        <v>4.1519000000000004</v>
      </c>
      <c r="B2923" s="2">
        <v>2.0001700000000001E-2</v>
      </c>
    </row>
    <row r="2924" spans="1:2" x14ac:dyDescent="0.3">
      <c r="A2924" s="2">
        <v>4.2531600000000003</v>
      </c>
      <c r="B2924" s="2">
        <v>1.9998999999999999E-2</v>
      </c>
    </row>
    <row r="2925" spans="1:2" x14ac:dyDescent="0.3">
      <c r="A2925" s="2">
        <v>4.3544299999999998</v>
      </c>
      <c r="B2925" s="2">
        <v>1.9998100000000001E-2</v>
      </c>
    </row>
    <row r="2926" spans="1:2" x14ac:dyDescent="0.3">
      <c r="A2926" s="2">
        <v>4.4557000000000002</v>
      </c>
      <c r="B2926" s="2">
        <v>2.0000500000000001E-2</v>
      </c>
    </row>
    <row r="2927" spans="1:2" x14ac:dyDescent="0.3">
      <c r="A2927" s="2">
        <v>4.5569600000000001</v>
      </c>
      <c r="B2927" s="2">
        <v>2.0001100000000001E-2</v>
      </c>
    </row>
    <row r="2928" spans="1:2" x14ac:dyDescent="0.3">
      <c r="A2928" s="2">
        <v>4.6582299999999996</v>
      </c>
      <c r="B2928" s="2">
        <v>2.0000400000000002E-2</v>
      </c>
    </row>
    <row r="2929" spans="1:2" x14ac:dyDescent="0.3">
      <c r="A2929" s="2">
        <v>4.7594900000000004</v>
      </c>
      <c r="B2929" s="2">
        <v>1.9999900000000001E-2</v>
      </c>
    </row>
    <row r="2930" spans="1:2" x14ac:dyDescent="0.3">
      <c r="A2930" s="2">
        <v>4.86076</v>
      </c>
      <c r="B2930" s="2">
        <v>1.9999099999999999E-2</v>
      </c>
    </row>
    <row r="2931" spans="1:2" x14ac:dyDescent="0.3">
      <c r="A2931" s="2">
        <v>4.9620300000000004</v>
      </c>
      <c r="B2931" s="2">
        <v>2.00001E-2</v>
      </c>
    </row>
    <row r="2932" spans="1:2" x14ac:dyDescent="0.3">
      <c r="A2932" s="2">
        <v>5.0632900000000003</v>
      </c>
      <c r="B2932" s="2">
        <v>2.0000500000000001E-2</v>
      </c>
    </row>
    <row r="2933" spans="1:2" x14ac:dyDescent="0.3">
      <c r="A2933" s="2">
        <v>5.1645599999999998</v>
      </c>
      <c r="B2933" s="2">
        <v>2.0000899999999999E-2</v>
      </c>
    </row>
    <row r="2934" spans="1:2" x14ac:dyDescent="0.3">
      <c r="A2934" s="2">
        <v>5.2658199999999997</v>
      </c>
      <c r="B2934" s="2">
        <v>0.02</v>
      </c>
    </row>
    <row r="2935" spans="1:2" x14ac:dyDescent="0.3">
      <c r="A2935" s="2">
        <v>5.3670900000000001</v>
      </c>
      <c r="B2935" s="2">
        <v>1.9998700000000001E-2</v>
      </c>
    </row>
    <row r="2936" spans="1:2" x14ac:dyDescent="0.3">
      <c r="A2936" s="2">
        <v>5.46835</v>
      </c>
      <c r="B2936" s="2">
        <v>0.02</v>
      </c>
    </row>
    <row r="2937" spans="1:2" x14ac:dyDescent="0.3">
      <c r="A2937" s="2">
        <v>5.5696199999999996</v>
      </c>
      <c r="B2937" s="2">
        <v>2.0000199999999999E-2</v>
      </c>
    </row>
    <row r="2938" spans="1:2" x14ac:dyDescent="0.3">
      <c r="A2938" s="2">
        <v>5.67089</v>
      </c>
      <c r="B2938" s="2">
        <v>2.0001000000000001E-2</v>
      </c>
    </row>
    <row r="2939" spans="1:2" x14ac:dyDescent="0.3">
      <c r="A2939" s="2">
        <v>5.7721499999999999</v>
      </c>
      <c r="B2939" s="2">
        <v>2.0000199999999999E-2</v>
      </c>
    </row>
    <row r="2940" spans="1:2" x14ac:dyDescent="0.3">
      <c r="A2940" s="2">
        <v>5.8734200000000003</v>
      </c>
      <c r="B2940" s="2">
        <v>1.99989E-2</v>
      </c>
    </row>
    <row r="2941" spans="1:2" x14ac:dyDescent="0.3">
      <c r="A2941" s="2">
        <v>5.9746800000000002</v>
      </c>
      <c r="B2941" s="2">
        <v>2.00007E-2</v>
      </c>
    </row>
    <row r="2942" spans="1:2" x14ac:dyDescent="0.3">
      <c r="A2942" s="2">
        <v>6.0759499999999997</v>
      </c>
      <c r="B2942" s="2">
        <v>1.9999900000000001E-2</v>
      </c>
    </row>
    <row r="2943" spans="1:2" x14ac:dyDescent="0.3">
      <c r="A2943" s="2">
        <v>6.1772200000000002</v>
      </c>
      <c r="B2943" s="2">
        <v>2.0000299999999999E-2</v>
      </c>
    </row>
    <row r="2944" spans="1:2" x14ac:dyDescent="0.3">
      <c r="A2944" s="2">
        <v>6.2784800000000001</v>
      </c>
      <c r="B2944" s="2">
        <v>1.9999800000000002E-2</v>
      </c>
    </row>
    <row r="2945" spans="1:2" x14ac:dyDescent="0.3">
      <c r="A2945" s="2">
        <v>6.3797499999999996</v>
      </c>
      <c r="B2945" s="2">
        <v>2.0000199999999999E-2</v>
      </c>
    </row>
    <row r="2946" spans="1:2" x14ac:dyDescent="0.3">
      <c r="A2946" s="2">
        <v>6.4810100000000004</v>
      </c>
      <c r="B2946" s="2">
        <v>2.0000400000000002E-2</v>
      </c>
    </row>
    <row r="2947" spans="1:2" x14ac:dyDescent="0.3">
      <c r="A2947" s="2">
        <v>6.5822799999999999</v>
      </c>
      <c r="B2947" s="2">
        <v>2.0000899999999999E-2</v>
      </c>
    </row>
    <row r="2948" spans="1:2" x14ac:dyDescent="0.3">
      <c r="A2948" s="2">
        <v>6.6835399999999998</v>
      </c>
      <c r="B2948" s="2">
        <v>2.00006E-2</v>
      </c>
    </row>
    <row r="2949" spans="1:2" x14ac:dyDescent="0.3">
      <c r="A2949" s="2">
        <v>6.7848100000000002</v>
      </c>
      <c r="B2949" s="2">
        <v>0.02</v>
      </c>
    </row>
    <row r="2950" spans="1:2" x14ac:dyDescent="0.3">
      <c r="A2950" s="2">
        <v>6.8860799999999998</v>
      </c>
      <c r="B2950" s="2">
        <v>1.9999800000000002E-2</v>
      </c>
    </row>
    <row r="2951" spans="1:2" x14ac:dyDescent="0.3">
      <c r="A2951" s="2">
        <v>6.9873399999999997</v>
      </c>
      <c r="B2951" s="2">
        <v>2.0000299999999999E-2</v>
      </c>
    </row>
    <row r="2952" spans="1:2" x14ac:dyDescent="0.3">
      <c r="A2952" s="2">
        <v>7.0886100000000001</v>
      </c>
      <c r="B2952" s="2">
        <v>2.00001E-2</v>
      </c>
    </row>
    <row r="2953" spans="1:2" x14ac:dyDescent="0.3">
      <c r="A2953" s="2">
        <v>7.18987</v>
      </c>
      <c r="B2953" s="2">
        <v>1.9999300000000001E-2</v>
      </c>
    </row>
    <row r="2954" spans="1:2" x14ac:dyDescent="0.3">
      <c r="A2954" s="2">
        <v>7.2911400000000004</v>
      </c>
      <c r="B2954" s="2">
        <v>2.00001E-2</v>
      </c>
    </row>
    <row r="2955" spans="1:2" x14ac:dyDescent="0.3">
      <c r="A2955" s="2">
        <v>7.3924099999999999</v>
      </c>
      <c r="B2955" s="2">
        <v>2.0000199999999999E-2</v>
      </c>
    </row>
    <row r="2956" spans="1:2" x14ac:dyDescent="0.3">
      <c r="A2956" s="2">
        <v>7.4936699999999998</v>
      </c>
      <c r="B2956" s="2">
        <v>2.00001E-2</v>
      </c>
    </row>
    <row r="2957" spans="1:2" x14ac:dyDescent="0.3">
      <c r="A2957" s="2">
        <v>7.5949400000000002</v>
      </c>
      <c r="B2957" s="2">
        <v>2.00006E-2</v>
      </c>
    </row>
    <row r="2958" spans="1:2" x14ac:dyDescent="0.3">
      <c r="A2958" s="2">
        <v>7.6962000000000002</v>
      </c>
      <c r="B2958" s="2">
        <v>1.99995E-2</v>
      </c>
    </row>
    <row r="2959" spans="1:2" x14ac:dyDescent="0.3">
      <c r="A2959" s="2">
        <v>7.7974699999999997</v>
      </c>
      <c r="B2959" s="2">
        <v>1.9999800000000002E-2</v>
      </c>
    </row>
    <row r="2960" spans="1:2" x14ac:dyDescent="0.3">
      <c r="A2960" s="2">
        <v>7.8987299999999996</v>
      </c>
      <c r="B2960" s="2">
        <v>1.9999900000000001E-2</v>
      </c>
    </row>
    <row r="2961" spans="1:2" x14ac:dyDescent="0.3">
      <c r="A2961" s="2">
        <v>8</v>
      </c>
      <c r="B2961" s="2">
        <v>2.0000199999999999E-2</v>
      </c>
    </row>
    <row r="2962" spans="1:2" x14ac:dyDescent="0.3">
      <c r="A2962" s="2">
        <v>8</v>
      </c>
      <c r="B2962" s="2">
        <v>1.9999699999999999E-2</v>
      </c>
    </row>
    <row r="2963" spans="1:2" x14ac:dyDescent="0.3">
      <c r="A2963" s="2">
        <v>7.8987299999999996</v>
      </c>
      <c r="B2963" s="2">
        <v>2.0000199999999999E-2</v>
      </c>
    </row>
    <row r="2964" spans="1:2" x14ac:dyDescent="0.3">
      <c r="A2964" s="2">
        <v>7.7974699999999997</v>
      </c>
      <c r="B2964" s="2">
        <v>1.9999800000000002E-2</v>
      </c>
    </row>
    <row r="2965" spans="1:2" x14ac:dyDescent="0.3">
      <c r="A2965" s="2">
        <v>7.6962000000000002</v>
      </c>
      <c r="B2965" s="2">
        <v>1.9999900000000001E-2</v>
      </c>
    </row>
    <row r="2966" spans="1:2" x14ac:dyDescent="0.3">
      <c r="A2966" s="2">
        <v>7.5949400000000002</v>
      </c>
      <c r="B2966" s="2">
        <v>1.99995E-2</v>
      </c>
    </row>
    <row r="2967" spans="1:2" x14ac:dyDescent="0.3">
      <c r="A2967" s="2">
        <v>7.4936699999999998</v>
      </c>
      <c r="B2967" s="2">
        <v>0.02</v>
      </c>
    </row>
    <row r="2968" spans="1:2" x14ac:dyDescent="0.3">
      <c r="A2968" s="2">
        <v>7.3924099999999999</v>
      </c>
      <c r="B2968" s="2">
        <v>1.9999900000000001E-2</v>
      </c>
    </row>
    <row r="2969" spans="1:2" x14ac:dyDescent="0.3">
      <c r="A2969" s="2">
        <v>7.2911400000000004</v>
      </c>
      <c r="B2969" s="2">
        <v>1.9999800000000002E-2</v>
      </c>
    </row>
    <row r="2970" spans="1:2" x14ac:dyDescent="0.3">
      <c r="A2970" s="2">
        <v>7.18987</v>
      </c>
      <c r="B2970" s="2">
        <v>0.02</v>
      </c>
    </row>
    <row r="2971" spans="1:2" x14ac:dyDescent="0.3">
      <c r="A2971" s="2">
        <v>7.0886100000000001</v>
      </c>
      <c r="B2971" s="2">
        <v>2.0000500000000001E-2</v>
      </c>
    </row>
    <row r="2972" spans="1:2" x14ac:dyDescent="0.3">
      <c r="A2972" s="2">
        <v>6.9873399999999997</v>
      </c>
      <c r="B2972" s="2">
        <v>1.9999300000000001E-2</v>
      </c>
    </row>
    <row r="2973" spans="1:2" x14ac:dyDescent="0.3">
      <c r="A2973" s="2">
        <v>6.8860799999999998</v>
      </c>
      <c r="B2973" s="2">
        <v>0.02</v>
      </c>
    </row>
    <row r="2974" spans="1:2" x14ac:dyDescent="0.3">
      <c r="A2974" s="2">
        <v>6.7848100000000002</v>
      </c>
      <c r="B2974" s="2">
        <v>1.9999599999999999E-2</v>
      </c>
    </row>
    <row r="2975" spans="1:2" x14ac:dyDescent="0.3">
      <c r="A2975" s="2">
        <v>6.6835399999999998</v>
      </c>
      <c r="B2975" s="2">
        <v>2.00006E-2</v>
      </c>
    </row>
    <row r="2976" spans="1:2" x14ac:dyDescent="0.3">
      <c r="A2976" s="2">
        <v>6.5822799999999999</v>
      </c>
      <c r="B2976" s="2">
        <v>2.0000500000000001E-2</v>
      </c>
    </row>
    <row r="2977" spans="1:2" x14ac:dyDescent="0.3">
      <c r="A2977" s="2">
        <v>6.4810100000000004</v>
      </c>
      <c r="B2977" s="2">
        <v>2.0000299999999999E-2</v>
      </c>
    </row>
    <row r="2978" spans="1:2" x14ac:dyDescent="0.3">
      <c r="A2978" s="2">
        <v>6.3797499999999996</v>
      </c>
      <c r="B2978" s="2">
        <v>1.9999300000000001E-2</v>
      </c>
    </row>
    <row r="2979" spans="1:2" x14ac:dyDescent="0.3">
      <c r="A2979" s="2">
        <v>6.2784800000000001</v>
      </c>
      <c r="B2979" s="2">
        <v>1.9999699999999999E-2</v>
      </c>
    </row>
    <row r="2980" spans="1:2" x14ac:dyDescent="0.3">
      <c r="A2980" s="2">
        <v>6.1772200000000002</v>
      </c>
      <c r="B2980" s="2">
        <v>1.9999900000000001E-2</v>
      </c>
    </row>
    <row r="2981" spans="1:2" x14ac:dyDescent="0.3">
      <c r="A2981" s="2">
        <v>6.0759499999999997</v>
      </c>
      <c r="B2981" s="2">
        <v>2.0000400000000002E-2</v>
      </c>
    </row>
    <row r="2982" spans="1:2" x14ac:dyDescent="0.3">
      <c r="A2982" s="2">
        <v>5.9746800000000002</v>
      </c>
      <c r="B2982" s="2">
        <v>2.00012E-2</v>
      </c>
    </row>
    <row r="2983" spans="1:2" x14ac:dyDescent="0.3">
      <c r="A2983" s="2">
        <v>5.8734200000000003</v>
      </c>
      <c r="B2983" s="2">
        <v>1.9999800000000002E-2</v>
      </c>
    </row>
    <row r="2984" spans="1:2" x14ac:dyDescent="0.3">
      <c r="A2984" s="2">
        <v>5.7721499999999999</v>
      </c>
      <c r="B2984" s="2">
        <v>1.9999699999999999E-2</v>
      </c>
    </row>
    <row r="2985" spans="1:2" x14ac:dyDescent="0.3">
      <c r="A2985" s="2">
        <v>5.67089</v>
      </c>
      <c r="B2985" s="2">
        <v>2.0000299999999999E-2</v>
      </c>
    </row>
    <row r="2986" spans="1:2" x14ac:dyDescent="0.3">
      <c r="A2986" s="2">
        <v>5.5696199999999996</v>
      </c>
      <c r="B2986" s="2">
        <v>1.9999900000000001E-2</v>
      </c>
    </row>
    <row r="2987" spans="1:2" x14ac:dyDescent="0.3">
      <c r="A2987" s="2">
        <v>5.46835</v>
      </c>
      <c r="B2987" s="2">
        <v>2.0000199999999999E-2</v>
      </c>
    </row>
    <row r="2988" spans="1:2" x14ac:dyDescent="0.3">
      <c r="A2988" s="2">
        <v>5.3670900000000001</v>
      </c>
      <c r="B2988" s="2">
        <v>1.9999200000000002E-2</v>
      </c>
    </row>
    <row r="2989" spans="1:2" x14ac:dyDescent="0.3">
      <c r="A2989" s="2">
        <v>5.2658199999999997</v>
      </c>
      <c r="B2989" s="2">
        <v>2.0000299999999999E-2</v>
      </c>
    </row>
    <row r="2990" spans="1:2" x14ac:dyDescent="0.3">
      <c r="A2990" s="2">
        <v>5.1645599999999998</v>
      </c>
      <c r="B2990" s="2">
        <v>1.9999400000000001E-2</v>
      </c>
    </row>
    <row r="2991" spans="1:2" x14ac:dyDescent="0.3">
      <c r="A2991" s="2">
        <v>5.0632900000000003</v>
      </c>
      <c r="B2991" s="2">
        <v>1.9998999999999999E-2</v>
      </c>
    </row>
    <row r="2992" spans="1:2" x14ac:dyDescent="0.3">
      <c r="A2992" s="2">
        <v>4.9620300000000004</v>
      </c>
      <c r="B2992" s="2">
        <v>1.9999800000000002E-2</v>
      </c>
    </row>
    <row r="2993" spans="1:2" x14ac:dyDescent="0.3">
      <c r="A2993" s="2">
        <v>4.86076</v>
      </c>
      <c r="B2993" s="2">
        <v>1.9999599999999999E-2</v>
      </c>
    </row>
    <row r="2994" spans="1:2" x14ac:dyDescent="0.3">
      <c r="A2994" s="2">
        <v>4.7594900000000004</v>
      </c>
      <c r="B2994" s="2">
        <v>2.0000299999999999E-2</v>
      </c>
    </row>
    <row r="2995" spans="1:2" x14ac:dyDescent="0.3">
      <c r="A2995" s="2">
        <v>4.6582299999999996</v>
      </c>
      <c r="B2995" s="2">
        <v>1.9999200000000002E-2</v>
      </c>
    </row>
    <row r="2996" spans="1:2" x14ac:dyDescent="0.3">
      <c r="A2996" s="2">
        <v>4.5569600000000001</v>
      </c>
      <c r="B2996" s="2">
        <v>1.9999800000000002E-2</v>
      </c>
    </row>
    <row r="2997" spans="1:2" x14ac:dyDescent="0.3">
      <c r="A2997" s="2">
        <v>4.4557000000000002</v>
      </c>
      <c r="B2997" s="2">
        <v>1.9999900000000001E-2</v>
      </c>
    </row>
    <row r="2998" spans="1:2" x14ac:dyDescent="0.3">
      <c r="A2998" s="2">
        <v>4.3544299999999998</v>
      </c>
      <c r="B2998" s="2">
        <v>1.9999800000000002E-2</v>
      </c>
    </row>
    <row r="2999" spans="1:2" x14ac:dyDescent="0.3">
      <c r="A2999" s="2">
        <v>4.2531600000000003</v>
      </c>
      <c r="B2999" s="2">
        <v>2.0000500000000001E-2</v>
      </c>
    </row>
    <row r="3000" spans="1:2" x14ac:dyDescent="0.3">
      <c r="A3000" s="2">
        <v>4.1519000000000004</v>
      </c>
      <c r="B3000" s="2">
        <v>1.9999800000000002E-2</v>
      </c>
    </row>
    <row r="3001" spans="1:2" x14ac:dyDescent="0.3">
      <c r="A3001" s="2">
        <v>4.05063</v>
      </c>
      <c r="B3001" s="2">
        <v>1.9999200000000002E-2</v>
      </c>
    </row>
    <row r="3002" spans="1:2" x14ac:dyDescent="0.3">
      <c r="A3002" s="2">
        <v>3.94937</v>
      </c>
      <c r="B3002" s="2">
        <v>1.9999599999999999E-2</v>
      </c>
    </row>
    <row r="3003" spans="1:2" x14ac:dyDescent="0.3">
      <c r="A3003" s="2">
        <v>3.8481000000000001</v>
      </c>
      <c r="B3003" s="2">
        <v>2.0000400000000002E-2</v>
      </c>
    </row>
    <row r="3004" spans="1:2" x14ac:dyDescent="0.3">
      <c r="A3004" s="2">
        <v>3.7468400000000002</v>
      </c>
      <c r="B3004" s="2">
        <v>2.0000400000000002E-2</v>
      </c>
    </row>
    <row r="3005" spans="1:2" x14ac:dyDescent="0.3">
      <c r="A3005" s="2">
        <v>3.6455700000000002</v>
      </c>
      <c r="B3005" s="2">
        <v>0.02</v>
      </c>
    </row>
    <row r="3006" spans="1:2" x14ac:dyDescent="0.3">
      <c r="A3006" s="2">
        <v>3.5442999999999998</v>
      </c>
      <c r="B3006" s="2">
        <v>1.9999200000000002E-2</v>
      </c>
    </row>
    <row r="3007" spans="1:2" x14ac:dyDescent="0.3">
      <c r="A3007" s="2">
        <v>3.4430399999999999</v>
      </c>
      <c r="B3007" s="2">
        <v>1.9999699999999999E-2</v>
      </c>
    </row>
    <row r="3008" spans="1:2" x14ac:dyDescent="0.3">
      <c r="A3008" s="2">
        <v>3.3417699999999999</v>
      </c>
      <c r="B3008" s="2">
        <v>2.0000899999999999E-2</v>
      </c>
    </row>
    <row r="3009" spans="1:2" x14ac:dyDescent="0.3">
      <c r="A3009" s="2">
        <v>3.24051</v>
      </c>
      <c r="B3009" s="2">
        <v>1.9998800000000001E-2</v>
      </c>
    </row>
    <row r="3010" spans="1:2" x14ac:dyDescent="0.3">
      <c r="A3010" s="2">
        <v>3.13924</v>
      </c>
      <c r="B3010" s="2">
        <v>1.9999200000000002E-2</v>
      </c>
    </row>
    <row r="3011" spans="1:2" x14ac:dyDescent="0.3">
      <c r="A3011" s="2">
        <v>3.0379700000000001</v>
      </c>
      <c r="B3011" s="2">
        <v>2.0001100000000001E-2</v>
      </c>
    </row>
    <row r="3012" spans="1:2" x14ac:dyDescent="0.3">
      <c r="A3012" s="2">
        <v>2.9367100000000002</v>
      </c>
      <c r="B3012" s="2">
        <v>1.8716799999999999E-2</v>
      </c>
    </row>
    <row r="3013" spans="1:2" x14ac:dyDescent="0.3">
      <c r="A3013" s="2">
        <v>2.8354400000000002</v>
      </c>
      <c r="B3013" s="2">
        <v>1.69827E-2</v>
      </c>
    </row>
    <row r="3014" spans="1:2" x14ac:dyDescent="0.3">
      <c r="A3014" s="2">
        <v>2.7341799999999998</v>
      </c>
      <c r="B3014" s="2">
        <v>1.5239600000000001E-2</v>
      </c>
    </row>
    <row r="3015" spans="1:2" x14ac:dyDescent="0.3">
      <c r="A3015" s="2">
        <v>2.6329099999999999</v>
      </c>
      <c r="B3015" s="2">
        <v>1.3506300000000001E-2</v>
      </c>
    </row>
    <row r="3016" spans="1:2" x14ac:dyDescent="0.3">
      <c r="A3016" s="2">
        <v>2.53165</v>
      </c>
      <c r="B3016" s="2">
        <v>1.1853499999999999E-2</v>
      </c>
    </row>
    <row r="3017" spans="1:2" x14ac:dyDescent="0.3">
      <c r="A3017" s="2">
        <v>2.43038</v>
      </c>
      <c r="B3017" s="2">
        <v>1.03281E-2</v>
      </c>
    </row>
    <row r="3018" spans="1:2" x14ac:dyDescent="0.3">
      <c r="A3018" s="2">
        <v>2.32911</v>
      </c>
      <c r="B3018" s="2">
        <v>8.8615699999999992E-3</v>
      </c>
    </row>
    <row r="3019" spans="1:2" x14ac:dyDescent="0.3">
      <c r="A3019" s="2">
        <v>2.2278500000000001</v>
      </c>
      <c r="B3019" s="2">
        <v>7.5197199999999997E-3</v>
      </c>
    </row>
    <row r="3020" spans="1:2" x14ac:dyDescent="0.3">
      <c r="A3020" s="2">
        <v>2.1265800000000001</v>
      </c>
      <c r="B3020" s="2">
        <v>6.3676200000000001E-3</v>
      </c>
    </row>
    <row r="3021" spans="1:2" x14ac:dyDescent="0.3">
      <c r="A3021" s="2">
        <v>2.0253199999999998</v>
      </c>
      <c r="B3021" s="2">
        <v>5.3797100000000002E-3</v>
      </c>
    </row>
    <row r="3022" spans="1:2" x14ac:dyDescent="0.3">
      <c r="A3022" s="2">
        <v>1.92405</v>
      </c>
      <c r="B3022" s="2">
        <v>4.49951E-3</v>
      </c>
    </row>
    <row r="3023" spans="1:2" x14ac:dyDescent="0.3">
      <c r="A3023" s="2">
        <v>1.8227800000000001</v>
      </c>
      <c r="B3023" s="2">
        <v>3.7459199999999998E-3</v>
      </c>
    </row>
    <row r="3024" spans="1:2" x14ac:dyDescent="0.3">
      <c r="A3024" s="2">
        <v>1.7215199999999999</v>
      </c>
      <c r="B3024" s="2">
        <v>3.1072399999999998E-3</v>
      </c>
    </row>
    <row r="3025" spans="1:2" x14ac:dyDescent="0.3">
      <c r="A3025" s="2">
        <v>1.62025</v>
      </c>
      <c r="B3025" s="2">
        <v>2.57304E-3</v>
      </c>
    </row>
    <row r="3026" spans="1:2" x14ac:dyDescent="0.3">
      <c r="A3026" s="2">
        <v>1.5189900000000001</v>
      </c>
      <c r="B3026" s="2">
        <v>2.1175299999999998E-3</v>
      </c>
    </row>
    <row r="3027" spans="1:2" x14ac:dyDescent="0.3">
      <c r="A3027" s="2">
        <v>1.4177200000000001</v>
      </c>
      <c r="B3027" s="2">
        <v>1.73924E-3</v>
      </c>
    </row>
    <row r="3028" spans="1:2" x14ac:dyDescent="0.3">
      <c r="A3028" s="2">
        <v>1.31646</v>
      </c>
      <c r="B3028" s="2">
        <v>1.4003900000000001E-3</v>
      </c>
    </row>
    <row r="3029" spans="1:2" x14ac:dyDescent="0.3">
      <c r="A3029" s="2">
        <v>1.21519</v>
      </c>
      <c r="B3029" s="2">
        <v>1.1235100000000001E-3</v>
      </c>
    </row>
    <row r="3030" spans="1:2" x14ac:dyDescent="0.3">
      <c r="A3030" s="2">
        <v>1.11392</v>
      </c>
      <c r="B3030" s="2">
        <v>8.9512999999999995E-4</v>
      </c>
    </row>
    <row r="3031" spans="1:2" x14ac:dyDescent="0.3">
      <c r="A3031" s="2">
        <v>1.0126599999999999</v>
      </c>
      <c r="B3031" s="2">
        <v>6.9672799999999997E-4</v>
      </c>
    </row>
    <row r="3032" spans="1:2" x14ac:dyDescent="0.3">
      <c r="A3032" s="2">
        <v>0.91139241000000004</v>
      </c>
      <c r="B3032" s="2">
        <v>5.2447099999999999E-4</v>
      </c>
    </row>
    <row r="3033" spans="1:2" x14ac:dyDescent="0.3">
      <c r="A3033" s="2">
        <v>0.81012658000000004</v>
      </c>
      <c r="B3033" s="2">
        <v>3.8612199999999997E-4</v>
      </c>
    </row>
    <row r="3034" spans="1:2" x14ac:dyDescent="0.3">
      <c r="A3034" s="2">
        <v>0.70886075999999998</v>
      </c>
      <c r="B3034" s="2">
        <v>2.8109100000000002E-4</v>
      </c>
    </row>
    <row r="3035" spans="1:2" x14ac:dyDescent="0.3">
      <c r="A3035" s="2">
        <v>0.60759494000000003</v>
      </c>
      <c r="B3035" s="2">
        <v>1.9505E-4</v>
      </c>
    </row>
    <row r="3036" spans="1:2" x14ac:dyDescent="0.3">
      <c r="A3036" s="2">
        <v>0.50632911000000003</v>
      </c>
      <c r="B3036" s="2">
        <v>1.27336E-4</v>
      </c>
    </row>
    <row r="3037" spans="1:2" x14ac:dyDescent="0.3">
      <c r="A3037" s="2">
        <v>0.40506329000000002</v>
      </c>
      <c r="B3037" s="2">
        <v>7.9285599999999999E-5</v>
      </c>
    </row>
    <row r="3038" spans="1:2" x14ac:dyDescent="0.3">
      <c r="A3038" s="2">
        <v>0.30379747000000001</v>
      </c>
      <c r="B3038" s="2">
        <v>4.6087400000000002E-5</v>
      </c>
    </row>
    <row r="3039" spans="1:2" x14ac:dyDescent="0.3">
      <c r="A3039" s="2">
        <v>0.20253165000000001</v>
      </c>
      <c r="B3039" s="2">
        <v>2.3537399999999999E-5</v>
      </c>
    </row>
    <row r="3040" spans="1:2" x14ac:dyDescent="0.3">
      <c r="A3040" s="2">
        <v>0.10126582000000001</v>
      </c>
      <c r="B3040" s="2">
        <v>9.5303999999999994E-6</v>
      </c>
    </row>
    <row r="3041" spans="1:2" x14ac:dyDescent="0.3">
      <c r="A3041" s="2">
        <v>0</v>
      </c>
      <c r="B3041" s="2">
        <v>-1.6086700000000001E-7</v>
      </c>
    </row>
    <row r="3042" spans="1:2" x14ac:dyDescent="0.3">
      <c r="A3042" s="2">
        <v>0</v>
      </c>
      <c r="B3042" s="2">
        <v>-1.5914799999999999E-7</v>
      </c>
    </row>
    <row r="3043" spans="1:2" x14ac:dyDescent="0.3">
      <c r="A3043" s="2">
        <v>-0.10126582000000001</v>
      </c>
      <c r="B3043" s="2">
        <v>-1.08195E-5</v>
      </c>
    </row>
    <row r="3044" spans="1:2" x14ac:dyDescent="0.3">
      <c r="A3044" s="2">
        <v>-0.20253165000000001</v>
      </c>
      <c r="B3044" s="2">
        <v>-2.7857599999999999E-5</v>
      </c>
    </row>
    <row r="3045" spans="1:2" x14ac:dyDescent="0.3">
      <c r="A3045" s="2">
        <v>-0.30379747000000001</v>
      </c>
      <c r="B3045" s="2">
        <v>-5.3551000000000003E-5</v>
      </c>
    </row>
    <row r="3046" spans="1:2" x14ac:dyDescent="0.3">
      <c r="A3046" s="2">
        <v>-0.40506329000000002</v>
      </c>
      <c r="B3046" s="2">
        <v>-9.1985799999999996E-5</v>
      </c>
    </row>
    <row r="3047" spans="1:2" x14ac:dyDescent="0.3">
      <c r="A3047" s="2">
        <v>-0.50632911000000003</v>
      </c>
      <c r="B3047" s="2">
        <v>-1.42891E-4</v>
      </c>
    </row>
    <row r="3048" spans="1:2" x14ac:dyDescent="0.3">
      <c r="A3048" s="2">
        <v>-0.60759494000000003</v>
      </c>
      <c r="B3048" s="2">
        <v>-2.0901000000000001E-4</v>
      </c>
    </row>
    <row r="3049" spans="1:2" x14ac:dyDescent="0.3">
      <c r="A3049" s="2">
        <v>-0.70886075999999998</v>
      </c>
      <c r="B3049" s="2">
        <v>-2.9019000000000001E-4</v>
      </c>
    </row>
    <row r="3050" spans="1:2" x14ac:dyDescent="0.3">
      <c r="A3050" s="2">
        <v>-0.81012658000000004</v>
      </c>
      <c r="B3050" s="2">
        <v>-3.8609799999999998E-4</v>
      </c>
    </row>
    <row r="3051" spans="1:2" x14ac:dyDescent="0.3">
      <c r="A3051" s="2">
        <v>-0.91139241000000004</v>
      </c>
      <c r="B3051" s="2">
        <v>-5.0048200000000001E-4</v>
      </c>
    </row>
    <row r="3052" spans="1:2" x14ac:dyDescent="0.3">
      <c r="A3052" s="2">
        <v>-1.0126599999999999</v>
      </c>
      <c r="B3052" s="2">
        <v>-6.4002500000000001E-4</v>
      </c>
    </row>
    <row r="3053" spans="1:2" x14ac:dyDescent="0.3">
      <c r="A3053" s="2">
        <v>-1.11392</v>
      </c>
      <c r="B3053" s="2">
        <v>-8.0305000000000003E-4</v>
      </c>
    </row>
    <row r="3054" spans="1:2" x14ac:dyDescent="0.3">
      <c r="A3054" s="2">
        <v>-1.21519</v>
      </c>
      <c r="B3054" s="2">
        <v>-9.8791099999999995E-4</v>
      </c>
    </row>
    <row r="3055" spans="1:2" x14ac:dyDescent="0.3">
      <c r="A3055" s="2">
        <v>-1.31646</v>
      </c>
      <c r="B3055" s="2">
        <v>-1.2500899999999999E-3</v>
      </c>
    </row>
    <row r="3056" spans="1:2" x14ac:dyDescent="0.3">
      <c r="A3056" s="2">
        <v>-1.4177200000000001</v>
      </c>
      <c r="B3056" s="2">
        <v>-1.60655E-3</v>
      </c>
    </row>
    <row r="3057" spans="1:2" x14ac:dyDescent="0.3">
      <c r="A3057" s="2">
        <v>-1.5189900000000001</v>
      </c>
      <c r="B3057" s="2">
        <v>-2.0541600000000002E-3</v>
      </c>
    </row>
    <row r="3058" spans="1:2" x14ac:dyDescent="0.3">
      <c r="A3058" s="2">
        <v>-1.62025</v>
      </c>
      <c r="B3058" s="2">
        <v>-2.6557899999999999E-3</v>
      </c>
    </row>
    <row r="3059" spans="1:2" x14ac:dyDescent="0.3">
      <c r="A3059" s="2">
        <v>-1.7215199999999999</v>
      </c>
      <c r="B3059" s="2">
        <v>-3.52016E-3</v>
      </c>
    </row>
    <row r="3060" spans="1:2" x14ac:dyDescent="0.3">
      <c r="A3060" s="2">
        <v>-1.8227800000000001</v>
      </c>
      <c r="B3060" s="2">
        <v>-4.5452499999999998E-3</v>
      </c>
    </row>
    <row r="3061" spans="1:2" x14ac:dyDescent="0.3">
      <c r="A3061" s="2">
        <v>-1.92405</v>
      </c>
      <c r="B3061" s="2">
        <v>-5.9473499999999997E-3</v>
      </c>
    </row>
    <row r="3062" spans="1:2" x14ac:dyDescent="0.3">
      <c r="A3062" s="2">
        <v>-2.0253199999999998</v>
      </c>
      <c r="B3062" s="2">
        <v>-7.3909800000000001E-3</v>
      </c>
    </row>
    <row r="3063" spans="1:2" x14ac:dyDescent="0.3">
      <c r="A3063" s="2">
        <v>-2.1265800000000001</v>
      </c>
      <c r="B3063" s="2">
        <v>-8.1913200000000002E-3</v>
      </c>
    </row>
    <row r="3064" spans="1:2" x14ac:dyDescent="0.3">
      <c r="A3064" s="2">
        <v>-2.2278500000000001</v>
      </c>
      <c r="B3064" s="2">
        <v>-9.1980900000000008E-3</v>
      </c>
    </row>
    <row r="3065" spans="1:2" x14ac:dyDescent="0.3">
      <c r="A3065" s="2">
        <v>-2.32911</v>
      </c>
      <c r="B3065" s="2">
        <v>-9.3518999999999998E-3</v>
      </c>
    </row>
    <row r="3066" spans="1:2" x14ac:dyDescent="0.3">
      <c r="A3066" s="2">
        <v>-2.43038</v>
      </c>
      <c r="B3066" s="2">
        <v>-9.0629999999999999E-3</v>
      </c>
    </row>
    <row r="3067" spans="1:2" x14ac:dyDescent="0.3">
      <c r="A3067" s="2">
        <v>-2.53165</v>
      </c>
      <c r="B3067" s="2">
        <v>-9.3430000000000006E-3</v>
      </c>
    </row>
    <row r="3068" spans="1:2" x14ac:dyDescent="0.3">
      <c r="A3068" s="2">
        <v>-2.6329099999999999</v>
      </c>
      <c r="B3068" s="2">
        <v>-9.4327999999999999E-3</v>
      </c>
    </row>
    <row r="3069" spans="1:2" x14ac:dyDescent="0.3">
      <c r="A3069" s="2">
        <v>-2.7341799999999998</v>
      </c>
      <c r="B3069" s="2">
        <v>-9.0376999999999992E-3</v>
      </c>
    </row>
    <row r="3070" spans="1:2" x14ac:dyDescent="0.3">
      <c r="A3070" s="2">
        <v>-2.8354400000000002</v>
      </c>
      <c r="B3070" s="2">
        <v>-7.6991999999999998E-3</v>
      </c>
    </row>
    <row r="3071" spans="1:2" x14ac:dyDescent="0.3">
      <c r="A3071" s="2">
        <v>-2.9367100000000002</v>
      </c>
      <c r="B3071" s="2">
        <v>-7.9130399999999997E-3</v>
      </c>
    </row>
    <row r="3072" spans="1:2" x14ac:dyDescent="0.3">
      <c r="A3072" s="2">
        <v>-3.0379700000000001</v>
      </c>
      <c r="B3072" s="2">
        <v>-8.1976500000000008E-3</v>
      </c>
    </row>
    <row r="3073" spans="1:2" x14ac:dyDescent="0.3">
      <c r="A3073" s="2">
        <v>-3.13924</v>
      </c>
      <c r="B3073" s="2">
        <v>-7.9715600000000008E-3</v>
      </c>
    </row>
    <row r="3074" spans="1:2" x14ac:dyDescent="0.3">
      <c r="A3074" s="2">
        <v>-3.24051</v>
      </c>
      <c r="B3074" s="2">
        <v>-7.3194699999999998E-3</v>
      </c>
    </row>
    <row r="3075" spans="1:2" x14ac:dyDescent="0.3">
      <c r="A3075" s="2">
        <v>-3.3417699999999999</v>
      </c>
      <c r="B3075" s="2">
        <v>-7.1908199999999997E-3</v>
      </c>
    </row>
    <row r="3076" spans="1:2" x14ac:dyDescent="0.3">
      <c r="A3076" s="2">
        <v>-3.4430399999999999</v>
      </c>
      <c r="B3076" s="2">
        <v>-7.31461E-3</v>
      </c>
    </row>
    <row r="3077" spans="1:2" x14ac:dyDescent="0.3">
      <c r="A3077" s="2">
        <v>-3.5442999999999998</v>
      </c>
      <c r="B3077" s="2">
        <v>-6.6828299999999998E-3</v>
      </c>
    </row>
    <row r="3078" spans="1:2" x14ac:dyDescent="0.3">
      <c r="A3078" s="2">
        <v>-3.6455700000000002</v>
      </c>
      <c r="B3078" s="2">
        <v>-6.69347E-3</v>
      </c>
    </row>
    <row r="3079" spans="1:2" x14ac:dyDescent="0.3">
      <c r="A3079" s="2">
        <v>-3.7468400000000002</v>
      </c>
      <c r="B3079" s="2">
        <v>-6.5129200000000002E-3</v>
      </c>
    </row>
    <row r="3080" spans="1:2" x14ac:dyDescent="0.3">
      <c r="A3080" s="2">
        <v>-3.8481000000000001</v>
      </c>
      <c r="B3080" s="2">
        <v>-6.0420999999999999E-3</v>
      </c>
    </row>
    <row r="3081" spans="1:2" x14ac:dyDescent="0.3">
      <c r="A3081" s="2">
        <v>-3.94937</v>
      </c>
      <c r="B3081" s="2">
        <v>-5.4272599999999997E-3</v>
      </c>
    </row>
    <row r="3082" spans="1:2" x14ac:dyDescent="0.3">
      <c r="A3082" s="2">
        <v>-4.05063</v>
      </c>
      <c r="B3082" s="2">
        <v>-5.7758200000000001E-3</v>
      </c>
    </row>
    <row r="3083" spans="1:2" x14ac:dyDescent="0.3">
      <c r="A3083" s="2">
        <v>-4.1519000000000004</v>
      </c>
      <c r="B3083" s="2">
        <v>-5.8354899999999996E-3</v>
      </c>
    </row>
    <row r="3084" spans="1:2" x14ac:dyDescent="0.3">
      <c r="A3084" s="2">
        <v>-4.2531600000000003</v>
      </c>
      <c r="B3084" s="2">
        <v>-5.3436899999999999E-3</v>
      </c>
    </row>
    <row r="3085" spans="1:2" x14ac:dyDescent="0.3">
      <c r="A3085" s="2">
        <v>-4.3544299999999998</v>
      </c>
      <c r="B3085" s="2">
        <v>-5.4159500000000001E-3</v>
      </c>
    </row>
    <row r="3086" spans="1:2" x14ac:dyDescent="0.3">
      <c r="A3086" s="2">
        <v>-4.4557000000000002</v>
      </c>
      <c r="B3086" s="2">
        <v>-5.1761999999999997E-3</v>
      </c>
    </row>
    <row r="3087" spans="1:2" x14ac:dyDescent="0.3">
      <c r="A3087" s="2">
        <v>-4.5569600000000001</v>
      </c>
      <c r="B3087" s="2">
        <v>-4.6674400000000001E-3</v>
      </c>
    </row>
    <row r="3088" spans="1:2" x14ac:dyDescent="0.3">
      <c r="A3088" s="2">
        <v>-4.6582299999999996</v>
      </c>
      <c r="B3088" s="2">
        <v>-4.3802199999999998E-3</v>
      </c>
    </row>
    <row r="3089" spans="1:2" x14ac:dyDescent="0.3">
      <c r="A3089" s="2">
        <v>-4.7594900000000004</v>
      </c>
      <c r="B3089" s="2">
        <v>-4.7797600000000001E-3</v>
      </c>
    </row>
    <row r="3090" spans="1:2" x14ac:dyDescent="0.3">
      <c r="A3090" s="2">
        <v>-4.86076</v>
      </c>
      <c r="B3090" s="2">
        <v>-4.9096399999999998E-3</v>
      </c>
    </row>
    <row r="3091" spans="1:2" x14ac:dyDescent="0.3">
      <c r="A3091" s="2">
        <v>-4.9620300000000004</v>
      </c>
      <c r="B3091" s="2">
        <v>-4.1549000000000004E-3</v>
      </c>
    </row>
    <row r="3092" spans="1:2" x14ac:dyDescent="0.3">
      <c r="A3092" s="2">
        <v>-5.0632900000000003</v>
      </c>
      <c r="B3092" s="2">
        <v>-4.0620099999999996E-3</v>
      </c>
    </row>
    <row r="3093" spans="1:2" x14ac:dyDescent="0.3">
      <c r="A3093" s="2">
        <v>-5.1645599999999998</v>
      </c>
      <c r="B3093" s="2">
        <v>-4.3074699999999999E-3</v>
      </c>
    </row>
    <row r="3094" spans="1:2" x14ac:dyDescent="0.3">
      <c r="A3094" s="2">
        <v>-5.2658199999999997</v>
      </c>
      <c r="B3094" s="2">
        <v>-4.5166700000000004E-3</v>
      </c>
    </row>
    <row r="3095" spans="1:2" x14ac:dyDescent="0.3">
      <c r="A3095" s="2">
        <v>-5.3670900000000001</v>
      </c>
      <c r="B3095" s="2">
        <v>-4.0946200000000002E-3</v>
      </c>
    </row>
    <row r="3096" spans="1:2" x14ac:dyDescent="0.3">
      <c r="A3096" s="2">
        <v>-5.46835</v>
      </c>
      <c r="B3096" s="2">
        <v>-3.1316299999999998E-3</v>
      </c>
    </row>
    <row r="3097" spans="1:2" x14ac:dyDescent="0.3">
      <c r="A3097" s="2">
        <v>-5.5696199999999996</v>
      </c>
      <c r="B3097" s="2">
        <v>-3.3815899999999999E-3</v>
      </c>
    </row>
    <row r="3098" spans="1:2" x14ac:dyDescent="0.3">
      <c r="A3098" s="2">
        <v>-5.67089</v>
      </c>
      <c r="B3098" s="2">
        <v>-3.699E-3</v>
      </c>
    </row>
    <row r="3099" spans="1:2" x14ac:dyDescent="0.3">
      <c r="A3099" s="2">
        <v>-5.7721499999999999</v>
      </c>
      <c r="B3099" s="2">
        <v>-3.5716300000000001E-3</v>
      </c>
    </row>
    <row r="3100" spans="1:2" x14ac:dyDescent="0.3">
      <c r="A3100" s="2">
        <v>-5.8734200000000003</v>
      </c>
      <c r="B3100" s="2">
        <v>-3.4125599999999998E-3</v>
      </c>
    </row>
    <row r="3101" spans="1:2" x14ac:dyDescent="0.3">
      <c r="A3101" s="2">
        <v>-5.9746800000000002</v>
      </c>
      <c r="B3101" s="2">
        <v>-2.6178400000000002E-3</v>
      </c>
    </row>
    <row r="3102" spans="1:2" x14ac:dyDescent="0.3">
      <c r="A3102" s="2">
        <v>-6.0759499999999997</v>
      </c>
      <c r="B3102" s="2">
        <v>-3.0592200000000001E-3</v>
      </c>
    </row>
    <row r="3103" spans="1:2" x14ac:dyDescent="0.3">
      <c r="A3103" s="2">
        <v>-6.1772200000000002</v>
      </c>
      <c r="B3103" s="2">
        <v>-3.2288899999999999E-3</v>
      </c>
    </row>
    <row r="3104" spans="1:2" x14ac:dyDescent="0.3">
      <c r="A3104" s="2">
        <v>-6.2784800000000001</v>
      </c>
      <c r="B3104" s="2">
        <v>-2.2738699999999999E-3</v>
      </c>
    </row>
    <row r="3105" spans="1:2" x14ac:dyDescent="0.3">
      <c r="A3105" s="2">
        <v>-6.3797499999999996</v>
      </c>
      <c r="B3105" s="2">
        <v>-2.6146099999999999E-3</v>
      </c>
    </row>
    <row r="3106" spans="1:2" x14ac:dyDescent="0.3">
      <c r="A3106" s="2">
        <v>-6.4810100000000004</v>
      </c>
      <c r="B3106" s="2">
        <v>-3.0905699999999999E-3</v>
      </c>
    </row>
    <row r="3107" spans="1:2" x14ac:dyDescent="0.3">
      <c r="A3107" s="2">
        <v>-6.5822799999999999</v>
      </c>
      <c r="B3107" s="2">
        <v>-3.24092E-3</v>
      </c>
    </row>
    <row r="3108" spans="1:2" x14ac:dyDescent="0.3">
      <c r="A3108" s="2">
        <v>-6.6835399999999998</v>
      </c>
      <c r="B3108" s="2">
        <v>-2.7149700000000001E-3</v>
      </c>
    </row>
    <row r="3109" spans="1:2" x14ac:dyDescent="0.3">
      <c r="A3109" s="2">
        <v>-6.7848100000000002</v>
      </c>
      <c r="B3109" s="2">
        <v>-2.7215500000000001E-3</v>
      </c>
    </row>
    <row r="3110" spans="1:2" x14ac:dyDescent="0.3">
      <c r="A3110" s="2">
        <v>-6.8860799999999998</v>
      </c>
      <c r="B3110" s="2">
        <v>-2.5185400000000001E-3</v>
      </c>
    </row>
    <row r="3111" spans="1:2" x14ac:dyDescent="0.3">
      <c r="A3111" s="2">
        <v>-6.9873399999999997</v>
      </c>
      <c r="B3111" s="2">
        <v>-2.2585600000000002E-3</v>
      </c>
    </row>
    <row r="3112" spans="1:2" x14ac:dyDescent="0.3">
      <c r="A3112" s="2">
        <v>-7.0886100000000001</v>
      </c>
      <c r="B3112" s="2">
        <v>-2.5366500000000001E-3</v>
      </c>
    </row>
    <row r="3113" spans="1:2" x14ac:dyDescent="0.3">
      <c r="A3113" s="2">
        <v>-7.18987</v>
      </c>
      <c r="B3113" s="2">
        <v>-2.6274499999999999E-3</v>
      </c>
    </row>
    <row r="3114" spans="1:2" x14ac:dyDescent="0.3">
      <c r="A3114" s="2">
        <v>-7.2911400000000004</v>
      </c>
      <c r="B3114" s="2">
        <v>-2.2624899999999998E-3</v>
      </c>
    </row>
    <row r="3115" spans="1:2" x14ac:dyDescent="0.3">
      <c r="A3115" s="2">
        <v>-7.3924099999999999</v>
      </c>
      <c r="B3115" s="2">
        <v>-2.2771499999999999E-3</v>
      </c>
    </row>
    <row r="3116" spans="1:2" x14ac:dyDescent="0.3">
      <c r="A3116" s="2">
        <v>-7.4936699999999998</v>
      </c>
      <c r="B3116" s="2">
        <v>-2.4956499999999999E-3</v>
      </c>
    </row>
    <row r="3117" spans="1:2" x14ac:dyDescent="0.3">
      <c r="A3117" s="2">
        <v>-7.5949400000000002</v>
      </c>
      <c r="B3117" s="2">
        <v>-2.48299E-3</v>
      </c>
    </row>
    <row r="3118" spans="1:2" x14ac:dyDescent="0.3">
      <c r="A3118" s="2">
        <v>-7.6962000000000002</v>
      </c>
      <c r="B3118" s="2">
        <v>-2.4516799999999999E-3</v>
      </c>
    </row>
    <row r="3119" spans="1:2" x14ac:dyDescent="0.3">
      <c r="A3119" s="2">
        <v>-7.7974699999999997</v>
      </c>
      <c r="B3119" s="2">
        <v>-1.9986499999999998E-3</v>
      </c>
    </row>
    <row r="3120" spans="1:2" x14ac:dyDescent="0.3">
      <c r="A3120" s="2">
        <v>-7.8987299999999996</v>
      </c>
      <c r="B3120" s="2">
        <v>-2.2311399999999999E-3</v>
      </c>
    </row>
    <row r="3121" spans="1:2" x14ac:dyDescent="0.3">
      <c r="A3121" s="2">
        <v>-8</v>
      </c>
      <c r="B3121" s="2">
        <v>-2.4272999999999999E-3</v>
      </c>
    </row>
    <row r="3122" spans="1:2" x14ac:dyDescent="0.3">
      <c r="A3122" s="2">
        <v>-8</v>
      </c>
      <c r="B3122" s="2">
        <v>-2.0710799999999999E-3</v>
      </c>
    </row>
    <row r="3123" spans="1:2" x14ac:dyDescent="0.3">
      <c r="A3123" s="2">
        <v>-7.8987299999999996</v>
      </c>
      <c r="B3123" s="2">
        <v>-1.77038E-3</v>
      </c>
    </row>
    <row r="3124" spans="1:2" x14ac:dyDescent="0.3">
      <c r="A3124" s="2">
        <v>-7.7974699999999997</v>
      </c>
      <c r="B3124" s="2">
        <v>-1.54451E-3</v>
      </c>
    </row>
    <row r="3125" spans="1:2" x14ac:dyDescent="0.3">
      <c r="A3125" s="2">
        <v>-7.6962000000000002</v>
      </c>
      <c r="B3125" s="2">
        <v>-1.34213E-3</v>
      </c>
    </row>
    <row r="3126" spans="1:2" x14ac:dyDescent="0.3">
      <c r="A3126" s="2">
        <v>-7.5949400000000002</v>
      </c>
      <c r="B3126" s="2">
        <v>-1.17694E-3</v>
      </c>
    </row>
    <row r="3127" spans="1:2" x14ac:dyDescent="0.3">
      <c r="A3127" s="2">
        <v>-7.4936699999999998</v>
      </c>
      <c r="B3127" s="2">
        <v>-1.0322199999999999E-3</v>
      </c>
    </row>
    <row r="3128" spans="1:2" x14ac:dyDescent="0.3">
      <c r="A3128" s="2">
        <v>-7.3924099999999999</v>
      </c>
      <c r="B3128" s="2">
        <v>-9.1266999999999997E-4</v>
      </c>
    </row>
    <row r="3129" spans="1:2" x14ac:dyDescent="0.3">
      <c r="A3129" s="2">
        <v>-7.2911400000000004</v>
      </c>
      <c r="B3129" s="2">
        <v>-8.0250000000000004E-4</v>
      </c>
    </row>
    <row r="3130" spans="1:2" x14ac:dyDescent="0.3">
      <c r="A3130" s="2">
        <v>-7.18987</v>
      </c>
      <c r="B3130" s="2">
        <v>-7.0016200000000005E-4</v>
      </c>
    </row>
    <row r="3131" spans="1:2" x14ac:dyDescent="0.3">
      <c r="A3131" s="2">
        <v>-7.0886100000000001</v>
      </c>
      <c r="B3131" s="2">
        <v>-6.1193100000000002E-4</v>
      </c>
    </row>
    <row r="3132" spans="1:2" x14ac:dyDescent="0.3">
      <c r="A3132" s="2">
        <v>-6.9873399999999997</v>
      </c>
      <c r="B3132" s="2">
        <v>-5.3631999999999996E-4</v>
      </c>
    </row>
    <row r="3133" spans="1:2" x14ac:dyDescent="0.3">
      <c r="A3133" s="2">
        <v>-6.8860799999999998</v>
      </c>
      <c r="B3133" s="2">
        <v>-4.67715E-4</v>
      </c>
    </row>
    <row r="3134" spans="1:2" x14ac:dyDescent="0.3">
      <c r="A3134" s="2">
        <v>-6.7848100000000002</v>
      </c>
      <c r="B3134" s="2">
        <v>-4.0684800000000002E-4</v>
      </c>
    </row>
    <row r="3135" spans="1:2" x14ac:dyDescent="0.3">
      <c r="A3135" s="2">
        <v>-6.6835399999999998</v>
      </c>
      <c r="B3135" s="2">
        <v>-3.5466499999999999E-4</v>
      </c>
    </row>
    <row r="3136" spans="1:2" x14ac:dyDescent="0.3">
      <c r="A3136" s="2">
        <v>-6.5822799999999999</v>
      </c>
      <c r="B3136" s="2">
        <v>-3.06285E-4</v>
      </c>
    </row>
    <row r="3137" spans="1:2" x14ac:dyDescent="0.3">
      <c r="A3137" s="2">
        <v>-6.4810100000000004</v>
      </c>
      <c r="B3137" s="2">
        <v>-2.6395500000000002E-4</v>
      </c>
    </row>
    <row r="3138" spans="1:2" x14ac:dyDescent="0.3">
      <c r="A3138" s="2">
        <v>-6.3797499999999996</v>
      </c>
      <c r="B3138" s="2">
        <v>-2.2970099999999999E-4</v>
      </c>
    </row>
    <row r="3139" spans="1:2" x14ac:dyDescent="0.3">
      <c r="A3139" s="2">
        <v>-6.2784800000000001</v>
      </c>
      <c r="B3139" s="2">
        <v>-1.98295E-4</v>
      </c>
    </row>
    <row r="3140" spans="1:2" x14ac:dyDescent="0.3">
      <c r="A3140" s="2">
        <v>-6.1772200000000002</v>
      </c>
      <c r="B3140" s="2">
        <v>-1.69476E-4</v>
      </c>
    </row>
    <row r="3141" spans="1:2" x14ac:dyDescent="0.3">
      <c r="A3141" s="2">
        <v>-6.0759499999999997</v>
      </c>
      <c r="B3141" s="2">
        <v>-1.4676199999999999E-4</v>
      </c>
    </row>
    <row r="3142" spans="1:2" x14ac:dyDescent="0.3">
      <c r="A3142" s="2">
        <v>-5.9746800000000002</v>
      </c>
      <c r="B3142" s="2">
        <v>-1.2459400000000001E-4</v>
      </c>
    </row>
    <row r="3143" spans="1:2" x14ac:dyDescent="0.3">
      <c r="A3143" s="2">
        <v>-5.8734200000000003</v>
      </c>
      <c r="B3143" s="2">
        <v>-1.05808E-4</v>
      </c>
    </row>
    <row r="3144" spans="1:2" x14ac:dyDescent="0.3">
      <c r="A3144" s="2">
        <v>-5.7721499999999999</v>
      </c>
      <c r="B3144" s="2">
        <v>-9.0974E-5</v>
      </c>
    </row>
    <row r="3145" spans="1:2" x14ac:dyDescent="0.3">
      <c r="A3145" s="2">
        <v>-5.67089</v>
      </c>
      <c r="B3145" s="2">
        <v>-7.7802599999999999E-5</v>
      </c>
    </row>
    <row r="3146" spans="1:2" x14ac:dyDescent="0.3">
      <c r="A3146" s="2">
        <v>-5.5696199999999996</v>
      </c>
      <c r="B3146" s="2">
        <v>-6.5513599999999996E-5</v>
      </c>
    </row>
    <row r="3147" spans="1:2" x14ac:dyDescent="0.3">
      <c r="A3147" s="2">
        <v>-5.46835</v>
      </c>
      <c r="B3147" s="2">
        <v>-5.5398200000000001E-5</v>
      </c>
    </row>
    <row r="3148" spans="1:2" x14ac:dyDescent="0.3">
      <c r="A3148" s="2">
        <v>-5.3670900000000001</v>
      </c>
      <c r="B3148" s="2">
        <v>-4.6635399999999997E-5</v>
      </c>
    </row>
    <row r="3149" spans="1:2" x14ac:dyDescent="0.3">
      <c r="A3149" s="2">
        <v>-5.2658199999999997</v>
      </c>
      <c r="B3149" s="2">
        <v>-3.9008499999999998E-5</v>
      </c>
    </row>
    <row r="3150" spans="1:2" x14ac:dyDescent="0.3">
      <c r="A3150" s="2">
        <v>-5.1645599999999998</v>
      </c>
      <c r="B3150" s="2">
        <v>-3.2952900000000001E-5</v>
      </c>
    </row>
    <row r="3151" spans="1:2" x14ac:dyDescent="0.3">
      <c r="A3151" s="2">
        <v>-5.0632900000000003</v>
      </c>
      <c r="B3151" s="2">
        <v>-2.7646099999999999E-5</v>
      </c>
    </row>
    <row r="3152" spans="1:2" x14ac:dyDescent="0.3">
      <c r="A3152" s="2">
        <v>-4.9620300000000004</v>
      </c>
      <c r="B3152" s="2">
        <v>-2.3070200000000001E-5</v>
      </c>
    </row>
    <row r="3153" spans="1:2" x14ac:dyDescent="0.3">
      <c r="A3153" s="2">
        <v>-4.86076</v>
      </c>
      <c r="B3153" s="2">
        <v>-1.9104900000000001E-5</v>
      </c>
    </row>
    <row r="3154" spans="1:2" x14ac:dyDescent="0.3">
      <c r="A3154" s="2">
        <v>-4.7594900000000004</v>
      </c>
      <c r="B3154" s="2">
        <v>-1.5821500000000001E-5</v>
      </c>
    </row>
    <row r="3155" spans="1:2" x14ac:dyDescent="0.3">
      <c r="A3155" s="2">
        <v>-4.6582299999999996</v>
      </c>
      <c r="B3155" s="2">
        <v>-1.3076599999999999E-5</v>
      </c>
    </row>
    <row r="3156" spans="1:2" x14ac:dyDescent="0.3">
      <c r="A3156" s="2">
        <v>-4.5569600000000001</v>
      </c>
      <c r="B3156" s="2">
        <v>-1.08423E-5</v>
      </c>
    </row>
    <row r="3157" spans="1:2" x14ac:dyDescent="0.3">
      <c r="A3157" s="2">
        <v>-4.4557000000000002</v>
      </c>
      <c r="B3157" s="2">
        <v>-8.8839499999999999E-6</v>
      </c>
    </row>
    <row r="3158" spans="1:2" x14ac:dyDescent="0.3">
      <c r="A3158" s="2">
        <v>-4.3544299999999998</v>
      </c>
      <c r="B3158" s="2">
        <v>-7.1837899999999999E-6</v>
      </c>
    </row>
    <row r="3159" spans="1:2" x14ac:dyDescent="0.3">
      <c r="A3159" s="2">
        <v>-4.2531600000000003</v>
      </c>
      <c r="B3159" s="2">
        <v>-5.8513500000000003E-6</v>
      </c>
    </row>
    <row r="3160" spans="1:2" x14ac:dyDescent="0.3">
      <c r="A3160" s="2">
        <v>-4.1519000000000004</v>
      </c>
      <c r="B3160" s="2">
        <v>-4.7292700000000002E-6</v>
      </c>
    </row>
    <row r="3161" spans="1:2" x14ac:dyDescent="0.3">
      <c r="A3161" s="2">
        <v>-4.05063</v>
      </c>
      <c r="B3161" s="2">
        <v>-3.7712999999999998E-6</v>
      </c>
    </row>
    <row r="3162" spans="1:2" x14ac:dyDescent="0.3">
      <c r="A3162" s="2">
        <v>-3.94937</v>
      </c>
      <c r="B3162" s="2">
        <v>-3.0334500000000002E-6</v>
      </c>
    </row>
    <row r="3163" spans="1:2" x14ac:dyDescent="0.3">
      <c r="A3163" s="2">
        <v>-3.8481000000000001</v>
      </c>
      <c r="B3163" s="2">
        <v>-2.4730599999999998E-6</v>
      </c>
    </row>
    <row r="3164" spans="1:2" x14ac:dyDescent="0.3">
      <c r="A3164" s="2">
        <v>-3.7468400000000002</v>
      </c>
      <c r="B3164" s="2">
        <v>-1.9669600000000001E-6</v>
      </c>
    </row>
    <row r="3165" spans="1:2" x14ac:dyDescent="0.3">
      <c r="A3165" s="2">
        <v>-3.6455700000000002</v>
      </c>
      <c r="B3165" s="2">
        <v>-1.5403300000000001E-6</v>
      </c>
    </row>
    <row r="3166" spans="1:2" x14ac:dyDescent="0.3">
      <c r="A3166" s="2">
        <v>-3.5442999999999998</v>
      </c>
      <c r="B3166" s="2">
        <v>-1.22581E-6</v>
      </c>
    </row>
    <row r="3167" spans="1:2" x14ac:dyDescent="0.3">
      <c r="A3167" s="2">
        <v>-3.4430399999999999</v>
      </c>
      <c r="B3167" s="2">
        <v>-9.7805000000000011E-7</v>
      </c>
    </row>
    <row r="3168" spans="1:2" x14ac:dyDescent="0.3">
      <c r="A3168" s="2">
        <v>-3.3417699999999999</v>
      </c>
      <c r="B3168" s="2">
        <v>-7.6427600000000001E-7</v>
      </c>
    </row>
    <row r="3169" spans="1:2" x14ac:dyDescent="0.3">
      <c r="A3169" s="2">
        <v>-3.24051</v>
      </c>
      <c r="B3169" s="2">
        <v>-5.9792499999999998E-7</v>
      </c>
    </row>
    <row r="3170" spans="1:2" x14ac:dyDescent="0.3">
      <c r="A3170" s="2">
        <v>-3.13924</v>
      </c>
      <c r="B3170" s="2">
        <v>-4.6319600000000001E-7</v>
      </c>
    </row>
    <row r="3171" spans="1:2" x14ac:dyDescent="0.3">
      <c r="A3171" s="2">
        <v>-3.0379700000000001</v>
      </c>
      <c r="B3171" s="2">
        <v>-3.5783999999999998E-7</v>
      </c>
    </row>
    <row r="3172" spans="1:2" x14ac:dyDescent="0.3">
      <c r="A3172" s="2">
        <v>-2.9367100000000002</v>
      </c>
      <c r="B3172" s="2">
        <v>-2.7425299999999999E-7</v>
      </c>
    </row>
    <row r="3173" spans="1:2" x14ac:dyDescent="0.3">
      <c r="A3173" s="2">
        <v>-2.8354400000000002</v>
      </c>
      <c r="B3173" s="2">
        <v>-2.10069E-7</v>
      </c>
    </row>
    <row r="3174" spans="1:2" x14ac:dyDescent="0.3">
      <c r="A3174" s="2">
        <v>-2.7341799999999998</v>
      </c>
      <c r="B3174" s="2">
        <v>-1.61139E-7</v>
      </c>
    </row>
    <row r="3175" spans="1:2" x14ac:dyDescent="0.3">
      <c r="A3175" s="2">
        <v>-2.6329099999999999</v>
      </c>
      <c r="B3175" s="2">
        <v>-1.2195700000000001E-7</v>
      </c>
    </row>
    <row r="3176" spans="1:2" x14ac:dyDescent="0.3">
      <c r="A3176" s="2">
        <v>-2.53165</v>
      </c>
      <c r="B3176" s="2">
        <v>-9.0557999999999996E-8</v>
      </c>
    </row>
    <row r="3177" spans="1:2" x14ac:dyDescent="0.3">
      <c r="A3177" s="2">
        <v>-2.43038</v>
      </c>
      <c r="B3177" s="2">
        <v>-6.8494599999999997E-8</v>
      </c>
    </row>
    <row r="3178" spans="1:2" x14ac:dyDescent="0.3">
      <c r="A3178" s="2">
        <v>-2.32911</v>
      </c>
      <c r="B3178" s="2">
        <v>-5.1591199999999999E-8</v>
      </c>
    </row>
    <row r="3179" spans="1:2" x14ac:dyDescent="0.3">
      <c r="A3179" s="2">
        <v>-2.2278500000000001</v>
      </c>
      <c r="B3179" s="2">
        <v>-3.7756999999999999E-8</v>
      </c>
    </row>
    <row r="3180" spans="1:2" x14ac:dyDescent="0.3">
      <c r="A3180" s="2">
        <v>-2.1265800000000001</v>
      </c>
      <c r="B3180" s="2">
        <v>-2.7521799999999999E-8</v>
      </c>
    </row>
    <row r="3181" spans="1:2" x14ac:dyDescent="0.3">
      <c r="A3181" s="2">
        <v>-2.0253199999999998</v>
      </c>
      <c r="B3181" s="2">
        <v>-1.93698E-8</v>
      </c>
    </row>
    <row r="3182" spans="1:2" x14ac:dyDescent="0.3">
      <c r="A3182" s="2">
        <v>-1.92405</v>
      </c>
      <c r="B3182" s="2">
        <v>-1.3630499999999999E-8</v>
      </c>
    </row>
    <row r="3183" spans="1:2" x14ac:dyDescent="0.3">
      <c r="A3183" s="2">
        <v>-1.8227800000000001</v>
      </c>
      <c r="B3183" s="2">
        <v>-9.4393000000000007E-9</v>
      </c>
    </row>
    <row r="3184" spans="1:2" x14ac:dyDescent="0.3">
      <c r="A3184" s="2">
        <v>-1.7215199999999999</v>
      </c>
      <c r="B3184" s="2">
        <v>-6.33884E-9</v>
      </c>
    </row>
    <row r="3185" spans="1:2" x14ac:dyDescent="0.3">
      <c r="A3185" s="2">
        <v>-1.62025</v>
      </c>
      <c r="B3185" s="2">
        <v>-4.1457300000000003E-9</v>
      </c>
    </row>
    <row r="3186" spans="1:2" x14ac:dyDescent="0.3">
      <c r="A3186" s="2">
        <v>-1.5189900000000001</v>
      </c>
      <c r="B3186" s="2">
        <v>-2.5916499999999998E-9</v>
      </c>
    </row>
    <row r="3187" spans="1:2" x14ac:dyDescent="0.3">
      <c r="A3187" s="2">
        <v>-1.4177200000000001</v>
      </c>
      <c r="B3187" s="2">
        <v>-1.64818E-9</v>
      </c>
    </row>
    <row r="3188" spans="1:2" x14ac:dyDescent="0.3">
      <c r="A3188" s="2">
        <v>-1.31646</v>
      </c>
      <c r="B3188" s="2">
        <v>-1.12566E-9</v>
      </c>
    </row>
    <row r="3189" spans="1:2" x14ac:dyDescent="0.3">
      <c r="A3189" s="2">
        <v>-1.21519</v>
      </c>
      <c r="B3189" s="2">
        <v>-6.8953E-10</v>
      </c>
    </row>
    <row r="3190" spans="1:2" x14ac:dyDescent="0.3">
      <c r="A3190" s="2">
        <v>-1.11392</v>
      </c>
      <c r="B3190" s="2">
        <v>-4.4761000000000002E-10</v>
      </c>
    </row>
    <row r="3191" spans="1:2" x14ac:dyDescent="0.3">
      <c r="A3191" s="2">
        <v>-1.0126599999999999</v>
      </c>
      <c r="B3191" s="2">
        <v>-2.8723E-10</v>
      </c>
    </row>
    <row r="3192" spans="1:2" x14ac:dyDescent="0.3">
      <c r="A3192" s="2">
        <v>-0.91139241000000004</v>
      </c>
      <c r="B3192" s="2">
        <v>-1.9978999999999999E-10</v>
      </c>
    </row>
    <row r="3193" spans="1:2" x14ac:dyDescent="0.3">
      <c r="A3193" s="2">
        <v>-0.81012658000000004</v>
      </c>
      <c r="B3193" s="2">
        <v>-1.2597999999999999E-10</v>
      </c>
    </row>
    <row r="3194" spans="1:2" x14ac:dyDescent="0.3">
      <c r="A3194" s="2">
        <v>-0.70886075999999998</v>
      </c>
      <c r="B3194" s="2">
        <v>-6.9040000000000001E-11</v>
      </c>
    </row>
    <row r="3195" spans="1:2" x14ac:dyDescent="0.3">
      <c r="A3195" s="2">
        <v>-0.60759494000000003</v>
      </c>
      <c r="B3195" s="2">
        <v>-3.3229999999999998E-11</v>
      </c>
    </row>
    <row r="3196" spans="1:2" x14ac:dyDescent="0.3">
      <c r="A3196" s="2">
        <v>-0.50632911000000003</v>
      </c>
      <c r="B3196" s="2">
        <v>-8.4699999999999993E-12</v>
      </c>
    </row>
    <row r="3197" spans="1:2" x14ac:dyDescent="0.3">
      <c r="A3197" s="2">
        <v>-0.40506329000000002</v>
      </c>
      <c r="B3197" s="2">
        <v>1.66E-11</v>
      </c>
    </row>
    <row r="3198" spans="1:2" x14ac:dyDescent="0.3">
      <c r="A3198" s="2">
        <v>-0.30379747000000001</v>
      </c>
      <c r="B3198" s="2">
        <v>3.1919999999999998E-11</v>
      </c>
    </row>
    <row r="3199" spans="1:2" x14ac:dyDescent="0.3">
      <c r="A3199" s="2">
        <v>-0.20253165000000001</v>
      </c>
      <c r="B3199" s="2">
        <v>3.9889999999999997E-11</v>
      </c>
    </row>
    <row r="3200" spans="1:2" x14ac:dyDescent="0.3">
      <c r="A3200" s="2">
        <v>-0.10126582000000001</v>
      </c>
      <c r="B3200" s="2">
        <v>4.8580000000000002E-11</v>
      </c>
    </row>
    <row r="3201" spans="1:2" x14ac:dyDescent="0.3">
      <c r="A3201" s="2">
        <v>0</v>
      </c>
      <c r="B3201" s="2">
        <v>5.4950000000000002E-11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690A-29CD-4BE7-A745-FC30CE75387D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1.224E-11</v>
      </c>
      <c r="C2">
        <f>ABS(B2)</f>
        <v>1.224E-11</v>
      </c>
    </row>
    <row r="3" spans="1:3" x14ac:dyDescent="0.3">
      <c r="A3" s="2">
        <v>0.10126582000000001</v>
      </c>
      <c r="B3" s="2">
        <v>1.60964E-9</v>
      </c>
      <c r="C3">
        <f t="shared" ref="C3:C66" si="0">ABS(B3)</f>
        <v>1.60964E-9</v>
      </c>
    </row>
    <row r="4" spans="1:3" x14ac:dyDescent="0.3">
      <c r="A4" s="2">
        <v>0.20253165000000001</v>
      </c>
      <c r="B4" s="2">
        <v>5.9153799999999999E-9</v>
      </c>
      <c r="C4">
        <f t="shared" si="0"/>
        <v>5.9153799999999999E-9</v>
      </c>
    </row>
    <row r="5" spans="1:3" x14ac:dyDescent="0.3">
      <c r="A5" s="2">
        <v>0.30379747000000001</v>
      </c>
      <c r="B5" s="2">
        <v>2.3688599999999999E-8</v>
      </c>
      <c r="C5">
        <f t="shared" si="0"/>
        <v>2.3688599999999999E-8</v>
      </c>
    </row>
    <row r="6" spans="1:3" x14ac:dyDescent="0.3">
      <c r="A6" s="2">
        <v>0.40506329000000002</v>
      </c>
      <c r="B6" s="2">
        <v>1.17643E-7</v>
      </c>
      <c r="C6">
        <f t="shared" si="0"/>
        <v>1.17643E-7</v>
      </c>
    </row>
    <row r="7" spans="1:3" x14ac:dyDescent="0.3">
      <c r="A7" s="2">
        <v>0.50632911000000003</v>
      </c>
      <c r="B7" s="2">
        <v>5.8863000000000005E-7</v>
      </c>
      <c r="C7">
        <f t="shared" si="0"/>
        <v>5.8863000000000005E-7</v>
      </c>
    </row>
    <row r="8" spans="1:3" x14ac:dyDescent="0.3">
      <c r="A8" s="2">
        <v>0.60759494000000003</v>
      </c>
      <c r="B8" s="2">
        <v>2.73406E-6</v>
      </c>
      <c r="C8">
        <f t="shared" si="0"/>
        <v>2.73406E-6</v>
      </c>
    </row>
    <row r="9" spans="1:3" x14ac:dyDescent="0.3">
      <c r="A9" s="2">
        <v>0.70886075999999998</v>
      </c>
      <c r="B9" s="2">
        <v>9.7748199999999997E-6</v>
      </c>
      <c r="C9">
        <f t="shared" si="0"/>
        <v>9.7748199999999997E-6</v>
      </c>
    </row>
    <row r="10" spans="1:3" x14ac:dyDescent="0.3">
      <c r="A10" s="2">
        <v>0.81012658000000004</v>
      </c>
      <c r="B10" s="2">
        <v>2.8046199999999999E-5</v>
      </c>
      <c r="C10">
        <f t="shared" si="0"/>
        <v>2.8046199999999999E-5</v>
      </c>
    </row>
    <row r="11" spans="1:3" x14ac:dyDescent="0.3">
      <c r="A11" s="2">
        <v>0.91139241000000004</v>
      </c>
      <c r="B11" s="2">
        <v>6.7115100000000004E-5</v>
      </c>
      <c r="C11">
        <f t="shared" si="0"/>
        <v>6.7115100000000004E-5</v>
      </c>
    </row>
    <row r="12" spans="1:3" x14ac:dyDescent="0.3">
      <c r="A12" s="2">
        <v>1.0126599999999999</v>
      </c>
      <c r="B12" s="2">
        <v>1.4079199999999999E-4</v>
      </c>
      <c r="C12">
        <f t="shared" si="0"/>
        <v>1.4079199999999999E-4</v>
      </c>
    </row>
    <row r="13" spans="1:3" x14ac:dyDescent="0.3">
      <c r="A13" s="2">
        <v>1.11392</v>
      </c>
      <c r="B13" s="2">
        <v>2.4775099999999999E-4</v>
      </c>
      <c r="C13">
        <f t="shared" si="0"/>
        <v>2.4775099999999999E-4</v>
      </c>
    </row>
    <row r="14" spans="1:3" x14ac:dyDescent="0.3">
      <c r="A14" s="2">
        <v>1.21519</v>
      </c>
      <c r="B14" s="2">
        <v>4.0720200000000001E-4</v>
      </c>
      <c r="C14">
        <f t="shared" si="0"/>
        <v>4.0720200000000001E-4</v>
      </c>
    </row>
    <row r="15" spans="1:3" x14ac:dyDescent="0.3">
      <c r="A15" s="2">
        <v>1.31646</v>
      </c>
      <c r="B15" s="2">
        <v>6.0236600000000001E-4</v>
      </c>
      <c r="C15">
        <f t="shared" si="0"/>
        <v>6.0236600000000001E-4</v>
      </c>
    </row>
    <row r="16" spans="1:3" x14ac:dyDescent="0.3">
      <c r="A16" s="2">
        <v>1.4177200000000001</v>
      </c>
      <c r="B16" s="2">
        <v>8.2376699999999999E-4</v>
      </c>
      <c r="C16">
        <f t="shared" si="0"/>
        <v>8.2376699999999999E-4</v>
      </c>
    </row>
    <row r="17" spans="1:3" x14ac:dyDescent="0.3">
      <c r="A17" s="2">
        <v>1.5189900000000001</v>
      </c>
      <c r="B17" s="2">
        <v>1.17585E-3</v>
      </c>
      <c r="C17">
        <f t="shared" si="0"/>
        <v>1.17585E-3</v>
      </c>
    </row>
    <row r="18" spans="1:3" x14ac:dyDescent="0.3">
      <c r="A18" s="2">
        <v>1.62025</v>
      </c>
      <c r="B18" s="2">
        <v>1.97306E-3</v>
      </c>
      <c r="C18">
        <f t="shared" si="0"/>
        <v>1.97306E-3</v>
      </c>
    </row>
    <row r="19" spans="1:3" x14ac:dyDescent="0.3">
      <c r="A19" s="2">
        <v>1.7215199999999999</v>
      </c>
      <c r="B19" s="2">
        <v>3.0204300000000002E-3</v>
      </c>
      <c r="C19">
        <f t="shared" si="0"/>
        <v>3.0204300000000002E-3</v>
      </c>
    </row>
    <row r="20" spans="1:3" x14ac:dyDescent="0.3">
      <c r="A20" s="2">
        <v>1.8227800000000001</v>
      </c>
      <c r="B20" s="2">
        <v>4.0528099999999996E-3</v>
      </c>
      <c r="C20">
        <f t="shared" si="0"/>
        <v>4.0528099999999996E-3</v>
      </c>
    </row>
    <row r="21" spans="1:3" x14ac:dyDescent="0.3">
      <c r="A21" s="2">
        <v>1.92405</v>
      </c>
      <c r="B21" s="2">
        <v>5.1293500000000004E-3</v>
      </c>
      <c r="C21">
        <f t="shared" si="0"/>
        <v>5.1293500000000004E-3</v>
      </c>
    </row>
    <row r="22" spans="1:3" x14ac:dyDescent="0.3">
      <c r="A22" s="2">
        <v>2.0253199999999998</v>
      </c>
      <c r="B22" s="2">
        <v>6.5962199999999999E-3</v>
      </c>
      <c r="C22">
        <f t="shared" si="0"/>
        <v>6.5962199999999999E-3</v>
      </c>
    </row>
    <row r="23" spans="1:3" x14ac:dyDescent="0.3">
      <c r="A23" s="2">
        <v>2.1265800000000001</v>
      </c>
      <c r="B23" s="2">
        <v>8.1373299999999999E-3</v>
      </c>
      <c r="C23">
        <f t="shared" si="0"/>
        <v>8.1373299999999999E-3</v>
      </c>
    </row>
    <row r="24" spans="1:3" x14ac:dyDescent="0.3">
      <c r="A24" s="2">
        <v>2.2278500000000001</v>
      </c>
      <c r="B24" s="2">
        <v>9.8048500000000004E-3</v>
      </c>
      <c r="C24">
        <f t="shared" si="0"/>
        <v>9.8048500000000004E-3</v>
      </c>
    </row>
    <row r="25" spans="1:3" x14ac:dyDescent="0.3">
      <c r="A25" s="2">
        <v>2.32911</v>
      </c>
      <c r="B25" s="2">
        <v>1.12762E-2</v>
      </c>
      <c r="C25">
        <f t="shared" si="0"/>
        <v>1.12762E-2</v>
      </c>
    </row>
    <row r="26" spans="1:3" x14ac:dyDescent="0.3">
      <c r="A26" s="2">
        <v>2.43038</v>
      </c>
      <c r="B26" s="2">
        <v>1.2885799999999999E-2</v>
      </c>
      <c r="C26">
        <f t="shared" si="0"/>
        <v>1.2885799999999999E-2</v>
      </c>
    </row>
    <row r="27" spans="1:3" x14ac:dyDescent="0.3">
      <c r="A27" s="2">
        <v>2.53165</v>
      </c>
      <c r="B27" s="2">
        <v>1.4532399999999999E-2</v>
      </c>
      <c r="C27">
        <f t="shared" si="0"/>
        <v>1.4532399999999999E-2</v>
      </c>
    </row>
    <row r="28" spans="1:3" x14ac:dyDescent="0.3">
      <c r="A28" s="2">
        <v>2.6329099999999999</v>
      </c>
      <c r="B28" s="2">
        <v>1.6311599999999999E-2</v>
      </c>
      <c r="C28">
        <f t="shared" si="0"/>
        <v>1.6311599999999999E-2</v>
      </c>
    </row>
    <row r="29" spans="1:3" x14ac:dyDescent="0.3">
      <c r="A29" s="2">
        <v>2.7341799999999998</v>
      </c>
      <c r="B29" s="2">
        <v>1.86529E-2</v>
      </c>
      <c r="C29">
        <f t="shared" si="0"/>
        <v>1.86529E-2</v>
      </c>
    </row>
    <row r="30" spans="1:3" x14ac:dyDescent="0.3">
      <c r="A30" s="2">
        <v>2.8354400000000002</v>
      </c>
      <c r="B30" s="2">
        <v>2.00041E-2</v>
      </c>
      <c r="C30">
        <f t="shared" si="0"/>
        <v>2.00041E-2</v>
      </c>
    </row>
    <row r="31" spans="1:3" x14ac:dyDescent="0.3">
      <c r="A31" s="2">
        <v>2.9367100000000002</v>
      </c>
      <c r="B31" s="2">
        <v>1.9998100000000001E-2</v>
      </c>
      <c r="C31">
        <f t="shared" si="0"/>
        <v>1.9998100000000001E-2</v>
      </c>
    </row>
    <row r="32" spans="1:3" x14ac:dyDescent="0.3">
      <c r="A32" s="2">
        <v>3.0379700000000001</v>
      </c>
      <c r="B32" s="2">
        <v>1.9999300000000001E-2</v>
      </c>
      <c r="C32">
        <f t="shared" si="0"/>
        <v>1.9999300000000001E-2</v>
      </c>
    </row>
    <row r="33" spans="1:3" x14ac:dyDescent="0.3">
      <c r="A33" s="2">
        <v>3.13924</v>
      </c>
      <c r="B33" s="2">
        <v>2.0000400000000002E-2</v>
      </c>
      <c r="C33">
        <f t="shared" si="0"/>
        <v>2.0000400000000002E-2</v>
      </c>
    </row>
    <row r="34" spans="1:3" x14ac:dyDescent="0.3">
      <c r="A34" s="2">
        <v>3.24051</v>
      </c>
      <c r="B34" s="2">
        <v>2.0003E-2</v>
      </c>
      <c r="C34">
        <f t="shared" si="0"/>
        <v>2.0003E-2</v>
      </c>
    </row>
    <row r="35" spans="1:3" x14ac:dyDescent="0.3">
      <c r="A35" s="2">
        <v>3.3417699999999999</v>
      </c>
      <c r="B35" s="2">
        <v>2.00001E-2</v>
      </c>
      <c r="C35">
        <f t="shared" si="0"/>
        <v>2.00001E-2</v>
      </c>
    </row>
    <row r="36" spans="1:3" x14ac:dyDescent="0.3">
      <c r="A36" s="2">
        <v>3.4430399999999999</v>
      </c>
      <c r="B36" s="2">
        <v>1.9998800000000001E-2</v>
      </c>
      <c r="C36">
        <f t="shared" si="0"/>
        <v>1.9998800000000001E-2</v>
      </c>
    </row>
    <row r="37" spans="1:3" x14ac:dyDescent="0.3">
      <c r="A37" s="2">
        <v>3.5442999999999998</v>
      </c>
      <c r="B37" s="2">
        <v>1.9998999999999999E-2</v>
      </c>
      <c r="C37">
        <f t="shared" si="0"/>
        <v>1.9998999999999999E-2</v>
      </c>
    </row>
    <row r="38" spans="1:3" x14ac:dyDescent="0.3">
      <c r="A38" s="2">
        <v>3.6455700000000002</v>
      </c>
      <c r="B38" s="2">
        <v>2.0002200000000001E-2</v>
      </c>
      <c r="C38">
        <f t="shared" si="0"/>
        <v>2.0002200000000001E-2</v>
      </c>
    </row>
    <row r="39" spans="1:3" x14ac:dyDescent="0.3">
      <c r="A39" s="2">
        <v>3.7468400000000002</v>
      </c>
      <c r="B39" s="2">
        <v>2.00019E-2</v>
      </c>
      <c r="C39">
        <f t="shared" si="0"/>
        <v>2.00019E-2</v>
      </c>
    </row>
    <row r="40" spans="1:3" x14ac:dyDescent="0.3">
      <c r="A40" s="2">
        <v>3.8481000000000001</v>
      </c>
      <c r="B40" s="2">
        <v>1.9999300000000001E-2</v>
      </c>
      <c r="C40">
        <f t="shared" si="0"/>
        <v>1.9999300000000001E-2</v>
      </c>
    </row>
    <row r="41" spans="1:3" x14ac:dyDescent="0.3">
      <c r="A41" s="2">
        <v>3.94937</v>
      </c>
      <c r="B41" s="2">
        <v>1.9997999999999998E-2</v>
      </c>
      <c r="C41">
        <f t="shared" si="0"/>
        <v>1.9997999999999998E-2</v>
      </c>
    </row>
    <row r="42" spans="1:3" x14ac:dyDescent="0.3">
      <c r="A42" s="2">
        <v>4.05063</v>
      </c>
      <c r="B42" s="2">
        <v>1.9999400000000001E-2</v>
      </c>
      <c r="C42">
        <f t="shared" si="0"/>
        <v>1.9999400000000001E-2</v>
      </c>
    </row>
    <row r="43" spans="1:3" x14ac:dyDescent="0.3">
      <c r="A43" s="2">
        <v>4.1519000000000004</v>
      </c>
      <c r="B43" s="2">
        <v>2.0002300000000001E-2</v>
      </c>
      <c r="C43">
        <f t="shared" si="0"/>
        <v>2.0002300000000001E-2</v>
      </c>
    </row>
    <row r="44" spans="1:3" x14ac:dyDescent="0.3">
      <c r="A44" s="2">
        <v>4.2531600000000003</v>
      </c>
      <c r="B44" s="2">
        <v>2.00007E-2</v>
      </c>
      <c r="C44">
        <f t="shared" si="0"/>
        <v>2.00007E-2</v>
      </c>
    </row>
    <row r="45" spans="1:3" x14ac:dyDescent="0.3">
      <c r="A45" s="2">
        <v>4.3544299999999998</v>
      </c>
      <c r="B45" s="2">
        <v>1.9997899999999999E-2</v>
      </c>
      <c r="C45">
        <f t="shared" si="0"/>
        <v>1.9997899999999999E-2</v>
      </c>
    </row>
    <row r="46" spans="1:3" x14ac:dyDescent="0.3">
      <c r="A46" s="2">
        <v>4.4557000000000002</v>
      </c>
      <c r="B46" s="2">
        <v>1.9998200000000001E-2</v>
      </c>
      <c r="C46">
        <f t="shared" si="0"/>
        <v>1.9998200000000001E-2</v>
      </c>
    </row>
    <row r="47" spans="1:3" x14ac:dyDescent="0.3">
      <c r="A47" s="2">
        <v>4.5569600000000001</v>
      </c>
      <c r="B47" s="2">
        <v>2.0001100000000001E-2</v>
      </c>
      <c r="C47">
        <f t="shared" si="0"/>
        <v>2.0001100000000001E-2</v>
      </c>
    </row>
    <row r="48" spans="1:3" x14ac:dyDescent="0.3">
      <c r="A48" s="2">
        <v>4.6582299999999996</v>
      </c>
      <c r="B48" s="2">
        <v>2.0002200000000001E-2</v>
      </c>
      <c r="C48">
        <f t="shared" si="0"/>
        <v>2.0002200000000001E-2</v>
      </c>
    </row>
    <row r="49" spans="1:3" x14ac:dyDescent="0.3">
      <c r="A49" s="2">
        <v>4.7594900000000004</v>
      </c>
      <c r="B49" s="2">
        <v>1.9999400000000001E-2</v>
      </c>
      <c r="C49">
        <f t="shared" si="0"/>
        <v>1.9999400000000001E-2</v>
      </c>
    </row>
    <row r="50" spans="1:3" x14ac:dyDescent="0.3">
      <c r="A50" s="2">
        <v>4.86076</v>
      </c>
      <c r="B50" s="2">
        <v>1.99972E-2</v>
      </c>
      <c r="C50">
        <f t="shared" si="0"/>
        <v>1.99972E-2</v>
      </c>
    </row>
    <row r="51" spans="1:3" x14ac:dyDescent="0.3">
      <c r="A51" s="2">
        <v>4.9620300000000004</v>
      </c>
      <c r="B51" s="2">
        <v>0.02</v>
      </c>
      <c r="C51">
        <f t="shared" si="0"/>
        <v>0.02</v>
      </c>
    </row>
    <row r="52" spans="1:3" x14ac:dyDescent="0.3">
      <c r="A52" s="2">
        <v>5.0632900000000003</v>
      </c>
      <c r="B52" s="2">
        <v>2.0002499999999999E-2</v>
      </c>
      <c r="C52">
        <f t="shared" si="0"/>
        <v>2.0002499999999999E-2</v>
      </c>
    </row>
    <row r="53" spans="1:3" x14ac:dyDescent="0.3">
      <c r="A53" s="2">
        <v>5.1645599999999998</v>
      </c>
      <c r="B53" s="2">
        <v>2.00012E-2</v>
      </c>
      <c r="C53">
        <f t="shared" si="0"/>
        <v>2.00012E-2</v>
      </c>
    </row>
    <row r="54" spans="1:3" x14ac:dyDescent="0.3">
      <c r="A54" s="2">
        <v>5.2658199999999997</v>
      </c>
      <c r="B54" s="2">
        <v>1.9998800000000001E-2</v>
      </c>
      <c r="C54">
        <f t="shared" si="0"/>
        <v>1.9998800000000001E-2</v>
      </c>
    </row>
    <row r="55" spans="1:3" x14ac:dyDescent="0.3">
      <c r="A55" s="2">
        <v>5.3670900000000001</v>
      </c>
      <c r="B55" s="2">
        <v>1.9998499999999999E-2</v>
      </c>
      <c r="C55">
        <f t="shared" si="0"/>
        <v>1.9998499999999999E-2</v>
      </c>
    </row>
    <row r="56" spans="1:3" x14ac:dyDescent="0.3">
      <c r="A56" s="2">
        <v>5.46835</v>
      </c>
      <c r="B56" s="2">
        <v>2.0001399999999999E-2</v>
      </c>
      <c r="C56">
        <f t="shared" si="0"/>
        <v>2.0001399999999999E-2</v>
      </c>
    </row>
    <row r="57" spans="1:3" x14ac:dyDescent="0.3">
      <c r="A57" s="2">
        <v>5.5696199999999996</v>
      </c>
      <c r="B57" s="2">
        <v>1.9999900000000001E-2</v>
      </c>
      <c r="C57">
        <f t="shared" si="0"/>
        <v>1.9999900000000001E-2</v>
      </c>
    </row>
    <row r="58" spans="1:3" x14ac:dyDescent="0.3">
      <c r="A58" s="2">
        <v>5.67089</v>
      </c>
      <c r="B58" s="2">
        <v>1.99989E-2</v>
      </c>
      <c r="C58">
        <f t="shared" si="0"/>
        <v>1.99989E-2</v>
      </c>
    </row>
    <row r="59" spans="1:3" x14ac:dyDescent="0.3">
      <c r="A59" s="2">
        <v>5.7721499999999999</v>
      </c>
      <c r="B59" s="2">
        <v>1.9998599999999998E-2</v>
      </c>
      <c r="C59">
        <f t="shared" si="0"/>
        <v>1.9998599999999998E-2</v>
      </c>
    </row>
    <row r="60" spans="1:3" x14ac:dyDescent="0.3">
      <c r="A60" s="2">
        <v>5.8734200000000003</v>
      </c>
      <c r="B60" s="2">
        <v>2.00012E-2</v>
      </c>
      <c r="C60">
        <f t="shared" si="0"/>
        <v>2.00012E-2</v>
      </c>
    </row>
    <row r="61" spans="1:3" x14ac:dyDescent="0.3">
      <c r="A61" s="2">
        <v>5.9746800000000002</v>
      </c>
      <c r="B61" s="2">
        <v>2.0002599999999999E-2</v>
      </c>
      <c r="C61">
        <f t="shared" si="0"/>
        <v>2.0002599999999999E-2</v>
      </c>
    </row>
    <row r="62" spans="1:3" x14ac:dyDescent="0.3">
      <c r="A62" s="2">
        <v>6.0759499999999997</v>
      </c>
      <c r="B62" s="2">
        <v>1.9999900000000001E-2</v>
      </c>
      <c r="C62">
        <f t="shared" si="0"/>
        <v>1.9999900000000001E-2</v>
      </c>
    </row>
    <row r="63" spans="1:3" x14ac:dyDescent="0.3">
      <c r="A63" s="2">
        <v>6.1772200000000002</v>
      </c>
      <c r="B63" s="2">
        <v>1.9998100000000001E-2</v>
      </c>
      <c r="C63">
        <f t="shared" si="0"/>
        <v>1.9998100000000001E-2</v>
      </c>
    </row>
    <row r="64" spans="1:3" x14ac:dyDescent="0.3">
      <c r="A64" s="2">
        <v>6.2784800000000001</v>
      </c>
      <c r="B64" s="2">
        <v>1.9998999999999999E-2</v>
      </c>
      <c r="C64">
        <f t="shared" si="0"/>
        <v>1.9998999999999999E-2</v>
      </c>
    </row>
    <row r="65" spans="1:3" x14ac:dyDescent="0.3">
      <c r="A65" s="2">
        <v>6.3797499999999996</v>
      </c>
      <c r="B65" s="2">
        <v>2.0000299999999999E-2</v>
      </c>
      <c r="C65">
        <f t="shared" si="0"/>
        <v>2.0000299999999999E-2</v>
      </c>
    </row>
    <row r="66" spans="1:3" x14ac:dyDescent="0.3">
      <c r="A66" s="2">
        <v>6.4810100000000004</v>
      </c>
      <c r="B66" s="2">
        <v>2.00007E-2</v>
      </c>
      <c r="C66">
        <f t="shared" si="0"/>
        <v>2.00007E-2</v>
      </c>
    </row>
    <row r="67" spans="1:3" x14ac:dyDescent="0.3">
      <c r="A67" s="2">
        <v>6.5822799999999999</v>
      </c>
      <c r="B67" s="2">
        <v>1.99984E-2</v>
      </c>
      <c r="C67">
        <f t="shared" ref="C67:C130" si="1">ABS(B67)</f>
        <v>1.99984E-2</v>
      </c>
    </row>
    <row r="68" spans="1:3" x14ac:dyDescent="0.3">
      <c r="A68" s="2">
        <v>6.6835399999999998</v>
      </c>
      <c r="B68" s="2">
        <v>1.9997500000000001E-2</v>
      </c>
      <c r="C68">
        <f t="shared" si="1"/>
        <v>1.9997500000000001E-2</v>
      </c>
    </row>
    <row r="69" spans="1:3" x14ac:dyDescent="0.3">
      <c r="A69" s="2">
        <v>6.7848100000000002</v>
      </c>
      <c r="B69" s="2">
        <v>2.0001100000000001E-2</v>
      </c>
      <c r="C69">
        <f t="shared" si="1"/>
        <v>2.0001100000000001E-2</v>
      </c>
    </row>
    <row r="70" spans="1:3" x14ac:dyDescent="0.3">
      <c r="A70" s="2">
        <v>6.8860799999999998</v>
      </c>
      <c r="B70" s="2">
        <v>2.00024E-2</v>
      </c>
      <c r="C70">
        <f t="shared" si="1"/>
        <v>2.00024E-2</v>
      </c>
    </row>
    <row r="71" spans="1:3" x14ac:dyDescent="0.3">
      <c r="A71" s="2">
        <v>6.9873399999999997</v>
      </c>
      <c r="B71" s="2">
        <v>1.9999599999999999E-2</v>
      </c>
      <c r="C71">
        <f t="shared" si="1"/>
        <v>1.9999599999999999E-2</v>
      </c>
    </row>
    <row r="72" spans="1:3" x14ac:dyDescent="0.3">
      <c r="A72" s="2">
        <v>7.0886100000000001</v>
      </c>
      <c r="B72" s="2">
        <v>1.9997500000000001E-2</v>
      </c>
      <c r="C72">
        <f t="shared" si="1"/>
        <v>1.9997500000000001E-2</v>
      </c>
    </row>
    <row r="73" spans="1:3" x14ac:dyDescent="0.3">
      <c r="A73" s="2">
        <v>7.18987</v>
      </c>
      <c r="B73" s="2">
        <v>1.9999900000000001E-2</v>
      </c>
      <c r="C73">
        <f t="shared" si="1"/>
        <v>1.9999900000000001E-2</v>
      </c>
    </row>
    <row r="74" spans="1:3" x14ac:dyDescent="0.3">
      <c r="A74" s="2">
        <v>7.2911400000000004</v>
      </c>
      <c r="B74" s="2">
        <v>2.0002099999999998E-2</v>
      </c>
      <c r="C74">
        <f t="shared" si="1"/>
        <v>2.0002099999999998E-2</v>
      </c>
    </row>
    <row r="75" spans="1:3" x14ac:dyDescent="0.3">
      <c r="A75" s="2">
        <v>7.3924099999999999</v>
      </c>
      <c r="B75" s="2">
        <v>1.9997500000000001E-2</v>
      </c>
      <c r="C75">
        <f t="shared" si="1"/>
        <v>1.9997500000000001E-2</v>
      </c>
    </row>
    <row r="76" spans="1:3" x14ac:dyDescent="0.3">
      <c r="A76" s="2">
        <v>7.4936699999999998</v>
      </c>
      <c r="B76" s="2">
        <v>1.99977E-2</v>
      </c>
      <c r="C76">
        <f t="shared" si="1"/>
        <v>1.99977E-2</v>
      </c>
    </row>
    <row r="77" spans="1:3" x14ac:dyDescent="0.3">
      <c r="A77" s="2">
        <v>7.5949400000000002</v>
      </c>
      <c r="B77" s="2">
        <v>2.0001399999999999E-2</v>
      </c>
      <c r="C77">
        <f t="shared" si="1"/>
        <v>2.0001399999999999E-2</v>
      </c>
    </row>
    <row r="78" spans="1:3" x14ac:dyDescent="0.3">
      <c r="A78" s="2">
        <v>7.6962000000000002</v>
      </c>
      <c r="B78" s="2">
        <v>2.0001700000000001E-2</v>
      </c>
      <c r="C78">
        <f t="shared" si="1"/>
        <v>2.0001700000000001E-2</v>
      </c>
    </row>
    <row r="79" spans="1:3" x14ac:dyDescent="0.3">
      <c r="A79" s="2">
        <v>7.7974699999999997</v>
      </c>
      <c r="B79" s="2">
        <v>1.9999900000000001E-2</v>
      </c>
      <c r="C79">
        <f t="shared" si="1"/>
        <v>1.9999900000000001E-2</v>
      </c>
    </row>
    <row r="80" spans="1:3" x14ac:dyDescent="0.3">
      <c r="A80" s="2">
        <v>7.8987299999999996</v>
      </c>
      <c r="B80" s="2">
        <v>1.9998200000000001E-2</v>
      </c>
      <c r="C80">
        <f t="shared" si="1"/>
        <v>1.9998200000000001E-2</v>
      </c>
    </row>
    <row r="81" spans="1:3" x14ac:dyDescent="0.3">
      <c r="A81" s="2">
        <v>8</v>
      </c>
      <c r="B81" s="2">
        <v>0.02</v>
      </c>
      <c r="C81">
        <f t="shared" si="1"/>
        <v>0.02</v>
      </c>
    </row>
    <row r="82" spans="1:3" x14ac:dyDescent="0.3">
      <c r="A82" s="2">
        <v>8</v>
      </c>
      <c r="B82" s="2">
        <v>2.0001399999999999E-2</v>
      </c>
      <c r="C82">
        <f t="shared" si="1"/>
        <v>2.0001399999999999E-2</v>
      </c>
    </row>
    <row r="83" spans="1:3" x14ac:dyDescent="0.3">
      <c r="A83" s="2">
        <v>7.8987299999999996</v>
      </c>
      <c r="B83" s="2">
        <v>1.9999599999999999E-2</v>
      </c>
      <c r="C83">
        <f t="shared" si="1"/>
        <v>1.9999599999999999E-2</v>
      </c>
    </row>
    <row r="84" spans="1:3" x14ac:dyDescent="0.3">
      <c r="A84" s="2">
        <v>7.7974699999999997</v>
      </c>
      <c r="B84" s="2">
        <v>1.99971E-2</v>
      </c>
      <c r="C84">
        <f t="shared" si="1"/>
        <v>1.99971E-2</v>
      </c>
    </row>
    <row r="85" spans="1:3" x14ac:dyDescent="0.3">
      <c r="A85" s="2">
        <v>7.6962000000000002</v>
      </c>
      <c r="B85" s="2">
        <v>1.99983E-2</v>
      </c>
      <c r="C85">
        <f t="shared" si="1"/>
        <v>1.99983E-2</v>
      </c>
    </row>
    <row r="86" spans="1:3" x14ac:dyDescent="0.3">
      <c r="A86" s="2">
        <v>7.5949400000000002</v>
      </c>
      <c r="B86" s="2">
        <v>2.00035E-2</v>
      </c>
      <c r="C86">
        <f t="shared" si="1"/>
        <v>2.00035E-2</v>
      </c>
    </row>
    <row r="87" spans="1:3" x14ac:dyDescent="0.3">
      <c r="A87" s="2">
        <v>7.4936699999999998</v>
      </c>
      <c r="B87" s="2">
        <v>1.99995E-2</v>
      </c>
      <c r="C87">
        <f t="shared" si="1"/>
        <v>1.99995E-2</v>
      </c>
    </row>
    <row r="88" spans="1:3" x14ac:dyDescent="0.3">
      <c r="A88" s="2">
        <v>7.3924099999999999</v>
      </c>
      <c r="B88" s="2">
        <v>1.9996799999999999E-2</v>
      </c>
      <c r="C88">
        <f t="shared" si="1"/>
        <v>1.9996799999999999E-2</v>
      </c>
    </row>
    <row r="89" spans="1:3" x14ac:dyDescent="0.3">
      <c r="A89" s="2">
        <v>7.2911400000000004</v>
      </c>
      <c r="B89" s="2">
        <v>1.99984E-2</v>
      </c>
      <c r="C89">
        <f t="shared" si="1"/>
        <v>1.99984E-2</v>
      </c>
    </row>
    <row r="90" spans="1:3" x14ac:dyDescent="0.3">
      <c r="A90" s="2">
        <v>7.18987</v>
      </c>
      <c r="B90" s="2">
        <v>2.00019E-2</v>
      </c>
      <c r="C90">
        <f t="shared" si="1"/>
        <v>2.00019E-2</v>
      </c>
    </row>
    <row r="91" spans="1:3" x14ac:dyDescent="0.3">
      <c r="A91" s="2">
        <v>7.0886100000000001</v>
      </c>
      <c r="B91" s="2">
        <v>2.00006E-2</v>
      </c>
      <c r="C91">
        <f t="shared" si="1"/>
        <v>2.00006E-2</v>
      </c>
    </row>
    <row r="92" spans="1:3" x14ac:dyDescent="0.3">
      <c r="A92" s="2">
        <v>6.9873399999999997</v>
      </c>
      <c r="B92" s="2">
        <v>0.02</v>
      </c>
      <c r="C92">
        <f t="shared" si="1"/>
        <v>0.02</v>
      </c>
    </row>
    <row r="93" spans="1:3" x14ac:dyDescent="0.3">
      <c r="A93" s="2">
        <v>6.8860799999999998</v>
      </c>
      <c r="B93" s="2">
        <v>1.9998599999999998E-2</v>
      </c>
      <c r="C93">
        <f t="shared" si="1"/>
        <v>1.9998599999999998E-2</v>
      </c>
    </row>
    <row r="94" spans="1:3" x14ac:dyDescent="0.3">
      <c r="A94" s="2">
        <v>6.7848100000000002</v>
      </c>
      <c r="B94" s="2">
        <v>2.0001100000000001E-2</v>
      </c>
      <c r="C94">
        <f t="shared" si="1"/>
        <v>2.0001100000000001E-2</v>
      </c>
    </row>
    <row r="95" spans="1:3" x14ac:dyDescent="0.3">
      <c r="A95" s="2">
        <v>6.6835399999999998</v>
      </c>
      <c r="B95" s="2">
        <v>2.00006E-2</v>
      </c>
      <c r="C95">
        <f t="shared" si="1"/>
        <v>2.00006E-2</v>
      </c>
    </row>
    <row r="96" spans="1:3" x14ac:dyDescent="0.3">
      <c r="A96" s="2">
        <v>6.5822799999999999</v>
      </c>
      <c r="B96" s="2">
        <v>1.9998700000000001E-2</v>
      </c>
      <c r="C96">
        <f t="shared" si="1"/>
        <v>1.9998700000000001E-2</v>
      </c>
    </row>
    <row r="97" spans="1:3" x14ac:dyDescent="0.3">
      <c r="A97" s="2">
        <v>6.4810100000000004</v>
      </c>
      <c r="B97" s="2">
        <v>1.9997600000000001E-2</v>
      </c>
      <c r="C97">
        <f t="shared" si="1"/>
        <v>1.9997600000000001E-2</v>
      </c>
    </row>
    <row r="98" spans="1:3" x14ac:dyDescent="0.3">
      <c r="A98" s="2">
        <v>6.3797499999999996</v>
      </c>
      <c r="B98" s="2">
        <v>2.0002200000000001E-2</v>
      </c>
      <c r="C98">
        <f t="shared" si="1"/>
        <v>2.0002200000000001E-2</v>
      </c>
    </row>
    <row r="99" spans="1:3" x14ac:dyDescent="0.3">
      <c r="A99" s="2">
        <v>6.2784800000000001</v>
      </c>
      <c r="B99" s="2">
        <v>2.0002599999999999E-2</v>
      </c>
      <c r="C99">
        <f t="shared" si="1"/>
        <v>2.0002599999999999E-2</v>
      </c>
    </row>
    <row r="100" spans="1:3" x14ac:dyDescent="0.3">
      <c r="A100" s="2">
        <v>6.1772200000000002</v>
      </c>
      <c r="B100" s="2">
        <v>1.99995E-2</v>
      </c>
      <c r="C100">
        <f t="shared" si="1"/>
        <v>1.99995E-2</v>
      </c>
    </row>
    <row r="101" spans="1:3" x14ac:dyDescent="0.3">
      <c r="A101" s="2">
        <v>6.0759499999999997</v>
      </c>
      <c r="B101" s="2">
        <v>1.99984E-2</v>
      </c>
      <c r="C101">
        <f t="shared" si="1"/>
        <v>1.99984E-2</v>
      </c>
    </row>
    <row r="102" spans="1:3" x14ac:dyDescent="0.3">
      <c r="A102" s="2">
        <v>5.9746800000000002</v>
      </c>
      <c r="B102" s="2">
        <v>0.02</v>
      </c>
      <c r="C102">
        <f t="shared" si="1"/>
        <v>0.02</v>
      </c>
    </row>
    <row r="103" spans="1:3" x14ac:dyDescent="0.3">
      <c r="A103" s="2">
        <v>5.8734200000000003</v>
      </c>
      <c r="B103" s="2">
        <v>2.0002099999999998E-2</v>
      </c>
      <c r="C103">
        <f t="shared" si="1"/>
        <v>2.0002099999999998E-2</v>
      </c>
    </row>
    <row r="104" spans="1:3" x14ac:dyDescent="0.3">
      <c r="A104" s="2">
        <v>5.7721499999999999</v>
      </c>
      <c r="B104" s="2">
        <v>2.0000299999999999E-2</v>
      </c>
      <c r="C104">
        <f t="shared" si="1"/>
        <v>2.0000299999999999E-2</v>
      </c>
    </row>
    <row r="105" spans="1:3" x14ac:dyDescent="0.3">
      <c r="A105" s="2">
        <v>5.67089</v>
      </c>
      <c r="B105" s="2">
        <v>1.9999200000000002E-2</v>
      </c>
      <c r="C105">
        <f t="shared" si="1"/>
        <v>1.9999200000000002E-2</v>
      </c>
    </row>
    <row r="106" spans="1:3" x14ac:dyDescent="0.3">
      <c r="A106" s="2">
        <v>5.5696199999999996</v>
      </c>
      <c r="B106" s="2">
        <v>1.9997899999999999E-2</v>
      </c>
      <c r="C106">
        <f t="shared" si="1"/>
        <v>1.9997899999999999E-2</v>
      </c>
    </row>
    <row r="107" spans="1:3" x14ac:dyDescent="0.3">
      <c r="A107" s="2">
        <v>5.46835</v>
      </c>
      <c r="B107" s="2">
        <v>2.0000199999999999E-2</v>
      </c>
      <c r="C107">
        <f t="shared" si="1"/>
        <v>2.0000199999999999E-2</v>
      </c>
    </row>
    <row r="108" spans="1:3" x14ac:dyDescent="0.3">
      <c r="A108" s="2">
        <v>5.3670900000000001</v>
      </c>
      <c r="B108" s="2">
        <v>2.0002800000000001E-2</v>
      </c>
      <c r="C108">
        <f t="shared" si="1"/>
        <v>2.0002800000000001E-2</v>
      </c>
    </row>
    <row r="109" spans="1:3" x14ac:dyDescent="0.3">
      <c r="A109" s="2">
        <v>5.2658199999999997</v>
      </c>
      <c r="B109" s="2">
        <v>2.00001E-2</v>
      </c>
      <c r="C109">
        <f t="shared" si="1"/>
        <v>2.00001E-2</v>
      </c>
    </row>
    <row r="110" spans="1:3" x14ac:dyDescent="0.3">
      <c r="A110" s="2">
        <v>5.1645599999999998</v>
      </c>
      <c r="B110" s="2">
        <v>1.9997899999999999E-2</v>
      </c>
      <c r="C110">
        <f t="shared" si="1"/>
        <v>1.9997899999999999E-2</v>
      </c>
    </row>
    <row r="111" spans="1:3" x14ac:dyDescent="0.3">
      <c r="A111" s="2">
        <v>5.0632900000000003</v>
      </c>
      <c r="B111" s="2">
        <v>1.9999200000000002E-2</v>
      </c>
      <c r="C111">
        <f t="shared" si="1"/>
        <v>1.9999200000000002E-2</v>
      </c>
    </row>
    <row r="112" spans="1:3" x14ac:dyDescent="0.3">
      <c r="A112" s="2">
        <v>4.9620300000000004</v>
      </c>
      <c r="B112" s="2">
        <v>2.00018E-2</v>
      </c>
      <c r="C112">
        <f t="shared" si="1"/>
        <v>2.00018E-2</v>
      </c>
    </row>
    <row r="113" spans="1:3" x14ac:dyDescent="0.3">
      <c r="A113" s="2">
        <v>4.86076</v>
      </c>
      <c r="B113" s="2">
        <v>1.99984E-2</v>
      </c>
      <c r="C113">
        <f t="shared" si="1"/>
        <v>1.99984E-2</v>
      </c>
    </row>
    <row r="114" spans="1:3" x14ac:dyDescent="0.3">
      <c r="A114" s="2">
        <v>4.7594900000000004</v>
      </c>
      <c r="B114" s="2">
        <v>2.00013E-2</v>
      </c>
      <c r="C114">
        <f t="shared" si="1"/>
        <v>2.00013E-2</v>
      </c>
    </row>
    <row r="115" spans="1:3" x14ac:dyDescent="0.3">
      <c r="A115" s="2">
        <v>4.6582299999999996</v>
      </c>
      <c r="B115" s="2">
        <v>2.0002300000000001E-2</v>
      </c>
      <c r="C115">
        <f t="shared" si="1"/>
        <v>2.0002300000000001E-2</v>
      </c>
    </row>
    <row r="116" spans="1:3" x14ac:dyDescent="0.3">
      <c r="A116" s="2">
        <v>4.5569600000000001</v>
      </c>
      <c r="B116" s="2">
        <v>1.9999099999999999E-2</v>
      </c>
      <c r="C116">
        <f t="shared" si="1"/>
        <v>1.9999099999999999E-2</v>
      </c>
    </row>
    <row r="117" spans="1:3" x14ac:dyDescent="0.3">
      <c r="A117" s="2">
        <v>4.4557000000000002</v>
      </c>
      <c r="B117" s="2">
        <v>1.9997999999999998E-2</v>
      </c>
      <c r="C117">
        <f t="shared" si="1"/>
        <v>1.9997999999999998E-2</v>
      </c>
    </row>
    <row r="118" spans="1:3" x14ac:dyDescent="0.3">
      <c r="A118" s="2">
        <v>4.3544299999999998</v>
      </c>
      <c r="B118" s="2">
        <v>1.99995E-2</v>
      </c>
      <c r="C118">
        <f t="shared" si="1"/>
        <v>1.99995E-2</v>
      </c>
    </row>
    <row r="119" spans="1:3" x14ac:dyDescent="0.3">
      <c r="A119" s="2">
        <v>4.2531600000000003</v>
      </c>
      <c r="B119" s="2">
        <v>2.0002200000000001E-2</v>
      </c>
      <c r="C119">
        <f t="shared" si="1"/>
        <v>2.0002200000000001E-2</v>
      </c>
    </row>
    <row r="120" spans="1:3" x14ac:dyDescent="0.3">
      <c r="A120" s="2">
        <v>4.1519000000000004</v>
      </c>
      <c r="B120" s="2">
        <v>2.00007E-2</v>
      </c>
      <c r="C120">
        <f t="shared" si="1"/>
        <v>2.00007E-2</v>
      </c>
    </row>
    <row r="121" spans="1:3" x14ac:dyDescent="0.3">
      <c r="A121" s="2">
        <v>4.05063</v>
      </c>
      <c r="B121" s="2">
        <v>1.99984E-2</v>
      </c>
      <c r="C121">
        <f t="shared" si="1"/>
        <v>1.99984E-2</v>
      </c>
    </row>
    <row r="122" spans="1:3" x14ac:dyDescent="0.3">
      <c r="A122" s="2">
        <v>3.94937</v>
      </c>
      <c r="B122" s="2">
        <v>1.9998700000000001E-2</v>
      </c>
      <c r="C122">
        <f t="shared" si="1"/>
        <v>1.9998700000000001E-2</v>
      </c>
    </row>
    <row r="123" spans="1:3" x14ac:dyDescent="0.3">
      <c r="A123" s="2">
        <v>3.8481000000000001</v>
      </c>
      <c r="B123" s="2">
        <v>2.0001600000000001E-2</v>
      </c>
      <c r="C123">
        <f t="shared" si="1"/>
        <v>2.0001600000000001E-2</v>
      </c>
    </row>
    <row r="124" spans="1:3" x14ac:dyDescent="0.3">
      <c r="A124" s="2">
        <v>3.7468400000000002</v>
      </c>
      <c r="B124" s="2">
        <v>2.0001700000000001E-2</v>
      </c>
      <c r="C124">
        <f t="shared" si="1"/>
        <v>2.0001700000000001E-2</v>
      </c>
    </row>
    <row r="125" spans="1:3" x14ac:dyDescent="0.3">
      <c r="A125" s="2">
        <v>3.6455700000000002</v>
      </c>
      <c r="B125" s="2">
        <v>1.99995E-2</v>
      </c>
      <c r="C125">
        <f t="shared" si="1"/>
        <v>1.99995E-2</v>
      </c>
    </row>
    <row r="126" spans="1:3" x14ac:dyDescent="0.3">
      <c r="A126" s="2">
        <v>3.5442999999999998</v>
      </c>
      <c r="B126" s="2">
        <v>1.9997999999999998E-2</v>
      </c>
      <c r="C126">
        <f t="shared" si="1"/>
        <v>1.9997999999999998E-2</v>
      </c>
    </row>
    <row r="127" spans="1:3" x14ac:dyDescent="0.3">
      <c r="A127" s="2">
        <v>3.4430399999999999</v>
      </c>
      <c r="B127" s="2">
        <v>2.00006E-2</v>
      </c>
      <c r="C127">
        <f t="shared" si="1"/>
        <v>2.00006E-2</v>
      </c>
    </row>
    <row r="128" spans="1:3" x14ac:dyDescent="0.3">
      <c r="A128" s="2">
        <v>3.3417699999999999</v>
      </c>
      <c r="B128" s="2">
        <v>2.00012E-2</v>
      </c>
      <c r="C128">
        <f t="shared" si="1"/>
        <v>2.00012E-2</v>
      </c>
    </row>
    <row r="129" spans="1:3" x14ac:dyDescent="0.3">
      <c r="A129" s="2">
        <v>3.24051</v>
      </c>
      <c r="B129" s="2">
        <v>2.0000799999999999E-2</v>
      </c>
      <c r="C129">
        <f t="shared" si="1"/>
        <v>2.0000799999999999E-2</v>
      </c>
    </row>
    <row r="130" spans="1:3" x14ac:dyDescent="0.3">
      <c r="A130" s="2">
        <v>3.13924</v>
      </c>
      <c r="B130" s="2">
        <v>1.9998599999999998E-2</v>
      </c>
      <c r="C130">
        <f t="shared" si="1"/>
        <v>1.9998599999999998E-2</v>
      </c>
    </row>
    <row r="131" spans="1:3" x14ac:dyDescent="0.3">
      <c r="A131" s="2">
        <v>3.0379700000000001</v>
      </c>
      <c r="B131" s="2">
        <v>1.9997999999999998E-2</v>
      </c>
      <c r="C131">
        <f t="shared" ref="C131:C194" si="2">ABS(B131)</f>
        <v>1.9997999999999998E-2</v>
      </c>
    </row>
    <row r="132" spans="1:3" x14ac:dyDescent="0.3">
      <c r="A132" s="2">
        <v>2.9367100000000002</v>
      </c>
      <c r="B132" s="2">
        <v>1.9999099999999999E-2</v>
      </c>
      <c r="C132">
        <f t="shared" si="2"/>
        <v>1.9999099999999999E-2</v>
      </c>
    </row>
    <row r="133" spans="1:3" x14ac:dyDescent="0.3">
      <c r="A133" s="2">
        <v>2.8354400000000002</v>
      </c>
      <c r="B133" s="2">
        <v>1.9998100000000001E-2</v>
      </c>
      <c r="C133">
        <f t="shared" si="2"/>
        <v>1.9998100000000001E-2</v>
      </c>
    </row>
    <row r="134" spans="1:3" x14ac:dyDescent="0.3">
      <c r="A134" s="2">
        <v>2.7341799999999998</v>
      </c>
      <c r="B134" s="2">
        <v>1.94848E-2</v>
      </c>
      <c r="C134">
        <f t="shared" si="2"/>
        <v>1.94848E-2</v>
      </c>
    </row>
    <row r="135" spans="1:3" x14ac:dyDescent="0.3">
      <c r="A135" s="2">
        <v>2.6329099999999999</v>
      </c>
      <c r="B135" s="2">
        <v>1.7344100000000001E-2</v>
      </c>
      <c r="C135">
        <f t="shared" si="2"/>
        <v>1.7344100000000001E-2</v>
      </c>
    </row>
    <row r="136" spans="1:3" x14ac:dyDescent="0.3">
      <c r="A136" s="2">
        <v>2.53165</v>
      </c>
      <c r="B136" s="2">
        <v>1.5190499999999999E-2</v>
      </c>
      <c r="C136">
        <f t="shared" si="2"/>
        <v>1.5190499999999999E-2</v>
      </c>
    </row>
    <row r="137" spans="1:3" x14ac:dyDescent="0.3">
      <c r="A137" s="2">
        <v>2.43038</v>
      </c>
      <c r="B137" s="2">
        <v>1.31609E-2</v>
      </c>
      <c r="C137">
        <f t="shared" si="2"/>
        <v>1.31609E-2</v>
      </c>
    </row>
    <row r="138" spans="1:3" x14ac:dyDescent="0.3">
      <c r="A138" s="2">
        <v>2.32911</v>
      </c>
      <c r="B138" s="2">
        <v>1.12914E-2</v>
      </c>
      <c r="C138">
        <f t="shared" si="2"/>
        <v>1.12914E-2</v>
      </c>
    </row>
    <row r="139" spans="1:3" x14ac:dyDescent="0.3">
      <c r="A139" s="2">
        <v>2.2278500000000001</v>
      </c>
      <c r="B139" s="2">
        <v>9.6179000000000004E-3</v>
      </c>
      <c r="C139">
        <f t="shared" si="2"/>
        <v>9.6179000000000004E-3</v>
      </c>
    </row>
    <row r="140" spans="1:3" x14ac:dyDescent="0.3">
      <c r="A140" s="2">
        <v>2.1265800000000001</v>
      </c>
      <c r="B140" s="2">
        <v>8.1164700000000006E-3</v>
      </c>
      <c r="C140">
        <f t="shared" si="2"/>
        <v>8.1164700000000006E-3</v>
      </c>
    </row>
    <row r="141" spans="1:3" x14ac:dyDescent="0.3">
      <c r="A141" s="2">
        <v>2.0253199999999998</v>
      </c>
      <c r="B141" s="2">
        <v>6.8087E-3</v>
      </c>
      <c r="C141">
        <f t="shared" si="2"/>
        <v>6.8087E-3</v>
      </c>
    </row>
    <row r="142" spans="1:3" x14ac:dyDescent="0.3">
      <c r="A142" s="2">
        <v>1.92405</v>
      </c>
      <c r="B142" s="2">
        <v>5.6532700000000002E-3</v>
      </c>
      <c r="C142">
        <f t="shared" si="2"/>
        <v>5.6532700000000002E-3</v>
      </c>
    </row>
    <row r="143" spans="1:3" x14ac:dyDescent="0.3">
      <c r="A143" s="2">
        <v>1.8227800000000001</v>
      </c>
      <c r="B143" s="2">
        <v>4.6542700000000003E-3</v>
      </c>
      <c r="C143">
        <f t="shared" si="2"/>
        <v>4.6542700000000003E-3</v>
      </c>
    </row>
    <row r="144" spans="1:3" x14ac:dyDescent="0.3">
      <c r="A144" s="2">
        <v>1.7215199999999999</v>
      </c>
      <c r="B144" s="2">
        <v>3.7742100000000001E-3</v>
      </c>
      <c r="C144">
        <f t="shared" si="2"/>
        <v>3.7742100000000001E-3</v>
      </c>
    </row>
    <row r="145" spans="1:3" x14ac:dyDescent="0.3">
      <c r="A145" s="2">
        <v>1.62025</v>
      </c>
      <c r="B145" s="2">
        <v>2.9928699999999999E-3</v>
      </c>
      <c r="C145">
        <f t="shared" si="2"/>
        <v>2.9928699999999999E-3</v>
      </c>
    </row>
    <row r="146" spans="1:3" x14ac:dyDescent="0.3">
      <c r="A146" s="2">
        <v>1.5189900000000001</v>
      </c>
      <c r="B146" s="2">
        <v>2.3352899999999998E-3</v>
      </c>
      <c r="C146">
        <f t="shared" si="2"/>
        <v>2.3352899999999998E-3</v>
      </c>
    </row>
    <row r="147" spans="1:3" x14ac:dyDescent="0.3">
      <c r="A147" s="2">
        <v>1.4177200000000001</v>
      </c>
      <c r="B147" s="2">
        <v>1.8104099999999999E-3</v>
      </c>
      <c r="C147">
        <f t="shared" si="2"/>
        <v>1.8104099999999999E-3</v>
      </c>
    </row>
    <row r="148" spans="1:3" x14ac:dyDescent="0.3">
      <c r="A148" s="2">
        <v>1.31646</v>
      </c>
      <c r="B148" s="2">
        <v>1.39521E-3</v>
      </c>
      <c r="C148">
        <f t="shared" si="2"/>
        <v>1.39521E-3</v>
      </c>
    </row>
    <row r="149" spans="1:3" x14ac:dyDescent="0.3">
      <c r="A149" s="2">
        <v>1.21519</v>
      </c>
      <c r="B149" s="2">
        <v>1.0815499999999999E-3</v>
      </c>
      <c r="C149">
        <f t="shared" si="2"/>
        <v>1.0815499999999999E-3</v>
      </c>
    </row>
    <row r="150" spans="1:3" x14ac:dyDescent="0.3">
      <c r="A150" s="2">
        <v>1.11392</v>
      </c>
      <c r="B150" s="2">
        <v>8.3786799999999997E-4</v>
      </c>
      <c r="C150">
        <f t="shared" si="2"/>
        <v>8.3786799999999997E-4</v>
      </c>
    </row>
    <row r="151" spans="1:3" x14ac:dyDescent="0.3">
      <c r="A151" s="2">
        <v>1.0126599999999999</v>
      </c>
      <c r="B151" s="2">
        <v>6.4490399999999996E-4</v>
      </c>
      <c r="C151">
        <f t="shared" si="2"/>
        <v>6.4490399999999996E-4</v>
      </c>
    </row>
    <row r="152" spans="1:3" x14ac:dyDescent="0.3">
      <c r="A152" s="2">
        <v>0.91139241000000004</v>
      </c>
      <c r="B152" s="2">
        <v>4.9567800000000005E-4</v>
      </c>
      <c r="C152">
        <f t="shared" si="2"/>
        <v>4.9567800000000005E-4</v>
      </c>
    </row>
    <row r="153" spans="1:3" x14ac:dyDescent="0.3">
      <c r="A153" s="2">
        <v>0.81012658000000004</v>
      </c>
      <c r="B153" s="2">
        <v>3.7238400000000002E-4</v>
      </c>
      <c r="C153">
        <f t="shared" si="2"/>
        <v>3.7238400000000002E-4</v>
      </c>
    </row>
    <row r="154" spans="1:3" x14ac:dyDescent="0.3">
      <c r="A154" s="2">
        <v>0.70886075999999998</v>
      </c>
      <c r="B154" s="2">
        <v>2.72692E-4</v>
      </c>
      <c r="C154">
        <f t="shared" si="2"/>
        <v>2.72692E-4</v>
      </c>
    </row>
    <row r="155" spans="1:3" x14ac:dyDescent="0.3">
      <c r="A155" s="2">
        <v>0.60759494000000003</v>
      </c>
      <c r="B155" s="2">
        <v>1.9301799999999999E-4</v>
      </c>
      <c r="C155">
        <f t="shared" si="2"/>
        <v>1.9301799999999999E-4</v>
      </c>
    </row>
    <row r="156" spans="1:3" x14ac:dyDescent="0.3">
      <c r="A156" s="2">
        <v>0.50632911000000003</v>
      </c>
      <c r="B156" s="2">
        <v>1.3133700000000001E-4</v>
      </c>
      <c r="C156">
        <f t="shared" si="2"/>
        <v>1.3133700000000001E-4</v>
      </c>
    </row>
    <row r="157" spans="1:3" x14ac:dyDescent="0.3">
      <c r="A157" s="2">
        <v>0.40506329000000002</v>
      </c>
      <c r="B157" s="2">
        <v>8.3815100000000003E-5</v>
      </c>
      <c r="C157">
        <f t="shared" si="2"/>
        <v>8.3815100000000003E-5</v>
      </c>
    </row>
    <row r="158" spans="1:3" x14ac:dyDescent="0.3">
      <c r="A158" s="2">
        <v>0.30379747000000001</v>
      </c>
      <c r="B158" s="2">
        <v>5.0039600000000001E-5</v>
      </c>
      <c r="C158">
        <f t="shared" si="2"/>
        <v>5.0039600000000001E-5</v>
      </c>
    </row>
    <row r="159" spans="1:3" x14ac:dyDescent="0.3">
      <c r="A159" s="2">
        <v>0.20253165000000001</v>
      </c>
      <c r="B159" s="2">
        <v>2.6500200000000001E-5</v>
      </c>
      <c r="C159">
        <f t="shared" si="2"/>
        <v>2.6500200000000001E-5</v>
      </c>
    </row>
    <row r="160" spans="1:3" x14ac:dyDescent="0.3">
      <c r="A160" s="2">
        <v>0.10126582000000001</v>
      </c>
      <c r="B160" s="2">
        <v>1.0890800000000001E-5</v>
      </c>
      <c r="C160">
        <f t="shared" si="2"/>
        <v>1.0890800000000001E-5</v>
      </c>
    </row>
    <row r="161" spans="1:3" x14ac:dyDescent="0.3">
      <c r="A161" s="2">
        <v>0</v>
      </c>
      <c r="B161" s="2">
        <v>-2.8027399999999999E-8</v>
      </c>
      <c r="C161">
        <f t="shared" si="2"/>
        <v>2.8027399999999999E-8</v>
      </c>
    </row>
    <row r="162" spans="1:3" x14ac:dyDescent="0.3">
      <c r="A162" s="2">
        <v>0</v>
      </c>
      <c r="B162" s="2">
        <v>-2.83718E-8</v>
      </c>
      <c r="C162">
        <f t="shared" si="2"/>
        <v>2.83718E-8</v>
      </c>
    </row>
    <row r="163" spans="1:3" x14ac:dyDescent="0.3">
      <c r="A163" s="2">
        <v>-0.10126582000000001</v>
      </c>
      <c r="B163" s="2">
        <v>-1.13694E-5</v>
      </c>
      <c r="C163">
        <f t="shared" si="2"/>
        <v>1.13694E-5</v>
      </c>
    </row>
    <row r="164" spans="1:3" x14ac:dyDescent="0.3">
      <c r="A164" s="2">
        <v>-0.20253165000000001</v>
      </c>
      <c r="B164" s="2">
        <v>-2.8063099999999999E-5</v>
      </c>
      <c r="C164">
        <f t="shared" si="2"/>
        <v>2.8063099999999999E-5</v>
      </c>
    </row>
    <row r="165" spans="1:3" x14ac:dyDescent="0.3">
      <c r="A165" s="2">
        <v>-0.30379747000000001</v>
      </c>
      <c r="B165" s="2">
        <v>-5.2814600000000001E-5</v>
      </c>
      <c r="C165">
        <f t="shared" si="2"/>
        <v>5.2814600000000001E-5</v>
      </c>
    </row>
    <row r="166" spans="1:3" x14ac:dyDescent="0.3">
      <c r="A166" s="2">
        <v>-0.40506329000000002</v>
      </c>
      <c r="B166" s="2">
        <v>-8.7360200000000004E-5</v>
      </c>
      <c r="C166">
        <f t="shared" si="2"/>
        <v>8.7360200000000004E-5</v>
      </c>
    </row>
    <row r="167" spans="1:3" x14ac:dyDescent="0.3">
      <c r="A167" s="2">
        <v>-0.50632911000000003</v>
      </c>
      <c r="B167" s="2">
        <v>-1.3137199999999999E-4</v>
      </c>
      <c r="C167">
        <f t="shared" si="2"/>
        <v>1.3137199999999999E-4</v>
      </c>
    </row>
    <row r="168" spans="1:3" x14ac:dyDescent="0.3">
      <c r="A168" s="2">
        <v>-0.60759494000000003</v>
      </c>
      <c r="B168" s="2">
        <v>-1.8818799999999999E-4</v>
      </c>
      <c r="C168">
        <f t="shared" si="2"/>
        <v>1.8818799999999999E-4</v>
      </c>
    </row>
    <row r="169" spans="1:3" x14ac:dyDescent="0.3">
      <c r="A169" s="2">
        <v>-0.70886075999999998</v>
      </c>
      <c r="B169" s="2">
        <v>-2.5791300000000002E-4</v>
      </c>
      <c r="C169">
        <f t="shared" si="2"/>
        <v>2.5791300000000002E-4</v>
      </c>
    </row>
    <row r="170" spans="1:3" x14ac:dyDescent="0.3">
      <c r="A170" s="2">
        <v>-0.81012658000000004</v>
      </c>
      <c r="B170" s="2">
        <v>-3.56972E-4</v>
      </c>
      <c r="C170">
        <f t="shared" si="2"/>
        <v>3.56972E-4</v>
      </c>
    </row>
    <row r="171" spans="1:3" x14ac:dyDescent="0.3">
      <c r="A171" s="2">
        <v>-0.91139241000000004</v>
      </c>
      <c r="B171" s="2">
        <v>-4.87715E-4</v>
      </c>
      <c r="C171">
        <f t="shared" si="2"/>
        <v>4.87715E-4</v>
      </c>
    </row>
    <row r="172" spans="1:3" x14ac:dyDescent="0.3">
      <c r="A172" s="2">
        <v>-1.0126599999999999</v>
      </c>
      <c r="B172" s="2">
        <v>-6.7891999999999996E-4</v>
      </c>
      <c r="C172">
        <f t="shared" si="2"/>
        <v>6.7891999999999996E-4</v>
      </c>
    </row>
    <row r="173" spans="1:3" x14ac:dyDescent="0.3">
      <c r="A173" s="2">
        <v>-1.11392</v>
      </c>
      <c r="B173" s="2">
        <v>-9.9260800000000008E-4</v>
      </c>
      <c r="C173">
        <f t="shared" si="2"/>
        <v>9.9260800000000008E-4</v>
      </c>
    </row>
    <row r="174" spans="1:3" x14ac:dyDescent="0.3">
      <c r="A174" s="2">
        <v>-1.21519</v>
      </c>
      <c r="B174" s="2">
        <v>-1.4333600000000001E-3</v>
      </c>
      <c r="C174">
        <f t="shared" si="2"/>
        <v>1.4333600000000001E-3</v>
      </c>
    </row>
    <row r="175" spans="1:3" x14ac:dyDescent="0.3">
      <c r="A175" s="2">
        <v>-1.31646</v>
      </c>
      <c r="B175" s="2">
        <v>-2.0665900000000001E-3</v>
      </c>
      <c r="C175">
        <f t="shared" si="2"/>
        <v>2.0665900000000001E-3</v>
      </c>
    </row>
    <row r="176" spans="1:3" x14ac:dyDescent="0.3">
      <c r="A176" s="2">
        <v>-1.4177200000000001</v>
      </c>
      <c r="B176" s="2">
        <v>-2.98767E-3</v>
      </c>
      <c r="C176">
        <f t="shared" si="2"/>
        <v>2.98767E-3</v>
      </c>
    </row>
    <row r="177" spans="1:3" x14ac:dyDescent="0.3">
      <c r="A177" s="2">
        <v>-1.5189900000000001</v>
      </c>
      <c r="B177" s="2">
        <v>-4.1216999999999998E-3</v>
      </c>
      <c r="C177">
        <f t="shared" si="2"/>
        <v>4.1216999999999998E-3</v>
      </c>
    </row>
    <row r="178" spans="1:3" x14ac:dyDescent="0.3">
      <c r="A178" s="2">
        <v>-1.62025</v>
      </c>
      <c r="B178" s="2">
        <v>-5.55792E-3</v>
      </c>
      <c r="C178">
        <f t="shared" si="2"/>
        <v>5.55792E-3</v>
      </c>
    </row>
    <row r="179" spans="1:3" x14ac:dyDescent="0.3">
      <c r="A179" s="2">
        <v>-1.7215199999999999</v>
      </c>
      <c r="B179" s="2">
        <v>-6.74371E-3</v>
      </c>
      <c r="C179">
        <f t="shared" si="2"/>
        <v>6.74371E-3</v>
      </c>
    </row>
    <row r="180" spans="1:3" x14ac:dyDescent="0.3">
      <c r="A180" s="2">
        <v>-1.8227800000000001</v>
      </c>
      <c r="B180" s="2">
        <v>-7.4375300000000004E-3</v>
      </c>
      <c r="C180">
        <f t="shared" si="2"/>
        <v>7.4375300000000004E-3</v>
      </c>
    </row>
    <row r="181" spans="1:3" x14ac:dyDescent="0.3">
      <c r="A181" s="2">
        <v>-1.92405</v>
      </c>
      <c r="B181" s="2">
        <v>-7.7635100000000004E-3</v>
      </c>
      <c r="C181">
        <f t="shared" si="2"/>
        <v>7.7635100000000004E-3</v>
      </c>
    </row>
    <row r="182" spans="1:3" x14ac:dyDescent="0.3">
      <c r="A182" s="2">
        <v>-2.0253199999999998</v>
      </c>
      <c r="B182" s="2">
        <v>-8.0304E-3</v>
      </c>
      <c r="C182">
        <f t="shared" si="2"/>
        <v>8.0304E-3</v>
      </c>
    </row>
    <row r="183" spans="1:3" x14ac:dyDescent="0.3">
      <c r="A183" s="2">
        <v>-2.1265800000000001</v>
      </c>
      <c r="B183" s="2">
        <v>-8.0345E-3</v>
      </c>
      <c r="C183">
        <f t="shared" si="2"/>
        <v>8.0345E-3</v>
      </c>
    </row>
    <row r="184" spans="1:3" x14ac:dyDescent="0.3">
      <c r="A184" s="2">
        <v>-2.2278500000000001</v>
      </c>
      <c r="B184" s="2">
        <v>-7.8374499999999993E-3</v>
      </c>
      <c r="C184">
        <f t="shared" si="2"/>
        <v>7.8374499999999993E-3</v>
      </c>
    </row>
    <row r="185" spans="1:3" x14ac:dyDescent="0.3">
      <c r="A185" s="2">
        <v>-2.32911</v>
      </c>
      <c r="B185" s="2">
        <v>-7.6349599999999997E-3</v>
      </c>
      <c r="C185">
        <f t="shared" si="2"/>
        <v>7.6349599999999997E-3</v>
      </c>
    </row>
    <row r="186" spans="1:3" x14ac:dyDescent="0.3">
      <c r="A186" s="2">
        <v>-2.43038</v>
      </c>
      <c r="B186" s="2">
        <v>-7.4763900000000003E-3</v>
      </c>
      <c r="C186">
        <f t="shared" si="2"/>
        <v>7.4763900000000003E-3</v>
      </c>
    </row>
    <row r="187" spans="1:3" x14ac:dyDescent="0.3">
      <c r="A187" s="2">
        <v>-2.53165</v>
      </c>
      <c r="B187" s="2">
        <v>-7.20946E-3</v>
      </c>
      <c r="C187">
        <f t="shared" si="2"/>
        <v>7.20946E-3</v>
      </c>
    </row>
    <row r="188" spans="1:3" x14ac:dyDescent="0.3">
      <c r="A188" s="2">
        <v>-2.6329099999999999</v>
      </c>
      <c r="B188" s="2">
        <v>-6.9824600000000002E-3</v>
      </c>
      <c r="C188">
        <f t="shared" si="2"/>
        <v>6.9824600000000002E-3</v>
      </c>
    </row>
    <row r="189" spans="1:3" x14ac:dyDescent="0.3">
      <c r="A189" s="2">
        <v>-2.7341799999999998</v>
      </c>
      <c r="B189" s="2">
        <v>-6.9065699999999999E-3</v>
      </c>
      <c r="C189">
        <f t="shared" si="2"/>
        <v>6.9065699999999999E-3</v>
      </c>
    </row>
    <row r="190" spans="1:3" x14ac:dyDescent="0.3">
      <c r="A190" s="2">
        <v>-2.8354400000000002</v>
      </c>
      <c r="B190" s="2">
        <v>-6.6262500000000002E-3</v>
      </c>
      <c r="C190">
        <f t="shared" si="2"/>
        <v>6.6262500000000002E-3</v>
      </c>
    </row>
    <row r="191" spans="1:3" x14ac:dyDescent="0.3">
      <c r="A191" s="2">
        <v>-2.9367100000000002</v>
      </c>
      <c r="B191" s="2">
        <v>-6.4317999999999997E-3</v>
      </c>
      <c r="C191">
        <f t="shared" si="2"/>
        <v>6.4317999999999997E-3</v>
      </c>
    </row>
    <row r="192" spans="1:3" x14ac:dyDescent="0.3">
      <c r="A192" s="2">
        <v>-3.0379700000000001</v>
      </c>
      <c r="B192" s="2">
        <v>-6.2550100000000001E-3</v>
      </c>
      <c r="C192">
        <f t="shared" si="2"/>
        <v>6.2550100000000001E-3</v>
      </c>
    </row>
    <row r="193" spans="1:3" x14ac:dyDescent="0.3">
      <c r="A193" s="2">
        <v>-3.13924</v>
      </c>
      <c r="B193" s="2">
        <v>-6.0598099999999997E-3</v>
      </c>
      <c r="C193">
        <f t="shared" si="2"/>
        <v>6.0598099999999997E-3</v>
      </c>
    </row>
    <row r="194" spans="1:3" x14ac:dyDescent="0.3">
      <c r="A194" s="2">
        <v>-3.24051</v>
      </c>
      <c r="B194" s="2">
        <v>-5.9377099999999997E-3</v>
      </c>
      <c r="C194">
        <f t="shared" si="2"/>
        <v>5.9377099999999997E-3</v>
      </c>
    </row>
    <row r="195" spans="1:3" x14ac:dyDescent="0.3">
      <c r="A195" s="2">
        <v>-3.3417699999999999</v>
      </c>
      <c r="B195" s="2">
        <v>-5.72282E-3</v>
      </c>
      <c r="C195">
        <f t="shared" ref="C195:C258" si="3">ABS(B195)</f>
        <v>5.72282E-3</v>
      </c>
    </row>
    <row r="196" spans="1:3" x14ac:dyDescent="0.3">
      <c r="A196" s="2">
        <v>-3.4430399999999999</v>
      </c>
      <c r="B196" s="2">
        <v>-5.5621300000000002E-3</v>
      </c>
      <c r="C196">
        <f t="shared" si="3"/>
        <v>5.5621300000000002E-3</v>
      </c>
    </row>
    <row r="197" spans="1:3" x14ac:dyDescent="0.3">
      <c r="A197" s="2">
        <v>-3.5442999999999998</v>
      </c>
      <c r="B197" s="2">
        <v>-5.4149599999999999E-3</v>
      </c>
      <c r="C197">
        <f t="shared" si="3"/>
        <v>5.4149599999999999E-3</v>
      </c>
    </row>
    <row r="198" spans="1:3" x14ac:dyDescent="0.3">
      <c r="A198" s="2">
        <v>-3.6455700000000002</v>
      </c>
      <c r="B198" s="2">
        <v>-5.2680799999999996E-3</v>
      </c>
      <c r="C198">
        <f t="shared" si="3"/>
        <v>5.2680799999999996E-3</v>
      </c>
    </row>
    <row r="199" spans="1:3" x14ac:dyDescent="0.3">
      <c r="A199" s="2">
        <v>-3.7468400000000002</v>
      </c>
      <c r="B199" s="2">
        <v>-5.1834699999999999E-3</v>
      </c>
      <c r="C199">
        <f t="shared" si="3"/>
        <v>5.1834699999999999E-3</v>
      </c>
    </row>
    <row r="200" spans="1:3" x14ac:dyDescent="0.3">
      <c r="A200" s="2">
        <v>-3.8481000000000001</v>
      </c>
      <c r="B200" s="2">
        <v>-4.9992400000000003E-3</v>
      </c>
      <c r="C200">
        <f t="shared" si="3"/>
        <v>4.9992400000000003E-3</v>
      </c>
    </row>
    <row r="201" spans="1:3" x14ac:dyDescent="0.3">
      <c r="A201" s="2">
        <v>-3.94937</v>
      </c>
      <c r="B201" s="2">
        <v>-4.8266000000000003E-3</v>
      </c>
      <c r="C201">
        <f t="shared" si="3"/>
        <v>4.8266000000000003E-3</v>
      </c>
    </row>
    <row r="202" spans="1:3" x14ac:dyDescent="0.3">
      <c r="A202" s="2">
        <v>-4.05063</v>
      </c>
      <c r="B202" s="2">
        <v>-4.7510399999999998E-3</v>
      </c>
      <c r="C202">
        <f t="shared" si="3"/>
        <v>4.7510399999999998E-3</v>
      </c>
    </row>
    <row r="203" spans="1:3" x14ac:dyDescent="0.3">
      <c r="A203" s="2">
        <v>-4.1519000000000004</v>
      </c>
      <c r="B203" s="2">
        <v>-4.7486200000000003E-3</v>
      </c>
      <c r="C203">
        <f t="shared" si="3"/>
        <v>4.7486200000000003E-3</v>
      </c>
    </row>
    <row r="204" spans="1:3" x14ac:dyDescent="0.3">
      <c r="A204" s="2">
        <v>-4.2531600000000003</v>
      </c>
      <c r="B204" s="2">
        <v>-4.6051299999999998E-3</v>
      </c>
      <c r="C204">
        <f t="shared" si="3"/>
        <v>4.6051299999999998E-3</v>
      </c>
    </row>
    <row r="205" spans="1:3" x14ac:dyDescent="0.3">
      <c r="A205" s="2">
        <v>-4.3544299999999998</v>
      </c>
      <c r="B205" s="2">
        <v>-4.3732800000000002E-3</v>
      </c>
      <c r="C205">
        <f t="shared" si="3"/>
        <v>4.3732800000000002E-3</v>
      </c>
    </row>
    <row r="206" spans="1:3" x14ac:dyDescent="0.3">
      <c r="A206" s="2">
        <v>-4.4557000000000002</v>
      </c>
      <c r="B206" s="2">
        <v>-4.3959899999999998E-3</v>
      </c>
      <c r="C206">
        <f t="shared" si="3"/>
        <v>4.3959899999999998E-3</v>
      </c>
    </row>
    <row r="207" spans="1:3" x14ac:dyDescent="0.3">
      <c r="A207" s="2">
        <v>-4.5569600000000001</v>
      </c>
      <c r="B207" s="2">
        <v>-4.2256400000000001E-3</v>
      </c>
      <c r="C207">
        <f t="shared" si="3"/>
        <v>4.2256400000000001E-3</v>
      </c>
    </row>
    <row r="208" spans="1:3" x14ac:dyDescent="0.3">
      <c r="A208" s="2">
        <v>-4.6582299999999996</v>
      </c>
      <c r="B208" s="2">
        <v>-4.0213499999999999E-3</v>
      </c>
      <c r="C208">
        <f t="shared" si="3"/>
        <v>4.0213499999999999E-3</v>
      </c>
    </row>
    <row r="209" spans="1:3" x14ac:dyDescent="0.3">
      <c r="A209" s="2">
        <v>-4.7594900000000004</v>
      </c>
      <c r="B209" s="2">
        <v>-4.1235200000000003E-3</v>
      </c>
      <c r="C209">
        <f t="shared" si="3"/>
        <v>4.1235200000000003E-3</v>
      </c>
    </row>
    <row r="210" spans="1:3" x14ac:dyDescent="0.3">
      <c r="A210" s="2">
        <v>-4.86076</v>
      </c>
      <c r="B210" s="2">
        <v>-4.0733599999999998E-3</v>
      </c>
      <c r="C210">
        <f t="shared" si="3"/>
        <v>4.0733599999999998E-3</v>
      </c>
    </row>
    <row r="211" spans="1:3" x14ac:dyDescent="0.3">
      <c r="A211" s="2">
        <v>-4.9620300000000004</v>
      </c>
      <c r="B211" s="2">
        <v>-3.7934900000000001E-3</v>
      </c>
      <c r="C211">
        <f t="shared" si="3"/>
        <v>3.7934900000000001E-3</v>
      </c>
    </row>
    <row r="212" spans="1:3" x14ac:dyDescent="0.3">
      <c r="A212" s="2">
        <v>-5.0632900000000003</v>
      </c>
      <c r="B212" s="2">
        <v>-3.8078000000000001E-3</v>
      </c>
      <c r="C212">
        <f t="shared" si="3"/>
        <v>3.8078000000000001E-3</v>
      </c>
    </row>
    <row r="213" spans="1:3" x14ac:dyDescent="0.3">
      <c r="A213" s="2">
        <v>-5.1645599999999998</v>
      </c>
      <c r="B213" s="2">
        <v>-3.7143900000000001E-3</v>
      </c>
      <c r="C213">
        <f t="shared" si="3"/>
        <v>3.7143900000000001E-3</v>
      </c>
    </row>
    <row r="214" spans="1:3" x14ac:dyDescent="0.3">
      <c r="A214" s="2">
        <v>-5.2658199999999997</v>
      </c>
      <c r="B214" s="2">
        <v>-3.7325100000000001E-3</v>
      </c>
      <c r="C214">
        <f t="shared" si="3"/>
        <v>3.7325100000000001E-3</v>
      </c>
    </row>
    <row r="215" spans="1:3" x14ac:dyDescent="0.3">
      <c r="A215" s="2">
        <v>-5.3670900000000001</v>
      </c>
      <c r="B215" s="2">
        <v>-3.7425399999999999E-3</v>
      </c>
      <c r="C215">
        <f t="shared" si="3"/>
        <v>3.7425399999999999E-3</v>
      </c>
    </row>
    <row r="216" spans="1:3" x14ac:dyDescent="0.3">
      <c r="A216" s="2">
        <v>-5.46835</v>
      </c>
      <c r="B216" s="2">
        <v>-3.43144E-3</v>
      </c>
      <c r="C216">
        <f t="shared" si="3"/>
        <v>3.43144E-3</v>
      </c>
    </row>
    <row r="217" spans="1:3" x14ac:dyDescent="0.3">
      <c r="A217" s="2">
        <v>-5.5696199999999996</v>
      </c>
      <c r="B217" s="2">
        <v>-3.4947200000000002E-3</v>
      </c>
      <c r="C217">
        <f t="shared" si="3"/>
        <v>3.4947200000000002E-3</v>
      </c>
    </row>
    <row r="218" spans="1:3" x14ac:dyDescent="0.3">
      <c r="A218" s="2">
        <v>-5.67089</v>
      </c>
      <c r="B218" s="2">
        <v>-3.4778999999999999E-3</v>
      </c>
      <c r="C218">
        <f t="shared" si="3"/>
        <v>3.4778999999999999E-3</v>
      </c>
    </row>
    <row r="219" spans="1:3" x14ac:dyDescent="0.3">
      <c r="A219" s="2">
        <v>-5.7721499999999999</v>
      </c>
      <c r="B219" s="2">
        <v>-3.5209799999999999E-3</v>
      </c>
      <c r="C219">
        <f t="shared" si="3"/>
        <v>3.5209799999999999E-3</v>
      </c>
    </row>
    <row r="220" spans="1:3" x14ac:dyDescent="0.3">
      <c r="A220" s="2">
        <v>-5.8734200000000003</v>
      </c>
      <c r="B220" s="2">
        <v>-3.0260999999999999E-3</v>
      </c>
      <c r="C220">
        <f t="shared" si="3"/>
        <v>3.0260999999999999E-3</v>
      </c>
    </row>
    <row r="221" spans="1:3" x14ac:dyDescent="0.3">
      <c r="A221" s="2">
        <v>-5.9746800000000002</v>
      </c>
      <c r="B221" s="2">
        <v>-3.0921799999999999E-3</v>
      </c>
      <c r="C221">
        <f t="shared" si="3"/>
        <v>3.0921799999999999E-3</v>
      </c>
    </row>
    <row r="222" spans="1:3" x14ac:dyDescent="0.3">
      <c r="A222" s="2">
        <v>-6.0759499999999997</v>
      </c>
      <c r="B222" s="2">
        <v>-3.1115700000000001E-3</v>
      </c>
      <c r="C222">
        <f t="shared" si="3"/>
        <v>3.1115700000000001E-3</v>
      </c>
    </row>
    <row r="223" spans="1:3" x14ac:dyDescent="0.3">
      <c r="A223" s="2">
        <v>-6.1772200000000002</v>
      </c>
      <c r="B223" s="2">
        <v>-3.1621000000000002E-3</v>
      </c>
      <c r="C223">
        <f t="shared" si="3"/>
        <v>3.1621000000000002E-3</v>
      </c>
    </row>
    <row r="224" spans="1:3" x14ac:dyDescent="0.3">
      <c r="A224" s="2">
        <v>-6.2784800000000001</v>
      </c>
      <c r="B224" s="2">
        <v>-3.1912799999999999E-3</v>
      </c>
      <c r="C224">
        <f t="shared" si="3"/>
        <v>3.1912799999999999E-3</v>
      </c>
    </row>
    <row r="225" spans="1:3" x14ac:dyDescent="0.3">
      <c r="A225" s="2">
        <v>-6.3797499999999996</v>
      </c>
      <c r="B225" s="2">
        <v>-3.0109999999999998E-3</v>
      </c>
      <c r="C225">
        <f t="shared" si="3"/>
        <v>3.0109999999999998E-3</v>
      </c>
    </row>
    <row r="226" spans="1:3" x14ac:dyDescent="0.3">
      <c r="A226" s="2">
        <v>-6.4810100000000004</v>
      </c>
      <c r="B226" s="2">
        <v>-3.0892200000000002E-3</v>
      </c>
      <c r="C226">
        <f t="shared" si="3"/>
        <v>3.0892200000000002E-3</v>
      </c>
    </row>
    <row r="227" spans="1:3" x14ac:dyDescent="0.3">
      <c r="A227" s="2">
        <v>-6.5822799999999999</v>
      </c>
      <c r="B227" s="2">
        <v>-3.16154E-3</v>
      </c>
      <c r="C227">
        <f t="shared" si="3"/>
        <v>3.16154E-3</v>
      </c>
    </row>
    <row r="228" spans="1:3" x14ac:dyDescent="0.3">
      <c r="A228" s="2">
        <v>-6.6835399999999998</v>
      </c>
      <c r="B228" s="2">
        <v>-3.1340299999999999E-3</v>
      </c>
      <c r="C228">
        <f t="shared" si="3"/>
        <v>3.1340299999999999E-3</v>
      </c>
    </row>
    <row r="229" spans="1:3" x14ac:dyDescent="0.3">
      <c r="A229" s="2">
        <v>-6.7848100000000002</v>
      </c>
      <c r="B229" s="2">
        <v>-3.1008699999999999E-3</v>
      </c>
      <c r="C229">
        <f t="shared" si="3"/>
        <v>3.1008699999999999E-3</v>
      </c>
    </row>
    <row r="230" spans="1:3" x14ac:dyDescent="0.3">
      <c r="A230" s="2">
        <v>-6.8860799999999998</v>
      </c>
      <c r="B230" s="2">
        <v>-3.1121E-3</v>
      </c>
      <c r="C230">
        <f t="shared" si="3"/>
        <v>3.1121E-3</v>
      </c>
    </row>
    <row r="231" spans="1:3" x14ac:dyDescent="0.3">
      <c r="A231" s="2">
        <v>-6.9873399999999997</v>
      </c>
      <c r="B231" s="2">
        <v>-3.1324999999999999E-3</v>
      </c>
      <c r="C231">
        <f t="shared" si="3"/>
        <v>3.1324999999999999E-3</v>
      </c>
    </row>
    <row r="232" spans="1:3" x14ac:dyDescent="0.3">
      <c r="A232" s="2">
        <v>-7.0886100000000001</v>
      </c>
      <c r="B232" s="2">
        <v>-2.9439900000000001E-3</v>
      </c>
      <c r="C232">
        <f t="shared" si="3"/>
        <v>2.9439900000000001E-3</v>
      </c>
    </row>
    <row r="233" spans="1:3" x14ac:dyDescent="0.3">
      <c r="A233" s="2">
        <v>-7.18987</v>
      </c>
      <c r="B233" s="2">
        <v>-2.90114E-3</v>
      </c>
      <c r="C233">
        <f t="shared" si="3"/>
        <v>2.90114E-3</v>
      </c>
    </row>
    <row r="234" spans="1:3" x14ac:dyDescent="0.3">
      <c r="A234" s="2">
        <v>-7.2911400000000004</v>
      </c>
      <c r="B234" s="2">
        <v>-2.9446199999999998E-3</v>
      </c>
      <c r="C234">
        <f t="shared" si="3"/>
        <v>2.9446199999999998E-3</v>
      </c>
    </row>
    <row r="235" spans="1:3" x14ac:dyDescent="0.3">
      <c r="A235" s="2">
        <v>-7.3924099999999999</v>
      </c>
      <c r="B235" s="2">
        <v>-2.90304E-3</v>
      </c>
      <c r="C235">
        <f t="shared" si="3"/>
        <v>2.90304E-3</v>
      </c>
    </row>
    <row r="236" spans="1:3" x14ac:dyDescent="0.3">
      <c r="A236" s="2">
        <v>-7.4936699999999998</v>
      </c>
      <c r="B236" s="2">
        <v>-2.9807100000000001E-3</v>
      </c>
      <c r="C236">
        <f t="shared" si="3"/>
        <v>2.9807100000000001E-3</v>
      </c>
    </row>
    <row r="237" spans="1:3" x14ac:dyDescent="0.3">
      <c r="A237" s="2">
        <v>-7.5949400000000002</v>
      </c>
      <c r="B237" s="2">
        <v>-2.70894E-3</v>
      </c>
      <c r="C237">
        <f t="shared" si="3"/>
        <v>2.70894E-3</v>
      </c>
    </row>
    <row r="238" spans="1:3" x14ac:dyDescent="0.3">
      <c r="A238" s="2">
        <v>-7.6962000000000002</v>
      </c>
      <c r="B238" s="2">
        <v>-2.7113599999999999E-3</v>
      </c>
      <c r="C238">
        <f t="shared" si="3"/>
        <v>2.7113599999999999E-3</v>
      </c>
    </row>
    <row r="239" spans="1:3" x14ac:dyDescent="0.3">
      <c r="A239" s="2">
        <v>-7.7974699999999997</v>
      </c>
      <c r="B239" s="2">
        <v>-2.7604999999999999E-3</v>
      </c>
      <c r="C239">
        <f t="shared" si="3"/>
        <v>2.7604999999999999E-3</v>
      </c>
    </row>
    <row r="240" spans="1:3" x14ac:dyDescent="0.3">
      <c r="A240" s="2">
        <v>-7.8987299999999996</v>
      </c>
      <c r="B240" s="2">
        <v>-2.7702E-3</v>
      </c>
      <c r="C240">
        <f t="shared" si="3"/>
        <v>2.7702E-3</v>
      </c>
    </row>
    <row r="241" spans="1:3" x14ac:dyDescent="0.3">
      <c r="A241" s="2">
        <v>-8</v>
      </c>
      <c r="B241" s="2">
        <v>-2.7914599999999999E-3</v>
      </c>
      <c r="C241">
        <f t="shared" si="3"/>
        <v>2.7914599999999999E-3</v>
      </c>
    </row>
    <row r="242" spans="1:3" x14ac:dyDescent="0.3">
      <c r="A242" s="2">
        <v>-8</v>
      </c>
      <c r="B242" s="2">
        <v>-2.5772799999999999E-3</v>
      </c>
      <c r="C242">
        <f t="shared" si="3"/>
        <v>2.5772799999999999E-3</v>
      </c>
    </row>
    <row r="243" spans="1:3" x14ac:dyDescent="0.3">
      <c r="A243" s="2">
        <v>-7.8987299999999996</v>
      </c>
      <c r="B243" s="2">
        <v>-2.1656000000000002E-3</v>
      </c>
      <c r="C243">
        <f t="shared" si="3"/>
        <v>2.1656000000000002E-3</v>
      </c>
    </row>
    <row r="244" spans="1:3" x14ac:dyDescent="0.3">
      <c r="A244" s="2">
        <v>-7.7974699999999997</v>
      </c>
      <c r="B244" s="2">
        <v>-1.8835200000000001E-3</v>
      </c>
      <c r="C244">
        <f t="shared" si="3"/>
        <v>1.8835200000000001E-3</v>
      </c>
    </row>
    <row r="245" spans="1:3" x14ac:dyDescent="0.3">
      <c r="A245" s="2">
        <v>-7.6962000000000002</v>
      </c>
      <c r="B245" s="2">
        <v>-1.6523899999999999E-3</v>
      </c>
      <c r="C245">
        <f t="shared" si="3"/>
        <v>1.6523899999999999E-3</v>
      </c>
    </row>
    <row r="246" spans="1:3" x14ac:dyDescent="0.3">
      <c r="A246" s="2">
        <v>-7.5949400000000002</v>
      </c>
      <c r="B246" s="2">
        <v>-1.4575600000000001E-3</v>
      </c>
      <c r="C246">
        <f t="shared" si="3"/>
        <v>1.4575600000000001E-3</v>
      </c>
    </row>
    <row r="247" spans="1:3" x14ac:dyDescent="0.3">
      <c r="A247" s="2">
        <v>-7.4936699999999998</v>
      </c>
      <c r="B247" s="2">
        <v>-1.29188E-3</v>
      </c>
      <c r="C247">
        <f t="shared" si="3"/>
        <v>1.29188E-3</v>
      </c>
    </row>
    <row r="248" spans="1:3" x14ac:dyDescent="0.3">
      <c r="A248" s="2">
        <v>-7.3924099999999999</v>
      </c>
      <c r="B248" s="2">
        <v>-1.1518500000000001E-3</v>
      </c>
      <c r="C248">
        <f t="shared" si="3"/>
        <v>1.1518500000000001E-3</v>
      </c>
    </row>
    <row r="249" spans="1:3" x14ac:dyDescent="0.3">
      <c r="A249" s="2">
        <v>-7.2911400000000004</v>
      </c>
      <c r="B249" s="2">
        <v>-1.02801E-3</v>
      </c>
      <c r="C249">
        <f t="shared" si="3"/>
        <v>1.02801E-3</v>
      </c>
    </row>
    <row r="250" spans="1:3" x14ac:dyDescent="0.3">
      <c r="A250" s="2">
        <v>-7.18987</v>
      </c>
      <c r="B250" s="2">
        <v>-9.0823E-4</v>
      </c>
      <c r="C250">
        <f t="shared" si="3"/>
        <v>9.0823E-4</v>
      </c>
    </row>
    <row r="251" spans="1:3" x14ac:dyDescent="0.3">
      <c r="A251" s="2">
        <v>-7.0886100000000001</v>
      </c>
      <c r="B251" s="2">
        <v>-8.11118E-4</v>
      </c>
      <c r="C251">
        <f t="shared" si="3"/>
        <v>8.11118E-4</v>
      </c>
    </row>
    <row r="252" spans="1:3" x14ac:dyDescent="0.3">
      <c r="A252" s="2">
        <v>-6.9873399999999997</v>
      </c>
      <c r="B252" s="2">
        <v>-7.2182699999999997E-4</v>
      </c>
      <c r="C252">
        <f t="shared" si="3"/>
        <v>7.2182699999999997E-4</v>
      </c>
    </row>
    <row r="253" spans="1:3" x14ac:dyDescent="0.3">
      <c r="A253" s="2">
        <v>-6.8860799999999998</v>
      </c>
      <c r="B253" s="2">
        <v>-6.4110100000000004E-4</v>
      </c>
      <c r="C253">
        <f t="shared" si="3"/>
        <v>6.4110100000000004E-4</v>
      </c>
    </row>
    <row r="254" spans="1:3" x14ac:dyDescent="0.3">
      <c r="A254" s="2">
        <v>-6.7848100000000002</v>
      </c>
      <c r="B254" s="2">
        <v>-5.7104300000000003E-4</v>
      </c>
      <c r="C254">
        <f t="shared" si="3"/>
        <v>5.7104300000000003E-4</v>
      </c>
    </row>
    <row r="255" spans="1:3" x14ac:dyDescent="0.3">
      <c r="A255" s="2">
        <v>-6.6835399999999998</v>
      </c>
      <c r="B255" s="2">
        <v>-5.0853200000000002E-4</v>
      </c>
      <c r="C255">
        <f t="shared" si="3"/>
        <v>5.0853200000000002E-4</v>
      </c>
    </row>
    <row r="256" spans="1:3" x14ac:dyDescent="0.3">
      <c r="A256" s="2">
        <v>-6.5822799999999999</v>
      </c>
      <c r="B256" s="2">
        <v>-4.4922000000000001E-4</v>
      </c>
      <c r="C256">
        <f t="shared" si="3"/>
        <v>4.4922000000000001E-4</v>
      </c>
    </row>
    <row r="257" spans="1:3" x14ac:dyDescent="0.3">
      <c r="A257" s="2">
        <v>-6.4810100000000004</v>
      </c>
      <c r="B257" s="2">
        <v>-3.9778799999999999E-4</v>
      </c>
      <c r="C257">
        <f t="shared" si="3"/>
        <v>3.9778799999999999E-4</v>
      </c>
    </row>
    <row r="258" spans="1:3" x14ac:dyDescent="0.3">
      <c r="A258" s="2">
        <v>-6.3797499999999996</v>
      </c>
      <c r="B258" s="2">
        <v>-3.5331199999999999E-4</v>
      </c>
      <c r="C258">
        <f t="shared" si="3"/>
        <v>3.5331199999999999E-4</v>
      </c>
    </row>
    <row r="259" spans="1:3" x14ac:dyDescent="0.3">
      <c r="A259" s="2">
        <v>-6.2784800000000001</v>
      </c>
      <c r="B259" s="2">
        <v>-3.1308300000000002E-4</v>
      </c>
      <c r="C259">
        <f t="shared" ref="C259:C322" si="4">ABS(B259)</f>
        <v>3.1308300000000002E-4</v>
      </c>
    </row>
    <row r="260" spans="1:3" x14ac:dyDescent="0.3">
      <c r="A260" s="2">
        <v>-6.1772200000000002</v>
      </c>
      <c r="B260" s="2">
        <v>-2.75932E-4</v>
      </c>
      <c r="C260">
        <f t="shared" si="4"/>
        <v>2.75932E-4</v>
      </c>
    </row>
    <row r="261" spans="1:3" x14ac:dyDescent="0.3">
      <c r="A261" s="2">
        <v>-6.0759499999999997</v>
      </c>
      <c r="B261" s="2">
        <v>-2.4192899999999999E-4</v>
      </c>
      <c r="C261">
        <f t="shared" si="4"/>
        <v>2.4192899999999999E-4</v>
      </c>
    </row>
    <row r="262" spans="1:3" x14ac:dyDescent="0.3">
      <c r="A262" s="2">
        <v>-5.9746800000000002</v>
      </c>
      <c r="B262" s="2">
        <v>-2.1279299999999999E-4</v>
      </c>
      <c r="C262">
        <f t="shared" si="4"/>
        <v>2.1279299999999999E-4</v>
      </c>
    </row>
    <row r="263" spans="1:3" x14ac:dyDescent="0.3">
      <c r="A263" s="2">
        <v>-5.8734200000000003</v>
      </c>
      <c r="B263" s="2">
        <v>-1.8829799999999999E-4</v>
      </c>
      <c r="C263">
        <f t="shared" si="4"/>
        <v>1.8829799999999999E-4</v>
      </c>
    </row>
    <row r="264" spans="1:3" x14ac:dyDescent="0.3">
      <c r="A264" s="2">
        <v>-5.7721499999999999</v>
      </c>
      <c r="B264" s="2">
        <v>-1.64957E-4</v>
      </c>
      <c r="C264">
        <f t="shared" si="4"/>
        <v>1.64957E-4</v>
      </c>
    </row>
    <row r="265" spans="1:3" x14ac:dyDescent="0.3">
      <c r="A265" s="2">
        <v>-5.67089</v>
      </c>
      <c r="B265" s="2">
        <v>-1.4482399999999999E-4</v>
      </c>
      <c r="C265">
        <f t="shared" si="4"/>
        <v>1.4482399999999999E-4</v>
      </c>
    </row>
    <row r="266" spans="1:3" x14ac:dyDescent="0.3">
      <c r="A266" s="2">
        <v>-5.5696199999999996</v>
      </c>
      <c r="B266" s="2">
        <v>-1.2727300000000001E-4</v>
      </c>
      <c r="C266">
        <f t="shared" si="4"/>
        <v>1.2727300000000001E-4</v>
      </c>
    </row>
    <row r="267" spans="1:3" x14ac:dyDescent="0.3">
      <c r="A267" s="2">
        <v>-5.46835</v>
      </c>
      <c r="B267" s="2">
        <v>-1.12207E-4</v>
      </c>
      <c r="C267">
        <f t="shared" si="4"/>
        <v>1.12207E-4</v>
      </c>
    </row>
    <row r="268" spans="1:3" x14ac:dyDescent="0.3">
      <c r="A268" s="2">
        <v>-5.3670900000000001</v>
      </c>
      <c r="B268" s="2">
        <v>-9.8233999999999995E-5</v>
      </c>
      <c r="C268">
        <f t="shared" si="4"/>
        <v>9.8233999999999995E-5</v>
      </c>
    </row>
    <row r="269" spans="1:3" x14ac:dyDescent="0.3">
      <c r="A269" s="2">
        <v>-5.2658199999999997</v>
      </c>
      <c r="B269" s="2">
        <v>-8.5927900000000001E-5</v>
      </c>
      <c r="C269">
        <f t="shared" si="4"/>
        <v>8.5927900000000001E-5</v>
      </c>
    </row>
    <row r="270" spans="1:3" x14ac:dyDescent="0.3">
      <c r="A270" s="2">
        <v>-5.1645599999999998</v>
      </c>
      <c r="B270" s="2">
        <v>-7.4507300000000004E-5</v>
      </c>
      <c r="C270">
        <f t="shared" si="4"/>
        <v>7.4507300000000004E-5</v>
      </c>
    </row>
    <row r="271" spans="1:3" x14ac:dyDescent="0.3">
      <c r="A271" s="2">
        <v>-5.0632900000000003</v>
      </c>
      <c r="B271" s="2">
        <v>-6.5196299999999998E-5</v>
      </c>
      <c r="C271">
        <f t="shared" si="4"/>
        <v>6.5196299999999998E-5</v>
      </c>
    </row>
    <row r="272" spans="1:3" x14ac:dyDescent="0.3">
      <c r="A272" s="2">
        <v>-4.9620300000000004</v>
      </c>
      <c r="B272" s="2">
        <v>-5.6952700000000001E-5</v>
      </c>
      <c r="C272">
        <f t="shared" si="4"/>
        <v>5.6952700000000001E-5</v>
      </c>
    </row>
    <row r="273" spans="1:3" x14ac:dyDescent="0.3">
      <c r="A273" s="2">
        <v>-4.86076</v>
      </c>
      <c r="B273" s="2">
        <v>-4.9083299999999998E-5</v>
      </c>
      <c r="C273">
        <f t="shared" si="4"/>
        <v>4.9083299999999998E-5</v>
      </c>
    </row>
    <row r="274" spans="1:3" x14ac:dyDescent="0.3">
      <c r="A274" s="2">
        <v>-4.7594900000000004</v>
      </c>
      <c r="B274" s="2">
        <v>-4.2504199999999999E-5</v>
      </c>
      <c r="C274">
        <f t="shared" si="4"/>
        <v>4.2504199999999999E-5</v>
      </c>
    </row>
    <row r="275" spans="1:3" x14ac:dyDescent="0.3">
      <c r="A275" s="2">
        <v>-4.6582299999999996</v>
      </c>
      <c r="B275" s="2">
        <v>-3.7001200000000001E-5</v>
      </c>
      <c r="C275">
        <f t="shared" si="4"/>
        <v>3.7001200000000001E-5</v>
      </c>
    </row>
    <row r="276" spans="1:3" x14ac:dyDescent="0.3">
      <c r="A276" s="2">
        <v>-4.5569600000000001</v>
      </c>
      <c r="B276" s="2">
        <v>-3.2037299999999999E-5</v>
      </c>
      <c r="C276">
        <f t="shared" si="4"/>
        <v>3.2037299999999999E-5</v>
      </c>
    </row>
    <row r="277" spans="1:3" x14ac:dyDescent="0.3">
      <c r="A277" s="2">
        <v>-4.4557000000000002</v>
      </c>
      <c r="B277" s="2">
        <v>-2.7647000000000001E-5</v>
      </c>
      <c r="C277">
        <f t="shared" si="4"/>
        <v>2.7647000000000001E-5</v>
      </c>
    </row>
    <row r="278" spans="1:3" x14ac:dyDescent="0.3">
      <c r="A278" s="2">
        <v>-4.3544299999999998</v>
      </c>
      <c r="B278" s="2">
        <v>-2.3541799999999999E-5</v>
      </c>
      <c r="C278">
        <f t="shared" si="4"/>
        <v>2.3541799999999999E-5</v>
      </c>
    </row>
    <row r="279" spans="1:3" x14ac:dyDescent="0.3">
      <c r="A279" s="2">
        <v>-4.2531600000000003</v>
      </c>
      <c r="B279" s="2">
        <v>-2.0322500000000001E-5</v>
      </c>
      <c r="C279">
        <f t="shared" si="4"/>
        <v>2.0322500000000001E-5</v>
      </c>
    </row>
    <row r="280" spans="1:3" x14ac:dyDescent="0.3">
      <c r="A280" s="2">
        <v>-4.1519000000000004</v>
      </c>
      <c r="B280" s="2">
        <v>-1.7507699999999998E-5</v>
      </c>
      <c r="C280">
        <f t="shared" si="4"/>
        <v>1.7507699999999998E-5</v>
      </c>
    </row>
    <row r="281" spans="1:3" x14ac:dyDescent="0.3">
      <c r="A281" s="2">
        <v>-4.05063</v>
      </c>
      <c r="B281" s="2">
        <v>-1.4828799999999999E-5</v>
      </c>
      <c r="C281">
        <f t="shared" si="4"/>
        <v>1.4828799999999999E-5</v>
      </c>
    </row>
    <row r="282" spans="1:3" x14ac:dyDescent="0.3">
      <c r="A282" s="2">
        <v>-3.94937</v>
      </c>
      <c r="B282" s="2">
        <v>-1.27323E-5</v>
      </c>
      <c r="C282">
        <f t="shared" si="4"/>
        <v>1.27323E-5</v>
      </c>
    </row>
    <row r="283" spans="1:3" x14ac:dyDescent="0.3">
      <c r="A283" s="2">
        <v>-3.8481000000000001</v>
      </c>
      <c r="B283" s="2">
        <v>-1.0953E-5</v>
      </c>
      <c r="C283">
        <f t="shared" si="4"/>
        <v>1.0953E-5</v>
      </c>
    </row>
    <row r="284" spans="1:3" x14ac:dyDescent="0.3">
      <c r="A284" s="2">
        <v>-3.7468400000000002</v>
      </c>
      <c r="B284" s="2">
        <v>-9.0814999999999994E-6</v>
      </c>
      <c r="C284">
        <f t="shared" si="4"/>
        <v>9.0814999999999994E-6</v>
      </c>
    </row>
    <row r="285" spans="1:3" x14ac:dyDescent="0.3">
      <c r="A285" s="2">
        <v>-3.6455700000000002</v>
      </c>
      <c r="B285" s="2">
        <v>-7.8279100000000007E-6</v>
      </c>
      <c r="C285">
        <f t="shared" si="4"/>
        <v>7.8279100000000007E-6</v>
      </c>
    </row>
    <row r="286" spans="1:3" x14ac:dyDescent="0.3">
      <c r="A286" s="2">
        <v>-3.5442999999999998</v>
      </c>
      <c r="B286" s="2">
        <v>-6.6135600000000003E-6</v>
      </c>
      <c r="C286">
        <f t="shared" si="4"/>
        <v>6.6135600000000003E-6</v>
      </c>
    </row>
    <row r="287" spans="1:3" x14ac:dyDescent="0.3">
      <c r="A287" s="2">
        <v>-3.4430399999999999</v>
      </c>
      <c r="B287" s="2">
        <v>-5.4119400000000001E-6</v>
      </c>
      <c r="C287">
        <f t="shared" si="4"/>
        <v>5.4119400000000001E-6</v>
      </c>
    </row>
    <row r="288" spans="1:3" x14ac:dyDescent="0.3">
      <c r="A288" s="2">
        <v>-3.3417699999999999</v>
      </c>
      <c r="B288" s="2">
        <v>-4.5971399999999998E-6</v>
      </c>
      <c r="C288">
        <f t="shared" si="4"/>
        <v>4.5971399999999998E-6</v>
      </c>
    </row>
    <row r="289" spans="1:3" x14ac:dyDescent="0.3">
      <c r="A289" s="2">
        <v>-3.24051</v>
      </c>
      <c r="B289" s="2">
        <v>-3.89833E-6</v>
      </c>
      <c r="C289">
        <f t="shared" si="4"/>
        <v>3.89833E-6</v>
      </c>
    </row>
    <row r="290" spans="1:3" x14ac:dyDescent="0.3">
      <c r="A290" s="2">
        <v>-3.13924</v>
      </c>
      <c r="B290" s="2">
        <v>-3.14356E-6</v>
      </c>
      <c r="C290">
        <f t="shared" si="4"/>
        <v>3.14356E-6</v>
      </c>
    </row>
    <row r="291" spans="1:3" x14ac:dyDescent="0.3">
      <c r="A291" s="2">
        <v>-3.0379700000000001</v>
      </c>
      <c r="B291" s="2">
        <v>-2.6016900000000002E-6</v>
      </c>
      <c r="C291">
        <f t="shared" si="4"/>
        <v>2.6016900000000002E-6</v>
      </c>
    </row>
    <row r="292" spans="1:3" x14ac:dyDescent="0.3">
      <c r="A292" s="2">
        <v>-2.9367100000000002</v>
      </c>
      <c r="B292" s="2">
        <v>-2.18413E-6</v>
      </c>
      <c r="C292">
        <f t="shared" si="4"/>
        <v>2.18413E-6</v>
      </c>
    </row>
    <row r="293" spans="1:3" x14ac:dyDescent="0.3">
      <c r="A293" s="2">
        <v>-2.8354400000000002</v>
      </c>
      <c r="B293" s="2">
        <v>-1.78717E-6</v>
      </c>
      <c r="C293">
        <f t="shared" si="4"/>
        <v>1.78717E-6</v>
      </c>
    </row>
    <row r="294" spans="1:3" x14ac:dyDescent="0.3">
      <c r="A294" s="2">
        <v>-2.7341799999999998</v>
      </c>
      <c r="B294" s="2">
        <v>-1.4635400000000001E-6</v>
      </c>
      <c r="C294">
        <f t="shared" si="4"/>
        <v>1.4635400000000001E-6</v>
      </c>
    </row>
    <row r="295" spans="1:3" x14ac:dyDescent="0.3">
      <c r="A295" s="2">
        <v>-2.6329099999999999</v>
      </c>
      <c r="B295" s="2">
        <v>-1.1922500000000001E-6</v>
      </c>
      <c r="C295">
        <f t="shared" si="4"/>
        <v>1.1922500000000001E-6</v>
      </c>
    </row>
    <row r="296" spans="1:3" x14ac:dyDescent="0.3">
      <c r="A296" s="2">
        <v>-2.53165</v>
      </c>
      <c r="B296" s="2">
        <v>-9.5193999999999999E-7</v>
      </c>
      <c r="C296">
        <f t="shared" si="4"/>
        <v>9.5193999999999999E-7</v>
      </c>
    </row>
    <row r="297" spans="1:3" x14ac:dyDescent="0.3">
      <c r="A297" s="2">
        <v>-2.43038</v>
      </c>
      <c r="B297" s="2">
        <v>-7.75449E-7</v>
      </c>
      <c r="C297">
        <f t="shared" si="4"/>
        <v>7.75449E-7</v>
      </c>
    </row>
    <row r="298" spans="1:3" x14ac:dyDescent="0.3">
      <c r="A298" s="2">
        <v>-2.32911</v>
      </c>
      <c r="B298" s="2">
        <v>-6.3056199999999995E-7</v>
      </c>
      <c r="C298">
        <f t="shared" si="4"/>
        <v>6.3056199999999995E-7</v>
      </c>
    </row>
    <row r="299" spans="1:3" x14ac:dyDescent="0.3">
      <c r="A299" s="2">
        <v>-2.2278500000000001</v>
      </c>
      <c r="B299" s="2">
        <v>-5.0304599999999999E-7</v>
      </c>
      <c r="C299">
        <f t="shared" si="4"/>
        <v>5.0304599999999999E-7</v>
      </c>
    </row>
    <row r="300" spans="1:3" x14ac:dyDescent="0.3">
      <c r="A300" s="2">
        <v>-2.1265800000000001</v>
      </c>
      <c r="B300" s="2">
        <v>-4.1164E-7</v>
      </c>
      <c r="C300">
        <f t="shared" si="4"/>
        <v>4.1164E-7</v>
      </c>
    </row>
    <row r="301" spans="1:3" x14ac:dyDescent="0.3">
      <c r="A301" s="2">
        <v>-2.0253199999999998</v>
      </c>
      <c r="B301" s="2">
        <v>-3.3104100000000001E-7</v>
      </c>
      <c r="C301">
        <f t="shared" si="4"/>
        <v>3.3104100000000001E-7</v>
      </c>
    </row>
    <row r="302" spans="1:3" x14ac:dyDescent="0.3">
      <c r="A302" s="2">
        <v>-1.92405</v>
      </c>
      <c r="B302" s="2">
        <v>-2.6553599999999998E-7</v>
      </c>
      <c r="C302">
        <f t="shared" si="4"/>
        <v>2.6553599999999998E-7</v>
      </c>
    </row>
    <row r="303" spans="1:3" x14ac:dyDescent="0.3">
      <c r="A303" s="2">
        <v>-1.8227800000000001</v>
      </c>
      <c r="B303" s="2">
        <v>-2.15955E-7</v>
      </c>
      <c r="C303">
        <f t="shared" si="4"/>
        <v>2.15955E-7</v>
      </c>
    </row>
    <row r="304" spans="1:3" x14ac:dyDescent="0.3">
      <c r="A304" s="2">
        <v>-1.7215199999999999</v>
      </c>
      <c r="B304" s="2">
        <v>-1.73375E-7</v>
      </c>
      <c r="C304">
        <f t="shared" si="4"/>
        <v>1.73375E-7</v>
      </c>
    </row>
    <row r="305" spans="1:3" x14ac:dyDescent="0.3">
      <c r="A305" s="2">
        <v>-1.62025</v>
      </c>
      <c r="B305" s="2">
        <v>-1.3833900000000001E-7</v>
      </c>
      <c r="C305">
        <f t="shared" si="4"/>
        <v>1.3833900000000001E-7</v>
      </c>
    </row>
    <row r="306" spans="1:3" x14ac:dyDescent="0.3">
      <c r="A306" s="2">
        <v>-1.5189900000000001</v>
      </c>
      <c r="B306" s="2">
        <v>-1.11533E-7</v>
      </c>
      <c r="C306">
        <f t="shared" si="4"/>
        <v>1.11533E-7</v>
      </c>
    </row>
    <row r="307" spans="1:3" x14ac:dyDescent="0.3">
      <c r="A307" s="2">
        <v>-1.4177200000000001</v>
      </c>
      <c r="B307" s="2">
        <v>-9.0399000000000001E-8</v>
      </c>
      <c r="C307">
        <f t="shared" si="4"/>
        <v>9.0399000000000001E-8</v>
      </c>
    </row>
    <row r="308" spans="1:3" x14ac:dyDescent="0.3">
      <c r="A308" s="2">
        <v>-1.31646</v>
      </c>
      <c r="B308" s="2">
        <v>-7.3048599999999999E-8</v>
      </c>
      <c r="C308">
        <f t="shared" si="4"/>
        <v>7.3048599999999999E-8</v>
      </c>
    </row>
    <row r="309" spans="1:3" x14ac:dyDescent="0.3">
      <c r="A309" s="2">
        <v>-1.21519</v>
      </c>
      <c r="B309" s="2">
        <v>-5.72992E-8</v>
      </c>
      <c r="C309">
        <f t="shared" si="4"/>
        <v>5.72992E-8</v>
      </c>
    </row>
    <row r="310" spans="1:3" x14ac:dyDescent="0.3">
      <c r="A310" s="2">
        <v>-1.11392</v>
      </c>
      <c r="B310" s="2">
        <v>-4.5423700000000001E-8</v>
      </c>
      <c r="C310">
        <f t="shared" si="4"/>
        <v>4.5423700000000001E-8</v>
      </c>
    </row>
    <row r="311" spans="1:3" x14ac:dyDescent="0.3">
      <c r="A311" s="2">
        <v>-1.0126599999999999</v>
      </c>
      <c r="B311" s="2">
        <v>-3.62098E-8</v>
      </c>
      <c r="C311">
        <f t="shared" si="4"/>
        <v>3.62098E-8</v>
      </c>
    </row>
    <row r="312" spans="1:3" x14ac:dyDescent="0.3">
      <c r="A312" s="2">
        <v>-0.91139241000000004</v>
      </c>
      <c r="B312" s="2">
        <v>-2.8155599999999999E-8</v>
      </c>
      <c r="C312">
        <f t="shared" si="4"/>
        <v>2.8155599999999999E-8</v>
      </c>
    </row>
    <row r="313" spans="1:3" x14ac:dyDescent="0.3">
      <c r="A313" s="2">
        <v>-0.81012658000000004</v>
      </c>
      <c r="B313" s="2">
        <v>-2.1218799999999999E-8</v>
      </c>
      <c r="C313">
        <f t="shared" si="4"/>
        <v>2.1218799999999999E-8</v>
      </c>
    </row>
    <row r="314" spans="1:3" x14ac:dyDescent="0.3">
      <c r="A314" s="2">
        <v>-0.70886075999999998</v>
      </c>
      <c r="B314" s="2">
        <v>-1.5636600000000001E-8</v>
      </c>
      <c r="C314">
        <f t="shared" si="4"/>
        <v>1.5636600000000001E-8</v>
      </c>
    </row>
    <row r="315" spans="1:3" x14ac:dyDescent="0.3">
      <c r="A315" s="2">
        <v>-0.60759494000000003</v>
      </c>
      <c r="B315" s="2">
        <v>-1.13324E-8</v>
      </c>
      <c r="C315">
        <f t="shared" si="4"/>
        <v>1.13324E-8</v>
      </c>
    </row>
    <row r="316" spans="1:3" x14ac:dyDescent="0.3">
      <c r="A316" s="2">
        <v>-0.50632911000000003</v>
      </c>
      <c r="B316" s="2">
        <v>-8.0191600000000003E-9</v>
      </c>
      <c r="C316">
        <f t="shared" si="4"/>
        <v>8.0191600000000003E-9</v>
      </c>
    </row>
    <row r="317" spans="1:3" x14ac:dyDescent="0.3">
      <c r="A317" s="2">
        <v>-0.40506329000000002</v>
      </c>
      <c r="B317" s="2">
        <v>-5.26202E-9</v>
      </c>
      <c r="C317">
        <f t="shared" si="4"/>
        <v>5.26202E-9</v>
      </c>
    </row>
    <row r="318" spans="1:3" x14ac:dyDescent="0.3">
      <c r="A318" s="2">
        <v>-0.30379747000000001</v>
      </c>
      <c r="B318" s="2">
        <v>-3.1337300000000001E-9</v>
      </c>
      <c r="C318">
        <f t="shared" si="4"/>
        <v>3.1337300000000001E-9</v>
      </c>
    </row>
    <row r="319" spans="1:3" x14ac:dyDescent="0.3">
      <c r="A319" s="2">
        <v>-0.20253165000000001</v>
      </c>
      <c r="B319" s="2">
        <v>-1.9205000000000001E-9</v>
      </c>
      <c r="C319">
        <f t="shared" si="4"/>
        <v>1.9205000000000001E-9</v>
      </c>
    </row>
    <row r="320" spans="1:3" x14ac:dyDescent="0.3">
      <c r="A320" s="2">
        <v>-0.10126582000000001</v>
      </c>
      <c r="B320" s="2">
        <v>-7.8888999999999995E-10</v>
      </c>
      <c r="C320">
        <f t="shared" si="4"/>
        <v>7.8888999999999995E-10</v>
      </c>
    </row>
    <row r="321" spans="1:3" x14ac:dyDescent="0.3">
      <c r="A321" s="2">
        <v>0</v>
      </c>
      <c r="B321" s="2">
        <v>1.7856E-10</v>
      </c>
      <c r="C321">
        <f t="shared" si="4"/>
        <v>1.7856E-10</v>
      </c>
    </row>
    <row r="322" spans="1:3" x14ac:dyDescent="0.3">
      <c r="A322" s="2">
        <v>0</v>
      </c>
      <c r="B322" s="2">
        <v>7.9389999999999997E-11</v>
      </c>
      <c r="C322">
        <f t="shared" si="4"/>
        <v>7.9389999999999997E-11</v>
      </c>
    </row>
    <row r="323" spans="1:3" x14ac:dyDescent="0.3">
      <c r="A323" s="2">
        <v>0.10126582000000001</v>
      </c>
      <c r="B323" s="2">
        <v>1.46538E-9</v>
      </c>
      <c r="C323">
        <f t="shared" ref="C323:C386" si="5">ABS(B323)</f>
        <v>1.46538E-9</v>
      </c>
    </row>
    <row r="324" spans="1:3" x14ac:dyDescent="0.3">
      <c r="A324" s="2">
        <v>0.20253165000000001</v>
      </c>
      <c r="B324" s="2">
        <v>4.5434699999999998E-9</v>
      </c>
      <c r="C324">
        <f t="shared" si="5"/>
        <v>4.5434699999999998E-9</v>
      </c>
    </row>
    <row r="325" spans="1:3" x14ac:dyDescent="0.3">
      <c r="A325" s="2">
        <v>0.30379747000000001</v>
      </c>
      <c r="B325" s="2">
        <v>1.5973099999999999E-8</v>
      </c>
      <c r="C325">
        <f t="shared" si="5"/>
        <v>1.5973099999999999E-8</v>
      </c>
    </row>
    <row r="326" spans="1:3" x14ac:dyDescent="0.3">
      <c r="A326" s="2">
        <v>0.40506329000000002</v>
      </c>
      <c r="B326" s="2">
        <v>7.3111699999999997E-8</v>
      </c>
      <c r="C326">
        <f t="shared" si="5"/>
        <v>7.3111699999999997E-8</v>
      </c>
    </row>
    <row r="327" spans="1:3" x14ac:dyDescent="0.3">
      <c r="A327" s="2">
        <v>0.50632911000000003</v>
      </c>
      <c r="B327" s="2">
        <v>4.5432800000000002E-7</v>
      </c>
      <c r="C327">
        <f t="shared" si="5"/>
        <v>4.5432800000000002E-7</v>
      </c>
    </row>
    <row r="328" spans="1:3" x14ac:dyDescent="0.3">
      <c r="A328" s="2">
        <v>0.60759494000000003</v>
      </c>
      <c r="B328" s="2">
        <v>2.3663199999999998E-6</v>
      </c>
      <c r="C328">
        <f t="shared" si="5"/>
        <v>2.3663199999999998E-6</v>
      </c>
    </row>
    <row r="329" spans="1:3" x14ac:dyDescent="0.3">
      <c r="A329" s="2">
        <v>0.70886075999999998</v>
      </c>
      <c r="B329" s="2">
        <v>9.0975200000000003E-6</v>
      </c>
      <c r="C329">
        <f t="shared" si="5"/>
        <v>9.0975200000000003E-6</v>
      </c>
    </row>
    <row r="330" spans="1:3" x14ac:dyDescent="0.3">
      <c r="A330" s="2">
        <v>0.81012658000000004</v>
      </c>
      <c r="B330" s="2">
        <v>2.8873800000000001E-5</v>
      </c>
      <c r="C330">
        <f t="shared" si="5"/>
        <v>2.8873800000000001E-5</v>
      </c>
    </row>
    <row r="331" spans="1:3" x14ac:dyDescent="0.3">
      <c r="A331" s="2">
        <v>0.91139241000000004</v>
      </c>
      <c r="B331" s="2">
        <v>7.2606499999999997E-5</v>
      </c>
      <c r="C331">
        <f t="shared" si="5"/>
        <v>7.2606499999999997E-5</v>
      </c>
    </row>
    <row r="332" spans="1:3" x14ac:dyDescent="0.3">
      <c r="A332" s="2">
        <v>1.0126599999999999</v>
      </c>
      <c r="B332" s="2">
        <v>1.58286E-4</v>
      </c>
      <c r="C332">
        <f t="shared" si="5"/>
        <v>1.58286E-4</v>
      </c>
    </row>
    <row r="333" spans="1:3" x14ac:dyDescent="0.3">
      <c r="A333" s="2">
        <v>1.11392</v>
      </c>
      <c r="B333" s="2">
        <v>2.9926600000000002E-4</v>
      </c>
      <c r="C333">
        <f t="shared" si="5"/>
        <v>2.9926600000000002E-4</v>
      </c>
    </row>
    <row r="334" spans="1:3" x14ac:dyDescent="0.3">
      <c r="A334" s="2">
        <v>1.21519</v>
      </c>
      <c r="B334" s="2">
        <v>5.1318299999999996E-4</v>
      </c>
      <c r="C334">
        <f t="shared" si="5"/>
        <v>5.1318299999999996E-4</v>
      </c>
    </row>
    <row r="335" spans="1:3" x14ac:dyDescent="0.3">
      <c r="A335" s="2">
        <v>1.31646</v>
      </c>
      <c r="B335" s="2">
        <v>7.8685799999999998E-4</v>
      </c>
      <c r="C335">
        <f t="shared" si="5"/>
        <v>7.8685799999999998E-4</v>
      </c>
    </row>
    <row r="336" spans="1:3" x14ac:dyDescent="0.3">
      <c r="A336" s="2">
        <v>1.4177200000000001</v>
      </c>
      <c r="B336" s="2">
        <v>1.13462E-3</v>
      </c>
      <c r="C336">
        <f t="shared" si="5"/>
        <v>1.13462E-3</v>
      </c>
    </row>
    <row r="337" spans="1:3" x14ac:dyDescent="0.3">
      <c r="A337" s="2">
        <v>1.5189900000000001</v>
      </c>
      <c r="B337" s="2">
        <v>1.5004700000000001E-3</v>
      </c>
      <c r="C337">
        <f t="shared" si="5"/>
        <v>1.5004700000000001E-3</v>
      </c>
    </row>
    <row r="338" spans="1:3" x14ac:dyDescent="0.3">
      <c r="A338" s="2">
        <v>1.62025</v>
      </c>
      <c r="B338" s="2">
        <v>1.9694299999999999E-3</v>
      </c>
      <c r="C338">
        <f t="shared" si="5"/>
        <v>1.9694299999999999E-3</v>
      </c>
    </row>
    <row r="339" spans="1:3" x14ac:dyDescent="0.3">
      <c r="A339" s="2">
        <v>1.7215199999999999</v>
      </c>
      <c r="B339" s="2">
        <v>2.76436E-3</v>
      </c>
      <c r="C339">
        <f t="shared" si="5"/>
        <v>2.76436E-3</v>
      </c>
    </row>
    <row r="340" spans="1:3" x14ac:dyDescent="0.3">
      <c r="A340" s="2">
        <v>1.8227800000000001</v>
      </c>
      <c r="B340" s="2">
        <v>3.7134400000000001E-3</v>
      </c>
      <c r="C340">
        <f t="shared" si="5"/>
        <v>3.7134400000000001E-3</v>
      </c>
    </row>
    <row r="341" spans="1:3" x14ac:dyDescent="0.3">
      <c r="A341" s="2">
        <v>1.92405</v>
      </c>
      <c r="B341" s="2">
        <v>4.9593600000000003E-3</v>
      </c>
      <c r="C341">
        <f t="shared" si="5"/>
        <v>4.9593600000000003E-3</v>
      </c>
    </row>
    <row r="342" spans="1:3" x14ac:dyDescent="0.3">
      <c r="A342" s="2">
        <v>2.0253199999999998</v>
      </c>
      <c r="B342" s="2">
        <v>6.1595900000000004E-3</v>
      </c>
      <c r="C342">
        <f t="shared" si="5"/>
        <v>6.1595900000000004E-3</v>
      </c>
    </row>
    <row r="343" spans="1:3" x14ac:dyDescent="0.3">
      <c r="A343" s="2">
        <v>2.1265800000000001</v>
      </c>
      <c r="B343" s="2">
        <v>7.7998499999999997E-3</v>
      </c>
      <c r="C343">
        <f t="shared" si="5"/>
        <v>7.7998499999999997E-3</v>
      </c>
    </row>
    <row r="344" spans="1:3" x14ac:dyDescent="0.3">
      <c r="A344" s="2">
        <v>2.2278500000000001</v>
      </c>
      <c r="B344" s="2">
        <v>9.5049999999999996E-3</v>
      </c>
      <c r="C344">
        <f t="shared" si="5"/>
        <v>9.5049999999999996E-3</v>
      </c>
    </row>
    <row r="345" spans="1:3" x14ac:dyDescent="0.3">
      <c r="A345" s="2">
        <v>2.32911</v>
      </c>
      <c r="B345" s="2">
        <v>1.13358E-2</v>
      </c>
      <c r="C345">
        <f t="shared" si="5"/>
        <v>1.13358E-2</v>
      </c>
    </row>
    <row r="346" spans="1:3" x14ac:dyDescent="0.3">
      <c r="A346" s="2">
        <v>2.43038</v>
      </c>
      <c r="B346" s="2">
        <v>1.2969100000000001E-2</v>
      </c>
      <c r="C346">
        <f t="shared" si="5"/>
        <v>1.2969100000000001E-2</v>
      </c>
    </row>
    <row r="347" spans="1:3" x14ac:dyDescent="0.3">
      <c r="A347" s="2">
        <v>2.53165</v>
      </c>
      <c r="B347" s="2">
        <v>1.4426700000000001E-2</v>
      </c>
      <c r="C347">
        <f t="shared" si="5"/>
        <v>1.4426700000000001E-2</v>
      </c>
    </row>
    <row r="348" spans="1:3" x14ac:dyDescent="0.3">
      <c r="A348" s="2">
        <v>2.6329099999999999</v>
      </c>
      <c r="B348" s="2">
        <v>1.6035299999999999E-2</v>
      </c>
      <c r="C348">
        <f t="shared" si="5"/>
        <v>1.6035299999999999E-2</v>
      </c>
    </row>
    <row r="349" spans="1:3" x14ac:dyDescent="0.3">
      <c r="A349" s="2">
        <v>2.7341799999999998</v>
      </c>
      <c r="B349" s="2">
        <v>1.8115900000000001E-2</v>
      </c>
      <c r="C349">
        <f t="shared" si="5"/>
        <v>1.8115900000000001E-2</v>
      </c>
    </row>
    <row r="350" spans="1:3" x14ac:dyDescent="0.3">
      <c r="A350" s="2">
        <v>2.8354400000000002</v>
      </c>
      <c r="B350" s="2">
        <v>2.0001600000000001E-2</v>
      </c>
      <c r="C350">
        <f t="shared" si="5"/>
        <v>2.0001600000000001E-2</v>
      </c>
    </row>
    <row r="351" spans="1:3" x14ac:dyDescent="0.3">
      <c r="A351" s="2">
        <v>2.9367100000000002</v>
      </c>
      <c r="B351" s="2">
        <v>2.0003099999999999E-2</v>
      </c>
      <c r="C351">
        <f t="shared" si="5"/>
        <v>2.0003099999999999E-2</v>
      </c>
    </row>
    <row r="352" spans="1:3" x14ac:dyDescent="0.3">
      <c r="A352" s="2">
        <v>3.0379700000000001</v>
      </c>
      <c r="B352" s="2">
        <v>2.0002300000000001E-2</v>
      </c>
      <c r="C352">
        <f t="shared" si="5"/>
        <v>2.0002300000000001E-2</v>
      </c>
    </row>
    <row r="353" spans="1:3" x14ac:dyDescent="0.3">
      <c r="A353" s="2">
        <v>3.13924</v>
      </c>
      <c r="B353" s="2">
        <v>1.99984E-2</v>
      </c>
      <c r="C353">
        <f t="shared" si="5"/>
        <v>1.99984E-2</v>
      </c>
    </row>
    <row r="354" spans="1:3" x14ac:dyDescent="0.3">
      <c r="A354" s="2">
        <v>3.24051</v>
      </c>
      <c r="B354" s="2">
        <v>1.9998599999999998E-2</v>
      </c>
      <c r="C354">
        <f t="shared" si="5"/>
        <v>1.9998599999999998E-2</v>
      </c>
    </row>
    <row r="355" spans="1:3" x14ac:dyDescent="0.3">
      <c r="A355" s="2">
        <v>3.3417699999999999</v>
      </c>
      <c r="B355" s="2">
        <v>2.0000400000000002E-2</v>
      </c>
      <c r="C355">
        <f t="shared" si="5"/>
        <v>2.0000400000000002E-2</v>
      </c>
    </row>
    <row r="356" spans="1:3" x14ac:dyDescent="0.3">
      <c r="A356" s="2">
        <v>3.4430399999999999</v>
      </c>
      <c r="B356" s="2">
        <v>2.0003099999999999E-2</v>
      </c>
      <c r="C356">
        <f t="shared" si="5"/>
        <v>2.0003099999999999E-2</v>
      </c>
    </row>
    <row r="357" spans="1:3" x14ac:dyDescent="0.3">
      <c r="A357" s="2">
        <v>3.5442999999999998</v>
      </c>
      <c r="B357" s="2">
        <v>2.0001000000000001E-2</v>
      </c>
      <c r="C357">
        <f t="shared" si="5"/>
        <v>2.0001000000000001E-2</v>
      </c>
    </row>
    <row r="358" spans="1:3" x14ac:dyDescent="0.3">
      <c r="A358" s="2">
        <v>3.6455700000000002</v>
      </c>
      <c r="B358" s="2">
        <v>1.9997500000000001E-2</v>
      </c>
      <c r="C358">
        <f t="shared" si="5"/>
        <v>1.9997500000000001E-2</v>
      </c>
    </row>
    <row r="359" spans="1:3" x14ac:dyDescent="0.3">
      <c r="A359" s="2">
        <v>3.7468400000000002</v>
      </c>
      <c r="B359" s="2">
        <v>1.9998999999999999E-2</v>
      </c>
      <c r="C359">
        <f t="shared" si="5"/>
        <v>1.9998999999999999E-2</v>
      </c>
    </row>
    <row r="360" spans="1:3" x14ac:dyDescent="0.3">
      <c r="A360" s="2">
        <v>3.8481000000000001</v>
      </c>
      <c r="B360" s="2">
        <v>2.00012E-2</v>
      </c>
      <c r="C360">
        <f t="shared" si="5"/>
        <v>2.00012E-2</v>
      </c>
    </row>
    <row r="361" spans="1:3" x14ac:dyDescent="0.3">
      <c r="A361" s="2">
        <v>3.94937</v>
      </c>
      <c r="B361" s="2">
        <v>2.0001600000000001E-2</v>
      </c>
      <c r="C361">
        <f t="shared" si="5"/>
        <v>2.0001600000000001E-2</v>
      </c>
    </row>
    <row r="362" spans="1:3" x14ac:dyDescent="0.3">
      <c r="A362" s="2">
        <v>4.05063</v>
      </c>
      <c r="B362" s="2">
        <v>1.9998999999999999E-2</v>
      </c>
      <c r="C362">
        <f t="shared" si="5"/>
        <v>1.9998999999999999E-2</v>
      </c>
    </row>
    <row r="363" spans="1:3" x14ac:dyDescent="0.3">
      <c r="A363" s="2">
        <v>4.1519000000000004</v>
      </c>
      <c r="B363" s="2">
        <v>1.9996699999999999E-2</v>
      </c>
      <c r="C363">
        <f t="shared" si="5"/>
        <v>1.9996699999999999E-2</v>
      </c>
    </row>
    <row r="364" spans="1:3" x14ac:dyDescent="0.3">
      <c r="A364" s="2">
        <v>4.2531600000000003</v>
      </c>
      <c r="B364" s="2">
        <v>1.9999099999999999E-2</v>
      </c>
      <c r="C364">
        <f t="shared" si="5"/>
        <v>1.9999099999999999E-2</v>
      </c>
    </row>
    <row r="365" spans="1:3" x14ac:dyDescent="0.3">
      <c r="A365" s="2">
        <v>4.3544299999999998</v>
      </c>
      <c r="B365" s="2">
        <v>2.0002499999999999E-2</v>
      </c>
      <c r="C365">
        <f t="shared" si="5"/>
        <v>2.0002499999999999E-2</v>
      </c>
    </row>
    <row r="366" spans="1:3" x14ac:dyDescent="0.3">
      <c r="A366" s="2">
        <v>4.4557000000000002</v>
      </c>
      <c r="B366" s="2">
        <v>2.0001100000000001E-2</v>
      </c>
      <c r="C366">
        <f t="shared" si="5"/>
        <v>2.0001100000000001E-2</v>
      </c>
    </row>
    <row r="367" spans="1:3" x14ac:dyDescent="0.3">
      <c r="A367" s="2">
        <v>4.5569600000000001</v>
      </c>
      <c r="B367" s="2">
        <v>1.9997999999999998E-2</v>
      </c>
      <c r="C367">
        <f t="shared" si="5"/>
        <v>1.9997999999999998E-2</v>
      </c>
    </row>
    <row r="368" spans="1:3" x14ac:dyDescent="0.3">
      <c r="A368" s="2">
        <v>4.6582299999999996</v>
      </c>
      <c r="B368" s="2">
        <v>1.9998700000000001E-2</v>
      </c>
      <c r="C368">
        <f t="shared" si="5"/>
        <v>1.9998700000000001E-2</v>
      </c>
    </row>
    <row r="369" spans="1:3" x14ac:dyDescent="0.3">
      <c r="A369" s="2">
        <v>4.7594900000000004</v>
      </c>
      <c r="B369" s="2">
        <v>0.02</v>
      </c>
      <c r="C369">
        <f t="shared" si="5"/>
        <v>0.02</v>
      </c>
    </row>
    <row r="370" spans="1:3" x14ac:dyDescent="0.3">
      <c r="A370" s="2">
        <v>4.86076</v>
      </c>
      <c r="B370" s="2">
        <v>2.00019E-2</v>
      </c>
      <c r="C370">
        <f t="shared" si="5"/>
        <v>2.00019E-2</v>
      </c>
    </row>
    <row r="371" spans="1:3" x14ac:dyDescent="0.3">
      <c r="A371" s="2">
        <v>4.9620300000000004</v>
      </c>
      <c r="B371" s="2">
        <v>0.02</v>
      </c>
      <c r="C371">
        <f t="shared" si="5"/>
        <v>0.02</v>
      </c>
    </row>
    <row r="372" spans="1:3" x14ac:dyDescent="0.3">
      <c r="A372" s="2">
        <v>5.0632900000000003</v>
      </c>
      <c r="B372" s="2">
        <v>1.9998200000000001E-2</v>
      </c>
      <c r="C372">
        <f t="shared" si="5"/>
        <v>1.9998200000000001E-2</v>
      </c>
    </row>
    <row r="373" spans="1:3" x14ac:dyDescent="0.3">
      <c r="A373" s="2">
        <v>5.1645599999999998</v>
      </c>
      <c r="B373" s="2">
        <v>1.9998999999999999E-2</v>
      </c>
      <c r="C373">
        <f t="shared" si="5"/>
        <v>1.9998999999999999E-2</v>
      </c>
    </row>
    <row r="374" spans="1:3" x14ac:dyDescent="0.3">
      <c r="A374" s="2">
        <v>5.2658199999999997</v>
      </c>
      <c r="B374" s="2">
        <v>2.0002200000000001E-2</v>
      </c>
      <c r="C374">
        <f t="shared" si="5"/>
        <v>2.0002200000000001E-2</v>
      </c>
    </row>
    <row r="375" spans="1:3" x14ac:dyDescent="0.3">
      <c r="A375" s="2">
        <v>5.3670900000000001</v>
      </c>
      <c r="B375" s="2">
        <v>2.00012E-2</v>
      </c>
      <c r="C375">
        <f t="shared" si="5"/>
        <v>2.00012E-2</v>
      </c>
    </row>
    <row r="376" spans="1:3" x14ac:dyDescent="0.3">
      <c r="A376" s="2">
        <v>5.46835</v>
      </c>
      <c r="B376" s="2">
        <v>1.99978E-2</v>
      </c>
      <c r="C376">
        <f t="shared" si="5"/>
        <v>1.99978E-2</v>
      </c>
    </row>
    <row r="377" spans="1:3" x14ac:dyDescent="0.3">
      <c r="A377" s="2">
        <v>5.5696199999999996</v>
      </c>
      <c r="B377" s="2">
        <v>1.9998200000000001E-2</v>
      </c>
      <c r="C377">
        <f t="shared" si="5"/>
        <v>1.9998200000000001E-2</v>
      </c>
    </row>
    <row r="378" spans="1:3" x14ac:dyDescent="0.3">
      <c r="A378" s="2">
        <v>5.67089</v>
      </c>
      <c r="B378" s="2">
        <v>1.9999699999999999E-2</v>
      </c>
      <c r="C378">
        <f t="shared" si="5"/>
        <v>1.9999699999999999E-2</v>
      </c>
    </row>
    <row r="379" spans="1:3" x14ac:dyDescent="0.3">
      <c r="A379" s="2">
        <v>5.7721499999999999</v>
      </c>
      <c r="B379" s="2">
        <v>2.0002300000000001E-2</v>
      </c>
      <c r="C379">
        <f t="shared" si="5"/>
        <v>2.0002300000000001E-2</v>
      </c>
    </row>
    <row r="380" spans="1:3" x14ac:dyDescent="0.3">
      <c r="A380" s="2">
        <v>5.8734200000000003</v>
      </c>
      <c r="B380" s="2">
        <v>2.00006E-2</v>
      </c>
      <c r="C380">
        <f t="shared" si="5"/>
        <v>2.00006E-2</v>
      </c>
    </row>
    <row r="381" spans="1:3" x14ac:dyDescent="0.3">
      <c r="A381" s="2">
        <v>5.9746800000000002</v>
      </c>
      <c r="B381" s="2">
        <v>1.99984E-2</v>
      </c>
      <c r="C381">
        <f t="shared" si="5"/>
        <v>1.99984E-2</v>
      </c>
    </row>
    <row r="382" spans="1:3" x14ac:dyDescent="0.3">
      <c r="A382" s="2">
        <v>6.0759499999999997</v>
      </c>
      <c r="B382" s="2">
        <v>2.0000299999999999E-2</v>
      </c>
      <c r="C382">
        <f t="shared" si="5"/>
        <v>2.0000299999999999E-2</v>
      </c>
    </row>
    <row r="383" spans="1:3" x14ac:dyDescent="0.3">
      <c r="A383" s="2">
        <v>6.1772200000000002</v>
      </c>
      <c r="B383" s="2">
        <v>2.00012E-2</v>
      </c>
      <c r="C383">
        <f t="shared" si="5"/>
        <v>2.00012E-2</v>
      </c>
    </row>
    <row r="384" spans="1:3" x14ac:dyDescent="0.3">
      <c r="A384" s="2">
        <v>6.2784800000000001</v>
      </c>
      <c r="B384" s="2">
        <v>1.9999900000000001E-2</v>
      </c>
      <c r="C384">
        <f t="shared" si="5"/>
        <v>1.9999900000000001E-2</v>
      </c>
    </row>
    <row r="385" spans="1:3" x14ac:dyDescent="0.3">
      <c r="A385" s="2">
        <v>6.3797499999999996</v>
      </c>
      <c r="B385" s="2">
        <v>1.9998599999999998E-2</v>
      </c>
      <c r="C385">
        <f t="shared" si="5"/>
        <v>1.9998599999999998E-2</v>
      </c>
    </row>
    <row r="386" spans="1:3" x14ac:dyDescent="0.3">
      <c r="A386" s="2">
        <v>6.4810100000000004</v>
      </c>
      <c r="B386" s="2">
        <v>1.9998599999999998E-2</v>
      </c>
      <c r="C386">
        <f t="shared" si="5"/>
        <v>1.9998599999999998E-2</v>
      </c>
    </row>
    <row r="387" spans="1:3" x14ac:dyDescent="0.3">
      <c r="A387" s="2">
        <v>6.5822799999999999</v>
      </c>
      <c r="B387" s="2">
        <v>2.0001600000000001E-2</v>
      </c>
      <c r="C387">
        <f t="shared" ref="C387:C450" si="6">ABS(B387)</f>
        <v>2.0001600000000001E-2</v>
      </c>
    </row>
    <row r="388" spans="1:3" x14ac:dyDescent="0.3">
      <c r="A388" s="2">
        <v>6.6835399999999998</v>
      </c>
      <c r="B388" s="2">
        <v>2.00018E-2</v>
      </c>
      <c r="C388">
        <f t="shared" si="6"/>
        <v>2.00018E-2</v>
      </c>
    </row>
    <row r="389" spans="1:3" x14ac:dyDescent="0.3">
      <c r="A389" s="2">
        <v>6.7848100000000002</v>
      </c>
      <c r="B389" s="2">
        <v>1.9998200000000001E-2</v>
      </c>
      <c r="C389">
        <f t="shared" si="6"/>
        <v>1.9998200000000001E-2</v>
      </c>
    </row>
    <row r="390" spans="1:3" x14ac:dyDescent="0.3">
      <c r="A390" s="2">
        <v>6.8860799999999998</v>
      </c>
      <c r="B390" s="2">
        <v>0.02</v>
      </c>
      <c r="C390">
        <f t="shared" si="6"/>
        <v>0.02</v>
      </c>
    </row>
    <row r="391" spans="1:3" x14ac:dyDescent="0.3">
      <c r="A391" s="2">
        <v>6.9873399999999997</v>
      </c>
      <c r="B391" s="2">
        <v>0.02</v>
      </c>
      <c r="C391">
        <f t="shared" si="6"/>
        <v>0.02</v>
      </c>
    </row>
    <row r="392" spans="1:3" x14ac:dyDescent="0.3">
      <c r="A392" s="2">
        <v>7.0886100000000001</v>
      </c>
      <c r="B392" s="2">
        <v>2.00019E-2</v>
      </c>
      <c r="C392">
        <f t="shared" si="6"/>
        <v>2.00019E-2</v>
      </c>
    </row>
    <row r="393" spans="1:3" x14ac:dyDescent="0.3">
      <c r="A393" s="2">
        <v>7.18987</v>
      </c>
      <c r="B393" s="2">
        <v>2.0001999999999999E-2</v>
      </c>
      <c r="C393">
        <f t="shared" si="6"/>
        <v>2.0001999999999999E-2</v>
      </c>
    </row>
    <row r="394" spans="1:3" x14ac:dyDescent="0.3">
      <c r="A394" s="2">
        <v>7.2911400000000004</v>
      </c>
      <c r="B394" s="2">
        <v>1.99978E-2</v>
      </c>
      <c r="C394">
        <f t="shared" si="6"/>
        <v>1.99978E-2</v>
      </c>
    </row>
    <row r="395" spans="1:3" x14ac:dyDescent="0.3">
      <c r="A395" s="2">
        <v>7.3924099999999999</v>
      </c>
      <c r="B395" s="2">
        <v>1.9998200000000001E-2</v>
      </c>
      <c r="C395">
        <f t="shared" si="6"/>
        <v>1.9998200000000001E-2</v>
      </c>
    </row>
    <row r="396" spans="1:3" x14ac:dyDescent="0.3">
      <c r="A396" s="2">
        <v>7.4936699999999998</v>
      </c>
      <c r="B396" s="2">
        <v>2.0001600000000001E-2</v>
      </c>
      <c r="C396">
        <f t="shared" si="6"/>
        <v>2.0001600000000001E-2</v>
      </c>
    </row>
    <row r="397" spans="1:3" x14ac:dyDescent="0.3">
      <c r="A397" s="2">
        <v>7.5949400000000002</v>
      </c>
      <c r="B397" s="2">
        <v>2.0002099999999998E-2</v>
      </c>
      <c r="C397">
        <f t="shared" si="6"/>
        <v>2.0002099999999998E-2</v>
      </c>
    </row>
    <row r="398" spans="1:3" x14ac:dyDescent="0.3">
      <c r="A398" s="2">
        <v>7.6962000000000002</v>
      </c>
      <c r="B398" s="2">
        <v>1.9999800000000002E-2</v>
      </c>
      <c r="C398">
        <f t="shared" si="6"/>
        <v>1.9999800000000002E-2</v>
      </c>
    </row>
    <row r="399" spans="1:3" x14ac:dyDescent="0.3">
      <c r="A399" s="2">
        <v>7.7974699999999997</v>
      </c>
      <c r="B399" s="2">
        <v>1.9998999999999999E-2</v>
      </c>
      <c r="C399">
        <f t="shared" si="6"/>
        <v>1.9998999999999999E-2</v>
      </c>
    </row>
    <row r="400" spans="1:3" x14ac:dyDescent="0.3">
      <c r="A400" s="2">
        <v>7.8987299999999996</v>
      </c>
      <c r="B400" s="2">
        <v>1.9997600000000001E-2</v>
      </c>
      <c r="C400">
        <f t="shared" si="6"/>
        <v>1.9997600000000001E-2</v>
      </c>
    </row>
    <row r="401" spans="1:3" x14ac:dyDescent="0.3">
      <c r="A401" s="2">
        <v>8</v>
      </c>
      <c r="B401" s="2">
        <v>1.9998200000000001E-2</v>
      </c>
      <c r="C401">
        <f t="shared" si="6"/>
        <v>1.9998200000000001E-2</v>
      </c>
    </row>
    <row r="402" spans="1:3" x14ac:dyDescent="0.3">
      <c r="A402" s="2">
        <v>8</v>
      </c>
      <c r="B402" s="2">
        <v>1.9999200000000002E-2</v>
      </c>
      <c r="C402">
        <f t="shared" si="6"/>
        <v>1.9999200000000002E-2</v>
      </c>
    </row>
    <row r="403" spans="1:3" x14ac:dyDescent="0.3">
      <c r="A403" s="2">
        <v>7.8987299999999996</v>
      </c>
      <c r="B403" s="2">
        <v>2.0000400000000002E-2</v>
      </c>
      <c r="C403">
        <f t="shared" si="6"/>
        <v>2.0000400000000002E-2</v>
      </c>
    </row>
    <row r="404" spans="1:3" x14ac:dyDescent="0.3">
      <c r="A404" s="2">
        <v>7.7974699999999997</v>
      </c>
      <c r="B404" s="2">
        <v>2.00024E-2</v>
      </c>
      <c r="C404">
        <f t="shared" si="6"/>
        <v>2.00024E-2</v>
      </c>
    </row>
    <row r="405" spans="1:3" x14ac:dyDescent="0.3">
      <c r="A405" s="2">
        <v>7.6962000000000002</v>
      </c>
      <c r="B405" s="2">
        <v>2.00006E-2</v>
      </c>
      <c r="C405">
        <f t="shared" si="6"/>
        <v>2.00006E-2</v>
      </c>
    </row>
    <row r="406" spans="1:3" x14ac:dyDescent="0.3">
      <c r="A406" s="2">
        <v>7.5949400000000002</v>
      </c>
      <c r="B406" s="2">
        <v>1.9998499999999999E-2</v>
      </c>
      <c r="C406">
        <f t="shared" si="6"/>
        <v>1.9998499999999999E-2</v>
      </c>
    </row>
    <row r="407" spans="1:3" x14ac:dyDescent="0.3">
      <c r="A407" s="2">
        <v>7.4936699999999998</v>
      </c>
      <c r="B407" s="2">
        <v>2.00001E-2</v>
      </c>
      <c r="C407">
        <f t="shared" si="6"/>
        <v>2.00001E-2</v>
      </c>
    </row>
    <row r="408" spans="1:3" x14ac:dyDescent="0.3">
      <c r="A408" s="2">
        <v>7.3924099999999999</v>
      </c>
      <c r="B408" s="2">
        <v>2.0001100000000001E-2</v>
      </c>
      <c r="C408">
        <f t="shared" si="6"/>
        <v>2.0001100000000001E-2</v>
      </c>
    </row>
    <row r="409" spans="1:3" x14ac:dyDescent="0.3">
      <c r="A409" s="2">
        <v>7.2911400000000004</v>
      </c>
      <c r="B409" s="2">
        <v>2.0000899999999999E-2</v>
      </c>
      <c r="C409">
        <f t="shared" si="6"/>
        <v>2.0000899999999999E-2</v>
      </c>
    </row>
    <row r="410" spans="1:3" x14ac:dyDescent="0.3">
      <c r="A410" s="2">
        <v>7.18987</v>
      </c>
      <c r="B410" s="2">
        <v>1.9999599999999999E-2</v>
      </c>
      <c r="C410">
        <f t="shared" si="6"/>
        <v>1.9999599999999999E-2</v>
      </c>
    </row>
    <row r="411" spans="1:3" x14ac:dyDescent="0.3">
      <c r="A411" s="2">
        <v>7.0886100000000001</v>
      </c>
      <c r="B411" s="2">
        <v>1.9998200000000001E-2</v>
      </c>
      <c r="C411">
        <f t="shared" si="6"/>
        <v>1.9998200000000001E-2</v>
      </c>
    </row>
    <row r="412" spans="1:3" x14ac:dyDescent="0.3">
      <c r="A412" s="2">
        <v>6.9873399999999997</v>
      </c>
      <c r="B412" s="2">
        <v>2.0000400000000002E-2</v>
      </c>
      <c r="C412">
        <f t="shared" si="6"/>
        <v>2.0000400000000002E-2</v>
      </c>
    </row>
    <row r="413" spans="1:3" x14ac:dyDescent="0.3">
      <c r="A413" s="2">
        <v>6.8860799999999998</v>
      </c>
      <c r="B413" s="2">
        <v>2.00019E-2</v>
      </c>
      <c r="C413">
        <f t="shared" si="6"/>
        <v>2.00019E-2</v>
      </c>
    </row>
    <row r="414" spans="1:3" x14ac:dyDescent="0.3">
      <c r="A414" s="2">
        <v>6.7848100000000002</v>
      </c>
      <c r="B414" s="2">
        <v>0.02</v>
      </c>
      <c r="C414">
        <f t="shared" si="6"/>
        <v>0.02</v>
      </c>
    </row>
    <row r="415" spans="1:3" x14ac:dyDescent="0.3">
      <c r="A415" s="2">
        <v>6.6835399999999998</v>
      </c>
      <c r="B415" s="2">
        <v>1.99977E-2</v>
      </c>
      <c r="C415">
        <f t="shared" si="6"/>
        <v>1.99977E-2</v>
      </c>
    </row>
    <row r="416" spans="1:3" x14ac:dyDescent="0.3">
      <c r="A416" s="2">
        <v>6.5822799999999999</v>
      </c>
      <c r="B416" s="2">
        <v>1.9999400000000001E-2</v>
      </c>
      <c r="C416">
        <f t="shared" si="6"/>
        <v>1.9999400000000001E-2</v>
      </c>
    </row>
    <row r="417" spans="1:3" x14ac:dyDescent="0.3">
      <c r="A417" s="2">
        <v>6.4810100000000004</v>
      </c>
      <c r="B417" s="2">
        <v>2.0001100000000001E-2</v>
      </c>
      <c r="C417">
        <f t="shared" si="6"/>
        <v>2.0001100000000001E-2</v>
      </c>
    </row>
    <row r="418" spans="1:3" x14ac:dyDescent="0.3">
      <c r="A418" s="2">
        <v>6.3797499999999996</v>
      </c>
      <c r="B418" s="2">
        <v>2.0000899999999999E-2</v>
      </c>
      <c r="C418">
        <f t="shared" si="6"/>
        <v>2.0000899999999999E-2</v>
      </c>
    </row>
    <row r="419" spans="1:3" x14ac:dyDescent="0.3">
      <c r="A419" s="2">
        <v>6.2784800000000001</v>
      </c>
      <c r="B419" s="2">
        <v>1.9998800000000001E-2</v>
      </c>
      <c r="C419">
        <f t="shared" si="6"/>
        <v>1.9998800000000001E-2</v>
      </c>
    </row>
    <row r="420" spans="1:3" x14ac:dyDescent="0.3">
      <c r="A420" s="2">
        <v>6.1772200000000002</v>
      </c>
      <c r="B420" s="2">
        <v>2.0002200000000001E-2</v>
      </c>
      <c r="C420">
        <f t="shared" si="6"/>
        <v>2.0002200000000001E-2</v>
      </c>
    </row>
    <row r="421" spans="1:3" x14ac:dyDescent="0.3">
      <c r="A421" s="2">
        <v>6.0759499999999997</v>
      </c>
      <c r="B421" s="2">
        <v>2.0000500000000001E-2</v>
      </c>
      <c r="C421">
        <f t="shared" si="6"/>
        <v>2.0000500000000001E-2</v>
      </c>
    </row>
    <row r="422" spans="1:3" x14ac:dyDescent="0.3">
      <c r="A422" s="2">
        <v>5.9746800000000002</v>
      </c>
      <c r="B422" s="2">
        <v>1.9998200000000001E-2</v>
      </c>
      <c r="C422">
        <f t="shared" si="6"/>
        <v>1.9998200000000001E-2</v>
      </c>
    </row>
    <row r="423" spans="1:3" x14ac:dyDescent="0.3">
      <c r="A423" s="2">
        <v>5.8734200000000003</v>
      </c>
      <c r="B423" s="2">
        <v>1.9999400000000001E-2</v>
      </c>
      <c r="C423">
        <f t="shared" si="6"/>
        <v>1.9999400000000001E-2</v>
      </c>
    </row>
    <row r="424" spans="1:3" x14ac:dyDescent="0.3">
      <c r="A424" s="2">
        <v>5.7721499999999999</v>
      </c>
      <c r="B424" s="2">
        <v>2.0000199999999999E-2</v>
      </c>
      <c r="C424">
        <f t="shared" si="6"/>
        <v>2.0000199999999999E-2</v>
      </c>
    </row>
    <row r="425" spans="1:3" x14ac:dyDescent="0.3">
      <c r="A425" s="2">
        <v>5.67089</v>
      </c>
      <c r="B425" s="2">
        <v>2.0001600000000001E-2</v>
      </c>
      <c r="C425">
        <f t="shared" si="6"/>
        <v>2.0001600000000001E-2</v>
      </c>
    </row>
    <row r="426" spans="1:3" x14ac:dyDescent="0.3">
      <c r="A426" s="2">
        <v>5.5696199999999996</v>
      </c>
      <c r="B426" s="2">
        <v>1.9999800000000002E-2</v>
      </c>
      <c r="C426">
        <f t="shared" si="6"/>
        <v>1.9999800000000002E-2</v>
      </c>
    </row>
    <row r="427" spans="1:3" x14ac:dyDescent="0.3">
      <c r="A427" s="2">
        <v>5.46835</v>
      </c>
      <c r="B427" s="2">
        <v>1.9999200000000002E-2</v>
      </c>
      <c r="C427">
        <f t="shared" si="6"/>
        <v>1.9999200000000002E-2</v>
      </c>
    </row>
    <row r="428" spans="1:3" x14ac:dyDescent="0.3">
      <c r="A428" s="2">
        <v>5.3670900000000001</v>
      </c>
      <c r="B428" s="2">
        <v>1.9997999999999998E-2</v>
      </c>
      <c r="C428">
        <f t="shared" si="6"/>
        <v>1.9997999999999998E-2</v>
      </c>
    </row>
    <row r="429" spans="1:3" x14ac:dyDescent="0.3">
      <c r="A429" s="2">
        <v>5.2658199999999997</v>
      </c>
      <c r="B429" s="2">
        <v>2.0002099999999998E-2</v>
      </c>
      <c r="C429">
        <f t="shared" si="6"/>
        <v>2.0002099999999998E-2</v>
      </c>
    </row>
    <row r="430" spans="1:3" x14ac:dyDescent="0.3">
      <c r="A430" s="2">
        <v>5.1645599999999998</v>
      </c>
      <c r="B430" s="2">
        <v>2.0002700000000002E-2</v>
      </c>
      <c r="C430">
        <f t="shared" si="6"/>
        <v>2.0002700000000002E-2</v>
      </c>
    </row>
    <row r="431" spans="1:3" x14ac:dyDescent="0.3">
      <c r="A431" s="2">
        <v>5.0632900000000003</v>
      </c>
      <c r="B431" s="2">
        <v>1.99965E-2</v>
      </c>
      <c r="C431">
        <f t="shared" si="6"/>
        <v>1.99965E-2</v>
      </c>
    </row>
    <row r="432" spans="1:3" x14ac:dyDescent="0.3">
      <c r="A432" s="2">
        <v>4.9620300000000004</v>
      </c>
      <c r="B432" s="2">
        <v>1.99995E-2</v>
      </c>
      <c r="C432">
        <f t="shared" si="6"/>
        <v>1.99995E-2</v>
      </c>
    </row>
    <row r="433" spans="1:3" x14ac:dyDescent="0.3">
      <c r="A433" s="2">
        <v>4.86076</v>
      </c>
      <c r="B433" s="2">
        <v>2.0002499999999999E-2</v>
      </c>
      <c r="C433">
        <f t="shared" si="6"/>
        <v>2.0002499999999999E-2</v>
      </c>
    </row>
    <row r="434" spans="1:3" x14ac:dyDescent="0.3">
      <c r="A434" s="2">
        <v>4.7594900000000004</v>
      </c>
      <c r="B434" s="2">
        <v>2.00001E-2</v>
      </c>
      <c r="C434">
        <f t="shared" si="6"/>
        <v>2.00001E-2</v>
      </c>
    </row>
    <row r="435" spans="1:3" x14ac:dyDescent="0.3">
      <c r="A435" s="2">
        <v>4.6582299999999996</v>
      </c>
      <c r="B435" s="2">
        <v>1.9998999999999999E-2</v>
      </c>
      <c r="C435">
        <f t="shared" si="6"/>
        <v>1.9998999999999999E-2</v>
      </c>
    </row>
    <row r="436" spans="1:3" x14ac:dyDescent="0.3">
      <c r="A436" s="2">
        <v>4.5569600000000001</v>
      </c>
      <c r="B436" s="2">
        <v>2.00001E-2</v>
      </c>
      <c r="C436">
        <f t="shared" si="6"/>
        <v>2.00001E-2</v>
      </c>
    </row>
    <row r="437" spans="1:3" x14ac:dyDescent="0.3">
      <c r="A437" s="2">
        <v>4.4557000000000002</v>
      </c>
      <c r="B437" s="2">
        <v>1.99978E-2</v>
      </c>
      <c r="C437">
        <f t="shared" si="6"/>
        <v>1.99978E-2</v>
      </c>
    </row>
    <row r="438" spans="1:3" x14ac:dyDescent="0.3">
      <c r="A438" s="2">
        <v>4.3544299999999998</v>
      </c>
      <c r="B438" s="2">
        <v>2.00018E-2</v>
      </c>
      <c r="C438">
        <f t="shared" si="6"/>
        <v>2.00018E-2</v>
      </c>
    </row>
    <row r="439" spans="1:3" x14ac:dyDescent="0.3">
      <c r="A439" s="2">
        <v>4.2531600000000003</v>
      </c>
      <c r="B439" s="2">
        <v>1.99983E-2</v>
      </c>
      <c r="C439">
        <f t="shared" si="6"/>
        <v>1.99983E-2</v>
      </c>
    </row>
    <row r="440" spans="1:3" x14ac:dyDescent="0.3">
      <c r="A440" s="2">
        <v>4.1519000000000004</v>
      </c>
      <c r="B440" s="2">
        <v>1.9998700000000001E-2</v>
      </c>
      <c r="C440">
        <f t="shared" si="6"/>
        <v>1.9998700000000001E-2</v>
      </c>
    </row>
    <row r="441" spans="1:3" x14ac:dyDescent="0.3">
      <c r="A441" s="2">
        <v>4.05063</v>
      </c>
      <c r="B441" s="2">
        <v>2.0002300000000001E-2</v>
      </c>
      <c r="C441">
        <f t="shared" si="6"/>
        <v>2.0002300000000001E-2</v>
      </c>
    </row>
    <row r="442" spans="1:3" x14ac:dyDescent="0.3">
      <c r="A442" s="2">
        <v>3.94937</v>
      </c>
      <c r="B442" s="2">
        <v>2.0000799999999999E-2</v>
      </c>
      <c r="C442">
        <f t="shared" si="6"/>
        <v>2.0000799999999999E-2</v>
      </c>
    </row>
    <row r="443" spans="1:3" x14ac:dyDescent="0.3">
      <c r="A443" s="2">
        <v>3.8481000000000001</v>
      </c>
      <c r="B443" s="2">
        <v>0.02</v>
      </c>
      <c r="C443">
        <f t="shared" si="6"/>
        <v>0.02</v>
      </c>
    </row>
    <row r="444" spans="1:3" x14ac:dyDescent="0.3">
      <c r="A444" s="2">
        <v>3.7468400000000002</v>
      </c>
      <c r="B444" s="2">
        <v>1.9998599999999998E-2</v>
      </c>
      <c r="C444">
        <f t="shared" si="6"/>
        <v>1.9998599999999998E-2</v>
      </c>
    </row>
    <row r="445" spans="1:3" x14ac:dyDescent="0.3">
      <c r="A445" s="2">
        <v>3.6455700000000002</v>
      </c>
      <c r="B445" s="2">
        <v>1.9999900000000001E-2</v>
      </c>
      <c r="C445">
        <f t="shared" si="6"/>
        <v>1.9999900000000001E-2</v>
      </c>
    </row>
    <row r="446" spans="1:3" x14ac:dyDescent="0.3">
      <c r="A446" s="2">
        <v>3.5442999999999998</v>
      </c>
      <c r="B446" s="2">
        <v>2.0001499999999998E-2</v>
      </c>
      <c r="C446">
        <f t="shared" si="6"/>
        <v>2.0001499999999998E-2</v>
      </c>
    </row>
    <row r="447" spans="1:3" x14ac:dyDescent="0.3">
      <c r="A447" s="2">
        <v>3.4430399999999999</v>
      </c>
      <c r="B447" s="2">
        <v>2.00019E-2</v>
      </c>
      <c r="C447">
        <f t="shared" si="6"/>
        <v>2.00019E-2</v>
      </c>
    </row>
    <row r="448" spans="1:3" x14ac:dyDescent="0.3">
      <c r="A448" s="2">
        <v>3.3417699999999999</v>
      </c>
      <c r="B448" s="2">
        <v>1.99978E-2</v>
      </c>
      <c r="C448">
        <f t="shared" si="6"/>
        <v>1.99978E-2</v>
      </c>
    </row>
    <row r="449" spans="1:3" x14ac:dyDescent="0.3">
      <c r="A449" s="2">
        <v>3.24051</v>
      </c>
      <c r="B449" s="2">
        <v>1.9997899999999999E-2</v>
      </c>
      <c r="C449">
        <f t="shared" si="6"/>
        <v>1.9997899999999999E-2</v>
      </c>
    </row>
    <row r="450" spans="1:3" x14ac:dyDescent="0.3">
      <c r="A450" s="2">
        <v>3.13924</v>
      </c>
      <c r="B450" s="2">
        <v>2.0001600000000001E-2</v>
      </c>
      <c r="C450">
        <f t="shared" si="6"/>
        <v>2.0001600000000001E-2</v>
      </c>
    </row>
    <row r="451" spans="1:3" x14ac:dyDescent="0.3">
      <c r="A451" s="2">
        <v>3.0379700000000001</v>
      </c>
      <c r="B451" s="2">
        <v>2.0002200000000001E-2</v>
      </c>
      <c r="C451">
        <f t="shared" ref="C451:C514" si="7">ABS(B451)</f>
        <v>2.0002200000000001E-2</v>
      </c>
    </row>
    <row r="452" spans="1:3" x14ac:dyDescent="0.3">
      <c r="A452" s="2">
        <v>2.9367100000000002</v>
      </c>
      <c r="B452" s="2">
        <v>1.99995E-2</v>
      </c>
      <c r="C452">
        <f t="shared" si="7"/>
        <v>1.99995E-2</v>
      </c>
    </row>
    <row r="453" spans="1:3" x14ac:dyDescent="0.3">
      <c r="A453" s="2">
        <v>2.8354400000000002</v>
      </c>
      <c r="B453" s="2">
        <v>1.9997600000000001E-2</v>
      </c>
      <c r="C453">
        <f t="shared" si="7"/>
        <v>1.9997600000000001E-2</v>
      </c>
    </row>
    <row r="454" spans="1:3" x14ac:dyDescent="0.3">
      <c r="A454" s="2">
        <v>2.7341799999999998</v>
      </c>
      <c r="B454" s="2">
        <v>1.9429200000000001E-2</v>
      </c>
      <c r="C454">
        <f t="shared" si="7"/>
        <v>1.9429200000000001E-2</v>
      </c>
    </row>
    <row r="455" spans="1:3" x14ac:dyDescent="0.3">
      <c r="A455" s="2">
        <v>2.6329099999999999</v>
      </c>
      <c r="B455" s="2">
        <v>1.74161E-2</v>
      </c>
      <c r="C455">
        <f t="shared" si="7"/>
        <v>1.74161E-2</v>
      </c>
    </row>
    <row r="456" spans="1:3" x14ac:dyDescent="0.3">
      <c r="A456" s="2">
        <v>2.53165</v>
      </c>
      <c r="B456" s="2">
        <v>1.53492E-2</v>
      </c>
      <c r="C456">
        <f t="shared" si="7"/>
        <v>1.53492E-2</v>
      </c>
    </row>
    <row r="457" spans="1:3" x14ac:dyDescent="0.3">
      <c r="A457" s="2">
        <v>2.43038</v>
      </c>
      <c r="B457" s="2">
        <v>1.32362E-2</v>
      </c>
      <c r="C457">
        <f t="shared" si="7"/>
        <v>1.32362E-2</v>
      </c>
    </row>
    <row r="458" spans="1:3" x14ac:dyDescent="0.3">
      <c r="A458" s="2">
        <v>2.32911</v>
      </c>
      <c r="B458" s="2">
        <v>1.1324000000000001E-2</v>
      </c>
      <c r="C458">
        <f t="shared" si="7"/>
        <v>1.1324000000000001E-2</v>
      </c>
    </row>
    <row r="459" spans="1:3" x14ac:dyDescent="0.3">
      <c r="A459" s="2">
        <v>2.2278500000000001</v>
      </c>
      <c r="B459" s="2">
        <v>9.6351000000000006E-3</v>
      </c>
      <c r="C459">
        <f t="shared" si="7"/>
        <v>9.6351000000000006E-3</v>
      </c>
    </row>
    <row r="460" spans="1:3" x14ac:dyDescent="0.3">
      <c r="A460" s="2">
        <v>2.1265800000000001</v>
      </c>
      <c r="B460" s="2">
        <v>8.1248299999999996E-3</v>
      </c>
      <c r="C460">
        <f t="shared" si="7"/>
        <v>8.1248299999999996E-3</v>
      </c>
    </row>
    <row r="461" spans="1:3" x14ac:dyDescent="0.3">
      <c r="A461" s="2">
        <v>2.0253199999999998</v>
      </c>
      <c r="B461" s="2">
        <v>6.8246499999999998E-3</v>
      </c>
      <c r="C461">
        <f t="shared" si="7"/>
        <v>6.8246499999999998E-3</v>
      </c>
    </row>
    <row r="462" spans="1:3" x14ac:dyDescent="0.3">
      <c r="A462" s="2">
        <v>1.92405</v>
      </c>
      <c r="B462" s="2">
        <v>5.67111E-3</v>
      </c>
      <c r="C462">
        <f t="shared" si="7"/>
        <v>5.67111E-3</v>
      </c>
    </row>
    <row r="463" spans="1:3" x14ac:dyDescent="0.3">
      <c r="A463" s="2">
        <v>1.8227800000000001</v>
      </c>
      <c r="B463" s="2">
        <v>4.6423999999999997E-3</v>
      </c>
      <c r="C463">
        <f t="shared" si="7"/>
        <v>4.6423999999999997E-3</v>
      </c>
    </row>
    <row r="464" spans="1:3" x14ac:dyDescent="0.3">
      <c r="A464" s="2">
        <v>1.7215199999999999</v>
      </c>
      <c r="B464" s="2">
        <v>3.7625900000000001E-3</v>
      </c>
      <c r="C464">
        <f t="shared" si="7"/>
        <v>3.7625900000000001E-3</v>
      </c>
    </row>
    <row r="465" spans="1:3" x14ac:dyDescent="0.3">
      <c r="A465" s="2">
        <v>1.62025</v>
      </c>
      <c r="B465" s="2">
        <v>3.0044899999999999E-3</v>
      </c>
      <c r="C465">
        <f t="shared" si="7"/>
        <v>3.0044899999999999E-3</v>
      </c>
    </row>
    <row r="466" spans="1:3" x14ac:dyDescent="0.3">
      <c r="A466" s="2">
        <v>1.5189900000000001</v>
      </c>
      <c r="B466" s="2">
        <v>2.3157999999999998E-3</v>
      </c>
      <c r="C466">
        <f t="shared" si="7"/>
        <v>2.3157999999999998E-3</v>
      </c>
    </row>
    <row r="467" spans="1:3" x14ac:dyDescent="0.3">
      <c r="A467" s="2">
        <v>1.4177200000000001</v>
      </c>
      <c r="B467" s="2">
        <v>1.81116E-3</v>
      </c>
      <c r="C467">
        <f t="shared" si="7"/>
        <v>1.81116E-3</v>
      </c>
    </row>
    <row r="468" spans="1:3" x14ac:dyDescent="0.3">
      <c r="A468" s="2">
        <v>1.31646</v>
      </c>
      <c r="B468" s="2">
        <v>1.39843E-3</v>
      </c>
      <c r="C468">
        <f t="shared" si="7"/>
        <v>1.39843E-3</v>
      </c>
    </row>
    <row r="469" spans="1:3" x14ac:dyDescent="0.3">
      <c r="A469" s="2">
        <v>1.21519</v>
      </c>
      <c r="B469" s="2">
        <v>1.07665E-3</v>
      </c>
      <c r="C469">
        <f t="shared" si="7"/>
        <v>1.07665E-3</v>
      </c>
    </row>
    <row r="470" spans="1:3" x14ac:dyDescent="0.3">
      <c r="A470" s="2">
        <v>1.11392</v>
      </c>
      <c r="B470" s="2">
        <v>8.5233699999999999E-4</v>
      </c>
      <c r="C470">
        <f t="shared" si="7"/>
        <v>8.5233699999999999E-4</v>
      </c>
    </row>
    <row r="471" spans="1:3" x14ac:dyDescent="0.3">
      <c r="A471" s="2">
        <v>1.0126599999999999</v>
      </c>
      <c r="B471" s="2">
        <v>6.5158299999999996E-4</v>
      </c>
      <c r="C471">
        <f t="shared" si="7"/>
        <v>6.5158299999999996E-4</v>
      </c>
    </row>
    <row r="472" spans="1:3" x14ac:dyDescent="0.3">
      <c r="A472" s="2">
        <v>0.91139241000000004</v>
      </c>
      <c r="B472" s="2">
        <v>4.9393600000000005E-4</v>
      </c>
      <c r="C472">
        <f t="shared" si="7"/>
        <v>4.9393600000000005E-4</v>
      </c>
    </row>
    <row r="473" spans="1:3" x14ac:dyDescent="0.3">
      <c r="A473" s="2">
        <v>0.81012658000000004</v>
      </c>
      <c r="B473" s="2">
        <v>3.7696600000000001E-4</v>
      </c>
      <c r="C473">
        <f t="shared" si="7"/>
        <v>3.7696600000000001E-4</v>
      </c>
    </row>
    <row r="474" spans="1:3" x14ac:dyDescent="0.3">
      <c r="A474" s="2">
        <v>0.70886075999999998</v>
      </c>
      <c r="B474" s="2">
        <v>2.7578800000000001E-4</v>
      </c>
      <c r="C474">
        <f t="shared" si="7"/>
        <v>2.7578800000000001E-4</v>
      </c>
    </row>
    <row r="475" spans="1:3" x14ac:dyDescent="0.3">
      <c r="A475" s="2">
        <v>0.60759494000000003</v>
      </c>
      <c r="B475" s="2">
        <v>1.93499E-4</v>
      </c>
      <c r="C475">
        <f t="shared" si="7"/>
        <v>1.93499E-4</v>
      </c>
    </row>
    <row r="476" spans="1:3" x14ac:dyDescent="0.3">
      <c r="A476" s="2">
        <v>0.50632911000000003</v>
      </c>
      <c r="B476" s="2">
        <v>1.32552E-4</v>
      </c>
      <c r="C476">
        <f t="shared" si="7"/>
        <v>1.32552E-4</v>
      </c>
    </row>
    <row r="477" spans="1:3" x14ac:dyDescent="0.3">
      <c r="A477" s="2">
        <v>0.40506329000000002</v>
      </c>
      <c r="B477" s="2">
        <v>8.5433300000000001E-5</v>
      </c>
      <c r="C477">
        <f t="shared" si="7"/>
        <v>8.5433300000000001E-5</v>
      </c>
    </row>
    <row r="478" spans="1:3" x14ac:dyDescent="0.3">
      <c r="A478" s="2">
        <v>0.30379747000000001</v>
      </c>
      <c r="B478" s="2">
        <v>5.06293E-5</v>
      </c>
      <c r="C478">
        <f t="shared" si="7"/>
        <v>5.06293E-5</v>
      </c>
    </row>
    <row r="479" spans="1:3" x14ac:dyDescent="0.3">
      <c r="A479" s="2">
        <v>0.20253165000000001</v>
      </c>
      <c r="B479" s="2">
        <v>2.68817E-5</v>
      </c>
      <c r="C479">
        <f t="shared" si="7"/>
        <v>2.68817E-5</v>
      </c>
    </row>
    <row r="480" spans="1:3" x14ac:dyDescent="0.3">
      <c r="A480" s="2">
        <v>0.10126582000000001</v>
      </c>
      <c r="B480" s="2">
        <v>1.1103399999999999E-5</v>
      </c>
      <c r="C480">
        <f t="shared" si="7"/>
        <v>1.1103399999999999E-5</v>
      </c>
    </row>
    <row r="481" spans="1:3" x14ac:dyDescent="0.3">
      <c r="A481" s="2">
        <v>0</v>
      </c>
      <c r="B481" s="2">
        <v>-3.0507899999999999E-8</v>
      </c>
      <c r="C481">
        <f t="shared" si="7"/>
        <v>3.0507899999999999E-8</v>
      </c>
    </row>
    <row r="482" spans="1:3" x14ac:dyDescent="0.3">
      <c r="A482" s="2">
        <v>0</v>
      </c>
      <c r="B482" s="2">
        <v>-3.0531700000000002E-8</v>
      </c>
      <c r="C482">
        <f t="shared" si="7"/>
        <v>3.0531700000000002E-8</v>
      </c>
    </row>
    <row r="483" spans="1:3" x14ac:dyDescent="0.3">
      <c r="A483" s="2">
        <v>-0.10126582000000001</v>
      </c>
      <c r="B483" s="2">
        <v>-1.15958E-5</v>
      </c>
      <c r="C483">
        <f t="shared" si="7"/>
        <v>1.15958E-5</v>
      </c>
    </row>
    <row r="484" spans="1:3" x14ac:dyDescent="0.3">
      <c r="A484" s="2">
        <v>-0.20253165000000001</v>
      </c>
      <c r="B484" s="2">
        <v>-2.84559E-5</v>
      </c>
      <c r="C484">
        <f t="shared" si="7"/>
        <v>2.84559E-5</v>
      </c>
    </row>
    <row r="485" spans="1:3" x14ac:dyDescent="0.3">
      <c r="A485" s="2">
        <v>-0.30379747000000001</v>
      </c>
      <c r="B485" s="2">
        <v>-5.34074E-5</v>
      </c>
      <c r="C485">
        <f t="shared" si="7"/>
        <v>5.34074E-5</v>
      </c>
    </row>
    <row r="486" spans="1:3" x14ac:dyDescent="0.3">
      <c r="A486" s="2">
        <v>-0.40506329000000002</v>
      </c>
      <c r="B486" s="2">
        <v>-8.8916200000000001E-5</v>
      </c>
      <c r="C486">
        <f t="shared" si="7"/>
        <v>8.8916200000000001E-5</v>
      </c>
    </row>
    <row r="487" spans="1:3" x14ac:dyDescent="0.3">
      <c r="A487" s="2">
        <v>-0.50632911000000003</v>
      </c>
      <c r="B487" s="2">
        <v>-1.35458E-4</v>
      </c>
      <c r="C487">
        <f t="shared" si="7"/>
        <v>1.35458E-4</v>
      </c>
    </row>
    <row r="488" spans="1:3" x14ac:dyDescent="0.3">
      <c r="A488" s="2">
        <v>-0.60759494000000003</v>
      </c>
      <c r="B488" s="2">
        <v>-1.9603599999999999E-4</v>
      </c>
      <c r="C488">
        <f t="shared" si="7"/>
        <v>1.9603599999999999E-4</v>
      </c>
    </row>
    <row r="489" spans="1:3" x14ac:dyDescent="0.3">
      <c r="A489" s="2">
        <v>-0.70886075999999998</v>
      </c>
      <c r="B489" s="2">
        <v>-2.7698399999999998E-4</v>
      </c>
      <c r="C489">
        <f t="shared" si="7"/>
        <v>2.7698399999999998E-4</v>
      </c>
    </row>
    <row r="490" spans="1:3" x14ac:dyDescent="0.3">
      <c r="A490" s="2">
        <v>-0.81012658000000004</v>
      </c>
      <c r="B490" s="2">
        <v>-3.8342500000000001E-4</v>
      </c>
      <c r="C490">
        <f t="shared" si="7"/>
        <v>3.8342500000000001E-4</v>
      </c>
    </row>
    <row r="491" spans="1:3" x14ac:dyDescent="0.3">
      <c r="A491" s="2">
        <v>-0.91139241000000004</v>
      </c>
      <c r="B491" s="2">
        <v>-5.2344800000000003E-4</v>
      </c>
      <c r="C491">
        <f t="shared" si="7"/>
        <v>5.2344800000000003E-4</v>
      </c>
    </row>
    <row r="492" spans="1:3" x14ac:dyDescent="0.3">
      <c r="A492" s="2">
        <v>-1.0126599999999999</v>
      </c>
      <c r="B492" s="2">
        <v>-7.19515E-4</v>
      </c>
      <c r="C492">
        <f t="shared" si="7"/>
        <v>7.19515E-4</v>
      </c>
    </row>
    <row r="493" spans="1:3" x14ac:dyDescent="0.3">
      <c r="A493" s="2">
        <v>-1.11392</v>
      </c>
      <c r="B493" s="2">
        <v>-1.0646500000000001E-3</v>
      </c>
      <c r="C493">
        <f t="shared" si="7"/>
        <v>1.0646500000000001E-3</v>
      </c>
    </row>
    <row r="494" spans="1:3" x14ac:dyDescent="0.3">
      <c r="A494" s="2">
        <v>-1.21519</v>
      </c>
      <c r="B494" s="2">
        <v>-1.5400399999999999E-3</v>
      </c>
      <c r="C494">
        <f t="shared" si="7"/>
        <v>1.5400399999999999E-3</v>
      </c>
    </row>
    <row r="495" spans="1:3" x14ac:dyDescent="0.3">
      <c r="A495" s="2">
        <v>-1.31646</v>
      </c>
      <c r="B495" s="2">
        <v>-2.1551500000000002E-3</v>
      </c>
      <c r="C495">
        <f t="shared" si="7"/>
        <v>2.1551500000000002E-3</v>
      </c>
    </row>
    <row r="496" spans="1:3" x14ac:dyDescent="0.3">
      <c r="A496" s="2">
        <v>-1.4177200000000001</v>
      </c>
      <c r="B496" s="2">
        <v>-3.05157E-3</v>
      </c>
      <c r="C496">
        <f t="shared" si="7"/>
        <v>3.05157E-3</v>
      </c>
    </row>
    <row r="497" spans="1:3" x14ac:dyDescent="0.3">
      <c r="A497" s="2">
        <v>-1.5189900000000001</v>
      </c>
      <c r="B497" s="2">
        <v>-4.35068E-3</v>
      </c>
      <c r="C497">
        <f t="shared" si="7"/>
        <v>4.35068E-3</v>
      </c>
    </row>
    <row r="498" spans="1:3" x14ac:dyDescent="0.3">
      <c r="A498" s="2">
        <v>-1.62025</v>
      </c>
      <c r="B498" s="2">
        <v>-5.5874699999999998E-3</v>
      </c>
      <c r="C498">
        <f t="shared" si="7"/>
        <v>5.5874699999999998E-3</v>
      </c>
    </row>
    <row r="499" spans="1:3" x14ac:dyDescent="0.3">
      <c r="A499" s="2">
        <v>-1.7215199999999999</v>
      </c>
      <c r="B499" s="2">
        <v>-6.7145699999999996E-3</v>
      </c>
      <c r="C499">
        <f t="shared" si="7"/>
        <v>6.7145699999999996E-3</v>
      </c>
    </row>
    <row r="500" spans="1:3" x14ac:dyDescent="0.3">
      <c r="A500" s="2">
        <v>-1.8227800000000001</v>
      </c>
      <c r="B500" s="2">
        <v>-7.3933799999999997E-3</v>
      </c>
      <c r="C500">
        <f t="shared" si="7"/>
        <v>7.3933799999999997E-3</v>
      </c>
    </row>
    <row r="501" spans="1:3" x14ac:dyDescent="0.3">
      <c r="A501" s="2">
        <v>-1.92405</v>
      </c>
      <c r="B501" s="2">
        <v>-7.9019199999999998E-3</v>
      </c>
      <c r="C501">
        <f t="shared" si="7"/>
        <v>7.9019199999999998E-3</v>
      </c>
    </row>
    <row r="502" spans="1:3" x14ac:dyDescent="0.3">
      <c r="A502" s="2">
        <v>-2.0253199999999998</v>
      </c>
      <c r="B502" s="2">
        <v>-8.1947200000000008E-3</v>
      </c>
      <c r="C502">
        <f t="shared" si="7"/>
        <v>8.1947200000000008E-3</v>
      </c>
    </row>
    <row r="503" spans="1:3" x14ac:dyDescent="0.3">
      <c r="A503" s="2">
        <v>-2.1265800000000001</v>
      </c>
      <c r="B503" s="2">
        <v>-8.2028299999999995E-3</v>
      </c>
      <c r="C503">
        <f t="shared" si="7"/>
        <v>8.2028299999999995E-3</v>
      </c>
    </row>
    <row r="504" spans="1:3" x14ac:dyDescent="0.3">
      <c r="A504" s="2">
        <v>-2.2278500000000001</v>
      </c>
      <c r="B504" s="2">
        <v>-7.9133599999999995E-3</v>
      </c>
      <c r="C504">
        <f t="shared" si="7"/>
        <v>7.9133599999999995E-3</v>
      </c>
    </row>
    <row r="505" spans="1:3" x14ac:dyDescent="0.3">
      <c r="A505" s="2">
        <v>-2.32911</v>
      </c>
      <c r="B505" s="2">
        <v>-7.9810300000000001E-3</v>
      </c>
      <c r="C505">
        <f t="shared" si="7"/>
        <v>7.9810300000000001E-3</v>
      </c>
    </row>
    <row r="506" spans="1:3" x14ac:dyDescent="0.3">
      <c r="A506" s="2">
        <v>-2.43038</v>
      </c>
      <c r="B506" s="2">
        <v>-7.8063300000000002E-3</v>
      </c>
      <c r="C506">
        <f t="shared" si="7"/>
        <v>7.8063300000000002E-3</v>
      </c>
    </row>
    <row r="507" spans="1:3" x14ac:dyDescent="0.3">
      <c r="A507" s="2">
        <v>-2.53165</v>
      </c>
      <c r="B507" s="2">
        <v>-7.4248400000000003E-3</v>
      </c>
      <c r="C507">
        <f t="shared" si="7"/>
        <v>7.4248400000000003E-3</v>
      </c>
    </row>
    <row r="508" spans="1:3" x14ac:dyDescent="0.3">
      <c r="A508" s="2">
        <v>-2.6329099999999999</v>
      </c>
      <c r="B508" s="2">
        <v>-7.2687799999999999E-3</v>
      </c>
      <c r="C508">
        <f t="shared" si="7"/>
        <v>7.2687799999999999E-3</v>
      </c>
    </row>
    <row r="509" spans="1:3" x14ac:dyDescent="0.3">
      <c r="A509" s="2">
        <v>-2.7341799999999998</v>
      </c>
      <c r="B509" s="2">
        <v>-7.0849499999999996E-3</v>
      </c>
      <c r="C509">
        <f t="shared" si="7"/>
        <v>7.0849499999999996E-3</v>
      </c>
    </row>
    <row r="510" spans="1:3" x14ac:dyDescent="0.3">
      <c r="A510" s="2">
        <v>-2.8354400000000002</v>
      </c>
      <c r="B510" s="2">
        <v>-6.8687799999999997E-3</v>
      </c>
      <c r="C510">
        <f t="shared" si="7"/>
        <v>6.8687799999999997E-3</v>
      </c>
    </row>
    <row r="511" spans="1:3" x14ac:dyDescent="0.3">
      <c r="A511" s="2">
        <v>-2.9367100000000002</v>
      </c>
      <c r="B511" s="2">
        <v>-6.6703400000000003E-3</v>
      </c>
      <c r="C511">
        <f t="shared" si="7"/>
        <v>6.6703400000000003E-3</v>
      </c>
    </row>
    <row r="512" spans="1:3" x14ac:dyDescent="0.3">
      <c r="A512" s="2">
        <v>-3.0379700000000001</v>
      </c>
      <c r="B512" s="2">
        <v>-6.5275999999999997E-3</v>
      </c>
      <c r="C512">
        <f t="shared" si="7"/>
        <v>6.5275999999999997E-3</v>
      </c>
    </row>
    <row r="513" spans="1:3" x14ac:dyDescent="0.3">
      <c r="A513" s="2">
        <v>-3.13924</v>
      </c>
      <c r="B513" s="2">
        <v>-6.3277899999999998E-3</v>
      </c>
      <c r="C513">
        <f t="shared" si="7"/>
        <v>6.3277899999999998E-3</v>
      </c>
    </row>
    <row r="514" spans="1:3" x14ac:dyDescent="0.3">
      <c r="A514" s="2">
        <v>-3.24051</v>
      </c>
      <c r="B514" s="2">
        <v>-6.1011299999999997E-3</v>
      </c>
      <c r="C514">
        <f t="shared" si="7"/>
        <v>6.1011299999999997E-3</v>
      </c>
    </row>
    <row r="515" spans="1:3" x14ac:dyDescent="0.3">
      <c r="A515" s="2">
        <v>-3.3417699999999999</v>
      </c>
      <c r="B515" s="2">
        <v>-5.9697400000000003E-3</v>
      </c>
      <c r="C515">
        <f t="shared" ref="C515:C578" si="8">ABS(B515)</f>
        <v>5.9697400000000003E-3</v>
      </c>
    </row>
    <row r="516" spans="1:3" x14ac:dyDescent="0.3">
      <c r="A516" s="2">
        <v>-3.4430399999999999</v>
      </c>
      <c r="B516" s="2">
        <v>-5.7495799999999998E-3</v>
      </c>
      <c r="C516">
        <f t="shared" si="8"/>
        <v>5.7495799999999998E-3</v>
      </c>
    </row>
    <row r="517" spans="1:3" x14ac:dyDescent="0.3">
      <c r="A517" s="2">
        <v>-3.5442999999999998</v>
      </c>
      <c r="B517" s="2">
        <v>-5.6823500000000001E-3</v>
      </c>
      <c r="C517">
        <f t="shared" si="8"/>
        <v>5.6823500000000001E-3</v>
      </c>
    </row>
    <row r="518" spans="1:3" x14ac:dyDescent="0.3">
      <c r="A518" s="2">
        <v>-3.6455700000000002</v>
      </c>
      <c r="B518" s="2">
        <v>-5.587E-3</v>
      </c>
      <c r="C518">
        <f t="shared" si="8"/>
        <v>5.587E-3</v>
      </c>
    </row>
    <row r="519" spans="1:3" x14ac:dyDescent="0.3">
      <c r="A519" s="2">
        <v>-3.7468400000000002</v>
      </c>
      <c r="B519" s="2">
        <v>-5.4162999999999998E-3</v>
      </c>
      <c r="C519">
        <f t="shared" si="8"/>
        <v>5.4162999999999998E-3</v>
      </c>
    </row>
    <row r="520" spans="1:3" x14ac:dyDescent="0.3">
      <c r="A520" s="2">
        <v>-3.8481000000000001</v>
      </c>
      <c r="B520" s="2">
        <v>-5.2433200000000001E-3</v>
      </c>
      <c r="C520">
        <f t="shared" si="8"/>
        <v>5.2433200000000001E-3</v>
      </c>
    </row>
    <row r="521" spans="1:3" x14ac:dyDescent="0.3">
      <c r="A521" s="2">
        <v>-3.94937</v>
      </c>
      <c r="B521" s="2">
        <v>-5.1559500000000003E-3</v>
      </c>
      <c r="C521">
        <f t="shared" si="8"/>
        <v>5.1559500000000003E-3</v>
      </c>
    </row>
    <row r="522" spans="1:3" x14ac:dyDescent="0.3">
      <c r="A522" s="2">
        <v>-4.05063</v>
      </c>
      <c r="B522" s="2">
        <v>-5.0587999999999996E-3</v>
      </c>
      <c r="C522">
        <f t="shared" si="8"/>
        <v>5.0587999999999996E-3</v>
      </c>
    </row>
    <row r="523" spans="1:3" x14ac:dyDescent="0.3">
      <c r="A523" s="2">
        <v>-4.1519000000000004</v>
      </c>
      <c r="B523" s="2">
        <v>-4.9038500000000004E-3</v>
      </c>
      <c r="C523">
        <f t="shared" si="8"/>
        <v>4.9038500000000004E-3</v>
      </c>
    </row>
    <row r="524" spans="1:3" x14ac:dyDescent="0.3">
      <c r="A524" s="2">
        <v>-4.2531600000000003</v>
      </c>
      <c r="B524" s="2">
        <v>-4.8218699999999998E-3</v>
      </c>
      <c r="C524">
        <f t="shared" si="8"/>
        <v>4.8218699999999998E-3</v>
      </c>
    </row>
    <row r="525" spans="1:3" x14ac:dyDescent="0.3">
      <c r="A525" s="2">
        <v>-4.3544299999999998</v>
      </c>
      <c r="B525" s="2">
        <v>-4.6964099999999998E-3</v>
      </c>
      <c r="C525">
        <f t="shared" si="8"/>
        <v>4.6964099999999998E-3</v>
      </c>
    </row>
    <row r="526" spans="1:3" x14ac:dyDescent="0.3">
      <c r="A526" s="2">
        <v>-4.4557000000000002</v>
      </c>
      <c r="B526" s="2">
        <v>-4.6217899999999998E-3</v>
      </c>
      <c r="C526">
        <f t="shared" si="8"/>
        <v>4.6217899999999998E-3</v>
      </c>
    </row>
    <row r="527" spans="1:3" x14ac:dyDescent="0.3">
      <c r="A527" s="2">
        <v>-4.5569600000000001</v>
      </c>
      <c r="B527" s="2">
        <v>-4.3028399999999996E-3</v>
      </c>
      <c r="C527">
        <f t="shared" si="8"/>
        <v>4.3028399999999996E-3</v>
      </c>
    </row>
    <row r="528" spans="1:3" x14ac:dyDescent="0.3">
      <c r="A528" s="2">
        <v>-4.6582299999999996</v>
      </c>
      <c r="B528" s="2">
        <v>-4.3321100000000001E-3</v>
      </c>
      <c r="C528">
        <f t="shared" si="8"/>
        <v>4.3321100000000001E-3</v>
      </c>
    </row>
    <row r="529" spans="1:3" x14ac:dyDescent="0.3">
      <c r="A529" s="2">
        <v>-4.7594900000000004</v>
      </c>
      <c r="B529" s="2">
        <v>-4.3221700000000002E-3</v>
      </c>
      <c r="C529">
        <f t="shared" si="8"/>
        <v>4.3221700000000002E-3</v>
      </c>
    </row>
    <row r="530" spans="1:3" x14ac:dyDescent="0.3">
      <c r="A530" s="2">
        <v>-4.86076</v>
      </c>
      <c r="B530" s="2">
        <v>-4.24873E-3</v>
      </c>
      <c r="C530">
        <f t="shared" si="8"/>
        <v>4.24873E-3</v>
      </c>
    </row>
    <row r="531" spans="1:3" x14ac:dyDescent="0.3">
      <c r="A531" s="2">
        <v>-4.9620300000000004</v>
      </c>
      <c r="B531" s="2">
        <v>-4.2173999999999996E-3</v>
      </c>
      <c r="C531">
        <f t="shared" si="8"/>
        <v>4.2173999999999996E-3</v>
      </c>
    </row>
    <row r="532" spans="1:3" x14ac:dyDescent="0.3">
      <c r="A532" s="2">
        <v>-5.0632900000000003</v>
      </c>
      <c r="B532" s="2">
        <v>-4.1385800000000002E-3</v>
      </c>
      <c r="C532">
        <f t="shared" si="8"/>
        <v>4.1385800000000002E-3</v>
      </c>
    </row>
    <row r="533" spans="1:3" x14ac:dyDescent="0.3">
      <c r="A533" s="2">
        <v>-5.1645599999999998</v>
      </c>
      <c r="B533" s="2">
        <v>-4.0782300000000004E-3</v>
      </c>
      <c r="C533">
        <f t="shared" si="8"/>
        <v>4.0782300000000004E-3</v>
      </c>
    </row>
    <row r="534" spans="1:3" x14ac:dyDescent="0.3">
      <c r="A534" s="2">
        <v>-5.2658199999999997</v>
      </c>
      <c r="B534" s="2">
        <v>-4.0404400000000002E-3</v>
      </c>
      <c r="C534">
        <f t="shared" si="8"/>
        <v>4.0404400000000002E-3</v>
      </c>
    </row>
    <row r="535" spans="1:3" x14ac:dyDescent="0.3">
      <c r="A535" s="2">
        <v>-5.3670900000000001</v>
      </c>
      <c r="B535" s="2">
        <v>-3.6511600000000001E-3</v>
      </c>
      <c r="C535">
        <f t="shared" si="8"/>
        <v>3.6511600000000001E-3</v>
      </c>
    </row>
    <row r="536" spans="1:3" x14ac:dyDescent="0.3">
      <c r="A536" s="2">
        <v>-5.46835</v>
      </c>
      <c r="B536" s="2">
        <v>-3.6871400000000002E-3</v>
      </c>
      <c r="C536">
        <f t="shared" si="8"/>
        <v>3.6871400000000002E-3</v>
      </c>
    </row>
    <row r="537" spans="1:3" x14ac:dyDescent="0.3">
      <c r="A537" s="2">
        <v>-5.5696199999999996</v>
      </c>
      <c r="B537" s="2">
        <v>-3.7003000000000001E-3</v>
      </c>
      <c r="C537">
        <f t="shared" si="8"/>
        <v>3.7003000000000001E-3</v>
      </c>
    </row>
    <row r="538" spans="1:3" x14ac:dyDescent="0.3">
      <c r="A538" s="2">
        <v>-5.67089</v>
      </c>
      <c r="B538" s="2">
        <v>-3.7244299999999999E-3</v>
      </c>
      <c r="C538">
        <f t="shared" si="8"/>
        <v>3.7244299999999999E-3</v>
      </c>
    </row>
    <row r="539" spans="1:3" x14ac:dyDescent="0.3">
      <c r="A539" s="2">
        <v>-5.7721499999999999</v>
      </c>
      <c r="B539" s="2">
        <v>-3.6949299999999999E-3</v>
      </c>
      <c r="C539">
        <f t="shared" si="8"/>
        <v>3.6949299999999999E-3</v>
      </c>
    </row>
    <row r="540" spans="1:3" x14ac:dyDescent="0.3">
      <c r="A540" s="2">
        <v>-5.8734200000000003</v>
      </c>
      <c r="B540" s="2">
        <v>-3.64577E-3</v>
      </c>
      <c r="C540">
        <f t="shared" si="8"/>
        <v>3.64577E-3</v>
      </c>
    </row>
    <row r="541" spans="1:3" x14ac:dyDescent="0.3">
      <c r="A541" s="2">
        <v>-5.9746800000000002</v>
      </c>
      <c r="B541" s="2">
        <v>-3.6079300000000001E-3</v>
      </c>
      <c r="C541">
        <f t="shared" si="8"/>
        <v>3.6079300000000001E-3</v>
      </c>
    </row>
    <row r="542" spans="1:3" x14ac:dyDescent="0.3">
      <c r="A542" s="2">
        <v>-6.0759499999999997</v>
      </c>
      <c r="B542" s="2">
        <v>-3.56632E-3</v>
      </c>
      <c r="C542">
        <f t="shared" si="8"/>
        <v>3.56632E-3</v>
      </c>
    </row>
    <row r="543" spans="1:3" x14ac:dyDescent="0.3">
      <c r="A543" s="2">
        <v>-6.1772200000000002</v>
      </c>
      <c r="B543" s="2">
        <v>-3.5687399999999999E-3</v>
      </c>
      <c r="C543">
        <f t="shared" si="8"/>
        <v>3.5687399999999999E-3</v>
      </c>
    </row>
    <row r="544" spans="1:3" x14ac:dyDescent="0.3">
      <c r="A544" s="2">
        <v>-6.2784800000000001</v>
      </c>
      <c r="B544" s="2">
        <v>-3.1681299999999999E-3</v>
      </c>
      <c r="C544">
        <f t="shared" si="8"/>
        <v>3.1681299999999999E-3</v>
      </c>
    </row>
    <row r="545" spans="1:3" x14ac:dyDescent="0.3">
      <c r="A545" s="2">
        <v>-6.3797499999999996</v>
      </c>
      <c r="B545" s="2">
        <v>-3.3063699999999999E-3</v>
      </c>
      <c r="C545">
        <f t="shared" si="8"/>
        <v>3.3063699999999999E-3</v>
      </c>
    </row>
    <row r="546" spans="1:3" x14ac:dyDescent="0.3">
      <c r="A546" s="2">
        <v>-6.4810100000000004</v>
      </c>
      <c r="B546" s="2">
        <v>-3.3199800000000002E-3</v>
      </c>
      <c r="C546">
        <f t="shared" si="8"/>
        <v>3.3199800000000002E-3</v>
      </c>
    </row>
    <row r="547" spans="1:3" x14ac:dyDescent="0.3">
      <c r="A547" s="2">
        <v>-6.5822799999999999</v>
      </c>
      <c r="B547" s="2">
        <v>-3.3802799999999998E-3</v>
      </c>
      <c r="C547">
        <f t="shared" si="8"/>
        <v>3.3802799999999998E-3</v>
      </c>
    </row>
    <row r="548" spans="1:3" x14ac:dyDescent="0.3">
      <c r="A548" s="2">
        <v>-6.6835399999999998</v>
      </c>
      <c r="B548" s="2">
        <v>-3.3453200000000002E-3</v>
      </c>
      <c r="C548">
        <f t="shared" si="8"/>
        <v>3.3453200000000002E-3</v>
      </c>
    </row>
    <row r="549" spans="1:3" x14ac:dyDescent="0.3">
      <c r="A549" s="2">
        <v>-6.7848100000000002</v>
      </c>
      <c r="B549" s="2">
        <v>-3.3317300000000002E-3</v>
      </c>
      <c r="C549">
        <f t="shared" si="8"/>
        <v>3.3317300000000002E-3</v>
      </c>
    </row>
    <row r="550" spans="1:3" x14ac:dyDescent="0.3">
      <c r="A550" s="2">
        <v>-6.8860799999999998</v>
      </c>
      <c r="B550" s="2">
        <v>-2.8960000000000001E-3</v>
      </c>
      <c r="C550">
        <f t="shared" si="8"/>
        <v>2.8960000000000001E-3</v>
      </c>
    </row>
    <row r="551" spans="1:3" x14ac:dyDescent="0.3">
      <c r="A551" s="2">
        <v>-6.9873399999999997</v>
      </c>
      <c r="B551" s="2">
        <v>-3.0377899999999998E-3</v>
      </c>
      <c r="C551">
        <f t="shared" si="8"/>
        <v>3.0377899999999998E-3</v>
      </c>
    </row>
    <row r="552" spans="1:3" x14ac:dyDescent="0.3">
      <c r="A552" s="2">
        <v>-7.0886100000000001</v>
      </c>
      <c r="B552" s="2">
        <v>-3.10239E-3</v>
      </c>
      <c r="C552">
        <f t="shared" si="8"/>
        <v>3.10239E-3</v>
      </c>
    </row>
    <row r="553" spans="1:3" x14ac:dyDescent="0.3">
      <c r="A553" s="2">
        <v>-7.18987</v>
      </c>
      <c r="B553" s="2">
        <v>-3.1140899999999999E-3</v>
      </c>
      <c r="C553">
        <f t="shared" si="8"/>
        <v>3.1140899999999999E-3</v>
      </c>
    </row>
    <row r="554" spans="1:3" x14ac:dyDescent="0.3">
      <c r="A554" s="2">
        <v>-7.2911400000000004</v>
      </c>
      <c r="B554" s="2">
        <v>-3.09524E-3</v>
      </c>
      <c r="C554">
        <f t="shared" si="8"/>
        <v>3.09524E-3</v>
      </c>
    </row>
    <row r="555" spans="1:3" x14ac:dyDescent="0.3">
      <c r="A555" s="2">
        <v>-7.3924099999999999</v>
      </c>
      <c r="B555" s="2">
        <v>-3.1263200000000001E-3</v>
      </c>
      <c r="C555">
        <f t="shared" si="8"/>
        <v>3.1263200000000001E-3</v>
      </c>
    </row>
    <row r="556" spans="1:3" x14ac:dyDescent="0.3">
      <c r="A556" s="2">
        <v>-7.4936699999999998</v>
      </c>
      <c r="B556" s="2">
        <v>-3.0871800000000001E-3</v>
      </c>
      <c r="C556">
        <f t="shared" si="8"/>
        <v>3.0871800000000001E-3</v>
      </c>
    </row>
    <row r="557" spans="1:3" x14ac:dyDescent="0.3">
      <c r="A557" s="2">
        <v>-7.5949400000000002</v>
      </c>
      <c r="B557" s="2">
        <v>-3.0427200000000001E-3</v>
      </c>
      <c r="C557">
        <f t="shared" si="8"/>
        <v>3.0427200000000001E-3</v>
      </c>
    </row>
    <row r="558" spans="1:3" x14ac:dyDescent="0.3">
      <c r="A558" s="2">
        <v>-7.6962000000000002</v>
      </c>
      <c r="B558" s="2">
        <v>-3.06815E-3</v>
      </c>
      <c r="C558">
        <f t="shared" si="8"/>
        <v>3.06815E-3</v>
      </c>
    </row>
    <row r="559" spans="1:3" x14ac:dyDescent="0.3">
      <c r="A559" s="2">
        <v>-7.7974699999999997</v>
      </c>
      <c r="B559" s="2">
        <v>-3.0645999999999998E-3</v>
      </c>
      <c r="C559">
        <f t="shared" si="8"/>
        <v>3.0645999999999998E-3</v>
      </c>
    </row>
    <row r="560" spans="1:3" x14ac:dyDescent="0.3">
      <c r="A560" s="2">
        <v>-7.8987299999999996</v>
      </c>
      <c r="B560" s="2">
        <v>-2.7414599999999998E-3</v>
      </c>
      <c r="C560">
        <f t="shared" si="8"/>
        <v>2.7414599999999998E-3</v>
      </c>
    </row>
    <row r="561" spans="1:3" x14ac:dyDescent="0.3">
      <c r="A561" s="2">
        <v>-8</v>
      </c>
      <c r="B561" s="2">
        <v>-2.8374699999999999E-3</v>
      </c>
      <c r="C561">
        <f t="shared" si="8"/>
        <v>2.8374699999999999E-3</v>
      </c>
    </row>
    <row r="562" spans="1:3" x14ac:dyDescent="0.3">
      <c r="A562" s="2">
        <v>-8</v>
      </c>
      <c r="B562" s="2">
        <v>-2.6615200000000001E-3</v>
      </c>
      <c r="C562">
        <f t="shared" si="8"/>
        <v>2.6615200000000001E-3</v>
      </c>
    </row>
    <row r="563" spans="1:3" x14ac:dyDescent="0.3">
      <c r="A563" s="2">
        <v>-7.8987299999999996</v>
      </c>
      <c r="B563" s="2">
        <v>-2.2377899999999999E-3</v>
      </c>
      <c r="C563">
        <f t="shared" si="8"/>
        <v>2.2377899999999999E-3</v>
      </c>
    </row>
    <row r="564" spans="1:3" x14ac:dyDescent="0.3">
      <c r="A564" s="2">
        <v>-7.7974699999999997</v>
      </c>
      <c r="B564" s="2">
        <v>-1.93227E-3</v>
      </c>
      <c r="C564">
        <f t="shared" si="8"/>
        <v>1.93227E-3</v>
      </c>
    </row>
    <row r="565" spans="1:3" x14ac:dyDescent="0.3">
      <c r="A565" s="2">
        <v>-7.6962000000000002</v>
      </c>
      <c r="B565" s="2">
        <v>-1.70408E-3</v>
      </c>
      <c r="C565">
        <f t="shared" si="8"/>
        <v>1.70408E-3</v>
      </c>
    </row>
    <row r="566" spans="1:3" x14ac:dyDescent="0.3">
      <c r="A566" s="2">
        <v>-7.5949400000000002</v>
      </c>
      <c r="B566" s="2">
        <v>-1.50472E-3</v>
      </c>
      <c r="C566">
        <f t="shared" si="8"/>
        <v>1.50472E-3</v>
      </c>
    </row>
    <row r="567" spans="1:3" x14ac:dyDescent="0.3">
      <c r="A567" s="2">
        <v>-7.4936699999999998</v>
      </c>
      <c r="B567" s="2">
        <v>-1.3313999999999999E-3</v>
      </c>
      <c r="C567">
        <f t="shared" si="8"/>
        <v>1.3313999999999999E-3</v>
      </c>
    </row>
    <row r="568" spans="1:3" x14ac:dyDescent="0.3">
      <c r="A568" s="2">
        <v>-7.3924099999999999</v>
      </c>
      <c r="B568" s="2">
        <v>-1.1868600000000001E-3</v>
      </c>
      <c r="C568">
        <f t="shared" si="8"/>
        <v>1.1868600000000001E-3</v>
      </c>
    </row>
    <row r="569" spans="1:3" x14ac:dyDescent="0.3">
      <c r="A569" s="2">
        <v>-7.2911400000000004</v>
      </c>
      <c r="B569" s="2">
        <v>-1.05327E-3</v>
      </c>
      <c r="C569">
        <f t="shared" si="8"/>
        <v>1.05327E-3</v>
      </c>
    </row>
    <row r="570" spans="1:3" x14ac:dyDescent="0.3">
      <c r="A570" s="2">
        <v>-7.18987</v>
      </c>
      <c r="B570" s="2">
        <v>-9.3862999999999998E-4</v>
      </c>
      <c r="C570">
        <f t="shared" si="8"/>
        <v>9.3862999999999998E-4</v>
      </c>
    </row>
    <row r="571" spans="1:3" x14ac:dyDescent="0.3">
      <c r="A571" s="2">
        <v>-7.0886100000000001</v>
      </c>
      <c r="B571" s="2">
        <v>-8.3856000000000002E-4</v>
      </c>
      <c r="C571">
        <f t="shared" si="8"/>
        <v>8.3856000000000002E-4</v>
      </c>
    </row>
    <row r="572" spans="1:3" x14ac:dyDescent="0.3">
      <c r="A572" s="2">
        <v>-6.9873399999999997</v>
      </c>
      <c r="B572" s="2">
        <v>-7.4384199999999998E-4</v>
      </c>
      <c r="C572">
        <f t="shared" si="8"/>
        <v>7.4384199999999998E-4</v>
      </c>
    </row>
    <row r="573" spans="1:3" x14ac:dyDescent="0.3">
      <c r="A573" s="2">
        <v>-6.8860799999999998</v>
      </c>
      <c r="B573" s="2">
        <v>-6.6204499999999999E-4</v>
      </c>
      <c r="C573">
        <f t="shared" si="8"/>
        <v>6.6204499999999999E-4</v>
      </c>
    </row>
    <row r="574" spans="1:3" x14ac:dyDescent="0.3">
      <c r="A574" s="2">
        <v>-6.7848100000000002</v>
      </c>
      <c r="B574" s="2">
        <v>-5.9056199999999999E-4</v>
      </c>
      <c r="C574">
        <f t="shared" si="8"/>
        <v>5.9056199999999999E-4</v>
      </c>
    </row>
    <row r="575" spans="1:3" x14ac:dyDescent="0.3">
      <c r="A575" s="2">
        <v>-6.6835399999999998</v>
      </c>
      <c r="B575" s="2">
        <v>-5.2304999999999995E-4</v>
      </c>
      <c r="C575">
        <f t="shared" si="8"/>
        <v>5.2304999999999995E-4</v>
      </c>
    </row>
    <row r="576" spans="1:3" x14ac:dyDescent="0.3">
      <c r="A576" s="2">
        <v>-6.5822799999999999</v>
      </c>
      <c r="B576" s="2">
        <v>-4.6257600000000002E-4</v>
      </c>
      <c r="C576">
        <f t="shared" si="8"/>
        <v>4.6257600000000002E-4</v>
      </c>
    </row>
    <row r="577" spans="1:3" x14ac:dyDescent="0.3">
      <c r="A577" s="2">
        <v>-6.4810100000000004</v>
      </c>
      <c r="B577" s="2">
        <v>-4.1085900000000002E-4</v>
      </c>
      <c r="C577">
        <f t="shared" si="8"/>
        <v>4.1085900000000002E-4</v>
      </c>
    </row>
    <row r="578" spans="1:3" x14ac:dyDescent="0.3">
      <c r="A578" s="2">
        <v>-6.3797499999999996</v>
      </c>
      <c r="B578" s="2">
        <v>-3.6529599999999998E-4</v>
      </c>
      <c r="C578">
        <f t="shared" si="8"/>
        <v>3.6529599999999998E-4</v>
      </c>
    </row>
    <row r="579" spans="1:3" x14ac:dyDescent="0.3">
      <c r="A579" s="2">
        <v>-6.2784800000000001</v>
      </c>
      <c r="B579" s="2">
        <v>-3.2221399999999997E-4</v>
      </c>
      <c r="C579">
        <f t="shared" ref="C579:C642" si="9">ABS(B579)</f>
        <v>3.2221399999999997E-4</v>
      </c>
    </row>
    <row r="580" spans="1:3" x14ac:dyDescent="0.3">
      <c r="A580" s="2">
        <v>-6.1772200000000002</v>
      </c>
      <c r="B580" s="2">
        <v>-2.84412E-4</v>
      </c>
      <c r="C580">
        <f t="shared" si="9"/>
        <v>2.84412E-4</v>
      </c>
    </row>
    <row r="581" spans="1:3" x14ac:dyDescent="0.3">
      <c r="A581" s="2">
        <v>-6.0759499999999997</v>
      </c>
      <c r="B581" s="2">
        <v>-2.5105599999999999E-4</v>
      </c>
      <c r="C581">
        <f t="shared" si="9"/>
        <v>2.5105599999999999E-4</v>
      </c>
    </row>
    <row r="582" spans="1:3" x14ac:dyDescent="0.3">
      <c r="A582" s="2">
        <v>-5.9746800000000002</v>
      </c>
      <c r="B582" s="2">
        <v>-2.21766E-4</v>
      </c>
      <c r="C582">
        <f t="shared" si="9"/>
        <v>2.21766E-4</v>
      </c>
    </row>
    <row r="583" spans="1:3" x14ac:dyDescent="0.3">
      <c r="A583" s="2">
        <v>-5.8734200000000003</v>
      </c>
      <c r="B583" s="2">
        <v>-1.95358E-4</v>
      </c>
      <c r="C583">
        <f t="shared" si="9"/>
        <v>1.95358E-4</v>
      </c>
    </row>
    <row r="584" spans="1:3" x14ac:dyDescent="0.3">
      <c r="A584" s="2">
        <v>-5.7721499999999999</v>
      </c>
      <c r="B584" s="2">
        <v>-1.7153599999999999E-4</v>
      </c>
      <c r="C584">
        <f t="shared" si="9"/>
        <v>1.7153599999999999E-4</v>
      </c>
    </row>
    <row r="585" spans="1:3" x14ac:dyDescent="0.3">
      <c r="A585" s="2">
        <v>-5.67089</v>
      </c>
      <c r="B585" s="2">
        <v>-1.5057199999999999E-4</v>
      </c>
      <c r="C585">
        <f t="shared" si="9"/>
        <v>1.5057199999999999E-4</v>
      </c>
    </row>
    <row r="586" spans="1:3" x14ac:dyDescent="0.3">
      <c r="A586" s="2">
        <v>-5.5696199999999996</v>
      </c>
      <c r="B586" s="2">
        <v>-1.32094E-4</v>
      </c>
      <c r="C586">
        <f t="shared" si="9"/>
        <v>1.32094E-4</v>
      </c>
    </row>
    <row r="587" spans="1:3" x14ac:dyDescent="0.3">
      <c r="A587" s="2">
        <v>-5.46835</v>
      </c>
      <c r="B587" s="2">
        <v>-1.15944E-4</v>
      </c>
      <c r="C587">
        <f t="shared" si="9"/>
        <v>1.15944E-4</v>
      </c>
    </row>
    <row r="588" spans="1:3" x14ac:dyDescent="0.3">
      <c r="A588" s="2">
        <v>-5.3670900000000001</v>
      </c>
      <c r="B588" s="2">
        <v>-1.0134899999999999E-4</v>
      </c>
      <c r="C588">
        <f t="shared" si="9"/>
        <v>1.0134899999999999E-4</v>
      </c>
    </row>
    <row r="589" spans="1:3" x14ac:dyDescent="0.3">
      <c r="A589" s="2">
        <v>-5.2658199999999997</v>
      </c>
      <c r="B589" s="2">
        <v>-8.8752799999999995E-5</v>
      </c>
      <c r="C589">
        <f t="shared" si="9"/>
        <v>8.8752799999999995E-5</v>
      </c>
    </row>
    <row r="590" spans="1:3" x14ac:dyDescent="0.3">
      <c r="A590" s="2">
        <v>-5.1645599999999998</v>
      </c>
      <c r="B590" s="2">
        <v>-7.7344199999999997E-5</v>
      </c>
      <c r="C590">
        <f t="shared" si="9"/>
        <v>7.7344199999999997E-5</v>
      </c>
    </row>
    <row r="591" spans="1:3" x14ac:dyDescent="0.3">
      <c r="A591" s="2">
        <v>-5.0632900000000003</v>
      </c>
      <c r="B591" s="2">
        <v>-6.7059500000000004E-5</v>
      </c>
      <c r="C591">
        <f t="shared" si="9"/>
        <v>6.7059500000000004E-5</v>
      </c>
    </row>
    <row r="592" spans="1:3" x14ac:dyDescent="0.3">
      <c r="A592" s="2">
        <v>-4.9620300000000004</v>
      </c>
      <c r="B592" s="2">
        <v>-5.8355900000000001E-5</v>
      </c>
      <c r="C592">
        <f t="shared" si="9"/>
        <v>5.8355900000000001E-5</v>
      </c>
    </row>
    <row r="593" spans="1:3" x14ac:dyDescent="0.3">
      <c r="A593" s="2">
        <v>-4.86076</v>
      </c>
      <c r="B593" s="2">
        <v>-5.0564099999999999E-5</v>
      </c>
      <c r="C593">
        <f t="shared" si="9"/>
        <v>5.0564099999999999E-5</v>
      </c>
    </row>
    <row r="594" spans="1:3" x14ac:dyDescent="0.3">
      <c r="A594" s="2">
        <v>-4.7594900000000004</v>
      </c>
      <c r="B594" s="2">
        <v>-4.3786399999999998E-5</v>
      </c>
      <c r="C594">
        <f t="shared" si="9"/>
        <v>4.3786399999999998E-5</v>
      </c>
    </row>
    <row r="595" spans="1:3" x14ac:dyDescent="0.3">
      <c r="A595" s="2">
        <v>-4.6582299999999996</v>
      </c>
      <c r="B595" s="2">
        <v>-3.8020099999999999E-5</v>
      </c>
      <c r="C595">
        <f t="shared" si="9"/>
        <v>3.8020099999999999E-5</v>
      </c>
    </row>
    <row r="596" spans="1:3" x14ac:dyDescent="0.3">
      <c r="A596" s="2">
        <v>-4.5569600000000001</v>
      </c>
      <c r="B596" s="2">
        <v>-3.2678500000000002E-5</v>
      </c>
      <c r="C596">
        <f t="shared" si="9"/>
        <v>3.2678500000000002E-5</v>
      </c>
    </row>
    <row r="597" spans="1:3" x14ac:dyDescent="0.3">
      <c r="A597" s="2">
        <v>-4.4557000000000002</v>
      </c>
      <c r="B597" s="2">
        <v>-2.7931599999999999E-5</v>
      </c>
      <c r="C597">
        <f t="shared" si="9"/>
        <v>2.7931599999999999E-5</v>
      </c>
    </row>
    <row r="598" spans="1:3" x14ac:dyDescent="0.3">
      <c r="A598" s="2">
        <v>-4.3544299999999998</v>
      </c>
      <c r="B598" s="2">
        <v>-2.4040200000000001E-5</v>
      </c>
      <c r="C598">
        <f t="shared" si="9"/>
        <v>2.4040200000000001E-5</v>
      </c>
    </row>
    <row r="599" spans="1:3" x14ac:dyDescent="0.3">
      <c r="A599" s="2">
        <v>-4.2531600000000003</v>
      </c>
      <c r="B599" s="2">
        <v>-2.0590699999999999E-5</v>
      </c>
      <c r="C599">
        <f t="shared" si="9"/>
        <v>2.0590699999999999E-5</v>
      </c>
    </row>
    <row r="600" spans="1:3" x14ac:dyDescent="0.3">
      <c r="A600" s="2">
        <v>-4.1519000000000004</v>
      </c>
      <c r="B600" s="2">
        <v>-1.7609200000000001E-5</v>
      </c>
      <c r="C600">
        <f t="shared" si="9"/>
        <v>1.7609200000000001E-5</v>
      </c>
    </row>
    <row r="601" spans="1:3" x14ac:dyDescent="0.3">
      <c r="A601" s="2">
        <v>-4.05063</v>
      </c>
      <c r="B601" s="2">
        <v>-1.4934599999999999E-5</v>
      </c>
      <c r="C601">
        <f t="shared" si="9"/>
        <v>1.4934599999999999E-5</v>
      </c>
    </row>
    <row r="602" spans="1:3" x14ac:dyDescent="0.3">
      <c r="A602" s="2">
        <v>-3.94937</v>
      </c>
      <c r="B602" s="2">
        <v>-1.2644599999999999E-5</v>
      </c>
      <c r="C602">
        <f t="shared" si="9"/>
        <v>1.2644599999999999E-5</v>
      </c>
    </row>
    <row r="603" spans="1:3" x14ac:dyDescent="0.3">
      <c r="A603" s="2">
        <v>-3.8481000000000001</v>
      </c>
      <c r="B603" s="2">
        <v>-1.08132E-5</v>
      </c>
      <c r="C603">
        <f t="shared" si="9"/>
        <v>1.08132E-5</v>
      </c>
    </row>
    <row r="604" spans="1:3" x14ac:dyDescent="0.3">
      <c r="A604" s="2">
        <v>-3.7468400000000002</v>
      </c>
      <c r="B604" s="2">
        <v>-9.1363999999999995E-6</v>
      </c>
      <c r="C604">
        <f t="shared" si="9"/>
        <v>9.1363999999999995E-6</v>
      </c>
    </row>
    <row r="605" spans="1:3" x14ac:dyDescent="0.3">
      <c r="A605" s="2">
        <v>-3.6455700000000002</v>
      </c>
      <c r="B605" s="2">
        <v>-7.7038700000000005E-6</v>
      </c>
      <c r="C605">
        <f t="shared" si="9"/>
        <v>7.7038700000000005E-6</v>
      </c>
    </row>
    <row r="606" spans="1:3" x14ac:dyDescent="0.3">
      <c r="A606" s="2">
        <v>-3.5442999999999998</v>
      </c>
      <c r="B606" s="2">
        <v>-6.4982300000000003E-6</v>
      </c>
      <c r="C606">
        <f t="shared" si="9"/>
        <v>6.4982300000000003E-6</v>
      </c>
    </row>
    <row r="607" spans="1:3" x14ac:dyDescent="0.3">
      <c r="A607" s="2">
        <v>-3.4430399999999999</v>
      </c>
      <c r="B607" s="2">
        <v>-5.4253700000000002E-6</v>
      </c>
      <c r="C607">
        <f t="shared" si="9"/>
        <v>5.4253700000000002E-6</v>
      </c>
    </row>
    <row r="608" spans="1:3" x14ac:dyDescent="0.3">
      <c r="A608" s="2">
        <v>-3.3417699999999999</v>
      </c>
      <c r="B608" s="2">
        <v>-4.5157900000000002E-6</v>
      </c>
      <c r="C608">
        <f t="shared" si="9"/>
        <v>4.5157900000000002E-6</v>
      </c>
    </row>
    <row r="609" spans="1:3" x14ac:dyDescent="0.3">
      <c r="A609" s="2">
        <v>-3.24051</v>
      </c>
      <c r="B609" s="2">
        <v>-3.7935000000000002E-6</v>
      </c>
      <c r="C609">
        <f t="shared" si="9"/>
        <v>3.7935000000000002E-6</v>
      </c>
    </row>
    <row r="610" spans="1:3" x14ac:dyDescent="0.3">
      <c r="A610" s="2">
        <v>-3.13924</v>
      </c>
      <c r="B610" s="2">
        <v>-3.1413899999999998E-6</v>
      </c>
      <c r="C610">
        <f t="shared" si="9"/>
        <v>3.1413899999999998E-6</v>
      </c>
    </row>
    <row r="611" spans="1:3" x14ac:dyDescent="0.3">
      <c r="A611" s="2">
        <v>-3.0379700000000001</v>
      </c>
      <c r="B611" s="2">
        <v>-2.5869900000000001E-6</v>
      </c>
      <c r="C611">
        <f t="shared" si="9"/>
        <v>2.5869900000000001E-6</v>
      </c>
    </row>
    <row r="612" spans="1:3" x14ac:dyDescent="0.3">
      <c r="A612" s="2">
        <v>-2.9367100000000002</v>
      </c>
      <c r="B612" s="2">
        <v>-2.14111E-6</v>
      </c>
      <c r="C612">
        <f t="shared" si="9"/>
        <v>2.14111E-6</v>
      </c>
    </row>
    <row r="613" spans="1:3" x14ac:dyDescent="0.3">
      <c r="A613" s="2">
        <v>-2.8354400000000002</v>
      </c>
      <c r="B613" s="2">
        <v>-1.74809E-6</v>
      </c>
      <c r="C613">
        <f t="shared" si="9"/>
        <v>1.74809E-6</v>
      </c>
    </row>
    <row r="614" spans="1:3" x14ac:dyDescent="0.3">
      <c r="A614" s="2">
        <v>-2.7341799999999998</v>
      </c>
      <c r="B614" s="2">
        <v>-1.4177199999999999E-6</v>
      </c>
      <c r="C614">
        <f t="shared" si="9"/>
        <v>1.4177199999999999E-6</v>
      </c>
    </row>
    <row r="615" spans="1:3" x14ac:dyDescent="0.3">
      <c r="A615" s="2">
        <v>-2.6329099999999999</v>
      </c>
      <c r="B615" s="2">
        <v>-1.1587400000000001E-6</v>
      </c>
      <c r="C615">
        <f t="shared" si="9"/>
        <v>1.1587400000000001E-6</v>
      </c>
    </row>
    <row r="616" spans="1:3" x14ac:dyDescent="0.3">
      <c r="A616" s="2">
        <v>-2.53165</v>
      </c>
      <c r="B616" s="2">
        <v>-9.4718999999999995E-7</v>
      </c>
      <c r="C616">
        <f t="shared" si="9"/>
        <v>9.4718999999999995E-7</v>
      </c>
    </row>
    <row r="617" spans="1:3" x14ac:dyDescent="0.3">
      <c r="A617" s="2">
        <v>-2.43038</v>
      </c>
      <c r="B617" s="2">
        <v>-7.6664099999999996E-7</v>
      </c>
      <c r="C617">
        <f t="shared" si="9"/>
        <v>7.6664099999999996E-7</v>
      </c>
    </row>
    <row r="618" spans="1:3" x14ac:dyDescent="0.3">
      <c r="A618" s="2">
        <v>-2.32911</v>
      </c>
      <c r="B618" s="2">
        <v>-6.1654900000000002E-7</v>
      </c>
      <c r="C618">
        <f t="shared" si="9"/>
        <v>6.1654900000000002E-7</v>
      </c>
    </row>
    <row r="619" spans="1:3" x14ac:dyDescent="0.3">
      <c r="A619" s="2">
        <v>-2.2278500000000001</v>
      </c>
      <c r="B619" s="2">
        <v>-4.9699800000000001E-7</v>
      </c>
      <c r="C619">
        <f t="shared" si="9"/>
        <v>4.9699800000000001E-7</v>
      </c>
    </row>
    <row r="620" spans="1:3" x14ac:dyDescent="0.3">
      <c r="A620" s="2">
        <v>-2.1265800000000001</v>
      </c>
      <c r="B620" s="2">
        <v>-3.9941499999999998E-7</v>
      </c>
      <c r="C620">
        <f t="shared" si="9"/>
        <v>3.9941499999999998E-7</v>
      </c>
    </row>
    <row r="621" spans="1:3" x14ac:dyDescent="0.3">
      <c r="A621" s="2">
        <v>-2.0253199999999998</v>
      </c>
      <c r="B621" s="2">
        <v>-3.2247499999999998E-7</v>
      </c>
      <c r="C621">
        <f t="shared" si="9"/>
        <v>3.2247499999999998E-7</v>
      </c>
    </row>
    <row r="622" spans="1:3" x14ac:dyDescent="0.3">
      <c r="A622" s="2">
        <v>-1.92405</v>
      </c>
      <c r="B622" s="2">
        <v>-2.59513E-7</v>
      </c>
      <c r="C622">
        <f t="shared" si="9"/>
        <v>2.59513E-7</v>
      </c>
    </row>
    <row r="623" spans="1:3" x14ac:dyDescent="0.3">
      <c r="A623" s="2">
        <v>-1.8227800000000001</v>
      </c>
      <c r="B623" s="2">
        <v>-2.0988900000000001E-7</v>
      </c>
      <c r="C623">
        <f t="shared" si="9"/>
        <v>2.0988900000000001E-7</v>
      </c>
    </row>
    <row r="624" spans="1:3" x14ac:dyDescent="0.3">
      <c r="A624" s="2">
        <v>-1.7215199999999999</v>
      </c>
      <c r="B624" s="2">
        <v>-1.6806899999999999E-7</v>
      </c>
      <c r="C624">
        <f t="shared" si="9"/>
        <v>1.6806899999999999E-7</v>
      </c>
    </row>
    <row r="625" spans="1:3" x14ac:dyDescent="0.3">
      <c r="A625" s="2">
        <v>-1.62025</v>
      </c>
      <c r="B625" s="2">
        <v>-1.3566799999999999E-7</v>
      </c>
      <c r="C625">
        <f t="shared" si="9"/>
        <v>1.3566799999999999E-7</v>
      </c>
    </row>
    <row r="626" spans="1:3" x14ac:dyDescent="0.3">
      <c r="A626" s="2">
        <v>-1.5189900000000001</v>
      </c>
      <c r="B626" s="2">
        <v>-1.09502E-7</v>
      </c>
      <c r="C626">
        <f t="shared" si="9"/>
        <v>1.09502E-7</v>
      </c>
    </row>
    <row r="627" spans="1:3" x14ac:dyDescent="0.3">
      <c r="A627" s="2">
        <v>-1.4177200000000001</v>
      </c>
      <c r="B627" s="2">
        <v>-8.8371000000000004E-8</v>
      </c>
      <c r="C627">
        <f t="shared" si="9"/>
        <v>8.8371000000000004E-8</v>
      </c>
    </row>
    <row r="628" spans="1:3" x14ac:dyDescent="0.3">
      <c r="A628" s="2">
        <v>-1.31646</v>
      </c>
      <c r="B628" s="2">
        <v>-7.2230400000000001E-8</v>
      </c>
      <c r="C628">
        <f t="shared" si="9"/>
        <v>7.2230400000000001E-8</v>
      </c>
    </row>
    <row r="629" spans="1:3" x14ac:dyDescent="0.3">
      <c r="A629" s="2">
        <v>-1.21519</v>
      </c>
      <c r="B629" s="2">
        <v>-5.7168699999999998E-8</v>
      </c>
      <c r="C629">
        <f t="shared" si="9"/>
        <v>5.7168699999999998E-8</v>
      </c>
    </row>
    <row r="630" spans="1:3" x14ac:dyDescent="0.3">
      <c r="A630" s="2">
        <v>-1.11392</v>
      </c>
      <c r="B630" s="2">
        <v>-4.5304599999999999E-8</v>
      </c>
      <c r="C630">
        <f t="shared" si="9"/>
        <v>4.5304599999999999E-8</v>
      </c>
    </row>
    <row r="631" spans="1:3" x14ac:dyDescent="0.3">
      <c r="A631" s="2">
        <v>-1.0126599999999999</v>
      </c>
      <c r="B631" s="2">
        <v>-3.5622400000000001E-8</v>
      </c>
      <c r="C631">
        <f t="shared" si="9"/>
        <v>3.5622400000000001E-8</v>
      </c>
    </row>
    <row r="632" spans="1:3" x14ac:dyDescent="0.3">
      <c r="A632" s="2">
        <v>-0.91139241000000004</v>
      </c>
      <c r="B632" s="2">
        <v>-2.7833300000000001E-8</v>
      </c>
      <c r="C632">
        <f t="shared" si="9"/>
        <v>2.7833300000000001E-8</v>
      </c>
    </row>
    <row r="633" spans="1:3" x14ac:dyDescent="0.3">
      <c r="A633" s="2">
        <v>-0.81012658000000004</v>
      </c>
      <c r="B633" s="2">
        <v>-2.1156800000000001E-8</v>
      </c>
      <c r="C633">
        <f t="shared" si="9"/>
        <v>2.1156800000000001E-8</v>
      </c>
    </row>
    <row r="634" spans="1:3" x14ac:dyDescent="0.3">
      <c r="A634" s="2">
        <v>-0.70886075999999998</v>
      </c>
      <c r="B634" s="2">
        <v>-1.5452900000000001E-8</v>
      </c>
      <c r="C634">
        <f t="shared" si="9"/>
        <v>1.5452900000000001E-8</v>
      </c>
    </row>
    <row r="635" spans="1:3" x14ac:dyDescent="0.3">
      <c r="A635" s="2">
        <v>-0.60759494000000003</v>
      </c>
      <c r="B635" s="2">
        <v>-1.09857E-8</v>
      </c>
      <c r="C635">
        <f t="shared" si="9"/>
        <v>1.09857E-8</v>
      </c>
    </row>
    <row r="636" spans="1:3" x14ac:dyDescent="0.3">
      <c r="A636" s="2">
        <v>-0.50632911000000003</v>
      </c>
      <c r="B636" s="2">
        <v>-7.6604300000000002E-9</v>
      </c>
      <c r="C636">
        <f t="shared" si="9"/>
        <v>7.6604300000000002E-9</v>
      </c>
    </row>
    <row r="637" spans="1:3" x14ac:dyDescent="0.3">
      <c r="A637" s="2">
        <v>-0.40506329000000002</v>
      </c>
      <c r="B637" s="2">
        <v>-4.8607199999999997E-9</v>
      </c>
      <c r="C637">
        <f t="shared" si="9"/>
        <v>4.8607199999999997E-9</v>
      </c>
    </row>
    <row r="638" spans="1:3" x14ac:dyDescent="0.3">
      <c r="A638" s="2">
        <v>-0.30379747000000001</v>
      </c>
      <c r="B638" s="2">
        <v>-2.8514399999999998E-9</v>
      </c>
      <c r="C638">
        <f t="shared" si="9"/>
        <v>2.8514399999999998E-9</v>
      </c>
    </row>
    <row r="639" spans="1:3" x14ac:dyDescent="0.3">
      <c r="A639" s="2">
        <v>-0.20253165000000001</v>
      </c>
      <c r="B639" s="2">
        <v>-1.5643000000000001E-9</v>
      </c>
      <c r="C639">
        <f t="shared" si="9"/>
        <v>1.5643000000000001E-9</v>
      </c>
    </row>
    <row r="640" spans="1:3" x14ac:dyDescent="0.3">
      <c r="A640" s="2">
        <v>-0.10126582000000001</v>
      </c>
      <c r="B640" s="2">
        <v>-6.0355000000000005E-10</v>
      </c>
      <c r="C640">
        <f t="shared" si="9"/>
        <v>6.0355000000000005E-10</v>
      </c>
    </row>
    <row r="641" spans="1:3" x14ac:dyDescent="0.3">
      <c r="A641" s="2">
        <v>0</v>
      </c>
      <c r="B641" s="2">
        <v>1.9535E-10</v>
      </c>
      <c r="C641">
        <f t="shared" si="9"/>
        <v>1.9535E-10</v>
      </c>
    </row>
    <row r="642" spans="1:3" x14ac:dyDescent="0.3">
      <c r="A642" s="2">
        <v>0</v>
      </c>
      <c r="B642" s="2">
        <v>9.827E-11</v>
      </c>
      <c r="C642">
        <f t="shared" si="9"/>
        <v>9.827E-11</v>
      </c>
    </row>
    <row r="643" spans="1:3" x14ac:dyDescent="0.3">
      <c r="A643" s="2">
        <v>0.10126582000000001</v>
      </c>
      <c r="B643" s="2">
        <v>1.2973000000000001E-9</v>
      </c>
      <c r="C643">
        <f t="shared" ref="C643:C706" si="10">ABS(B643)</f>
        <v>1.2973000000000001E-9</v>
      </c>
    </row>
    <row r="644" spans="1:3" x14ac:dyDescent="0.3">
      <c r="A644" s="2">
        <v>0.20253165000000001</v>
      </c>
      <c r="B644" s="2">
        <v>4.2643400000000002E-9</v>
      </c>
      <c r="C644">
        <f t="shared" si="10"/>
        <v>4.2643400000000002E-9</v>
      </c>
    </row>
    <row r="645" spans="1:3" x14ac:dyDescent="0.3">
      <c r="A645" s="2">
        <v>0.30379747000000001</v>
      </c>
      <c r="B645" s="2">
        <v>1.4854199999999999E-8</v>
      </c>
      <c r="C645">
        <f t="shared" si="10"/>
        <v>1.4854199999999999E-8</v>
      </c>
    </row>
    <row r="646" spans="1:3" x14ac:dyDescent="0.3">
      <c r="A646" s="2">
        <v>0.40506329000000002</v>
      </c>
      <c r="B646" s="2">
        <v>6.9652499999999995E-8</v>
      </c>
      <c r="C646">
        <f t="shared" si="10"/>
        <v>6.9652499999999995E-8</v>
      </c>
    </row>
    <row r="647" spans="1:3" x14ac:dyDescent="0.3">
      <c r="A647" s="2">
        <v>0.50632911000000003</v>
      </c>
      <c r="B647" s="2">
        <v>4.5744100000000003E-7</v>
      </c>
      <c r="C647">
        <f t="shared" si="10"/>
        <v>4.5744100000000003E-7</v>
      </c>
    </row>
    <row r="648" spans="1:3" x14ac:dyDescent="0.3">
      <c r="A648" s="2">
        <v>0.60759494000000003</v>
      </c>
      <c r="B648" s="2">
        <v>2.4473400000000001E-6</v>
      </c>
      <c r="C648">
        <f t="shared" si="10"/>
        <v>2.4473400000000001E-6</v>
      </c>
    </row>
    <row r="649" spans="1:3" x14ac:dyDescent="0.3">
      <c r="A649" s="2">
        <v>0.70886075999999998</v>
      </c>
      <c r="B649" s="2">
        <v>9.3429100000000006E-6</v>
      </c>
      <c r="C649">
        <f t="shared" si="10"/>
        <v>9.3429100000000006E-6</v>
      </c>
    </row>
    <row r="650" spans="1:3" x14ac:dyDescent="0.3">
      <c r="A650" s="2">
        <v>0.81012658000000004</v>
      </c>
      <c r="B650" s="2">
        <v>2.94047E-5</v>
      </c>
      <c r="C650">
        <f t="shared" si="10"/>
        <v>2.94047E-5</v>
      </c>
    </row>
    <row r="651" spans="1:3" x14ac:dyDescent="0.3">
      <c r="A651" s="2">
        <v>0.91139241000000004</v>
      </c>
      <c r="B651" s="2">
        <v>7.9290900000000003E-5</v>
      </c>
      <c r="C651">
        <f t="shared" si="10"/>
        <v>7.9290900000000003E-5</v>
      </c>
    </row>
    <row r="652" spans="1:3" x14ac:dyDescent="0.3">
      <c r="A652" s="2">
        <v>1.0126599999999999</v>
      </c>
      <c r="B652" s="2">
        <v>1.61607E-4</v>
      </c>
      <c r="C652">
        <f t="shared" si="10"/>
        <v>1.61607E-4</v>
      </c>
    </row>
    <row r="653" spans="1:3" x14ac:dyDescent="0.3">
      <c r="A653" s="2">
        <v>1.11392</v>
      </c>
      <c r="B653" s="2">
        <v>3.00814E-4</v>
      </c>
      <c r="C653">
        <f t="shared" si="10"/>
        <v>3.00814E-4</v>
      </c>
    </row>
    <row r="654" spans="1:3" x14ac:dyDescent="0.3">
      <c r="A654" s="2">
        <v>1.21519</v>
      </c>
      <c r="B654" s="2">
        <v>4.8866899999999995E-4</v>
      </c>
      <c r="C654">
        <f t="shared" si="10"/>
        <v>4.8866899999999995E-4</v>
      </c>
    </row>
    <row r="655" spans="1:3" x14ac:dyDescent="0.3">
      <c r="A655" s="2">
        <v>1.31646</v>
      </c>
      <c r="B655" s="2">
        <v>6.8447500000000004E-4</v>
      </c>
      <c r="C655">
        <f t="shared" si="10"/>
        <v>6.8447500000000004E-4</v>
      </c>
    </row>
    <row r="656" spans="1:3" x14ac:dyDescent="0.3">
      <c r="A656" s="2">
        <v>1.4177200000000001</v>
      </c>
      <c r="B656" s="2">
        <v>9.2432199999999999E-4</v>
      </c>
      <c r="C656">
        <f t="shared" si="10"/>
        <v>9.2432199999999999E-4</v>
      </c>
    </row>
    <row r="657" spans="1:3" x14ac:dyDescent="0.3">
      <c r="A657" s="2">
        <v>1.5189900000000001</v>
      </c>
      <c r="B657" s="2">
        <v>1.3687300000000001E-3</v>
      </c>
      <c r="C657">
        <f t="shared" si="10"/>
        <v>1.3687300000000001E-3</v>
      </c>
    </row>
    <row r="658" spans="1:3" x14ac:dyDescent="0.3">
      <c r="A658" s="2">
        <v>1.62025</v>
      </c>
      <c r="B658" s="2">
        <v>1.8898299999999999E-3</v>
      </c>
      <c r="C658">
        <f t="shared" si="10"/>
        <v>1.8898299999999999E-3</v>
      </c>
    </row>
    <row r="659" spans="1:3" x14ac:dyDescent="0.3">
      <c r="A659" s="2">
        <v>1.7215199999999999</v>
      </c>
      <c r="B659" s="2">
        <v>2.7191400000000001E-3</v>
      </c>
      <c r="C659">
        <f t="shared" si="10"/>
        <v>2.7191400000000001E-3</v>
      </c>
    </row>
    <row r="660" spans="1:3" x14ac:dyDescent="0.3">
      <c r="A660" s="2">
        <v>1.8227800000000001</v>
      </c>
      <c r="B660" s="2">
        <v>3.6456599999999998E-3</v>
      </c>
      <c r="C660">
        <f t="shared" si="10"/>
        <v>3.6456599999999998E-3</v>
      </c>
    </row>
    <row r="661" spans="1:3" x14ac:dyDescent="0.3">
      <c r="A661" s="2">
        <v>1.92405</v>
      </c>
      <c r="B661" s="2">
        <v>4.9530800000000003E-3</v>
      </c>
      <c r="C661">
        <f t="shared" si="10"/>
        <v>4.9530800000000003E-3</v>
      </c>
    </row>
    <row r="662" spans="1:3" x14ac:dyDescent="0.3">
      <c r="A662" s="2">
        <v>2.0253199999999998</v>
      </c>
      <c r="B662" s="2">
        <v>6.3825000000000002E-3</v>
      </c>
      <c r="C662">
        <f t="shared" si="10"/>
        <v>6.3825000000000002E-3</v>
      </c>
    </row>
    <row r="663" spans="1:3" x14ac:dyDescent="0.3">
      <c r="A663" s="2">
        <v>2.1265800000000001</v>
      </c>
      <c r="B663" s="2">
        <v>7.8557999999999996E-3</v>
      </c>
      <c r="C663">
        <f t="shared" si="10"/>
        <v>7.8557999999999996E-3</v>
      </c>
    </row>
    <row r="664" spans="1:3" x14ac:dyDescent="0.3">
      <c r="A664" s="2">
        <v>2.2278500000000001</v>
      </c>
      <c r="B664" s="2">
        <v>9.7047599999999998E-3</v>
      </c>
      <c r="C664">
        <f t="shared" si="10"/>
        <v>9.7047599999999998E-3</v>
      </c>
    </row>
    <row r="665" spans="1:3" x14ac:dyDescent="0.3">
      <c r="A665" s="2">
        <v>2.32911</v>
      </c>
      <c r="B665" s="2">
        <v>1.1342100000000001E-2</v>
      </c>
      <c r="C665">
        <f t="shared" si="10"/>
        <v>1.1342100000000001E-2</v>
      </c>
    </row>
    <row r="666" spans="1:3" x14ac:dyDescent="0.3">
      <c r="A666" s="2">
        <v>2.43038</v>
      </c>
      <c r="B666" s="2">
        <v>1.29243E-2</v>
      </c>
      <c r="C666">
        <f t="shared" si="10"/>
        <v>1.29243E-2</v>
      </c>
    </row>
    <row r="667" spans="1:3" x14ac:dyDescent="0.3">
      <c r="A667" s="2">
        <v>2.53165</v>
      </c>
      <c r="B667" s="2">
        <v>1.4463200000000001E-2</v>
      </c>
      <c r="C667">
        <f t="shared" si="10"/>
        <v>1.4463200000000001E-2</v>
      </c>
    </row>
    <row r="668" spans="1:3" x14ac:dyDescent="0.3">
      <c r="A668" s="2">
        <v>2.6329099999999999</v>
      </c>
      <c r="B668" s="2">
        <v>1.6167500000000001E-2</v>
      </c>
      <c r="C668">
        <f t="shared" si="10"/>
        <v>1.6167500000000001E-2</v>
      </c>
    </row>
    <row r="669" spans="1:3" x14ac:dyDescent="0.3">
      <c r="A669" s="2">
        <v>2.7341799999999998</v>
      </c>
      <c r="B669" s="2">
        <v>1.8372400000000001E-2</v>
      </c>
      <c r="C669">
        <f t="shared" si="10"/>
        <v>1.8372400000000001E-2</v>
      </c>
    </row>
    <row r="670" spans="1:3" x14ac:dyDescent="0.3">
      <c r="A670" s="2">
        <v>2.8354400000000002</v>
      </c>
      <c r="B670" s="2">
        <v>2.00013E-2</v>
      </c>
      <c r="C670">
        <f t="shared" si="10"/>
        <v>2.00013E-2</v>
      </c>
    </row>
    <row r="671" spans="1:3" x14ac:dyDescent="0.3">
      <c r="A671" s="2">
        <v>2.9367100000000002</v>
      </c>
      <c r="B671" s="2">
        <v>1.99995E-2</v>
      </c>
      <c r="C671">
        <f t="shared" si="10"/>
        <v>1.99995E-2</v>
      </c>
    </row>
    <row r="672" spans="1:3" x14ac:dyDescent="0.3">
      <c r="A672" s="2">
        <v>3.0379700000000001</v>
      </c>
      <c r="B672" s="2">
        <v>2.0001000000000001E-2</v>
      </c>
      <c r="C672">
        <f t="shared" si="10"/>
        <v>2.0001000000000001E-2</v>
      </c>
    </row>
    <row r="673" spans="1:3" x14ac:dyDescent="0.3">
      <c r="A673" s="2">
        <v>3.13924</v>
      </c>
      <c r="B673" s="2">
        <v>2.0001999999999999E-2</v>
      </c>
      <c r="C673">
        <f t="shared" si="10"/>
        <v>2.0001999999999999E-2</v>
      </c>
    </row>
    <row r="674" spans="1:3" x14ac:dyDescent="0.3">
      <c r="A674" s="2">
        <v>3.24051</v>
      </c>
      <c r="B674" s="2">
        <v>1.9999900000000001E-2</v>
      </c>
      <c r="C674">
        <f t="shared" si="10"/>
        <v>1.9999900000000001E-2</v>
      </c>
    </row>
    <row r="675" spans="1:3" x14ac:dyDescent="0.3">
      <c r="A675" s="2">
        <v>3.3417699999999999</v>
      </c>
      <c r="B675" s="2">
        <v>1.9996E-2</v>
      </c>
      <c r="C675">
        <f t="shared" si="10"/>
        <v>1.9996E-2</v>
      </c>
    </row>
    <row r="676" spans="1:3" x14ac:dyDescent="0.3">
      <c r="A676" s="2">
        <v>3.4430399999999999</v>
      </c>
      <c r="B676" s="2">
        <v>1.9999699999999999E-2</v>
      </c>
      <c r="C676">
        <f t="shared" si="10"/>
        <v>1.9999699999999999E-2</v>
      </c>
    </row>
    <row r="677" spans="1:3" x14ac:dyDescent="0.3">
      <c r="A677" s="2">
        <v>3.5442999999999998</v>
      </c>
      <c r="B677" s="2">
        <v>2.0001499999999998E-2</v>
      </c>
      <c r="C677">
        <f t="shared" si="10"/>
        <v>2.0001499999999998E-2</v>
      </c>
    </row>
    <row r="678" spans="1:3" x14ac:dyDescent="0.3">
      <c r="A678" s="2">
        <v>3.6455700000000002</v>
      </c>
      <c r="B678" s="2">
        <v>2.0002200000000001E-2</v>
      </c>
      <c r="C678">
        <f t="shared" si="10"/>
        <v>2.0002200000000001E-2</v>
      </c>
    </row>
    <row r="679" spans="1:3" x14ac:dyDescent="0.3">
      <c r="A679" s="2">
        <v>3.7468400000000002</v>
      </c>
      <c r="B679" s="2">
        <v>1.9999900000000001E-2</v>
      </c>
      <c r="C679">
        <f t="shared" si="10"/>
        <v>1.9999900000000001E-2</v>
      </c>
    </row>
    <row r="680" spans="1:3" x14ac:dyDescent="0.3">
      <c r="A680" s="2">
        <v>3.8481000000000001</v>
      </c>
      <c r="B680" s="2">
        <v>1.99984E-2</v>
      </c>
      <c r="C680">
        <f t="shared" si="10"/>
        <v>1.99984E-2</v>
      </c>
    </row>
    <row r="681" spans="1:3" x14ac:dyDescent="0.3">
      <c r="A681" s="2">
        <v>3.94937</v>
      </c>
      <c r="B681" s="2">
        <v>2.0000400000000002E-2</v>
      </c>
      <c r="C681">
        <f t="shared" si="10"/>
        <v>2.0000400000000002E-2</v>
      </c>
    </row>
    <row r="682" spans="1:3" x14ac:dyDescent="0.3">
      <c r="A682" s="2">
        <v>4.05063</v>
      </c>
      <c r="B682" s="2">
        <v>2.0002900000000001E-2</v>
      </c>
      <c r="C682">
        <f t="shared" si="10"/>
        <v>2.0002900000000001E-2</v>
      </c>
    </row>
    <row r="683" spans="1:3" x14ac:dyDescent="0.3">
      <c r="A683" s="2">
        <v>4.1519000000000004</v>
      </c>
      <c r="B683" s="2">
        <v>1.9999900000000001E-2</v>
      </c>
      <c r="C683">
        <f t="shared" si="10"/>
        <v>1.9999900000000001E-2</v>
      </c>
    </row>
    <row r="684" spans="1:3" x14ac:dyDescent="0.3">
      <c r="A684" s="2">
        <v>4.2531600000000003</v>
      </c>
      <c r="B684" s="2">
        <v>1.9999099999999999E-2</v>
      </c>
      <c r="C684">
        <f t="shared" si="10"/>
        <v>1.9999099999999999E-2</v>
      </c>
    </row>
    <row r="685" spans="1:3" x14ac:dyDescent="0.3">
      <c r="A685" s="2">
        <v>4.3544299999999998</v>
      </c>
      <c r="B685" s="2">
        <v>1.99995E-2</v>
      </c>
      <c r="C685">
        <f t="shared" si="10"/>
        <v>1.99995E-2</v>
      </c>
    </row>
    <row r="686" spans="1:3" x14ac:dyDescent="0.3">
      <c r="A686" s="2">
        <v>4.4557000000000002</v>
      </c>
      <c r="B686" s="2">
        <v>2.0001100000000001E-2</v>
      </c>
      <c r="C686">
        <f t="shared" si="10"/>
        <v>2.0001100000000001E-2</v>
      </c>
    </row>
    <row r="687" spans="1:3" x14ac:dyDescent="0.3">
      <c r="A687" s="2">
        <v>4.5569600000000001</v>
      </c>
      <c r="B687" s="2">
        <v>2.0002099999999998E-2</v>
      </c>
      <c r="C687">
        <f t="shared" si="10"/>
        <v>2.0002099999999998E-2</v>
      </c>
    </row>
    <row r="688" spans="1:3" x14ac:dyDescent="0.3">
      <c r="A688" s="2">
        <v>4.6582299999999996</v>
      </c>
      <c r="B688" s="2">
        <v>2.0001000000000001E-2</v>
      </c>
      <c r="C688">
        <f t="shared" si="10"/>
        <v>2.0001000000000001E-2</v>
      </c>
    </row>
    <row r="689" spans="1:3" x14ac:dyDescent="0.3">
      <c r="A689" s="2">
        <v>4.7594900000000004</v>
      </c>
      <c r="B689" s="2">
        <v>2.00001E-2</v>
      </c>
      <c r="C689">
        <f t="shared" si="10"/>
        <v>2.00001E-2</v>
      </c>
    </row>
    <row r="690" spans="1:3" x14ac:dyDescent="0.3">
      <c r="A690" s="2">
        <v>4.86076</v>
      </c>
      <c r="B690" s="2">
        <v>1.9997999999999998E-2</v>
      </c>
      <c r="C690">
        <f t="shared" si="10"/>
        <v>1.9997999999999998E-2</v>
      </c>
    </row>
    <row r="691" spans="1:3" x14ac:dyDescent="0.3">
      <c r="A691" s="2">
        <v>4.9620300000000004</v>
      </c>
      <c r="B691" s="2">
        <v>1.9999599999999999E-2</v>
      </c>
      <c r="C691">
        <f t="shared" si="10"/>
        <v>1.9999599999999999E-2</v>
      </c>
    </row>
    <row r="692" spans="1:3" x14ac:dyDescent="0.3">
      <c r="A692" s="2">
        <v>5.0632900000000003</v>
      </c>
      <c r="B692" s="2">
        <v>2.00024E-2</v>
      </c>
      <c r="C692">
        <f t="shared" si="10"/>
        <v>2.00024E-2</v>
      </c>
    </row>
    <row r="693" spans="1:3" x14ac:dyDescent="0.3">
      <c r="A693" s="2">
        <v>5.1645599999999998</v>
      </c>
      <c r="B693" s="2">
        <v>2.0000199999999999E-2</v>
      </c>
      <c r="C693">
        <f t="shared" si="10"/>
        <v>2.0000199999999999E-2</v>
      </c>
    </row>
    <row r="694" spans="1:3" x14ac:dyDescent="0.3">
      <c r="A694" s="2">
        <v>5.2658199999999997</v>
      </c>
      <c r="B694" s="2">
        <v>1.9997899999999999E-2</v>
      </c>
      <c r="C694">
        <f t="shared" si="10"/>
        <v>1.9997899999999999E-2</v>
      </c>
    </row>
    <row r="695" spans="1:3" x14ac:dyDescent="0.3">
      <c r="A695" s="2">
        <v>5.3670900000000001</v>
      </c>
      <c r="B695" s="2">
        <v>1.9998800000000001E-2</v>
      </c>
      <c r="C695">
        <f t="shared" si="10"/>
        <v>1.9998800000000001E-2</v>
      </c>
    </row>
    <row r="696" spans="1:3" x14ac:dyDescent="0.3">
      <c r="A696" s="2">
        <v>5.46835</v>
      </c>
      <c r="B696" s="2">
        <v>2.0001100000000001E-2</v>
      </c>
      <c r="C696">
        <f t="shared" si="10"/>
        <v>2.0001100000000001E-2</v>
      </c>
    </row>
    <row r="697" spans="1:3" x14ac:dyDescent="0.3">
      <c r="A697" s="2">
        <v>5.5696199999999996</v>
      </c>
      <c r="B697" s="2">
        <v>2.0002200000000001E-2</v>
      </c>
      <c r="C697">
        <f t="shared" si="10"/>
        <v>2.0002200000000001E-2</v>
      </c>
    </row>
    <row r="698" spans="1:3" x14ac:dyDescent="0.3">
      <c r="A698" s="2">
        <v>5.67089</v>
      </c>
      <c r="B698" s="2">
        <v>1.9999800000000002E-2</v>
      </c>
      <c r="C698">
        <f t="shared" si="10"/>
        <v>1.9999800000000002E-2</v>
      </c>
    </row>
    <row r="699" spans="1:3" x14ac:dyDescent="0.3">
      <c r="A699" s="2">
        <v>5.7721499999999999</v>
      </c>
      <c r="B699" s="2">
        <v>1.99977E-2</v>
      </c>
      <c r="C699">
        <f t="shared" si="10"/>
        <v>1.99977E-2</v>
      </c>
    </row>
    <row r="700" spans="1:3" x14ac:dyDescent="0.3">
      <c r="A700" s="2">
        <v>5.8734200000000003</v>
      </c>
      <c r="B700" s="2">
        <v>1.9999699999999999E-2</v>
      </c>
      <c r="C700">
        <f t="shared" si="10"/>
        <v>1.9999699999999999E-2</v>
      </c>
    </row>
    <row r="701" spans="1:3" x14ac:dyDescent="0.3">
      <c r="A701" s="2">
        <v>5.9746800000000002</v>
      </c>
      <c r="B701" s="2">
        <v>2.0001999999999999E-2</v>
      </c>
      <c r="C701">
        <f t="shared" si="10"/>
        <v>2.0001999999999999E-2</v>
      </c>
    </row>
    <row r="702" spans="1:3" x14ac:dyDescent="0.3">
      <c r="A702" s="2">
        <v>6.0759499999999997</v>
      </c>
      <c r="B702" s="2">
        <v>2.0000500000000001E-2</v>
      </c>
      <c r="C702">
        <f t="shared" si="10"/>
        <v>2.0000500000000001E-2</v>
      </c>
    </row>
    <row r="703" spans="1:3" x14ac:dyDescent="0.3">
      <c r="A703" s="2">
        <v>6.1772200000000002</v>
      </c>
      <c r="B703" s="2">
        <v>1.9997500000000001E-2</v>
      </c>
      <c r="C703">
        <f t="shared" si="10"/>
        <v>1.9997500000000001E-2</v>
      </c>
    </row>
    <row r="704" spans="1:3" x14ac:dyDescent="0.3">
      <c r="A704" s="2">
        <v>6.2784800000000001</v>
      </c>
      <c r="B704" s="2">
        <v>1.9997000000000001E-2</v>
      </c>
      <c r="C704">
        <f t="shared" si="10"/>
        <v>1.9997000000000001E-2</v>
      </c>
    </row>
    <row r="705" spans="1:3" x14ac:dyDescent="0.3">
      <c r="A705" s="2">
        <v>6.3797499999999996</v>
      </c>
      <c r="B705" s="2">
        <v>2.00001E-2</v>
      </c>
      <c r="C705">
        <f t="shared" si="10"/>
        <v>2.00001E-2</v>
      </c>
    </row>
    <row r="706" spans="1:3" x14ac:dyDescent="0.3">
      <c r="A706" s="2">
        <v>6.4810100000000004</v>
      </c>
      <c r="B706" s="2">
        <v>2.0001700000000001E-2</v>
      </c>
      <c r="C706">
        <f t="shared" si="10"/>
        <v>2.0001700000000001E-2</v>
      </c>
    </row>
    <row r="707" spans="1:3" x14ac:dyDescent="0.3">
      <c r="A707" s="2">
        <v>6.5822799999999999</v>
      </c>
      <c r="B707" s="2">
        <v>1.9998200000000001E-2</v>
      </c>
      <c r="C707">
        <f t="shared" ref="C707:C770" si="11">ABS(B707)</f>
        <v>1.9998200000000001E-2</v>
      </c>
    </row>
    <row r="708" spans="1:3" x14ac:dyDescent="0.3">
      <c r="A708" s="2">
        <v>6.6835399999999998</v>
      </c>
      <c r="B708" s="2">
        <v>1.9999200000000002E-2</v>
      </c>
      <c r="C708">
        <f t="shared" si="11"/>
        <v>1.9999200000000002E-2</v>
      </c>
    </row>
    <row r="709" spans="1:3" x14ac:dyDescent="0.3">
      <c r="A709" s="2">
        <v>6.7848100000000002</v>
      </c>
      <c r="B709" s="2">
        <v>2.0001000000000001E-2</v>
      </c>
      <c r="C709">
        <f t="shared" si="11"/>
        <v>2.0001000000000001E-2</v>
      </c>
    </row>
    <row r="710" spans="1:3" x14ac:dyDescent="0.3">
      <c r="A710" s="2">
        <v>6.8860799999999998</v>
      </c>
      <c r="B710" s="2">
        <v>2.0001600000000001E-2</v>
      </c>
      <c r="C710">
        <f t="shared" si="11"/>
        <v>2.0001600000000001E-2</v>
      </c>
    </row>
    <row r="711" spans="1:3" x14ac:dyDescent="0.3">
      <c r="A711" s="2">
        <v>6.9873399999999997</v>
      </c>
      <c r="B711" s="2">
        <v>1.9999599999999999E-2</v>
      </c>
      <c r="C711">
        <f t="shared" si="11"/>
        <v>1.9999599999999999E-2</v>
      </c>
    </row>
    <row r="712" spans="1:3" x14ac:dyDescent="0.3">
      <c r="A712" s="2">
        <v>7.0886100000000001</v>
      </c>
      <c r="B712" s="2">
        <v>1.9997500000000001E-2</v>
      </c>
      <c r="C712">
        <f t="shared" si="11"/>
        <v>1.9997500000000001E-2</v>
      </c>
    </row>
    <row r="713" spans="1:3" x14ac:dyDescent="0.3">
      <c r="A713" s="2">
        <v>7.18987</v>
      </c>
      <c r="B713" s="2">
        <v>2.0000199999999999E-2</v>
      </c>
      <c r="C713">
        <f t="shared" si="11"/>
        <v>2.0000199999999999E-2</v>
      </c>
    </row>
    <row r="714" spans="1:3" x14ac:dyDescent="0.3">
      <c r="A714" s="2">
        <v>7.2911400000000004</v>
      </c>
      <c r="B714" s="2">
        <v>2.00019E-2</v>
      </c>
      <c r="C714">
        <f t="shared" si="11"/>
        <v>2.00019E-2</v>
      </c>
    </row>
    <row r="715" spans="1:3" x14ac:dyDescent="0.3">
      <c r="A715" s="2">
        <v>7.3924099999999999</v>
      </c>
      <c r="B715" s="2">
        <v>2.00012E-2</v>
      </c>
      <c r="C715">
        <f t="shared" si="11"/>
        <v>2.00012E-2</v>
      </c>
    </row>
    <row r="716" spans="1:3" x14ac:dyDescent="0.3">
      <c r="A716" s="2">
        <v>7.4936699999999998</v>
      </c>
      <c r="B716" s="2">
        <v>1.9997500000000001E-2</v>
      </c>
      <c r="C716">
        <f t="shared" si="11"/>
        <v>1.9997500000000001E-2</v>
      </c>
    </row>
    <row r="717" spans="1:3" x14ac:dyDescent="0.3">
      <c r="A717" s="2">
        <v>7.5949400000000002</v>
      </c>
      <c r="B717" s="2">
        <v>1.99995E-2</v>
      </c>
      <c r="C717">
        <f t="shared" si="11"/>
        <v>1.99995E-2</v>
      </c>
    </row>
    <row r="718" spans="1:3" x14ac:dyDescent="0.3">
      <c r="A718" s="2">
        <v>7.6962000000000002</v>
      </c>
      <c r="B718" s="2">
        <v>2.0001700000000001E-2</v>
      </c>
      <c r="C718">
        <f t="shared" si="11"/>
        <v>2.0001700000000001E-2</v>
      </c>
    </row>
    <row r="719" spans="1:3" x14ac:dyDescent="0.3">
      <c r="A719" s="2">
        <v>7.7974699999999997</v>
      </c>
      <c r="B719" s="2">
        <v>2.0002099999999998E-2</v>
      </c>
      <c r="C719">
        <f t="shared" si="11"/>
        <v>2.0002099999999998E-2</v>
      </c>
    </row>
    <row r="720" spans="1:3" x14ac:dyDescent="0.3">
      <c r="A720" s="2">
        <v>7.8987299999999996</v>
      </c>
      <c r="B720" s="2">
        <v>1.9998800000000001E-2</v>
      </c>
      <c r="C720">
        <f t="shared" si="11"/>
        <v>1.9998800000000001E-2</v>
      </c>
    </row>
    <row r="721" spans="1:3" x14ac:dyDescent="0.3">
      <c r="A721" s="2">
        <v>8</v>
      </c>
      <c r="B721" s="2">
        <v>1.9998700000000001E-2</v>
      </c>
      <c r="C721">
        <f t="shared" si="11"/>
        <v>1.9998700000000001E-2</v>
      </c>
    </row>
    <row r="722" spans="1:3" x14ac:dyDescent="0.3">
      <c r="A722" s="2">
        <v>8</v>
      </c>
      <c r="B722" s="2">
        <v>1.99989E-2</v>
      </c>
      <c r="C722">
        <f t="shared" si="11"/>
        <v>1.99989E-2</v>
      </c>
    </row>
    <row r="723" spans="1:3" x14ac:dyDescent="0.3">
      <c r="A723" s="2">
        <v>7.8987299999999996</v>
      </c>
      <c r="B723" s="2">
        <v>2.00013E-2</v>
      </c>
      <c r="C723">
        <f t="shared" si="11"/>
        <v>2.00013E-2</v>
      </c>
    </row>
    <row r="724" spans="1:3" x14ac:dyDescent="0.3">
      <c r="A724" s="2">
        <v>7.7974699999999997</v>
      </c>
      <c r="B724" s="2">
        <v>2.0001399999999999E-2</v>
      </c>
      <c r="C724">
        <f t="shared" si="11"/>
        <v>2.0001399999999999E-2</v>
      </c>
    </row>
    <row r="725" spans="1:3" x14ac:dyDescent="0.3">
      <c r="A725" s="2">
        <v>7.6962000000000002</v>
      </c>
      <c r="B725" s="2">
        <v>1.99977E-2</v>
      </c>
      <c r="C725">
        <f t="shared" si="11"/>
        <v>1.99977E-2</v>
      </c>
    </row>
    <row r="726" spans="1:3" x14ac:dyDescent="0.3">
      <c r="A726" s="2">
        <v>7.5949400000000002</v>
      </c>
      <c r="B726" s="2">
        <v>2.0001399999999999E-2</v>
      </c>
      <c r="C726">
        <f t="shared" si="11"/>
        <v>2.0001399999999999E-2</v>
      </c>
    </row>
    <row r="727" spans="1:3" x14ac:dyDescent="0.3">
      <c r="A727" s="2">
        <v>7.4936699999999998</v>
      </c>
      <c r="B727" s="2">
        <v>1.9999699999999999E-2</v>
      </c>
      <c r="C727">
        <f t="shared" si="11"/>
        <v>1.9999699999999999E-2</v>
      </c>
    </row>
    <row r="728" spans="1:3" x14ac:dyDescent="0.3">
      <c r="A728" s="2">
        <v>7.3924099999999999</v>
      </c>
      <c r="B728" s="2">
        <v>1.9997999999999998E-2</v>
      </c>
      <c r="C728">
        <f t="shared" si="11"/>
        <v>1.9997999999999998E-2</v>
      </c>
    </row>
    <row r="729" spans="1:3" x14ac:dyDescent="0.3">
      <c r="A729" s="2">
        <v>7.2911400000000004</v>
      </c>
      <c r="B729" s="2">
        <v>1.9998499999999999E-2</v>
      </c>
      <c r="C729">
        <f t="shared" si="11"/>
        <v>1.9998499999999999E-2</v>
      </c>
    </row>
    <row r="730" spans="1:3" x14ac:dyDescent="0.3">
      <c r="A730" s="2">
        <v>7.18987</v>
      </c>
      <c r="B730" s="2">
        <v>2.0002300000000001E-2</v>
      </c>
      <c r="C730">
        <f t="shared" si="11"/>
        <v>2.0002300000000001E-2</v>
      </c>
    </row>
    <row r="731" spans="1:3" x14ac:dyDescent="0.3">
      <c r="A731" s="2">
        <v>7.0886100000000001</v>
      </c>
      <c r="B731" s="2">
        <v>2.0002200000000001E-2</v>
      </c>
      <c r="C731">
        <f t="shared" si="11"/>
        <v>2.0002200000000001E-2</v>
      </c>
    </row>
    <row r="732" spans="1:3" x14ac:dyDescent="0.3">
      <c r="A732" s="2">
        <v>6.9873399999999997</v>
      </c>
      <c r="B732" s="2">
        <v>1.99983E-2</v>
      </c>
      <c r="C732">
        <f t="shared" si="11"/>
        <v>1.99983E-2</v>
      </c>
    </row>
    <row r="733" spans="1:3" x14ac:dyDescent="0.3">
      <c r="A733" s="2">
        <v>6.8860799999999998</v>
      </c>
      <c r="B733" s="2">
        <v>1.9997899999999999E-2</v>
      </c>
      <c r="C733">
        <f t="shared" si="11"/>
        <v>1.9997899999999999E-2</v>
      </c>
    </row>
    <row r="734" spans="1:3" x14ac:dyDescent="0.3">
      <c r="A734" s="2">
        <v>6.7848100000000002</v>
      </c>
      <c r="B734" s="2">
        <v>2.0001000000000001E-2</v>
      </c>
      <c r="C734">
        <f t="shared" si="11"/>
        <v>2.0001000000000001E-2</v>
      </c>
    </row>
    <row r="735" spans="1:3" x14ac:dyDescent="0.3">
      <c r="A735" s="2">
        <v>6.6835399999999998</v>
      </c>
      <c r="B735" s="2">
        <v>2.0002099999999998E-2</v>
      </c>
      <c r="C735">
        <f t="shared" si="11"/>
        <v>2.0002099999999998E-2</v>
      </c>
    </row>
    <row r="736" spans="1:3" x14ac:dyDescent="0.3">
      <c r="A736" s="2">
        <v>6.5822799999999999</v>
      </c>
      <c r="B736" s="2">
        <v>1.9999699999999999E-2</v>
      </c>
      <c r="C736">
        <f t="shared" si="11"/>
        <v>1.9999699999999999E-2</v>
      </c>
    </row>
    <row r="737" spans="1:3" x14ac:dyDescent="0.3">
      <c r="A737" s="2">
        <v>6.4810100000000004</v>
      </c>
      <c r="B737" s="2">
        <v>1.9998100000000001E-2</v>
      </c>
      <c r="C737">
        <f t="shared" si="11"/>
        <v>1.9998100000000001E-2</v>
      </c>
    </row>
    <row r="738" spans="1:3" x14ac:dyDescent="0.3">
      <c r="A738" s="2">
        <v>6.3797499999999996</v>
      </c>
      <c r="B738" s="2">
        <v>1.9999200000000002E-2</v>
      </c>
      <c r="C738">
        <f t="shared" si="11"/>
        <v>1.9999200000000002E-2</v>
      </c>
    </row>
    <row r="739" spans="1:3" x14ac:dyDescent="0.3">
      <c r="A739" s="2">
        <v>6.2784800000000001</v>
      </c>
      <c r="B739" s="2">
        <v>2.0002700000000002E-2</v>
      </c>
      <c r="C739">
        <f t="shared" si="11"/>
        <v>2.0002700000000002E-2</v>
      </c>
    </row>
    <row r="740" spans="1:3" x14ac:dyDescent="0.3">
      <c r="A740" s="2">
        <v>6.1772200000000002</v>
      </c>
      <c r="B740" s="2">
        <v>2.0001000000000001E-2</v>
      </c>
      <c r="C740">
        <f t="shared" si="11"/>
        <v>2.0001000000000001E-2</v>
      </c>
    </row>
    <row r="741" spans="1:3" x14ac:dyDescent="0.3">
      <c r="A741" s="2">
        <v>6.0759499999999997</v>
      </c>
      <c r="B741" s="2">
        <v>1.9997899999999999E-2</v>
      </c>
      <c r="C741">
        <f t="shared" si="11"/>
        <v>1.9997899999999999E-2</v>
      </c>
    </row>
    <row r="742" spans="1:3" x14ac:dyDescent="0.3">
      <c r="A742" s="2">
        <v>5.9746800000000002</v>
      </c>
      <c r="B742" s="2">
        <v>1.9997999999999998E-2</v>
      </c>
      <c r="C742">
        <f t="shared" si="11"/>
        <v>1.9997999999999998E-2</v>
      </c>
    </row>
    <row r="743" spans="1:3" x14ac:dyDescent="0.3">
      <c r="A743" s="2">
        <v>5.8734200000000003</v>
      </c>
      <c r="B743" s="2">
        <v>2.00013E-2</v>
      </c>
      <c r="C743">
        <f t="shared" si="11"/>
        <v>2.00013E-2</v>
      </c>
    </row>
    <row r="744" spans="1:3" x14ac:dyDescent="0.3">
      <c r="A744" s="2">
        <v>5.7721499999999999</v>
      </c>
      <c r="B744" s="2">
        <v>2.0001100000000001E-2</v>
      </c>
      <c r="C744">
        <f t="shared" si="11"/>
        <v>2.0001100000000001E-2</v>
      </c>
    </row>
    <row r="745" spans="1:3" x14ac:dyDescent="0.3">
      <c r="A745" s="2">
        <v>5.67089</v>
      </c>
      <c r="B745" s="2">
        <v>1.99983E-2</v>
      </c>
      <c r="C745">
        <f t="shared" si="11"/>
        <v>1.99983E-2</v>
      </c>
    </row>
    <row r="746" spans="1:3" x14ac:dyDescent="0.3">
      <c r="A746" s="2">
        <v>5.5696199999999996</v>
      </c>
      <c r="B746" s="2">
        <v>2.0001000000000001E-2</v>
      </c>
      <c r="C746">
        <f t="shared" si="11"/>
        <v>2.0001000000000001E-2</v>
      </c>
    </row>
    <row r="747" spans="1:3" x14ac:dyDescent="0.3">
      <c r="A747" s="2">
        <v>5.46835</v>
      </c>
      <c r="B747" s="2">
        <v>2.00013E-2</v>
      </c>
      <c r="C747">
        <f t="shared" si="11"/>
        <v>2.00013E-2</v>
      </c>
    </row>
    <row r="748" spans="1:3" x14ac:dyDescent="0.3">
      <c r="A748" s="2">
        <v>5.3670900000000001</v>
      </c>
      <c r="B748" s="2">
        <v>2.0000299999999999E-2</v>
      </c>
      <c r="C748">
        <f t="shared" si="11"/>
        <v>2.0000299999999999E-2</v>
      </c>
    </row>
    <row r="749" spans="1:3" x14ac:dyDescent="0.3">
      <c r="A749" s="2">
        <v>5.2658199999999997</v>
      </c>
      <c r="B749" s="2">
        <v>1.9998100000000001E-2</v>
      </c>
      <c r="C749">
        <f t="shared" si="11"/>
        <v>1.9998100000000001E-2</v>
      </c>
    </row>
    <row r="750" spans="1:3" x14ac:dyDescent="0.3">
      <c r="A750" s="2">
        <v>5.1645599999999998</v>
      </c>
      <c r="B750" s="2">
        <v>1.9997600000000001E-2</v>
      </c>
      <c r="C750">
        <f t="shared" si="11"/>
        <v>1.9997600000000001E-2</v>
      </c>
    </row>
    <row r="751" spans="1:3" x14ac:dyDescent="0.3">
      <c r="A751" s="2">
        <v>5.0632900000000003</v>
      </c>
      <c r="B751" s="2">
        <v>2.0001100000000001E-2</v>
      </c>
      <c r="C751">
        <f t="shared" si="11"/>
        <v>2.0001100000000001E-2</v>
      </c>
    </row>
    <row r="752" spans="1:3" x14ac:dyDescent="0.3">
      <c r="A752" s="2">
        <v>4.9620300000000004</v>
      </c>
      <c r="B752" s="2">
        <v>2.0002099999999998E-2</v>
      </c>
      <c r="C752">
        <f t="shared" si="11"/>
        <v>2.0002099999999998E-2</v>
      </c>
    </row>
    <row r="753" spans="1:3" x14ac:dyDescent="0.3">
      <c r="A753" s="2">
        <v>4.86076</v>
      </c>
      <c r="B753" s="2">
        <v>1.9999400000000001E-2</v>
      </c>
      <c r="C753">
        <f t="shared" si="11"/>
        <v>1.9999400000000001E-2</v>
      </c>
    </row>
    <row r="754" spans="1:3" x14ac:dyDescent="0.3">
      <c r="A754" s="2">
        <v>4.7594900000000004</v>
      </c>
      <c r="B754" s="2">
        <v>1.99983E-2</v>
      </c>
      <c r="C754">
        <f t="shared" si="11"/>
        <v>1.99983E-2</v>
      </c>
    </row>
    <row r="755" spans="1:3" x14ac:dyDescent="0.3">
      <c r="A755" s="2">
        <v>4.6582299999999996</v>
      </c>
      <c r="B755" s="2">
        <v>2.0000500000000001E-2</v>
      </c>
      <c r="C755">
        <f t="shared" si="11"/>
        <v>2.0000500000000001E-2</v>
      </c>
    </row>
    <row r="756" spans="1:3" x14ac:dyDescent="0.3">
      <c r="A756" s="2">
        <v>4.5569600000000001</v>
      </c>
      <c r="B756" s="2">
        <v>2.0002700000000002E-2</v>
      </c>
      <c r="C756">
        <f t="shared" si="11"/>
        <v>2.0002700000000002E-2</v>
      </c>
    </row>
    <row r="757" spans="1:3" x14ac:dyDescent="0.3">
      <c r="A757" s="2">
        <v>4.4557000000000002</v>
      </c>
      <c r="B757" s="2">
        <v>2.0000899999999999E-2</v>
      </c>
      <c r="C757">
        <f t="shared" si="11"/>
        <v>2.0000899999999999E-2</v>
      </c>
    </row>
    <row r="758" spans="1:3" x14ac:dyDescent="0.3">
      <c r="A758" s="2">
        <v>4.3544299999999998</v>
      </c>
      <c r="B758" s="2">
        <v>1.9998200000000001E-2</v>
      </c>
      <c r="C758">
        <f t="shared" si="11"/>
        <v>1.9998200000000001E-2</v>
      </c>
    </row>
    <row r="759" spans="1:3" x14ac:dyDescent="0.3">
      <c r="A759" s="2">
        <v>4.2531600000000003</v>
      </c>
      <c r="B759" s="2">
        <v>1.9998999999999999E-2</v>
      </c>
      <c r="C759">
        <f t="shared" si="11"/>
        <v>1.9998999999999999E-2</v>
      </c>
    </row>
    <row r="760" spans="1:3" x14ac:dyDescent="0.3">
      <c r="A760" s="2">
        <v>4.1519000000000004</v>
      </c>
      <c r="B760" s="2">
        <v>2.0000899999999999E-2</v>
      </c>
      <c r="C760">
        <f t="shared" si="11"/>
        <v>2.0000899999999999E-2</v>
      </c>
    </row>
    <row r="761" spans="1:3" x14ac:dyDescent="0.3">
      <c r="A761" s="2">
        <v>4.05063</v>
      </c>
      <c r="B761" s="2">
        <v>2.00012E-2</v>
      </c>
      <c r="C761">
        <f t="shared" si="11"/>
        <v>2.00012E-2</v>
      </c>
    </row>
    <row r="762" spans="1:3" x14ac:dyDescent="0.3">
      <c r="A762" s="2">
        <v>3.94937</v>
      </c>
      <c r="B762" s="2">
        <v>1.9999900000000001E-2</v>
      </c>
      <c r="C762">
        <f t="shared" si="11"/>
        <v>1.9999900000000001E-2</v>
      </c>
    </row>
    <row r="763" spans="1:3" x14ac:dyDescent="0.3">
      <c r="A763" s="2">
        <v>3.8481000000000001</v>
      </c>
      <c r="B763" s="2">
        <v>1.9998700000000001E-2</v>
      </c>
      <c r="C763">
        <f t="shared" si="11"/>
        <v>1.9998700000000001E-2</v>
      </c>
    </row>
    <row r="764" spans="1:3" x14ac:dyDescent="0.3">
      <c r="A764" s="2">
        <v>3.7468400000000002</v>
      </c>
      <c r="B764" s="2">
        <v>2.0000899999999999E-2</v>
      </c>
      <c r="C764">
        <f t="shared" si="11"/>
        <v>2.0000899999999999E-2</v>
      </c>
    </row>
    <row r="765" spans="1:3" x14ac:dyDescent="0.3">
      <c r="A765" s="2">
        <v>3.6455700000000002</v>
      </c>
      <c r="B765" s="2">
        <v>1.9998499999999999E-2</v>
      </c>
      <c r="C765">
        <f t="shared" si="11"/>
        <v>1.9998499999999999E-2</v>
      </c>
    </row>
    <row r="766" spans="1:3" x14ac:dyDescent="0.3">
      <c r="A766" s="2">
        <v>3.5442999999999998</v>
      </c>
      <c r="B766" s="2">
        <v>1.9999900000000001E-2</v>
      </c>
      <c r="C766">
        <f t="shared" si="11"/>
        <v>1.9999900000000001E-2</v>
      </c>
    </row>
    <row r="767" spans="1:3" x14ac:dyDescent="0.3">
      <c r="A767" s="2">
        <v>3.4430399999999999</v>
      </c>
      <c r="B767" s="2">
        <v>2.0001600000000001E-2</v>
      </c>
      <c r="C767">
        <f t="shared" si="11"/>
        <v>2.0001600000000001E-2</v>
      </c>
    </row>
    <row r="768" spans="1:3" x14ac:dyDescent="0.3">
      <c r="A768" s="2">
        <v>3.3417699999999999</v>
      </c>
      <c r="B768" s="2">
        <v>2.0001399999999999E-2</v>
      </c>
      <c r="C768">
        <f t="shared" si="11"/>
        <v>2.0001399999999999E-2</v>
      </c>
    </row>
    <row r="769" spans="1:3" x14ac:dyDescent="0.3">
      <c r="A769" s="2">
        <v>3.24051</v>
      </c>
      <c r="B769" s="2">
        <v>0.02</v>
      </c>
      <c r="C769">
        <f t="shared" si="11"/>
        <v>0.02</v>
      </c>
    </row>
    <row r="770" spans="1:3" x14ac:dyDescent="0.3">
      <c r="A770" s="2">
        <v>3.13924</v>
      </c>
      <c r="B770" s="2">
        <v>1.9998499999999999E-2</v>
      </c>
      <c r="C770">
        <f t="shared" si="11"/>
        <v>1.9998499999999999E-2</v>
      </c>
    </row>
    <row r="771" spans="1:3" x14ac:dyDescent="0.3">
      <c r="A771" s="2">
        <v>3.0379700000000001</v>
      </c>
      <c r="B771" s="2">
        <v>1.9999099999999999E-2</v>
      </c>
      <c r="C771">
        <f t="shared" ref="C771:C834" si="12">ABS(B771)</f>
        <v>1.9999099999999999E-2</v>
      </c>
    </row>
    <row r="772" spans="1:3" x14ac:dyDescent="0.3">
      <c r="A772" s="2">
        <v>2.9367100000000002</v>
      </c>
      <c r="B772" s="2">
        <v>2.0002099999999998E-2</v>
      </c>
      <c r="C772">
        <f t="shared" si="12"/>
        <v>2.0002099999999998E-2</v>
      </c>
    </row>
    <row r="773" spans="1:3" x14ac:dyDescent="0.3">
      <c r="A773" s="2">
        <v>2.8354400000000002</v>
      </c>
      <c r="B773" s="2">
        <v>2.0001000000000001E-2</v>
      </c>
      <c r="C773">
        <f t="shared" si="12"/>
        <v>2.0001000000000001E-2</v>
      </c>
    </row>
    <row r="774" spans="1:3" x14ac:dyDescent="0.3">
      <c r="A774" s="2">
        <v>2.7341799999999998</v>
      </c>
      <c r="B774" s="2">
        <v>1.9911100000000001E-2</v>
      </c>
      <c r="C774">
        <f t="shared" si="12"/>
        <v>1.9911100000000001E-2</v>
      </c>
    </row>
    <row r="775" spans="1:3" x14ac:dyDescent="0.3">
      <c r="A775" s="2">
        <v>2.6329099999999999</v>
      </c>
      <c r="B775" s="2">
        <v>1.7808399999999999E-2</v>
      </c>
      <c r="C775">
        <f t="shared" si="12"/>
        <v>1.7808399999999999E-2</v>
      </c>
    </row>
    <row r="776" spans="1:3" x14ac:dyDescent="0.3">
      <c r="A776" s="2">
        <v>2.53165</v>
      </c>
      <c r="B776" s="2">
        <v>1.5633399999999999E-2</v>
      </c>
      <c r="C776">
        <f t="shared" si="12"/>
        <v>1.5633399999999999E-2</v>
      </c>
    </row>
    <row r="777" spans="1:3" x14ac:dyDescent="0.3">
      <c r="A777" s="2">
        <v>2.43038</v>
      </c>
      <c r="B777" s="2">
        <v>1.3507399999999999E-2</v>
      </c>
      <c r="C777">
        <f t="shared" si="12"/>
        <v>1.3507399999999999E-2</v>
      </c>
    </row>
    <row r="778" spans="1:3" x14ac:dyDescent="0.3">
      <c r="A778" s="2">
        <v>2.32911</v>
      </c>
      <c r="B778" s="2">
        <v>1.1550100000000001E-2</v>
      </c>
      <c r="C778">
        <f t="shared" si="12"/>
        <v>1.1550100000000001E-2</v>
      </c>
    </row>
    <row r="779" spans="1:3" x14ac:dyDescent="0.3">
      <c r="A779" s="2">
        <v>2.2278500000000001</v>
      </c>
      <c r="B779" s="2">
        <v>9.8314000000000006E-3</v>
      </c>
      <c r="C779">
        <f t="shared" si="12"/>
        <v>9.8314000000000006E-3</v>
      </c>
    </row>
    <row r="780" spans="1:3" x14ac:dyDescent="0.3">
      <c r="A780" s="2">
        <v>2.1265800000000001</v>
      </c>
      <c r="B780" s="2">
        <v>8.3091399999999996E-3</v>
      </c>
      <c r="C780">
        <f t="shared" si="12"/>
        <v>8.3091399999999996E-3</v>
      </c>
    </row>
    <row r="781" spans="1:3" x14ac:dyDescent="0.3">
      <c r="A781" s="2">
        <v>2.0253199999999998</v>
      </c>
      <c r="B781" s="2">
        <v>6.9654799999999996E-3</v>
      </c>
      <c r="C781">
        <f t="shared" si="12"/>
        <v>6.9654799999999996E-3</v>
      </c>
    </row>
    <row r="782" spans="1:3" x14ac:dyDescent="0.3">
      <c r="A782" s="2">
        <v>1.92405</v>
      </c>
      <c r="B782" s="2">
        <v>5.77905E-3</v>
      </c>
      <c r="C782">
        <f t="shared" si="12"/>
        <v>5.77905E-3</v>
      </c>
    </row>
    <row r="783" spans="1:3" x14ac:dyDescent="0.3">
      <c r="A783" s="2">
        <v>1.8227800000000001</v>
      </c>
      <c r="B783" s="2">
        <v>4.7364099999999999E-3</v>
      </c>
      <c r="C783">
        <f t="shared" si="12"/>
        <v>4.7364099999999999E-3</v>
      </c>
    </row>
    <row r="784" spans="1:3" x14ac:dyDescent="0.3">
      <c r="A784" s="2">
        <v>1.7215199999999999</v>
      </c>
      <c r="B784" s="2">
        <v>3.8216399999999998E-3</v>
      </c>
      <c r="C784">
        <f t="shared" si="12"/>
        <v>3.8216399999999998E-3</v>
      </c>
    </row>
    <row r="785" spans="1:3" x14ac:dyDescent="0.3">
      <c r="A785" s="2">
        <v>1.62025</v>
      </c>
      <c r="B785" s="2">
        <v>3.039E-3</v>
      </c>
      <c r="C785">
        <f t="shared" si="12"/>
        <v>3.039E-3</v>
      </c>
    </row>
    <row r="786" spans="1:3" x14ac:dyDescent="0.3">
      <c r="A786" s="2">
        <v>1.5189900000000001</v>
      </c>
      <c r="B786" s="2">
        <v>2.3800200000000001E-3</v>
      </c>
      <c r="C786">
        <f t="shared" si="12"/>
        <v>2.3800200000000001E-3</v>
      </c>
    </row>
    <row r="787" spans="1:3" x14ac:dyDescent="0.3">
      <c r="A787" s="2">
        <v>1.4177200000000001</v>
      </c>
      <c r="B787" s="2">
        <v>1.8418799999999999E-3</v>
      </c>
      <c r="C787">
        <f t="shared" si="12"/>
        <v>1.8418799999999999E-3</v>
      </c>
    </row>
    <row r="788" spans="1:3" x14ac:dyDescent="0.3">
      <c r="A788" s="2">
        <v>1.31646</v>
      </c>
      <c r="B788" s="2">
        <v>1.4170700000000001E-3</v>
      </c>
      <c r="C788">
        <f t="shared" si="12"/>
        <v>1.4170700000000001E-3</v>
      </c>
    </row>
    <row r="789" spans="1:3" x14ac:dyDescent="0.3">
      <c r="A789" s="2">
        <v>1.21519</v>
      </c>
      <c r="B789" s="2">
        <v>1.10063E-3</v>
      </c>
      <c r="C789">
        <f t="shared" si="12"/>
        <v>1.10063E-3</v>
      </c>
    </row>
    <row r="790" spans="1:3" x14ac:dyDescent="0.3">
      <c r="A790" s="2">
        <v>1.11392</v>
      </c>
      <c r="B790" s="2">
        <v>8.5731499999999999E-4</v>
      </c>
      <c r="C790">
        <f t="shared" si="12"/>
        <v>8.5731499999999999E-4</v>
      </c>
    </row>
    <row r="791" spans="1:3" x14ac:dyDescent="0.3">
      <c r="A791" s="2">
        <v>1.0126599999999999</v>
      </c>
      <c r="B791" s="2">
        <v>6.6305400000000005E-4</v>
      </c>
      <c r="C791">
        <f t="shared" si="12"/>
        <v>6.6305400000000005E-4</v>
      </c>
    </row>
    <row r="792" spans="1:3" x14ac:dyDescent="0.3">
      <c r="A792" s="2">
        <v>0.91139241000000004</v>
      </c>
      <c r="B792" s="2">
        <v>5.07491E-4</v>
      </c>
      <c r="C792">
        <f t="shared" si="12"/>
        <v>5.07491E-4</v>
      </c>
    </row>
    <row r="793" spans="1:3" x14ac:dyDescent="0.3">
      <c r="A793" s="2">
        <v>0.81012658000000004</v>
      </c>
      <c r="B793" s="2">
        <v>3.8315700000000002E-4</v>
      </c>
      <c r="C793">
        <f t="shared" si="12"/>
        <v>3.8315700000000002E-4</v>
      </c>
    </row>
    <row r="794" spans="1:3" x14ac:dyDescent="0.3">
      <c r="A794" s="2">
        <v>0.70886075999999998</v>
      </c>
      <c r="B794" s="2">
        <v>2.8041699999999998E-4</v>
      </c>
      <c r="C794">
        <f t="shared" si="12"/>
        <v>2.8041699999999998E-4</v>
      </c>
    </row>
    <row r="795" spans="1:3" x14ac:dyDescent="0.3">
      <c r="A795" s="2">
        <v>0.60759494000000003</v>
      </c>
      <c r="B795" s="2">
        <v>1.99309E-4</v>
      </c>
      <c r="C795">
        <f t="shared" si="12"/>
        <v>1.99309E-4</v>
      </c>
    </row>
    <row r="796" spans="1:3" x14ac:dyDescent="0.3">
      <c r="A796" s="2">
        <v>0.50632911000000003</v>
      </c>
      <c r="B796" s="2">
        <v>1.36031E-4</v>
      </c>
      <c r="C796">
        <f t="shared" si="12"/>
        <v>1.36031E-4</v>
      </c>
    </row>
    <row r="797" spans="1:3" x14ac:dyDescent="0.3">
      <c r="A797" s="2">
        <v>0.40506329000000002</v>
      </c>
      <c r="B797" s="2">
        <v>8.6945699999999997E-5</v>
      </c>
      <c r="C797">
        <f t="shared" si="12"/>
        <v>8.6945699999999997E-5</v>
      </c>
    </row>
    <row r="798" spans="1:3" x14ac:dyDescent="0.3">
      <c r="A798" s="2">
        <v>0.30379747000000001</v>
      </c>
      <c r="B798" s="2">
        <v>5.17324E-5</v>
      </c>
      <c r="C798">
        <f t="shared" si="12"/>
        <v>5.17324E-5</v>
      </c>
    </row>
    <row r="799" spans="1:3" x14ac:dyDescent="0.3">
      <c r="A799" s="2">
        <v>0.20253165000000001</v>
      </c>
      <c r="B799" s="2">
        <v>2.7513900000000001E-5</v>
      </c>
      <c r="C799">
        <f t="shared" si="12"/>
        <v>2.7513900000000001E-5</v>
      </c>
    </row>
    <row r="800" spans="1:3" x14ac:dyDescent="0.3">
      <c r="A800" s="2">
        <v>0.10126582000000001</v>
      </c>
      <c r="B800" s="2">
        <v>1.13063E-5</v>
      </c>
      <c r="C800">
        <f t="shared" si="12"/>
        <v>1.13063E-5</v>
      </c>
    </row>
    <row r="801" spans="1:3" x14ac:dyDescent="0.3">
      <c r="A801" s="2">
        <v>0</v>
      </c>
      <c r="B801" s="2">
        <v>-3.1530900000000001E-8</v>
      </c>
      <c r="C801">
        <f t="shared" si="12"/>
        <v>3.1530900000000001E-8</v>
      </c>
    </row>
    <row r="802" spans="1:3" x14ac:dyDescent="0.3">
      <c r="A802" s="2">
        <v>0</v>
      </c>
      <c r="B802" s="2">
        <v>-2.8335100000000001E-8</v>
      </c>
      <c r="C802">
        <f t="shared" si="12"/>
        <v>2.8335100000000001E-8</v>
      </c>
    </row>
    <row r="803" spans="1:3" x14ac:dyDescent="0.3">
      <c r="A803" s="2">
        <v>-0.10126582000000001</v>
      </c>
      <c r="B803" s="2">
        <v>-1.1710500000000001E-5</v>
      </c>
      <c r="C803">
        <f t="shared" si="12"/>
        <v>1.1710500000000001E-5</v>
      </c>
    </row>
    <row r="804" spans="1:3" x14ac:dyDescent="0.3">
      <c r="A804" s="2">
        <v>-0.20253165000000001</v>
      </c>
      <c r="B804" s="2">
        <v>-2.89088E-5</v>
      </c>
      <c r="C804">
        <f t="shared" si="12"/>
        <v>2.89088E-5</v>
      </c>
    </row>
    <row r="805" spans="1:3" x14ac:dyDescent="0.3">
      <c r="A805" s="2">
        <v>-0.30379747000000001</v>
      </c>
      <c r="B805" s="2">
        <v>-5.4265799999999998E-5</v>
      </c>
      <c r="C805">
        <f t="shared" si="12"/>
        <v>5.4265799999999998E-5</v>
      </c>
    </row>
    <row r="806" spans="1:3" x14ac:dyDescent="0.3">
      <c r="A806" s="2">
        <v>-0.40506329000000002</v>
      </c>
      <c r="B806" s="2">
        <v>-8.9594700000000005E-5</v>
      </c>
      <c r="C806">
        <f t="shared" si="12"/>
        <v>8.9594700000000005E-5</v>
      </c>
    </row>
    <row r="807" spans="1:3" x14ac:dyDescent="0.3">
      <c r="A807" s="2">
        <v>-0.50632911000000003</v>
      </c>
      <c r="B807" s="2">
        <v>-1.3530000000000001E-4</v>
      </c>
      <c r="C807">
        <f t="shared" si="12"/>
        <v>1.3530000000000001E-4</v>
      </c>
    </row>
    <row r="808" spans="1:3" x14ac:dyDescent="0.3">
      <c r="A808" s="2">
        <v>-0.60759494000000003</v>
      </c>
      <c r="B808" s="2">
        <v>-1.9366399999999999E-4</v>
      </c>
      <c r="C808">
        <f t="shared" si="12"/>
        <v>1.9366399999999999E-4</v>
      </c>
    </row>
    <row r="809" spans="1:3" x14ac:dyDescent="0.3">
      <c r="A809" s="2">
        <v>-0.70886075999999998</v>
      </c>
      <c r="B809" s="2">
        <v>-2.6908699999999999E-4</v>
      </c>
      <c r="C809">
        <f t="shared" si="12"/>
        <v>2.6908699999999999E-4</v>
      </c>
    </row>
    <row r="810" spans="1:3" x14ac:dyDescent="0.3">
      <c r="A810" s="2">
        <v>-0.81012658000000004</v>
      </c>
      <c r="B810" s="2">
        <v>-3.7560399999999998E-4</v>
      </c>
      <c r="C810">
        <f t="shared" si="12"/>
        <v>3.7560399999999998E-4</v>
      </c>
    </row>
    <row r="811" spans="1:3" x14ac:dyDescent="0.3">
      <c r="A811" s="2">
        <v>-0.91139241000000004</v>
      </c>
      <c r="B811" s="2">
        <v>-5.264E-4</v>
      </c>
      <c r="C811">
        <f t="shared" si="12"/>
        <v>5.264E-4</v>
      </c>
    </row>
    <row r="812" spans="1:3" x14ac:dyDescent="0.3">
      <c r="A812" s="2">
        <v>-1.0126599999999999</v>
      </c>
      <c r="B812" s="2">
        <v>-7.4406699999999995E-4</v>
      </c>
      <c r="C812">
        <f t="shared" si="12"/>
        <v>7.4406699999999995E-4</v>
      </c>
    </row>
    <row r="813" spans="1:3" x14ac:dyDescent="0.3">
      <c r="A813" s="2">
        <v>-1.11392</v>
      </c>
      <c r="B813" s="2">
        <v>-1.08843E-3</v>
      </c>
      <c r="C813">
        <f t="shared" si="12"/>
        <v>1.08843E-3</v>
      </c>
    </row>
    <row r="814" spans="1:3" x14ac:dyDescent="0.3">
      <c r="A814" s="2">
        <v>-1.21519</v>
      </c>
      <c r="B814" s="2">
        <v>-1.5017699999999999E-3</v>
      </c>
      <c r="C814">
        <f t="shared" si="12"/>
        <v>1.5017699999999999E-3</v>
      </c>
    </row>
    <row r="815" spans="1:3" x14ac:dyDescent="0.3">
      <c r="A815" s="2">
        <v>-1.31646</v>
      </c>
      <c r="B815" s="2">
        <v>-2.1539599999999999E-3</v>
      </c>
      <c r="C815">
        <f t="shared" si="12"/>
        <v>2.1539599999999999E-3</v>
      </c>
    </row>
    <row r="816" spans="1:3" x14ac:dyDescent="0.3">
      <c r="A816" s="2">
        <v>-1.4177200000000001</v>
      </c>
      <c r="B816" s="2">
        <v>-2.9920200000000002E-3</v>
      </c>
      <c r="C816">
        <f t="shared" si="12"/>
        <v>2.9920200000000002E-3</v>
      </c>
    </row>
    <row r="817" spans="1:3" x14ac:dyDescent="0.3">
      <c r="A817" s="2">
        <v>-1.5189900000000001</v>
      </c>
      <c r="B817" s="2">
        <v>-4.1407700000000002E-3</v>
      </c>
      <c r="C817">
        <f t="shared" si="12"/>
        <v>4.1407700000000002E-3</v>
      </c>
    </row>
    <row r="818" spans="1:3" x14ac:dyDescent="0.3">
      <c r="A818" s="2">
        <v>-1.62025</v>
      </c>
      <c r="B818" s="2">
        <v>-5.4760599999999996E-3</v>
      </c>
      <c r="C818">
        <f t="shared" si="12"/>
        <v>5.4760599999999996E-3</v>
      </c>
    </row>
    <row r="819" spans="1:3" x14ac:dyDescent="0.3">
      <c r="A819" s="2">
        <v>-1.7215199999999999</v>
      </c>
      <c r="B819" s="2">
        <v>-6.4586499999999998E-3</v>
      </c>
      <c r="C819">
        <f t="shared" si="12"/>
        <v>6.4586499999999998E-3</v>
      </c>
    </row>
    <row r="820" spans="1:3" x14ac:dyDescent="0.3">
      <c r="A820" s="2">
        <v>-1.8227800000000001</v>
      </c>
      <c r="B820" s="2">
        <v>-7.3149599999999997E-3</v>
      </c>
      <c r="C820">
        <f t="shared" si="12"/>
        <v>7.3149599999999997E-3</v>
      </c>
    </row>
    <row r="821" spans="1:3" x14ac:dyDescent="0.3">
      <c r="A821" s="2">
        <v>-1.92405</v>
      </c>
      <c r="B821" s="2">
        <v>-7.58393E-3</v>
      </c>
      <c r="C821">
        <f t="shared" si="12"/>
        <v>7.58393E-3</v>
      </c>
    </row>
    <row r="822" spans="1:3" x14ac:dyDescent="0.3">
      <c r="A822" s="2">
        <v>-2.0253199999999998</v>
      </c>
      <c r="B822" s="2">
        <v>-7.7995699999999996E-3</v>
      </c>
      <c r="C822">
        <f t="shared" si="12"/>
        <v>7.7995699999999996E-3</v>
      </c>
    </row>
    <row r="823" spans="1:3" x14ac:dyDescent="0.3">
      <c r="A823" s="2">
        <v>-2.1265800000000001</v>
      </c>
      <c r="B823" s="2">
        <v>-7.9847500000000005E-3</v>
      </c>
      <c r="C823">
        <f t="shared" si="12"/>
        <v>7.9847500000000005E-3</v>
      </c>
    </row>
    <row r="824" spans="1:3" x14ac:dyDescent="0.3">
      <c r="A824" s="2">
        <v>-2.2278500000000001</v>
      </c>
      <c r="B824" s="2">
        <v>-7.80081E-3</v>
      </c>
      <c r="C824">
        <f t="shared" si="12"/>
        <v>7.80081E-3</v>
      </c>
    </row>
    <row r="825" spans="1:3" x14ac:dyDescent="0.3">
      <c r="A825" s="2">
        <v>-2.32911</v>
      </c>
      <c r="B825" s="2">
        <v>-7.5836499999999999E-3</v>
      </c>
      <c r="C825">
        <f t="shared" si="12"/>
        <v>7.5836499999999999E-3</v>
      </c>
    </row>
    <row r="826" spans="1:3" x14ac:dyDescent="0.3">
      <c r="A826" s="2">
        <v>-2.43038</v>
      </c>
      <c r="B826" s="2">
        <v>-7.5816599999999996E-3</v>
      </c>
      <c r="C826">
        <f t="shared" si="12"/>
        <v>7.5816599999999996E-3</v>
      </c>
    </row>
    <row r="827" spans="1:3" x14ac:dyDescent="0.3">
      <c r="A827" s="2">
        <v>-2.53165</v>
      </c>
      <c r="B827" s="2">
        <v>-7.3181000000000001E-3</v>
      </c>
      <c r="C827">
        <f t="shared" si="12"/>
        <v>7.3181000000000001E-3</v>
      </c>
    </row>
    <row r="828" spans="1:3" x14ac:dyDescent="0.3">
      <c r="A828" s="2">
        <v>-2.6329099999999999</v>
      </c>
      <c r="B828" s="2">
        <v>-7.0588400000000003E-3</v>
      </c>
      <c r="C828">
        <f t="shared" si="12"/>
        <v>7.0588400000000003E-3</v>
      </c>
    </row>
    <row r="829" spans="1:3" x14ac:dyDescent="0.3">
      <c r="A829" s="2">
        <v>-2.7341799999999998</v>
      </c>
      <c r="B829" s="2">
        <v>-6.9995999999999999E-3</v>
      </c>
      <c r="C829">
        <f t="shared" si="12"/>
        <v>6.9995999999999999E-3</v>
      </c>
    </row>
    <row r="830" spans="1:3" x14ac:dyDescent="0.3">
      <c r="A830" s="2">
        <v>-2.8354400000000002</v>
      </c>
      <c r="B830" s="2">
        <v>-6.7259599999999996E-3</v>
      </c>
      <c r="C830">
        <f t="shared" si="12"/>
        <v>6.7259599999999996E-3</v>
      </c>
    </row>
    <row r="831" spans="1:3" x14ac:dyDescent="0.3">
      <c r="A831" s="2">
        <v>-2.9367100000000002</v>
      </c>
      <c r="B831" s="2">
        <v>-6.4397899999999999E-3</v>
      </c>
      <c r="C831">
        <f t="shared" si="12"/>
        <v>6.4397899999999999E-3</v>
      </c>
    </row>
    <row r="832" spans="1:3" x14ac:dyDescent="0.3">
      <c r="A832" s="2">
        <v>-3.0379700000000001</v>
      </c>
      <c r="B832" s="2">
        <v>-6.3787499999999999E-3</v>
      </c>
      <c r="C832">
        <f t="shared" si="12"/>
        <v>6.3787499999999999E-3</v>
      </c>
    </row>
    <row r="833" spans="1:3" x14ac:dyDescent="0.3">
      <c r="A833" s="2">
        <v>-3.13924</v>
      </c>
      <c r="B833" s="2">
        <v>-6.2337699999999996E-3</v>
      </c>
      <c r="C833">
        <f t="shared" si="12"/>
        <v>6.2337699999999996E-3</v>
      </c>
    </row>
    <row r="834" spans="1:3" x14ac:dyDescent="0.3">
      <c r="A834" s="2">
        <v>-3.24051</v>
      </c>
      <c r="B834" s="2">
        <v>-5.9381399999999997E-3</v>
      </c>
      <c r="C834">
        <f t="shared" si="12"/>
        <v>5.9381399999999997E-3</v>
      </c>
    </row>
    <row r="835" spans="1:3" x14ac:dyDescent="0.3">
      <c r="A835" s="2">
        <v>-3.3417699999999999</v>
      </c>
      <c r="B835" s="2">
        <v>-5.7698799999999998E-3</v>
      </c>
      <c r="C835">
        <f t="shared" ref="C835:C898" si="13">ABS(B835)</f>
        <v>5.7698799999999998E-3</v>
      </c>
    </row>
    <row r="836" spans="1:3" x14ac:dyDescent="0.3">
      <c r="A836" s="2">
        <v>-3.4430399999999999</v>
      </c>
      <c r="B836" s="2">
        <v>-5.7214900000000001E-3</v>
      </c>
      <c r="C836">
        <f t="shared" si="13"/>
        <v>5.7214900000000001E-3</v>
      </c>
    </row>
    <row r="837" spans="1:3" x14ac:dyDescent="0.3">
      <c r="A837" s="2">
        <v>-3.5442999999999998</v>
      </c>
      <c r="B837" s="2">
        <v>-5.6018999999999999E-3</v>
      </c>
      <c r="C837">
        <f t="shared" si="13"/>
        <v>5.6018999999999999E-3</v>
      </c>
    </row>
    <row r="838" spans="1:3" x14ac:dyDescent="0.3">
      <c r="A838" s="2">
        <v>-3.6455700000000002</v>
      </c>
      <c r="B838" s="2">
        <v>-5.3989399999999996E-3</v>
      </c>
      <c r="C838">
        <f t="shared" si="13"/>
        <v>5.3989399999999996E-3</v>
      </c>
    </row>
    <row r="839" spans="1:3" x14ac:dyDescent="0.3">
      <c r="A839" s="2">
        <v>-3.7468400000000002</v>
      </c>
      <c r="B839" s="2">
        <v>-5.2466600000000002E-3</v>
      </c>
      <c r="C839">
        <f t="shared" si="13"/>
        <v>5.2466600000000002E-3</v>
      </c>
    </row>
    <row r="840" spans="1:3" x14ac:dyDescent="0.3">
      <c r="A840" s="2">
        <v>-3.8481000000000001</v>
      </c>
      <c r="B840" s="2">
        <v>-5.2117099999999996E-3</v>
      </c>
      <c r="C840">
        <f t="shared" si="13"/>
        <v>5.2117099999999996E-3</v>
      </c>
    </row>
    <row r="841" spans="1:3" x14ac:dyDescent="0.3">
      <c r="A841" s="2">
        <v>-3.94937</v>
      </c>
      <c r="B841" s="2">
        <v>-5.0397999999999997E-3</v>
      </c>
      <c r="C841">
        <f t="shared" si="13"/>
        <v>5.0397999999999997E-3</v>
      </c>
    </row>
    <row r="842" spans="1:3" x14ac:dyDescent="0.3">
      <c r="A842" s="2">
        <v>-4.05063</v>
      </c>
      <c r="B842" s="2">
        <v>-4.7961200000000001E-3</v>
      </c>
      <c r="C842">
        <f t="shared" si="13"/>
        <v>4.7961200000000001E-3</v>
      </c>
    </row>
    <row r="843" spans="1:3" x14ac:dyDescent="0.3">
      <c r="A843" s="2">
        <v>-4.1519000000000004</v>
      </c>
      <c r="B843" s="2">
        <v>-4.7852600000000004E-3</v>
      </c>
      <c r="C843">
        <f t="shared" si="13"/>
        <v>4.7852600000000004E-3</v>
      </c>
    </row>
    <row r="844" spans="1:3" x14ac:dyDescent="0.3">
      <c r="A844" s="2">
        <v>-4.2531600000000003</v>
      </c>
      <c r="B844" s="2">
        <v>-4.7897800000000004E-3</v>
      </c>
      <c r="C844">
        <f t="shared" si="13"/>
        <v>4.7897800000000004E-3</v>
      </c>
    </row>
    <row r="845" spans="1:3" x14ac:dyDescent="0.3">
      <c r="A845" s="2">
        <v>-4.3544299999999998</v>
      </c>
      <c r="B845" s="2">
        <v>-4.5903799999999998E-3</v>
      </c>
      <c r="C845">
        <f t="shared" si="13"/>
        <v>4.5903799999999998E-3</v>
      </c>
    </row>
    <row r="846" spans="1:3" x14ac:dyDescent="0.3">
      <c r="A846" s="2">
        <v>-4.4557000000000002</v>
      </c>
      <c r="B846" s="2">
        <v>-4.3930499999999999E-3</v>
      </c>
      <c r="C846">
        <f t="shared" si="13"/>
        <v>4.3930499999999999E-3</v>
      </c>
    </row>
    <row r="847" spans="1:3" x14ac:dyDescent="0.3">
      <c r="A847" s="2">
        <v>-4.5569600000000001</v>
      </c>
      <c r="B847" s="2">
        <v>-4.4669499999999999E-3</v>
      </c>
      <c r="C847">
        <f t="shared" si="13"/>
        <v>4.4669499999999999E-3</v>
      </c>
    </row>
    <row r="848" spans="1:3" x14ac:dyDescent="0.3">
      <c r="A848" s="2">
        <v>-4.6582299999999996</v>
      </c>
      <c r="B848" s="2">
        <v>-4.20404E-3</v>
      </c>
      <c r="C848">
        <f t="shared" si="13"/>
        <v>4.20404E-3</v>
      </c>
    </row>
    <row r="849" spans="1:3" x14ac:dyDescent="0.3">
      <c r="A849" s="2">
        <v>-4.7594900000000004</v>
      </c>
      <c r="B849" s="2">
        <v>-4.1014600000000003E-3</v>
      </c>
      <c r="C849">
        <f t="shared" si="13"/>
        <v>4.1014600000000003E-3</v>
      </c>
    </row>
    <row r="850" spans="1:3" x14ac:dyDescent="0.3">
      <c r="A850" s="2">
        <v>-4.86076</v>
      </c>
      <c r="B850" s="2">
        <v>-4.2030000000000001E-3</v>
      </c>
      <c r="C850">
        <f t="shared" si="13"/>
        <v>4.2030000000000001E-3</v>
      </c>
    </row>
    <row r="851" spans="1:3" x14ac:dyDescent="0.3">
      <c r="A851" s="2">
        <v>-4.9620300000000004</v>
      </c>
      <c r="B851" s="2">
        <v>-4.0622799999999997E-3</v>
      </c>
      <c r="C851">
        <f t="shared" si="13"/>
        <v>4.0622799999999997E-3</v>
      </c>
    </row>
    <row r="852" spans="1:3" x14ac:dyDescent="0.3">
      <c r="A852" s="2">
        <v>-5.0632900000000003</v>
      </c>
      <c r="B852" s="2">
        <v>-3.7904499999999999E-3</v>
      </c>
      <c r="C852">
        <f t="shared" si="13"/>
        <v>3.7904499999999999E-3</v>
      </c>
    </row>
    <row r="853" spans="1:3" x14ac:dyDescent="0.3">
      <c r="A853" s="2">
        <v>-5.1645599999999998</v>
      </c>
      <c r="B853" s="2">
        <v>-3.9304099999999996E-3</v>
      </c>
      <c r="C853">
        <f t="shared" si="13"/>
        <v>3.9304099999999996E-3</v>
      </c>
    </row>
    <row r="854" spans="1:3" x14ac:dyDescent="0.3">
      <c r="A854" s="2">
        <v>-5.2658199999999997</v>
      </c>
      <c r="B854" s="2">
        <v>-3.9562299999999998E-3</v>
      </c>
      <c r="C854">
        <f t="shared" si="13"/>
        <v>3.9562299999999998E-3</v>
      </c>
    </row>
    <row r="855" spans="1:3" x14ac:dyDescent="0.3">
      <c r="A855" s="2">
        <v>-5.3670900000000001</v>
      </c>
      <c r="B855" s="2">
        <v>-3.29722E-3</v>
      </c>
      <c r="C855">
        <f t="shared" si="13"/>
        <v>3.29722E-3</v>
      </c>
    </row>
    <row r="856" spans="1:3" x14ac:dyDescent="0.3">
      <c r="A856" s="2">
        <v>-5.46835</v>
      </c>
      <c r="B856" s="2">
        <v>-3.51228E-3</v>
      </c>
      <c r="C856">
        <f t="shared" si="13"/>
        <v>3.51228E-3</v>
      </c>
    </row>
    <row r="857" spans="1:3" x14ac:dyDescent="0.3">
      <c r="A857" s="2">
        <v>-5.5696199999999996</v>
      </c>
      <c r="B857" s="2">
        <v>-3.53894E-3</v>
      </c>
      <c r="C857">
        <f t="shared" si="13"/>
        <v>3.53894E-3</v>
      </c>
    </row>
    <row r="858" spans="1:3" x14ac:dyDescent="0.3">
      <c r="A858" s="2">
        <v>-5.67089</v>
      </c>
      <c r="B858" s="2">
        <v>-3.3972400000000002E-3</v>
      </c>
      <c r="C858">
        <f t="shared" si="13"/>
        <v>3.3972400000000002E-3</v>
      </c>
    </row>
    <row r="859" spans="1:3" x14ac:dyDescent="0.3">
      <c r="A859" s="2">
        <v>-5.7721499999999999</v>
      </c>
      <c r="B859" s="2">
        <v>-3.51016E-3</v>
      </c>
      <c r="C859">
        <f t="shared" si="13"/>
        <v>3.51016E-3</v>
      </c>
    </row>
    <row r="860" spans="1:3" x14ac:dyDescent="0.3">
      <c r="A860" s="2">
        <v>-5.8734200000000003</v>
      </c>
      <c r="B860" s="2">
        <v>-3.4949199999999999E-3</v>
      </c>
      <c r="C860">
        <f t="shared" si="13"/>
        <v>3.4949199999999999E-3</v>
      </c>
    </row>
    <row r="861" spans="1:3" x14ac:dyDescent="0.3">
      <c r="A861" s="2">
        <v>-5.9746800000000002</v>
      </c>
      <c r="B861" s="2">
        <v>-3.4693300000000001E-3</v>
      </c>
      <c r="C861">
        <f t="shared" si="13"/>
        <v>3.4693300000000001E-3</v>
      </c>
    </row>
    <row r="862" spans="1:3" x14ac:dyDescent="0.3">
      <c r="A862" s="2">
        <v>-6.0759499999999997</v>
      </c>
      <c r="B862" s="2">
        <v>-3.5355500000000002E-3</v>
      </c>
      <c r="C862">
        <f t="shared" si="13"/>
        <v>3.5355500000000002E-3</v>
      </c>
    </row>
    <row r="863" spans="1:3" x14ac:dyDescent="0.3">
      <c r="A863" s="2">
        <v>-6.1772200000000002</v>
      </c>
      <c r="B863" s="2">
        <v>-3.0463899999999999E-3</v>
      </c>
      <c r="C863">
        <f t="shared" si="13"/>
        <v>3.0463899999999999E-3</v>
      </c>
    </row>
    <row r="864" spans="1:3" x14ac:dyDescent="0.3">
      <c r="A864" s="2">
        <v>-6.2784800000000001</v>
      </c>
      <c r="B864" s="2">
        <v>-3.1606199999999998E-3</v>
      </c>
      <c r="C864">
        <f t="shared" si="13"/>
        <v>3.1606199999999998E-3</v>
      </c>
    </row>
    <row r="865" spans="1:3" x14ac:dyDescent="0.3">
      <c r="A865" s="2">
        <v>-6.3797499999999996</v>
      </c>
      <c r="B865" s="2">
        <v>-3.2549900000000001E-3</v>
      </c>
      <c r="C865">
        <f t="shared" si="13"/>
        <v>3.2549900000000001E-3</v>
      </c>
    </row>
    <row r="866" spans="1:3" x14ac:dyDescent="0.3">
      <c r="A866" s="2">
        <v>-6.4810100000000004</v>
      </c>
      <c r="B866" s="2">
        <v>-3.23953E-3</v>
      </c>
      <c r="C866">
        <f t="shared" si="13"/>
        <v>3.23953E-3</v>
      </c>
    </row>
    <row r="867" spans="1:3" x14ac:dyDescent="0.3">
      <c r="A867" s="2">
        <v>-6.5822799999999999</v>
      </c>
      <c r="B867" s="2">
        <v>-3.2253799999999999E-3</v>
      </c>
      <c r="C867">
        <f t="shared" si="13"/>
        <v>3.2253799999999999E-3</v>
      </c>
    </row>
    <row r="868" spans="1:3" x14ac:dyDescent="0.3">
      <c r="A868" s="2">
        <v>-6.6835399999999998</v>
      </c>
      <c r="B868" s="2">
        <v>-3.2445899999999999E-3</v>
      </c>
      <c r="C868">
        <f t="shared" si="13"/>
        <v>3.2445899999999999E-3</v>
      </c>
    </row>
    <row r="869" spans="1:3" x14ac:dyDescent="0.3">
      <c r="A869" s="2">
        <v>-6.7848100000000002</v>
      </c>
      <c r="B869" s="2">
        <v>-3.2074999999999998E-3</v>
      </c>
      <c r="C869">
        <f t="shared" si="13"/>
        <v>3.2074999999999998E-3</v>
      </c>
    </row>
    <row r="870" spans="1:3" x14ac:dyDescent="0.3">
      <c r="A870" s="2">
        <v>-6.8860799999999998</v>
      </c>
      <c r="B870" s="2">
        <v>-3.1983799999999998E-3</v>
      </c>
      <c r="C870">
        <f t="shared" si="13"/>
        <v>3.1983799999999998E-3</v>
      </c>
    </row>
    <row r="871" spans="1:3" x14ac:dyDescent="0.3">
      <c r="A871" s="2">
        <v>-6.9873399999999997</v>
      </c>
      <c r="B871" s="2">
        <v>-3.21105E-3</v>
      </c>
      <c r="C871">
        <f t="shared" si="13"/>
        <v>3.21105E-3</v>
      </c>
    </row>
    <row r="872" spans="1:3" x14ac:dyDescent="0.3">
      <c r="A872" s="2">
        <v>-7.0886100000000001</v>
      </c>
      <c r="B872" s="2">
        <v>-2.8848099999999998E-3</v>
      </c>
      <c r="C872">
        <f t="shared" si="13"/>
        <v>2.8848099999999998E-3</v>
      </c>
    </row>
    <row r="873" spans="1:3" x14ac:dyDescent="0.3">
      <c r="A873" s="2">
        <v>-7.18987</v>
      </c>
      <c r="B873" s="2">
        <v>-2.9839699999999999E-3</v>
      </c>
      <c r="C873">
        <f t="shared" si="13"/>
        <v>2.9839699999999999E-3</v>
      </c>
    </row>
    <row r="874" spans="1:3" x14ac:dyDescent="0.3">
      <c r="A874" s="2">
        <v>-7.2911400000000004</v>
      </c>
      <c r="B874" s="2">
        <v>-2.99629E-3</v>
      </c>
      <c r="C874">
        <f t="shared" si="13"/>
        <v>2.99629E-3</v>
      </c>
    </row>
    <row r="875" spans="1:3" x14ac:dyDescent="0.3">
      <c r="A875" s="2">
        <v>-7.3924099999999999</v>
      </c>
      <c r="B875" s="2">
        <v>-3.0388400000000001E-3</v>
      </c>
      <c r="C875">
        <f t="shared" si="13"/>
        <v>3.0388400000000001E-3</v>
      </c>
    </row>
    <row r="876" spans="1:3" x14ac:dyDescent="0.3">
      <c r="A876" s="2">
        <v>-7.4936699999999998</v>
      </c>
      <c r="B876" s="2">
        <v>-3.0229599999999999E-3</v>
      </c>
      <c r="C876">
        <f t="shared" si="13"/>
        <v>3.0229599999999999E-3</v>
      </c>
    </row>
    <row r="877" spans="1:3" x14ac:dyDescent="0.3">
      <c r="A877" s="2">
        <v>-7.5949400000000002</v>
      </c>
      <c r="B877" s="2">
        <v>-2.81715E-3</v>
      </c>
      <c r="C877">
        <f t="shared" si="13"/>
        <v>2.81715E-3</v>
      </c>
    </row>
    <row r="878" spans="1:3" x14ac:dyDescent="0.3">
      <c r="A878" s="2">
        <v>-7.6962000000000002</v>
      </c>
      <c r="B878" s="2">
        <v>-2.99665E-3</v>
      </c>
      <c r="C878">
        <f t="shared" si="13"/>
        <v>2.99665E-3</v>
      </c>
    </row>
    <row r="879" spans="1:3" x14ac:dyDescent="0.3">
      <c r="A879" s="2">
        <v>-7.7974699999999997</v>
      </c>
      <c r="B879" s="2">
        <v>-2.2637299999999998E-3</v>
      </c>
      <c r="C879">
        <f t="shared" si="13"/>
        <v>2.2637299999999998E-3</v>
      </c>
    </row>
    <row r="880" spans="1:3" x14ac:dyDescent="0.3">
      <c r="A880" s="2">
        <v>-7.8987299999999996</v>
      </c>
      <c r="B880" s="2">
        <v>-2.44721E-3</v>
      </c>
      <c r="C880">
        <f t="shared" si="13"/>
        <v>2.44721E-3</v>
      </c>
    </row>
    <row r="881" spans="1:3" x14ac:dyDescent="0.3">
      <c r="A881" s="2">
        <v>-8</v>
      </c>
      <c r="B881" s="2">
        <v>-2.55916E-3</v>
      </c>
      <c r="C881">
        <f t="shared" si="13"/>
        <v>2.55916E-3</v>
      </c>
    </row>
    <row r="882" spans="1:3" x14ac:dyDescent="0.3">
      <c r="A882" s="2">
        <v>-8</v>
      </c>
      <c r="B882" s="2">
        <v>-2.3797900000000001E-3</v>
      </c>
      <c r="C882">
        <f t="shared" si="13"/>
        <v>2.3797900000000001E-3</v>
      </c>
    </row>
    <row r="883" spans="1:3" x14ac:dyDescent="0.3">
      <c r="A883" s="2">
        <v>-7.8987299999999996</v>
      </c>
      <c r="B883" s="2">
        <v>-2.0181800000000001E-3</v>
      </c>
      <c r="C883">
        <f t="shared" si="13"/>
        <v>2.0181800000000001E-3</v>
      </c>
    </row>
    <row r="884" spans="1:3" x14ac:dyDescent="0.3">
      <c r="A884" s="2">
        <v>-7.7974699999999997</v>
      </c>
      <c r="B884" s="2">
        <v>-1.77644E-3</v>
      </c>
      <c r="C884">
        <f t="shared" si="13"/>
        <v>1.77644E-3</v>
      </c>
    </row>
    <row r="885" spans="1:3" x14ac:dyDescent="0.3">
      <c r="A885" s="2">
        <v>-7.6962000000000002</v>
      </c>
      <c r="B885" s="2">
        <v>-1.5592799999999999E-3</v>
      </c>
      <c r="C885">
        <f t="shared" si="13"/>
        <v>1.5592799999999999E-3</v>
      </c>
    </row>
    <row r="886" spans="1:3" x14ac:dyDescent="0.3">
      <c r="A886" s="2">
        <v>-7.5949400000000002</v>
      </c>
      <c r="B886" s="2">
        <v>-1.3933299999999999E-3</v>
      </c>
      <c r="C886">
        <f t="shared" si="13"/>
        <v>1.3933299999999999E-3</v>
      </c>
    </row>
    <row r="887" spans="1:3" x14ac:dyDescent="0.3">
      <c r="A887" s="2">
        <v>-7.4936699999999998</v>
      </c>
      <c r="B887" s="2">
        <v>-1.2472500000000001E-3</v>
      </c>
      <c r="C887">
        <f t="shared" si="13"/>
        <v>1.2472500000000001E-3</v>
      </c>
    </row>
    <row r="888" spans="1:3" x14ac:dyDescent="0.3">
      <c r="A888" s="2">
        <v>-7.3924099999999999</v>
      </c>
      <c r="B888" s="2">
        <v>-1.10246E-3</v>
      </c>
      <c r="C888">
        <f t="shared" si="13"/>
        <v>1.10246E-3</v>
      </c>
    </row>
    <row r="889" spans="1:3" x14ac:dyDescent="0.3">
      <c r="A889" s="2">
        <v>-7.2911400000000004</v>
      </c>
      <c r="B889" s="2">
        <v>-9.8905999999999994E-4</v>
      </c>
      <c r="C889">
        <f t="shared" si="13"/>
        <v>9.8905999999999994E-4</v>
      </c>
    </row>
    <row r="890" spans="1:3" x14ac:dyDescent="0.3">
      <c r="A890" s="2">
        <v>-7.18987</v>
      </c>
      <c r="B890" s="2">
        <v>-8.8739400000000001E-4</v>
      </c>
      <c r="C890">
        <f t="shared" si="13"/>
        <v>8.8739400000000001E-4</v>
      </c>
    </row>
    <row r="891" spans="1:3" x14ac:dyDescent="0.3">
      <c r="A891" s="2">
        <v>-7.0886100000000001</v>
      </c>
      <c r="B891" s="2">
        <v>-7.8518000000000001E-4</v>
      </c>
      <c r="C891">
        <f t="shared" si="13"/>
        <v>7.8518000000000001E-4</v>
      </c>
    </row>
    <row r="892" spans="1:3" x14ac:dyDescent="0.3">
      <c r="A892" s="2">
        <v>-6.9873399999999997</v>
      </c>
      <c r="B892" s="2">
        <v>-7.0234300000000002E-4</v>
      </c>
      <c r="C892">
        <f t="shared" si="13"/>
        <v>7.0234300000000002E-4</v>
      </c>
    </row>
    <row r="893" spans="1:3" x14ac:dyDescent="0.3">
      <c r="A893" s="2">
        <v>-6.8860799999999998</v>
      </c>
      <c r="B893" s="2">
        <v>-6.30205E-4</v>
      </c>
      <c r="C893">
        <f t="shared" si="13"/>
        <v>6.30205E-4</v>
      </c>
    </row>
    <row r="894" spans="1:3" x14ac:dyDescent="0.3">
      <c r="A894" s="2">
        <v>-6.7848100000000002</v>
      </c>
      <c r="B894" s="2">
        <v>-5.6026999999999997E-4</v>
      </c>
      <c r="C894">
        <f t="shared" si="13"/>
        <v>5.6026999999999997E-4</v>
      </c>
    </row>
    <row r="895" spans="1:3" x14ac:dyDescent="0.3">
      <c r="A895" s="2">
        <v>-6.6835399999999998</v>
      </c>
      <c r="B895" s="2">
        <v>-5.0075300000000005E-4</v>
      </c>
      <c r="C895">
        <f t="shared" si="13"/>
        <v>5.0075300000000005E-4</v>
      </c>
    </row>
    <row r="896" spans="1:3" x14ac:dyDescent="0.3">
      <c r="A896" s="2">
        <v>-6.5822799999999999</v>
      </c>
      <c r="B896" s="2">
        <v>-4.4609199999999998E-4</v>
      </c>
      <c r="C896">
        <f t="shared" si="13"/>
        <v>4.4609199999999998E-4</v>
      </c>
    </row>
    <row r="897" spans="1:3" x14ac:dyDescent="0.3">
      <c r="A897" s="2">
        <v>-6.4810100000000004</v>
      </c>
      <c r="B897" s="2">
        <v>-3.9404799999999998E-4</v>
      </c>
      <c r="C897">
        <f t="shared" si="13"/>
        <v>3.9404799999999998E-4</v>
      </c>
    </row>
    <row r="898" spans="1:3" x14ac:dyDescent="0.3">
      <c r="A898" s="2">
        <v>-6.3797499999999996</v>
      </c>
      <c r="B898" s="2">
        <v>-3.5069000000000002E-4</v>
      </c>
      <c r="C898">
        <f t="shared" si="13"/>
        <v>3.5069000000000002E-4</v>
      </c>
    </row>
    <row r="899" spans="1:3" x14ac:dyDescent="0.3">
      <c r="A899" s="2">
        <v>-6.2784800000000001</v>
      </c>
      <c r="B899" s="2">
        <v>-3.1183699999999998E-4</v>
      </c>
      <c r="C899">
        <f t="shared" ref="C899:C962" si="14">ABS(B899)</f>
        <v>3.1183699999999998E-4</v>
      </c>
    </row>
    <row r="900" spans="1:3" x14ac:dyDescent="0.3">
      <c r="A900" s="2">
        <v>-6.1772200000000002</v>
      </c>
      <c r="B900" s="2">
        <v>-2.7686900000000001E-4</v>
      </c>
      <c r="C900">
        <f t="shared" si="14"/>
        <v>2.7686900000000001E-4</v>
      </c>
    </row>
    <row r="901" spans="1:3" x14ac:dyDescent="0.3">
      <c r="A901" s="2">
        <v>-6.0759499999999997</v>
      </c>
      <c r="B901" s="2">
        <v>-2.44739E-4</v>
      </c>
      <c r="C901">
        <f t="shared" si="14"/>
        <v>2.44739E-4</v>
      </c>
    </row>
    <row r="902" spans="1:3" x14ac:dyDescent="0.3">
      <c r="A902" s="2">
        <v>-5.9746800000000002</v>
      </c>
      <c r="B902" s="2">
        <v>-2.1483400000000001E-4</v>
      </c>
      <c r="C902">
        <f t="shared" si="14"/>
        <v>2.1483400000000001E-4</v>
      </c>
    </row>
    <row r="903" spans="1:3" x14ac:dyDescent="0.3">
      <c r="A903" s="2">
        <v>-5.8734200000000003</v>
      </c>
      <c r="B903" s="2">
        <v>-1.90478E-4</v>
      </c>
      <c r="C903">
        <f t="shared" si="14"/>
        <v>1.90478E-4</v>
      </c>
    </row>
    <row r="904" spans="1:3" x14ac:dyDescent="0.3">
      <c r="A904" s="2">
        <v>-5.7721499999999999</v>
      </c>
      <c r="B904" s="2">
        <v>-1.68703E-4</v>
      </c>
      <c r="C904">
        <f t="shared" si="14"/>
        <v>1.68703E-4</v>
      </c>
    </row>
    <row r="905" spans="1:3" x14ac:dyDescent="0.3">
      <c r="A905" s="2">
        <v>-5.67089</v>
      </c>
      <c r="B905" s="2">
        <v>-1.48088E-4</v>
      </c>
      <c r="C905">
        <f t="shared" si="14"/>
        <v>1.48088E-4</v>
      </c>
    </row>
    <row r="906" spans="1:3" x14ac:dyDescent="0.3">
      <c r="A906" s="2">
        <v>-5.5696199999999996</v>
      </c>
      <c r="B906" s="2">
        <v>-1.2966200000000001E-4</v>
      </c>
      <c r="C906">
        <f t="shared" si="14"/>
        <v>1.2966200000000001E-4</v>
      </c>
    </row>
    <row r="907" spans="1:3" x14ac:dyDescent="0.3">
      <c r="A907" s="2">
        <v>-5.46835</v>
      </c>
      <c r="B907" s="2">
        <v>-1.1411199999999999E-4</v>
      </c>
      <c r="C907">
        <f t="shared" si="14"/>
        <v>1.1411199999999999E-4</v>
      </c>
    </row>
    <row r="908" spans="1:3" x14ac:dyDescent="0.3">
      <c r="A908" s="2">
        <v>-5.3670900000000001</v>
      </c>
      <c r="B908" s="2">
        <v>-1.00145E-4</v>
      </c>
      <c r="C908">
        <f t="shared" si="14"/>
        <v>1.00145E-4</v>
      </c>
    </row>
    <row r="909" spans="1:3" x14ac:dyDescent="0.3">
      <c r="A909" s="2">
        <v>-5.2658199999999997</v>
      </c>
      <c r="B909" s="2">
        <v>-8.7799000000000004E-5</v>
      </c>
      <c r="C909">
        <f t="shared" si="14"/>
        <v>8.7799000000000004E-5</v>
      </c>
    </row>
    <row r="910" spans="1:3" x14ac:dyDescent="0.3">
      <c r="A910" s="2">
        <v>-5.1645599999999998</v>
      </c>
      <c r="B910" s="2">
        <v>-7.7233300000000005E-5</v>
      </c>
      <c r="C910">
        <f t="shared" si="14"/>
        <v>7.7233300000000005E-5</v>
      </c>
    </row>
    <row r="911" spans="1:3" x14ac:dyDescent="0.3">
      <c r="A911" s="2">
        <v>-5.0632900000000003</v>
      </c>
      <c r="B911" s="2">
        <v>-6.7342900000000002E-5</v>
      </c>
      <c r="C911">
        <f t="shared" si="14"/>
        <v>6.7342900000000002E-5</v>
      </c>
    </row>
    <row r="912" spans="1:3" x14ac:dyDescent="0.3">
      <c r="A912" s="2">
        <v>-4.9620300000000004</v>
      </c>
      <c r="B912" s="2">
        <v>-5.8428299999999998E-5</v>
      </c>
      <c r="C912">
        <f t="shared" si="14"/>
        <v>5.8428299999999998E-5</v>
      </c>
    </row>
    <row r="913" spans="1:3" x14ac:dyDescent="0.3">
      <c r="A913" s="2">
        <v>-4.86076</v>
      </c>
      <c r="B913" s="2">
        <v>-5.0823199999999998E-5</v>
      </c>
      <c r="C913">
        <f t="shared" si="14"/>
        <v>5.0823199999999998E-5</v>
      </c>
    </row>
    <row r="914" spans="1:3" x14ac:dyDescent="0.3">
      <c r="A914" s="2">
        <v>-4.7594900000000004</v>
      </c>
      <c r="B914" s="2">
        <v>-4.4382899999999998E-5</v>
      </c>
      <c r="C914">
        <f t="shared" si="14"/>
        <v>4.4382899999999998E-5</v>
      </c>
    </row>
    <row r="915" spans="1:3" x14ac:dyDescent="0.3">
      <c r="A915" s="2">
        <v>-4.6582299999999996</v>
      </c>
      <c r="B915" s="2">
        <v>-3.8185300000000002E-5</v>
      </c>
      <c r="C915">
        <f t="shared" si="14"/>
        <v>3.8185300000000002E-5</v>
      </c>
    </row>
    <row r="916" spans="1:3" x14ac:dyDescent="0.3">
      <c r="A916" s="2">
        <v>-4.5569600000000001</v>
      </c>
      <c r="B916" s="2">
        <v>-3.3167699999999998E-5</v>
      </c>
      <c r="C916">
        <f t="shared" si="14"/>
        <v>3.3167699999999998E-5</v>
      </c>
    </row>
    <row r="917" spans="1:3" x14ac:dyDescent="0.3">
      <c r="A917" s="2">
        <v>-4.4557000000000002</v>
      </c>
      <c r="B917" s="2">
        <v>-2.8748899999999998E-5</v>
      </c>
      <c r="C917">
        <f t="shared" si="14"/>
        <v>2.8748899999999998E-5</v>
      </c>
    </row>
    <row r="918" spans="1:3" x14ac:dyDescent="0.3">
      <c r="A918" s="2">
        <v>-4.3544299999999998</v>
      </c>
      <c r="B918" s="2">
        <v>-2.4676900000000001E-5</v>
      </c>
      <c r="C918">
        <f t="shared" si="14"/>
        <v>2.4676900000000001E-5</v>
      </c>
    </row>
    <row r="919" spans="1:3" x14ac:dyDescent="0.3">
      <c r="A919" s="2">
        <v>-4.2531600000000003</v>
      </c>
      <c r="B919" s="2">
        <v>-2.10654E-5</v>
      </c>
      <c r="C919">
        <f t="shared" si="14"/>
        <v>2.10654E-5</v>
      </c>
    </row>
    <row r="920" spans="1:3" x14ac:dyDescent="0.3">
      <c r="A920" s="2">
        <v>-4.1519000000000004</v>
      </c>
      <c r="B920" s="2">
        <v>-1.79811E-5</v>
      </c>
      <c r="C920">
        <f t="shared" si="14"/>
        <v>1.79811E-5</v>
      </c>
    </row>
    <row r="921" spans="1:3" x14ac:dyDescent="0.3">
      <c r="A921" s="2">
        <v>-4.05063</v>
      </c>
      <c r="B921" s="2">
        <v>-1.5386299999999999E-5</v>
      </c>
      <c r="C921">
        <f t="shared" si="14"/>
        <v>1.5386299999999999E-5</v>
      </c>
    </row>
    <row r="922" spans="1:3" x14ac:dyDescent="0.3">
      <c r="A922" s="2">
        <v>-3.94937</v>
      </c>
      <c r="B922" s="2">
        <v>-1.30785E-5</v>
      </c>
      <c r="C922">
        <f t="shared" si="14"/>
        <v>1.30785E-5</v>
      </c>
    </row>
    <row r="923" spans="1:3" x14ac:dyDescent="0.3">
      <c r="A923" s="2">
        <v>-3.8481000000000001</v>
      </c>
      <c r="B923" s="2">
        <v>-1.1083199999999999E-5</v>
      </c>
      <c r="C923">
        <f t="shared" si="14"/>
        <v>1.1083199999999999E-5</v>
      </c>
    </row>
    <row r="924" spans="1:3" x14ac:dyDescent="0.3">
      <c r="A924" s="2">
        <v>-3.7468400000000002</v>
      </c>
      <c r="B924" s="2">
        <v>-9.3500000000000003E-6</v>
      </c>
      <c r="C924">
        <f t="shared" si="14"/>
        <v>9.3500000000000003E-6</v>
      </c>
    </row>
    <row r="925" spans="1:3" x14ac:dyDescent="0.3">
      <c r="A925" s="2">
        <v>-3.6455700000000002</v>
      </c>
      <c r="B925" s="2">
        <v>-7.8672399999999992E-6</v>
      </c>
      <c r="C925">
        <f t="shared" si="14"/>
        <v>7.8672399999999992E-6</v>
      </c>
    </row>
    <row r="926" spans="1:3" x14ac:dyDescent="0.3">
      <c r="A926" s="2">
        <v>-3.5442999999999998</v>
      </c>
      <c r="B926" s="2">
        <v>-6.6262399999999996E-6</v>
      </c>
      <c r="C926">
        <f t="shared" si="14"/>
        <v>6.6262399999999996E-6</v>
      </c>
    </row>
    <row r="927" spans="1:3" x14ac:dyDescent="0.3">
      <c r="A927" s="2">
        <v>-3.4430399999999999</v>
      </c>
      <c r="B927" s="2">
        <v>-5.5891499999999997E-6</v>
      </c>
      <c r="C927">
        <f t="shared" si="14"/>
        <v>5.5891499999999997E-6</v>
      </c>
    </row>
    <row r="928" spans="1:3" x14ac:dyDescent="0.3">
      <c r="A928" s="2">
        <v>-3.3417699999999999</v>
      </c>
      <c r="B928" s="2">
        <v>-4.6420200000000003E-6</v>
      </c>
      <c r="C928">
        <f t="shared" si="14"/>
        <v>4.6420200000000003E-6</v>
      </c>
    </row>
    <row r="929" spans="1:3" x14ac:dyDescent="0.3">
      <c r="A929" s="2">
        <v>-3.24051</v>
      </c>
      <c r="B929" s="2">
        <v>-3.8289900000000002E-6</v>
      </c>
      <c r="C929">
        <f t="shared" si="14"/>
        <v>3.8289900000000002E-6</v>
      </c>
    </row>
    <row r="930" spans="1:3" x14ac:dyDescent="0.3">
      <c r="A930" s="2">
        <v>-3.13924</v>
      </c>
      <c r="B930" s="2">
        <v>-3.1819099999999998E-6</v>
      </c>
      <c r="C930">
        <f t="shared" si="14"/>
        <v>3.1819099999999998E-6</v>
      </c>
    </row>
    <row r="931" spans="1:3" x14ac:dyDescent="0.3">
      <c r="A931" s="2">
        <v>-3.0379700000000001</v>
      </c>
      <c r="B931" s="2">
        <v>-2.6222099999999999E-6</v>
      </c>
      <c r="C931">
        <f t="shared" si="14"/>
        <v>2.6222099999999999E-6</v>
      </c>
    </row>
    <row r="932" spans="1:3" x14ac:dyDescent="0.3">
      <c r="A932" s="2">
        <v>-2.9367100000000002</v>
      </c>
      <c r="B932" s="2">
        <v>-2.1605700000000001E-6</v>
      </c>
      <c r="C932">
        <f t="shared" si="14"/>
        <v>2.1605700000000001E-6</v>
      </c>
    </row>
    <row r="933" spans="1:3" x14ac:dyDescent="0.3">
      <c r="A933" s="2">
        <v>-2.8354400000000002</v>
      </c>
      <c r="B933" s="2">
        <v>-1.7865599999999999E-6</v>
      </c>
      <c r="C933">
        <f t="shared" si="14"/>
        <v>1.7865599999999999E-6</v>
      </c>
    </row>
    <row r="934" spans="1:3" x14ac:dyDescent="0.3">
      <c r="A934" s="2">
        <v>-2.7341799999999998</v>
      </c>
      <c r="B934" s="2">
        <v>-1.47598E-6</v>
      </c>
      <c r="C934">
        <f t="shared" si="14"/>
        <v>1.47598E-6</v>
      </c>
    </row>
    <row r="935" spans="1:3" x14ac:dyDescent="0.3">
      <c r="A935" s="2">
        <v>-2.6329099999999999</v>
      </c>
      <c r="B935" s="2">
        <v>-1.18328E-6</v>
      </c>
      <c r="C935">
        <f t="shared" si="14"/>
        <v>1.18328E-6</v>
      </c>
    </row>
    <row r="936" spans="1:3" x14ac:dyDescent="0.3">
      <c r="A936" s="2">
        <v>-2.53165</v>
      </c>
      <c r="B936" s="2">
        <v>-9.6158999999999997E-7</v>
      </c>
      <c r="C936">
        <f t="shared" si="14"/>
        <v>9.6158999999999997E-7</v>
      </c>
    </row>
    <row r="937" spans="1:3" x14ac:dyDescent="0.3">
      <c r="A937" s="2">
        <v>-2.43038</v>
      </c>
      <c r="B937" s="2">
        <v>-7.8770200000000005E-7</v>
      </c>
      <c r="C937">
        <f t="shared" si="14"/>
        <v>7.8770200000000005E-7</v>
      </c>
    </row>
    <row r="938" spans="1:3" x14ac:dyDescent="0.3">
      <c r="A938" s="2">
        <v>-2.32911</v>
      </c>
      <c r="B938" s="2">
        <v>-6.2926400000000002E-7</v>
      </c>
      <c r="C938">
        <f t="shared" si="14"/>
        <v>6.2926400000000002E-7</v>
      </c>
    </row>
    <row r="939" spans="1:3" x14ac:dyDescent="0.3">
      <c r="A939" s="2">
        <v>-2.2278500000000001</v>
      </c>
      <c r="B939" s="2">
        <v>-5.0667600000000003E-7</v>
      </c>
      <c r="C939">
        <f t="shared" si="14"/>
        <v>5.0667600000000003E-7</v>
      </c>
    </row>
    <row r="940" spans="1:3" x14ac:dyDescent="0.3">
      <c r="A940" s="2">
        <v>-2.1265800000000001</v>
      </c>
      <c r="B940" s="2">
        <v>-4.09097E-7</v>
      </c>
      <c r="C940">
        <f t="shared" si="14"/>
        <v>4.09097E-7</v>
      </c>
    </row>
    <row r="941" spans="1:3" x14ac:dyDescent="0.3">
      <c r="A941" s="2">
        <v>-2.0253199999999998</v>
      </c>
      <c r="B941" s="2">
        <v>-3.2673099999999999E-7</v>
      </c>
      <c r="C941">
        <f t="shared" si="14"/>
        <v>3.2673099999999999E-7</v>
      </c>
    </row>
    <row r="942" spans="1:3" x14ac:dyDescent="0.3">
      <c r="A942" s="2">
        <v>-1.92405</v>
      </c>
      <c r="B942" s="2">
        <v>-2.6200399999999999E-7</v>
      </c>
      <c r="C942">
        <f t="shared" si="14"/>
        <v>2.6200399999999999E-7</v>
      </c>
    </row>
    <row r="943" spans="1:3" x14ac:dyDescent="0.3">
      <c r="A943" s="2">
        <v>-1.8227800000000001</v>
      </c>
      <c r="B943" s="2">
        <v>-2.1242199999999999E-7</v>
      </c>
      <c r="C943">
        <f t="shared" si="14"/>
        <v>2.1242199999999999E-7</v>
      </c>
    </row>
    <row r="944" spans="1:3" x14ac:dyDescent="0.3">
      <c r="A944" s="2">
        <v>-1.7215199999999999</v>
      </c>
      <c r="B944" s="2">
        <v>-1.7030999999999999E-7</v>
      </c>
      <c r="C944">
        <f t="shared" si="14"/>
        <v>1.7030999999999999E-7</v>
      </c>
    </row>
    <row r="945" spans="1:3" x14ac:dyDescent="0.3">
      <c r="A945" s="2">
        <v>-1.62025</v>
      </c>
      <c r="B945" s="2">
        <v>-1.3657299999999999E-7</v>
      </c>
      <c r="C945">
        <f t="shared" si="14"/>
        <v>1.3657299999999999E-7</v>
      </c>
    </row>
    <row r="946" spans="1:3" x14ac:dyDescent="0.3">
      <c r="A946" s="2">
        <v>-1.5189900000000001</v>
      </c>
      <c r="B946" s="2">
        <v>-1.09983E-7</v>
      </c>
      <c r="C946">
        <f t="shared" si="14"/>
        <v>1.09983E-7</v>
      </c>
    </row>
    <row r="947" spans="1:3" x14ac:dyDescent="0.3">
      <c r="A947" s="2">
        <v>-1.4177200000000001</v>
      </c>
      <c r="B947" s="2">
        <v>-8.8519E-8</v>
      </c>
      <c r="C947">
        <f t="shared" si="14"/>
        <v>8.8519E-8</v>
      </c>
    </row>
    <row r="948" spans="1:3" x14ac:dyDescent="0.3">
      <c r="A948" s="2">
        <v>-1.31646</v>
      </c>
      <c r="B948" s="2">
        <v>-7.1848100000000001E-8</v>
      </c>
      <c r="C948">
        <f t="shared" si="14"/>
        <v>7.1848100000000001E-8</v>
      </c>
    </row>
    <row r="949" spans="1:3" x14ac:dyDescent="0.3">
      <c r="A949" s="2">
        <v>-1.21519</v>
      </c>
      <c r="B949" s="2">
        <v>-5.6925299999999998E-8</v>
      </c>
      <c r="C949">
        <f t="shared" si="14"/>
        <v>5.6925299999999998E-8</v>
      </c>
    </row>
    <row r="950" spans="1:3" x14ac:dyDescent="0.3">
      <c r="A950" s="2">
        <v>-1.11392</v>
      </c>
      <c r="B950" s="2">
        <v>-4.5261599999999997E-8</v>
      </c>
      <c r="C950">
        <f t="shared" si="14"/>
        <v>4.5261599999999997E-8</v>
      </c>
    </row>
    <row r="951" spans="1:3" x14ac:dyDescent="0.3">
      <c r="A951" s="2">
        <v>-1.0126599999999999</v>
      </c>
      <c r="B951" s="2">
        <v>-3.4875300000000003E-8</v>
      </c>
      <c r="C951">
        <f t="shared" si="14"/>
        <v>3.4875300000000003E-8</v>
      </c>
    </row>
    <row r="952" spans="1:3" x14ac:dyDescent="0.3">
      <c r="A952" s="2">
        <v>-0.91139241000000004</v>
      </c>
      <c r="B952" s="2">
        <v>-2.7096899999999999E-8</v>
      </c>
      <c r="C952">
        <f t="shared" si="14"/>
        <v>2.7096899999999999E-8</v>
      </c>
    </row>
    <row r="953" spans="1:3" x14ac:dyDescent="0.3">
      <c r="A953" s="2">
        <v>-0.81012658000000004</v>
      </c>
      <c r="B953" s="2">
        <v>-2.06319E-8</v>
      </c>
      <c r="C953">
        <f t="shared" si="14"/>
        <v>2.06319E-8</v>
      </c>
    </row>
    <row r="954" spans="1:3" x14ac:dyDescent="0.3">
      <c r="A954" s="2">
        <v>-0.70886075999999998</v>
      </c>
      <c r="B954" s="2">
        <v>-1.53898E-8</v>
      </c>
      <c r="C954">
        <f t="shared" si="14"/>
        <v>1.53898E-8</v>
      </c>
    </row>
    <row r="955" spans="1:3" x14ac:dyDescent="0.3">
      <c r="A955" s="2">
        <v>-0.60759494000000003</v>
      </c>
      <c r="B955" s="2">
        <v>-1.09815E-8</v>
      </c>
      <c r="C955">
        <f t="shared" si="14"/>
        <v>1.09815E-8</v>
      </c>
    </row>
    <row r="956" spans="1:3" x14ac:dyDescent="0.3">
      <c r="A956" s="2">
        <v>-0.50632911000000003</v>
      </c>
      <c r="B956" s="2">
        <v>-7.8677699999999992E-9</v>
      </c>
      <c r="C956">
        <f t="shared" si="14"/>
        <v>7.8677699999999992E-9</v>
      </c>
    </row>
    <row r="957" spans="1:3" x14ac:dyDescent="0.3">
      <c r="A957" s="2">
        <v>-0.40506329000000002</v>
      </c>
      <c r="B957" s="2">
        <v>-4.9872200000000001E-9</v>
      </c>
      <c r="C957">
        <f t="shared" si="14"/>
        <v>4.9872200000000001E-9</v>
      </c>
    </row>
    <row r="958" spans="1:3" x14ac:dyDescent="0.3">
      <c r="A958" s="2">
        <v>-0.30379747000000001</v>
      </c>
      <c r="B958" s="2">
        <v>-2.8916100000000001E-9</v>
      </c>
      <c r="C958">
        <f t="shared" si="14"/>
        <v>2.8916100000000001E-9</v>
      </c>
    </row>
    <row r="959" spans="1:3" x14ac:dyDescent="0.3">
      <c r="A959" s="2">
        <v>-0.20253165000000001</v>
      </c>
      <c r="B959" s="2">
        <v>-1.63791E-9</v>
      </c>
      <c r="C959">
        <f t="shared" si="14"/>
        <v>1.63791E-9</v>
      </c>
    </row>
    <row r="960" spans="1:3" x14ac:dyDescent="0.3">
      <c r="A960" s="2">
        <v>-0.10126582000000001</v>
      </c>
      <c r="B960" s="2">
        <v>-6.2390999999999997E-10</v>
      </c>
      <c r="C960">
        <f t="shared" si="14"/>
        <v>6.2390999999999997E-10</v>
      </c>
    </row>
    <row r="961" spans="1:3" x14ac:dyDescent="0.3">
      <c r="A961" s="2">
        <v>0</v>
      </c>
      <c r="B961" s="2">
        <v>1.8728E-10</v>
      </c>
      <c r="C961">
        <f t="shared" si="14"/>
        <v>1.8728E-10</v>
      </c>
    </row>
    <row r="962" spans="1:3" x14ac:dyDescent="0.3">
      <c r="A962" s="2">
        <v>0</v>
      </c>
      <c r="B962" s="2">
        <v>8.8219999999999994E-11</v>
      </c>
      <c r="C962">
        <f t="shared" si="14"/>
        <v>8.8219999999999994E-11</v>
      </c>
    </row>
    <row r="963" spans="1:3" x14ac:dyDescent="0.3">
      <c r="A963" s="2">
        <v>0.10126582000000001</v>
      </c>
      <c r="B963" s="2">
        <v>1.36019E-9</v>
      </c>
      <c r="C963">
        <f t="shared" ref="C963:C1026" si="15">ABS(B963)</f>
        <v>1.36019E-9</v>
      </c>
    </row>
    <row r="964" spans="1:3" x14ac:dyDescent="0.3">
      <c r="A964" s="2">
        <v>0.20253165000000001</v>
      </c>
      <c r="B964" s="2">
        <v>4.34112E-9</v>
      </c>
      <c r="C964">
        <f t="shared" si="15"/>
        <v>4.34112E-9</v>
      </c>
    </row>
    <row r="965" spans="1:3" x14ac:dyDescent="0.3">
      <c r="A965" s="2">
        <v>0.30379747000000001</v>
      </c>
      <c r="B965" s="2">
        <v>1.59905E-8</v>
      </c>
      <c r="C965">
        <f t="shared" si="15"/>
        <v>1.59905E-8</v>
      </c>
    </row>
    <row r="966" spans="1:3" x14ac:dyDescent="0.3">
      <c r="A966" s="2">
        <v>0.40506329000000002</v>
      </c>
      <c r="B966" s="2">
        <v>7.5676200000000006E-8</v>
      </c>
      <c r="C966">
        <f t="shared" si="15"/>
        <v>7.5676200000000006E-8</v>
      </c>
    </row>
    <row r="967" spans="1:3" x14ac:dyDescent="0.3">
      <c r="A967" s="2">
        <v>0.50632911000000003</v>
      </c>
      <c r="B967" s="2">
        <v>4.9957699999999995E-7</v>
      </c>
      <c r="C967">
        <f t="shared" si="15"/>
        <v>4.9957699999999995E-7</v>
      </c>
    </row>
    <row r="968" spans="1:3" x14ac:dyDescent="0.3">
      <c r="A968" s="2">
        <v>0.60759494000000003</v>
      </c>
      <c r="B968" s="2">
        <v>2.5530099999999998E-6</v>
      </c>
      <c r="C968">
        <f t="shared" si="15"/>
        <v>2.5530099999999998E-6</v>
      </c>
    </row>
    <row r="969" spans="1:3" x14ac:dyDescent="0.3">
      <c r="A969" s="2">
        <v>0.70886075999999998</v>
      </c>
      <c r="B969" s="2">
        <v>9.74746E-6</v>
      </c>
      <c r="C969">
        <f t="shared" si="15"/>
        <v>9.74746E-6</v>
      </c>
    </row>
    <row r="970" spans="1:3" x14ac:dyDescent="0.3">
      <c r="A970" s="2">
        <v>0.81012658000000004</v>
      </c>
      <c r="B970" s="2">
        <v>2.9455199999999999E-5</v>
      </c>
      <c r="C970">
        <f t="shared" si="15"/>
        <v>2.9455199999999999E-5</v>
      </c>
    </row>
    <row r="971" spans="1:3" x14ac:dyDescent="0.3">
      <c r="A971" s="2">
        <v>0.91139241000000004</v>
      </c>
      <c r="B971" s="2">
        <v>7.2303400000000003E-5</v>
      </c>
      <c r="C971">
        <f t="shared" si="15"/>
        <v>7.2303400000000003E-5</v>
      </c>
    </row>
    <row r="972" spans="1:3" x14ac:dyDescent="0.3">
      <c r="A972" s="2">
        <v>1.0126599999999999</v>
      </c>
      <c r="B972" s="2">
        <v>1.5631600000000001E-4</v>
      </c>
      <c r="C972">
        <f t="shared" si="15"/>
        <v>1.5631600000000001E-4</v>
      </c>
    </row>
    <row r="973" spans="1:3" x14ac:dyDescent="0.3">
      <c r="A973" s="2">
        <v>1.11392</v>
      </c>
      <c r="B973" s="2">
        <v>2.9238300000000001E-4</v>
      </c>
      <c r="C973">
        <f t="shared" si="15"/>
        <v>2.9238300000000001E-4</v>
      </c>
    </row>
    <row r="974" spans="1:3" x14ac:dyDescent="0.3">
      <c r="A974" s="2">
        <v>1.21519</v>
      </c>
      <c r="B974" s="2">
        <v>4.6877900000000001E-4</v>
      </c>
      <c r="C974">
        <f t="shared" si="15"/>
        <v>4.6877900000000001E-4</v>
      </c>
    </row>
    <row r="975" spans="1:3" x14ac:dyDescent="0.3">
      <c r="A975" s="2">
        <v>1.31646</v>
      </c>
      <c r="B975" s="2">
        <v>6.6193999999999997E-4</v>
      </c>
      <c r="C975">
        <f t="shared" si="15"/>
        <v>6.6193999999999997E-4</v>
      </c>
    </row>
    <row r="976" spans="1:3" x14ac:dyDescent="0.3">
      <c r="A976" s="2">
        <v>1.4177200000000001</v>
      </c>
      <c r="B976" s="2">
        <v>8.5210799999999997E-4</v>
      </c>
      <c r="C976">
        <f t="shared" si="15"/>
        <v>8.5210799999999997E-4</v>
      </c>
    </row>
    <row r="977" spans="1:3" x14ac:dyDescent="0.3">
      <c r="A977" s="2">
        <v>1.5189900000000001</v>
      </c>
      <c r="B977" s="2">
        <v>1.5161899999999999E-3</v>
      </c>
      <c r="C977">
        <f t="shared" si="15"/>
        <v>1.5161899999999999E-3</v>
      </c>
    </row>
    <row r="978" spans="1:3" x14ac:dyDescent="0.3">
      <c r="A978" s="2">
        <v>1.62025</v>
      </c>
      <c r="B978" s="2">
        <v>1.9823900000000001E-3</v>
      </c>
      <c r="C978">
        <f t="shared" si="15"/>
        <v>1.9823900000000001E-3</v>
      </c>
    </row>
    <row r="979" spans="1:3" x14ac:dyDescent="0.3">
      <c r="A979" s="2">
        <v>1.7215199999999999</v>
      </c>
      <c r="B979" s="2">
        <v>2.9522300000000001E-3</v>
      </c>
      <c r="C979">
        <f t="shared" si="15"/>
        <v>2.9522300000000001E-3</v>
      </c>
    </row>
    <row r="980" spans="1:3" x14ac:dyDescent="0.3">
      <c r="A980" s="2">
        <v>1.8227800000000001</v>
      </c>
      <c r="B980" s="2">
        <v>3.9907500000000004E-3</v>
      </c>
      <c r="C980">
        <f t="shared" si="15"/>
        <v>3.9907500000000004E-3</v>
      </c>
    </row>
    <row r="981" spans="1:3" x14ac:dyDescent="0.3">
      <c r="A981" s="2">
        <v>1.92405</v>
      </c>
      <c r="B981" s="2">
        <v>5.1218699999999997E-3</v>
      </c>
      <c r="C981">
        <f t="shared" si="15"/>
        <v>5.1218699999999997E-3</v>
      </c>
    </row>
    <row r="982" spans="1:3" x14ac:dyDescent="0.3">
      <c r="A982" s="2">
        <v>2.0253199999999998</v>
      </c>
      <c r="B982" s="2">
        <v>6.3958599999999997E-3</v>
      </c>
      <c r="C982">
        <f t="shared" si="15"/>
        <v>6.3958599999999997E-3</v>
      </c>
    </row>
    <row r="983" spans="1:3" x14ac:dyDescent="0.3">
      <c r="A983" s="2">
        <v>2.1265800000000001</v>
      </c>
      <c r="B983" s="2">
        <v>8.1471500000000006E-3</v>
      </c>
      <c r="C983">
        <f t="shared" si="15"/>
        <v>8.1471500000000006E-3</v>
      </c>
    </row>
    <row r="984" spans="1:3" x14ac:dyDescent="0.3">
      <c r="A984" s="2">
        <v>2.2278500000000001</v>
      </c>
      <c r="B984" s="2">
        <v>9.6199100000000006E-3</v>
      </c>
      <c r="C984">
        <f t="shared" si="15"/>
        <v>9.6199100000000006E-3</v>
      </c>
    </row>
    <row r="985" spans="1:3" x14ac:dyDescent="0.3">
      <c r="A985" s="2">
        <v>2.32911</v>
      </c>
      <c r="B985" s="2">
        <v>1.13981E-2</v>
      </c>
      <c r="C985">
        <f t="shared" si="15"/>
        <v>1.13981E-2</v>
      </c>
    </row>
    <row r="986" spans="1:3" x14ac:dyDescent="0.3">
      <c r="A986" s="2">
        <v>2.43038</v>
      </c>
      <c r="B986" s="2">
        <v>1.30893E-2</v>
      </c>
      <c r="C986">
        <f t="shared" si="15"/>
        <v>1.30893E-2</v>
      </c>
    </row>
    <row r="987" spans="1:3" x14ac:dyDescent="0.3">
      <c r="A987" s="2">
        <v>2.53165</v>
      </c>
      <c r="B987" s="2">
        <v>1.46701E-2</v>
      </c>
      <c r="C987">
        <f t="shared" si="15"/>
        <v>1.46701E-2</v>
      </c>
    </row>
    <row r="988" spans="1:3" x14ac:dyDescent="0.3">
      <c r="A988" s="2">
        <v>2.6329099999999999</v>
      </c>
      <c r="B988" s="2">
        <v>1.6327500000000002E-2</v>
      </c>
      <c r="C988">
        <f t="shared" si="15"/>
        <v>1.6327500000000002E-2</v>
      </c>
    </row>
    <row r="989" spans="1:3" x14ac:dyDescent="0.3">
      <c r="A989" s="2">
        <v>2.7341799999999998</v>
      </c>
      <c r="B989" s="2">
        <v>1.8339500000000002E-2</v>
      </c>
      <c r="C989">
        <f t="shared" si="15"/>
        <v>1.8339500000000002E-2</v>
      </c>
    </row>
    <row r="990" spans="1:3" x14ac:dyDescent="0.3">
      <c r="A990" s="2">
        <v>2.8354400000000002</v>
      </c>
      <c r="B990" s="2">
        <v>2.00036E-2</v>
      </c>
      <c r="C990">
        <f t="shared" si="15"/>
        <v>2.00036E-2</v>
      </c>
    </row>
    <row r="991" spans="1:3" x14ac:dyDescent="0.3">
      <c r="A991" s="2">
        <v>2.9367100000000002</v>
      </c>
      <c r="B991" s="2">
        <v>1.9998599999999998E-2</v>
      </c>
      <c r="C991">
        <f t="shared" si="15"/>
        <v>1.9998599999999998E-2</v>
      </c>
    </row>
    <row r="992" spans="1:3" x14ac:dyDescent="0.3">
      <c r="A992" s="2">
        <v>3.0379700000000001</v>
      </c>
      <c r="B992" s="2">
        <v>2.0000500000000001E-2</v>
      </c>
      <c r="C992">
        <f t="shared" si="15"/>
        <v>2.0000500000000001E-2</v>
      </c>
    </row>
    <row r="993" spans="1:3" x14ac:dyDescent="0.3">
      <c r="A993" s="2">
        <v>3.13924</v>
      </c>
      <c r="B993" s="2">
        <v>2.0003300000000002E-2</v>
      </c>
      <c r="C993">
        <f t="shared" si="15"/>
        <v>2.0003300000000002E-2</v>
      </c>
    </row>
    <row r="994" spans="1:3" x14ac:dyDescent="0.3">
      <c r="A994" s="2">
        <v>3.24051</v>
      </c>
      <c r="B994" s="2">
        <v>2.00018E-2</v>
      </c>
      <c r="C994">
        <f t="shared" si="15"/>
        <v>2.00018E-2</v>
      </c>
    </row>
    <row r="995" spans="1:3" x14ac:dyDescent="0.3">
      <c r="A995" s="2">
        <v>3.3417699999999999</v>
      </c>
      <c r="B995" s="2">
        <v>1.9998100000000001E-2</v>
      </c>
      <c r="C995">
        <f t="shared" si="15"/>
        <v>1.9998100000000001E-2</v>
      </c>
    </row>
    <row r="996" spans="1:3" x14ac:dyDescent="0.3">
      <c r="A996" s="2">
        <v>3.4430399999999999</v>
      </c>
      <c r="B996" s="2">
        <v>1.99983E-2</v>
      </c>
      <c r="C996">
        <f t="shared" si="15"/>
        <v>1.99983E-2</v>
      </c>
    </row>
    <row r="997" spans="1:3" x14ac:dyDescent="0.3">
      <c r="A997" s="2">
        <v>3.5442999999999998</v>
      </c>
      <c r="B997" s="2">
        <v>2.00006E-2</v>
      </c>
      <c r="C997">
        <f t="shared" si="15"/>
        <v>2.00006E-2</v>
      </c>
    </row>
    <row r="998" spans="1:3" x14ac:dyDescent="0.3">
      <c r="A998" s="2">
        <v>3.6455700000000002</v>
      </c>
      <c r="B998" s="2">
        <v>2.0002800000000001E-2</v>
      </c>
      <c r="C998">
        <f t="shared" si="15"/>
        <v>2.0002800000000001E-2</v>
      </c>
    </row>
    <row r="999" spans="1:3" x14ac:dyDescent="0.3">
      <c r="A999" s="2">
        <v>3.7468400000000002</v>
      </c>
      <c r="B999" s="2">
        <v>2.0000199999999999E-2</v>
      </c>
      <c r="C999">
        <f t="shared" si="15"/>
        <v>2.0000199999999999E-2</v>
      </c>
    </row>
    <row r="1000" spans="1:3" x14ac:dyDescent="0.3">
      <c r="A1000" s="2">
        <v>3.8481000000000001</v>
      </c>
      <c r="B1000" s="2">
        <v>1.99984E-2</v>
      </c>
      <c r="C1000">
        <f t="shared" si="15"/>
        <v>1.99984E-2</v>
      </c>
    </row>
    <row r="1001" spans="1:3" x14ac:dyDescent="0.3">
      <c r="A1001" s="2">
        <v>3.94937</v>
      </c>
      <c r="B1001" s="2">
        <v>1.9998599999999998E-2</v>
      </c>
      <c r="C1001">
        <f t="shared" si="15"/>
        <v>1.9998599999999998E-2</v>
      </c>
    </row>
    <row r="1002" spans="1:3" x14ac:dyDescent="0.3">
      <c r="A1002" s="2">
        <v>4.05063</v>
      </c>
      <c r="B1002" s="2">
        <v>2.00018E-2</v>
      </c>
      <c r="C1002">
        <f t="shared" si="15"/>
        <v>2.00018E-2</v>
      </c>
    </row>
    <row r="1003" spans="1:3" x14ac:dyDescent="0.3">
      <c r="A1003" s="2">
        <v>4.1519000000000004</v>
      </c>
      <c r="B1003" s="2">
        <v>2.0002099999999998E-2</v>
      </c>
      <c r="C1003">
        <f t="shared" si="15"/>
        <v>2.0002099999999998E-2</v>
      </c>
    </row>
    <row r="1004" spans="1:3" x14ac:dyDescent="0.3">
      <c r="A1004" s="2">
        <v>4.2531600000000003</v>
      </c>
      <c r="B1004" s="2">
        <v>1.9998499999999999E-2</v>
      </c>
      <c r="C1004">
        <f t="shared" si="15"/>
        <v>1.9998499999999999E-2</v>
      </c>
    </row>
    <row r="1005" spans="1:3" x14ac:dyDescent="0.3">
      <c r="A1005" s="2">
        <v>4.3544299999999998</v>
      </c>
      <c r="B1005" s="2">
        <v>1.9997999999999998E-2</v>
      </c>
      <c r="C1005">
        <f t="shared" si="15"/>
        <v>1.9997999999999998E-2</v>
      </c>
    </row>
    <row r="1006" spans="1:3" x14ac:dyDescent="0.3">
      <c r="A1006" s="2">
        <v>4.4557000000000002</v>
      </c>
      <c r="B1006" s="2">
        <v>2.0000299999999999E-2</v>
      </c>
      <c r="C1006">
        <f t="shared" si="15"/>
        <v>2.0000299999999999E-2</v>
      </c>
    </row>
    <row r="1007" spans="1:3" x14ac:dyDescent="0.3">
      <c r="A1007" s="2">
        <v>4.5569600000000001</v>
      </c>
      <c r="B1007" s="2">
        <v>2.0003300000000002E-2</v>
      </c>
      <c r="C1007">
        <f t="shared" si="15"/>
        <v>2.0003300000000002E-2</v>
      </c>
    </row>
    <row r="1008" spans="1:3" x14ac:dyDescent="0.3">
      <c r="A1008" s="2">
        <v>4.6582299999999996</v>
      </c>
      <c r="B1008" s="2">
        <v>1.99995E-2</v>
      </c>
      <c r="C1008">
        <f t="shared" si="15"/>
        <v>1.99995E-2</v>
      </c>
    </row>
    <row r="1009" spans="1:3" x14ac:dyDescent="0.3">
      <c r="A1009" s="2">
        <v>4.7594900000000004</v>
      </c>
      <c r="B1009" s="2">
        <v>1.9998100000000001E-2</v>
      </c>
      <c r="C1009">
        <f t="shared" si="15"/>
        <v>1.9998100000000001E-2</v>
      </c>
    </row>
    <row r="1010" spans="1:3" x14ac:dyDescent="0.3">
      <c r="A1010" s="2">
        <v>4.86076</v>
      </c>
      <c r="B1010" s="2">
        <v>1.9999699999999999E-2</v>
      </c>
      <c r="C1010">
        <f t="shared" si="15"/>
        <v>1.9999699999999999E-2</v>
      </c>
    </row>
    <row r="1011" spans="1:3" x14ac:dyDescent="0.3">
      <c r="A1011" s="2">
        <v>4.9620300000000004</v>
      </c>
      <c r="B1011" s="2">
        <v>2.00012E-2</v>
      </c>
      <c r="C1011">
        <f t="shared" si="15"/>
        <v>2.00012E-2</v>
      </c>
    </row>
    <row r="1012" spans="1:3" x14ac:dyDescent="0.3">
      <c r="A1012" s="2">
        <v>5.0632900000000003</v>
      </c>
      <c r="B1012" s="2">
        <v>2.0001999999999999E-2</v>
      </c>
      <c r="C1012">
        <f t="shared" si="15"/>
        <v>2.0001999999999999E-2</v>
      </c>
    </row>
    <row r="1013" spans="1:3" x14ac:dyDescent="0.3">
      <c r="A1013" s="2">
        <v>5.1645599999999998</v>
      </c>
      <c r="B1013" s="2">
        <v>1.9998999999999999E-2</v>
      </c>
      <c r="C1013">
        <f t="shared" si="15"/>
        <v>1.9998999999999999E-2</v>
      </c>
    </row>
    <row r="1014" spans="1:3" x14ac:dyDescent="0.3">
      <c r="A1014" s="2">
        <v>5.2658199999999997</v>
      </c>
      <c r="B1014" s="2">
        <v>1.9997899999999999E-2</v>
      </c>
      <c r="C1014">
        <f t="shared" si="15"/>
        <v>1.9997899999999999E-2</v>
      </c>
    </row>
    <row r="1015" spans="1:3" x14ac:dyDescent="0.3">
      <c r="A1015" s="2">
        <v>5.3670900000000001</v>
      </c>
      <c r="B1015" s="2">
        <v>1.9999800000000002E-2</v>
      </c>
      <c r="C1015">
        <f t="shared" si="15"/>
        <v>1.9999800000000002E-2</v>
      </c>
    </row>
    <row r="1016" spans="1:3" x14ac:dyDescent="0.3">
      <c r="A1016" s="2">
        <v>5.46835</v>
      </c>
      <c r="B1016" s="2">
        <v>2.0001700000000001E-2</v>
      </c>
      <c r="C1016">
        <f t="shared" si="15"/>
        <v>2.0001700000000001E-2</v>
      </c>
    </row>
    <row r="1017" spans="1:3" x14ac:dyDescent="0.3">
      <c r="A1017" s="2">
        <v>5.5696199999999996</v>
      </c>
      <c r="B1017" s="2">
        <v>1.9999099999999999E-2</v>
      </c>
      <c r="C1017">
        <f t="shared" si="15"/>
        <v>1.9999099999999999E-2</v>
      </c>
    </row>
    <row r="1018" spans="1:3" x14ac:dyDescent="0.3">
      <c r="A1018" s="2">
        <v>5.67089</v>
      </c>
      <c r="B1018" s="2">
        <v>1.9998100000000001E-2</v>
      </c>
      <c r="C1018">
        <f t="shared" si="15"/>
        <v>1.9998100000000001E-2</v>
      </c>
    </row>
    <row r="1019" spans="1:3" x14ac:dyDescent="0.3">
      <c r="A1019" s="2">
        <v>5.7721499999999999</v>
      </c>
      <c r="B1019" s="2">
        <v>2.0000400000000002E-2</v>
      </c>
      <c r="C1019">
        <f t="shared" si="15"/>
        <v>2.0000400000000002E-2</v>
      </c>
    </row>
    <row r="1020" spans="1:3" x14ac:dyDescent="0.3">
      <c r="A1020" s="2">
        <v>5.8734200000000003</v>
      </c>
      <c r="B1020" s="2">
        <v>2.00018E-2</v>
      </c>
      <c r="C1020">
        <f t="shared" si="15"/>
        <v>2.00018E-2</v>
      </c>
    </row>
    <row r="1021" spans="1:3" x14ac:dyDescent="0.3">
      <c r="A1021" s="2">
        <v>5.9746800000000002</v>
      </c>
      <c r="B1021" s="2">
        <v>2.00007E-2</v>
      </c>
      <c r="C1021">
        <f t="shared" si="15"/>
        <v>2.00007E-2</v>
      </c>
    </row>
    <row r="1022" spans="1:3" x14ac:dyDescent="0.3">
      <c r="A1022" s="2">
        <v>6.0759499999999997</v>
      </c>
      <c r="B1022" s="2">
        <v>1.9997899999999999E-2</v>
      </c>
      <c r="C1022">
        <f t="shared" si="15"/>
        <v>1.9997899999999999E-2</v>
      </c>
    </row>
    <row r="1023" spans="1:3" x14ac:dyDescent="0.3">
      <c r="A1023" s="2">
        <v>6.1772200000000002</v>
      </c>
      <c r="B1023" s="2">
        <v>1.99984E-2</v>
      </c>
      <c r="C1023">
        <f t="shared" si="15"/>
        <v>1.99984E-2</v>
      </c>
    </row>
    <row r="1024" spans="1:3" x14ac:dyDescent="0.3">
      <c r="A1024" s="2">
        <v>6.2784800000000001</v>
      </c>
      <c r="B1024" s="2">
        <v>2.00018E-2</v>
      </c>
      <c r="C1024">
        <f t="shared" si="15"/>
        <v>2.00018E-2</v>
      </c>
    </row>
    <row r="1025" spans="1:3" x14ac:dyDescent="0.3">
      <c r="A1025" s="2">
        <v>6.3797499999999996</v>
      </c>
      <c r="B1025" s="2">
        <v>2.0002300000000001E-2</v>
      </c>
      <c r="C1025">
        <f t="shared" si="15"/>
        <v>2.0002300000000001E-2</v>
      </c>
    </row>
    <row r="1026" spans="1:3" x14ac:dyDescent="0.3">
      <c r="A1026" s="2">
        <v>6.4810100000000004</v>
      </c>
      <c r="B1026" s="2">
        <v>2.0000199999999999E-2</v>
      </c>
      <c r="C1026">
        <f t="shared" si="15"/>
        <v>2.0000199999999999E-2</v>
      </c>
    </row>
    <row r="1027" spans="1:3" x14ac:dyDescent="0.3">
      <c r="A1027" s="2">
        <v>6.5822799999999999</v>
      </c>
      <c r="B1027" s="2">
        <v>1.9997600000000001E-2</v>
      </c>
      <c r="C1027">
        <f t="shared" ref="C1027:C1090" si="16">ABS(B1027)</f>
        <v>1.9997600000000001E-2</v>
      </c>
    </row>
    <row r="1028" spans="1:3" x14ac:dyDescent="0.3">
      <c r="A1028" s="2">
        <v>6.6835399999999998</v>
      </c>
      <c r="B1028" s="2">
        <v>2.00001E-2</v>
      </c>
      <c r="C1028">
        <f t="shared" si="16"/>
        <v>2.00001E-2</v>
      </c>
    </row>
    <row r="1029" spans="1:3" x14ac:dyDescent="0.3">
      <c r="A1029" s="2">
        <v>6.7848100000000002</v>
      </c>
      <c r="B1029" s="2">
        <v>2.00024E-2</v>
      </c>
      <c r="C1029">
        <f t="shared" si="16"/>
        <v>2.00024E-2</v>
      </c>
    </row>
    <row r="1030" spans="1:3" x14ac:dyDescent="0.3">
      <c r="A1030" s="2">
        <v>6.8860799999999998</v>
      </c>
      <c r="B1030" s="2">
        <v>2.0000400000000002E-2</v>
      </c>
      <c r="C1030">
        <f t="shared" si="16"/>
        <v>2.0000400000000002E-2</v>
      </c>
    </row>
    <row r="1031" spans="1:3" x14ac:dyDescent="0.3">
      <c r="A1031" s="2">
        <v>6.9873399999999997</v>
      </c>
      <c r="B1031" s="2">
        <v>1.9997600000000001E-2</v>
      </c>
      <c r="C1031">
        <f t="shared" si="16"/>
        <v>1.9997600000000001E-2</v>
      </c>
    </row>
    <row r="1032" spans="1:3" x14ac:dyDescent="0.3">
      <c r="A1032" s="2">
        <v>7.0886100000000001</v>
      </c>
      <c r="B1032" s="2">
        <v>1.99984E-2</v>
      </c>
      <c r="C1032">
        <f t="shared" si="16"/>
        <v>1.99984E-2</v>
      </c>
    </row>
    <row r="1033" spans="1:3" x14ac:dyDescent="0.3">
      <c r="A1033" s="2">
        <v>7.18987</v>
      </c>
      <c r="B1033" s="2">
        <v>2.0001100000000001E-2</v>
      </c>
      <c r="C1033">
        <f t="shared" si="16"/>
        <v>2.0001100000000001E-2</v>
      </c>
    </row>
    <row r="1034" spans="1:3" x14ac:dyDescent="0.3">
      <c r="A1034" s="2">
        <v>7.2911400000000004</v>
      </c>
      <c r="B1034" s="2">
        <v>2.0001999999999999E-2</v>
      </c>
      <c r="C1034">
        <f t="shared" si="16"/>
        <v>2.0001999999999999E-2</v>
      </c>
    </row>
    <row r="1035" spans="1:3" x14ac:dyDescent="0.3">
      <c r="A1035" s="2">
        <v>7.3924099999999999</v>
      </c>
      <c r="B1035" s="2">
        <v>1.9999699999999999E-2</v>
      </c>
      <c r="C1035">
        <f t="shared" si="16"/>
        <v>1.9999699999999999E-2</v>
      </c>
    </row>
    <row r="1036" spans="1:3" x14ac:dyDescent="0.3">
      <c r="A1036" s="2">
        <v>7.4936699999999998</v>
      </c>
      <c r="B1036" s="2">
        <v>2.0001700000000001E-2</v>
      </c>
      <c r="C1036">
        <f t="shared" si="16"/>
        <v>2.0001700000000001E-2</v>
      </c>
    </row>
    <row r="1037" spans="1:3" x14ac:dyDescent="0.3">
      <c r="A1037" s="2">
        <v>7.5949400000000002</v>
      </c>
      <c r="B1037" s="2">
        <v>2.0001100000000001E-2</v>
      </c>
      <c r="C1037">
        <f t="shared" si="16"/>
        <v>2.0001100000000001E-2</v>
      </c>
    </row>
    <row r="1038" spans="1:3" x14ac:dyDescent="0.3">
      <c r="A1038" s="2">
        <v>7.6962000000000002</v>
      </c>
      <c r="B1038" s="2">
        <v>1.99983E-2</v>
      </c>
      <c r="C1038">
        <f t="shared" si="16"/>
        <v>1.99983E-2</v>
      </c>
    </row>
    <row r="1039" spans="1:3" x14ac:dyDescent="0.3">
      <c r="A1039" s="2">
        <v>7.7974699999999997</v>
      </c>
      <c r="B1039" s="2">
        <v>1.9998100000000001E-2</v>
      </c>
      <c r="C1039">
        <f t="shared" si="16"/>
        <v>1.9998100000000001E-2</v>
      </c>
    </row>
    <row r="1040" spans="1:3" x14ac:dyDescent="0.3">
      <c r="A1040" s="2">
        <v>7.8987299999999996</v>
      </c>
      <c r="B1040" s="2">
        <v>2.0000899999999999E-2</v>
      </c>
      <c r="C1040">
        <f t="shared" si="16"/>
        <v>2.0000899999999999E-2</v>
      </c>
    </row>
    <row r="1041" spans="1:3" x14ac:dyDescent="0.3">
      <c r="A1041" s="2">
        <v>8</v>
      </c>
      <c r="B1041" s="2">
        <v>2.0002200000000001E-2</v>
      </c>
      <c r="C1041">
        <f t="shared" si="16"/>
        <v>2.0002200000000001E-2</v>
      </c>
    </row>
    <row r="1042" spans="1:3" x14ac:dyDescent="0.3">
      <c r="A1042" s="2">
        <v>8</v>
      </c>
      <c r="B1042" s="2">
        <v>2.0000199999999999E-2</v>
      </c>
      <c r="C1042">
        <f t="shared" si="16"/>
        <v>2.0000199999999999E-2</v>
      </c>
    </row>
    <row r="1043" spans="1:3" x14ac:dyDescent="0.3">
      <c r="A1043" s="2">
        <v>7.8987299999999996</v>
      </c>
      <c r="B1043" s="2">
        <v>1.9997999999999998E-2</v>
      </c>
      <c r="C1043">
        <f t="shared" si="16"/>
        <v>1.9997999999999998E-2</v>
      </c>
    </row>
    <row r="1044" spans="1:3" x14ac:dyDescent="0.3">
      <c r="A1044" s="2">
        <v>7.7974699999999997</v>
      </c>
      <c r="B1044" s="2">
        <v>1.9999400000000001E-2</v>
      </c>
      <c r="C1044">
        <f t="shared" si="16"/>
        <v>1.9999400000000001E-2</v>
      </c>
    </row>
    <row r="1045" spans="1:3" x14ac:dyDescent="0.3">
      <c r="A1045" s="2">
        <v>7.6962000000000002</v>
      </c>
      <c r="B1045" s="2">
        <v>2.0000799999999999E-2</v>
      </c>
      <c r="C1045">
        <f t="shared" si="16"/>
        <v>2.0000799999999999E-2</v>
      </c>
    </row>
    <row r="1046" spans="1:3" x14ac:dyDescent="0.3">
      <c r="A1046" s="2">
        <v>7.5949400000000002</v>
      </c>
      <c r="B1046" s="2">
        <v>2.0000799999999999E-2</v>
      </c>
      <c r="C1046">
        <f t="shared" si="16"/>
        <v>2.0000799999999999E-2</v>
      </c>
    </row>
    <row r="1047" spans="1:3" x14ac:dyDescent="0.3">
      <c r="A1047" s="2">
        <v>7.4936699999999998</v>
      </c>
      <c r="B1047" s="2">
        <v>1.9999400000000001E-2</v>
      </c>
      <c r="C1047">
        <f t="shared" si="16"/>
        <v>1.9999400000000001E-2</v>
      </c>
    </row>
    <row r="1048" spans="1:3" x14ac:dyDescent="0.3">
      <c r="A1048" s="2">
        <v>7.3924099999999999</v>
      </c>
      <c r="B1048" s="2">
        <v>1.99977E-2</v>
      </c>
      <c r="C1048">
        <f t="shared" si="16"/>
        <v>1.99977E-2</v>
      </c>
    </row>
    <row r="1049" spans="1:3" x14ac:dyDescent="0.3">
      <c r="A1049" s="2">
        <v>7.2911400000000004</v>
      </c>
      <c r="B1049" s="2">
        <v>1.9999599999999999E-2</v>
      </c>
      <c r="C1049">
        <f t="shared" si="16"/>
        <v>1.9999599999999999E-2</v>
      </c>
    </row>
    <row r="1050" spans="1:3" x14ac:dyDescent="0.3">
      <c r="A1050" s="2">
        <v>7.18987</v>
      </c>
      <c r="B1050" s="2">
        <v>2.00024E-2</v>
      </c>
      <c r="C1050">
        <f t="shared" si="16"/>
        <v>2.00024E-2</v>
      </c>
    </row>
    <row r="1051" spans="1:3" x14ac:dyDescent="0.3">
      <c r="A1051" s="2">
        <v>7.0886100000000001</v>
      </c>
      <c r="B1051" s="2">
        <v>1.9999699999999999E-2</v>
      </c>
      <c r="C1051">
        <f t="shared" si="16"/>
        <v>1.9999699999999999E-2</v>
      </c>
    </row>
    <row r="1052" spans="1:3" x14ac:dyDescent="0.3">
      <c r="A1052" s="2">
        <v>6.9873399999999997</v>
      </c>
      <c r="B1052" s="2">
        <v>1.9997600000000001E-2</v>
      </c>
      <c r="C1052">
        <f t="shared" si="16"/>
        <v>1.9997600000000001E-2</v>
      </c>
    </row>
    <row r="1053" spans="1:3" x14ac:dyDescent="0.3">
      <c r="A1053" s="2">
        <v>6.8860799999999998</v>
      </c>
      <c r="B1053" s="2">
        <v>1.9999400000000001E-2</v>
      </c>
      <c r="C1053">
        <f t="shared" si="16"/>
        <v>1.9999400000000001E-2</v>
      </c>
    </row>
    <row r="1054" spans="1:3" x14ac:dyDescent="0.3">
      <c r="A1054" s="2">
        <v>6.7848100000000002</v>
      </c>
      <c r="B1054" s="2">
        <v>2.0000799999999999E-2</v>
      </c>
      <c r="C1054">
        <f t="shared" si="16"/>
        <v>2.0000799999999999E-2</v>
      </c>
    </row>
    <row r="1055" spans="1:3" x14ac:dyDescent="0.3">
      <c r="A1055" s="2">
        <v>6.6835399999999998</v>
      </c>
      <c r="B1055" s="2">
        <v>1.99978E-2</v>
      </c>
      <c r="C1055">
        <f t="shared" si="16"/>
        <v>1.99978E-2</v>
      </c>
    </row>
    <row r="1056" spans="1:3" x14ac:dyDescent="0.3">
      <c r="A1056" s="2">
        <v>6.5822799999999999</v>
      </c>
      <c r="B1056" s="2">
        <v>1.9999099999999999E-2</v>
      </c>
      <c r="C1056">
        <f t="shared" si="16"/>
        <v>1.9999099999999999E-2</v>
      </c>
    </row>
    <row r="1057" spans="1:3" x14ac:dyDescent="0.3">
      <c r="A1057" s="2">
        <v>6.4810100000000004</v>
      </c>
      <c r="B1057" s="2">
        <v>2.0002200000000001E-2</v>
      </c>
      <c r="C1057">
        <f t="shared" si="16"/>
        <v>2.0002200000000001E-2</v>
      </c>
    </row>
    <row r="1058" spans="1:3" x14ac:dyDescent="0.3">
      <c r="A1058" s="2">
        <v>6.3797499999999996</v>
      </c>
      <c r="B1058" s="2">
        <v>2.0000899999999999E-2</v>
      </c>
      <c r="C1058">
        <f t="shared" si="16"/>
        <v>2.0000899999999999E-2</v>
      </c>
    </row>
    <row r="1059" spans="1:3" x14ac:dyDescent="0.3">
      <c r="A1059" s="2">
        <v>6.2784800000000001</v>
      </c>
      <c r="B1059" s="2">
        <v>1.9998700000000001E-2</v>
      </c>
      <c r="C1059">
        <f t="shared" si="16"/>
        <v>1.9998700000000001E-2</v>
      </c>
    </row>
    <row r="1060" spans="1:3" x14ac:dyDescent="0.3">
      <c r="A1060" s="2">
        <v>6.1772200000000002</v>
      </c>
      <c r="B1060" s="2">
        <v>1.9997999999999998E-2</v>
      </c>
      <c r="C1060">
        <f t="shared" si="16"/>
        <v>1.9997999999999998E-2</v>
      </c>
    </row>
    <row r="1061" spans="1:3" x14ac:dyDescent="0.3">
      <c r="A1061" s="2">
        <v>6.0759499999999997</v>
      </c>
      <c r="B1061" s="2">
        <v>2.00001E-2</v>
      </c>
      <c r="C1061">
        <f t="shared" si="16"/>
        <v>2.00001E-2</v>
      </c>
    </row>
    <row r="1062" spans="1:3" x14ac:dyDescent="0.3">
      <c r="A1062" s="2">
        <v>5.9746800000000002</v>
      </c>
      <c r="B1062" s="2">
        <v>2.00018E-2</v>
      </c>
      <c r="C1062">
        <f t="shared" si="16"/>
        <v>2.00018E-2</v>
      </c>
    </row>
    <row r="1063" spans="1:3" x14ac:dyDescent="0.3">
      <c r="A1063" s="2">
        <v>5.8734200000000003</v>
      </c>
      <c r="B1063" s="2">
        <v>1.9999599999999999E-2</v>
      </c>
      <c r="C1063">
        <f t="shared" si="16"/>
        <v>1.9999599999999999E-2</v>
      </c>
    </row>
    <row r="1064" spans="1:3" x14ac:dyDescent="0.3">
      <c r="A1064" s="2">
        <v>5.7721499999999999</v>
      </c>
      <c r="B1064" s="2">
        <v>1.9998499999999999E-2</v>
      </c>
      <c r="C1064">
        <f t="shared" si="16"/>
        <v>1.9998499999999999E-2</v>
      </c>
    </row>
    <row r="1065" spans="1:3" x14ac:dyDescent="0.3">
      <c r="A1065" s="2">
        <v>5.67089</v>
      </c>
      <c r="B1065" s="2">
        <v>1.9999699999999999E-2</v>
      </c>
      <c r="C1065">
        <f t="shared" si="16"/>
        <v>1.9999699999999999E-2</v>
      </c>
    </row>
    <row r="1066" spans="1:3" x14ac:dyDescent="0.3">
      <c r="A1066" s="2">
        <v>5.5696199999999996</v>
      </c>
      <c r="B1066" s="2">
        <v>2.0001999999999999E-2</v>
      </c>
      <c r="C1066">
        <f t="shared" si="16"/>
        <v>2.0001999999999999E-2</v>
      </c>
    </row>
    <row r="1067" spans="1:3" x14ac:dyDescent="0.3">
      <c r="A1067" s="2">
        <v>5.46835</v>
      </c>
      <c r="B1067" s="2">
        <v>2.0001499999999998E-2</v>
      </c>
      <c r="C1067">
        <f t="shared" si="16"/>
        <v>2.0001499999999998E-2</v>
      </c>
    </row>
    <row r="1068" spans="1:3" x14ac:dyDescent="0.3">
      <c r="A1068" s="2">
        <v>5.3670900000000001</v>
      </c>
      <c r="B1068" s="2">
        <v>1.9998999999999999E-2</v>
      </c>
      <c r="C1068">
        <f t="shared" si="16"/>
        <v>1.9998999999999999E-2</v>
      </c>
    </row>
    <row r="1069" spans="1:3" x14ac:dyDescent="0.3">
      <c r="A1069" s="2">
        <v>5.2658199999999997</v>
      </c>
      <c r="B1069" s="2">
        <v>1.99984E-2</v>
      </c>
      <c r="C1069">
        <f t="shared" si="16"/>
        <v>1.99984E-2</v>
      </c>
    </row>
    <row r="1070" spans="1:3" x14ac:dyDescent="0.3">
      <c r="A1070" s="2">
        <v>5.1645599999999998</v>
      </c>
      <c r="B1070" s="2">
        <v>2.0000500000000001E-2</v>
      </c>
      <c r="C1070">
        <f t="shared" si="16"/>
        <v>2.0000500000000001E-2</v>
      </c>
    </row>
    <row r="1071" spans="1:3" x14ac:dyDescent="0.3">
      <c r="A1071" s="2">
        <v>5.0632900000000003</v>
      </c>
      <c r="B1071" s="2">
        <v>2.0002300000000001E-2</v>
      </c>
      <c r="C1071">
        <f t="shared" si="16"/>
        <v>2.0002300000000001E-2</v>
      </c>
    </row>
    <row r="1072" spans="1:3" x14ac:dyDescent="0.3">
      <c r="A1072" s="2">
        <v>4.9620300000000004</v>
      </c>
      <c r="B1072" s="2">
        <v>1.9999699999999999E-2</v>
      </c>
      <c r="C1072">
        <f t="shared" si="16"/>
        <v>1.9999699999999999E-2</v>
      </c>
    </row>
    <row r="1073" spans="1:3" x14ac:dyDescent="0.3">
      <c r="A1073" s="2">
        <v>4.86076</v>
      </c>
      <c r="B1073" s="2">
        <v>1.9999900000000001E-2</v>
      </c>
      <c r="C1073">
        <f t="shared" si="16"/>
        <v>1.9999900000000001E-2</v>
      </c>
    </row>
    <row r="1074" spans="1:3" x14ac:dyDescent="0.3">
      <c r="A1074" s="2">
        <v>4.7594900000000004</v>
      </c>
      <c r="B1074" s="2">
        <v>2.0001999999999999E-2</v>
      </c>
      <c r="C1074">
        <f t="shared" si="16"/>
        <v>2.0001999999999999E-2</v>
      </c>
    </row>
    <row r="1075" spans="1:3" x14ac:dyDescent="0.3">
      <c r="A1075" s="2">
        <v>4.6582299999999996</v>
      </c>
      <c r="B1075" s="2">
        <v>2.00006E-2</v>
      </c>
      <c r="C1075">
        <f t="shared" si="16"/>
        <v>2.00006E-2</v>
      </c>
    </row>
    <row r="1076" spans="1:3" x14ac:dyDescent="0.3">
      <c r="A1076" s="2">
        <v>4.5569600000000001</v>
      </c>
      <c r="B1076" s="2">
        <v>1.9998100000000001E-2</v>
      </c>
      <c r="C1076">
        <f t="shared" si="16"/>
        <v>1.9998100000000001E-2</v>
      </c>
    </row>
    <row r="1077" spans="1:3" x14ac:dyDescent="0.3">
      <c r="A1077" s="2">
        <v>4.4557000000000002</v>
      </c>
      <c r="B1077" s="2">
        <v>1.9999099999999999E-2</v>
      </c>
      <c r="C1077">
        <f t="shared" si="16"/>
        <v>1.9999099999999999E-2</v>
      </c>
    </row>
    <row r="1078" spans="1:3" x14ac:dyDescent="0.3">
      <c r="A1078" s="2">
        <v>4.3544299999999998</v>
      </c>
      <c r="B1078" s="2">
        <v>2.0001399999999999E-2</v>
      </c>
      <c r="C1078">
        <f t="shared" si="16"/>
        <v>2.0001399999999999E-2</v>
      </c>
    </row>
    <row r="1079" spans="1:3" x14ac:dyDescent="0.3">
      <c r="A1079" s="2">
        <v>4.2531600000000003</v>
      </c>
      <c r="B1079" s="2">
        <v>2.0001499999999998E-2</v>
      </c>
      <c r="C1079">
        <f t="shared" si="16"/>
        <v>2.0001499999999998E-2</v>
      </c>
    </row>
    <row r="1080" spans="1:3" x14ac:dyDescent="0.3">
      <c r="A1080" s="2">
        <v>4.1519000000000004</v>
      </c>
      <c r="B1080" s="2">
        <v>1.99995E-2</v>
      </c>
      <c r="C1080">
        <f t="shared" si="16"/>
        <v>1.99995E-2</v>
      </c>
    </row>
    <row r="1081" spans="1:3" x14ac:dyDescent="0.3">
      <c r="A1081" s="2">
        <v>4.05063</v>
      </c>
      <c r="B1081" s="2">
        <v>1.9997899999999999E-2</v>
      </c>
      <c r="C1081">
        <f t="shared" si="16"/>
        <v>1.9997899999999999E-2</v>
      </c>
    </row>
    <row r="1082" spans="1:3" x14ac:dyDescent="0.3">
      <c r="A1082" s="2">
        <v>3.94937</v>
      </c>
      <c r="B1082" s="2">
        <v>1.9999200000000002E-2</v>
      </c>
      <c r="C1082">
        <f t="shared" si="16"/>
        <v>1.9999200000000002E-2</v>
      </c>
    </row>
    <row r="1083" spans="1:3" x14ac:dyDescent="0.3">
      <c r="A1083" s="2">
        <v>3.8481000000000001</v>
      </c>
      <c r="B1083" s="2">
        <v>2.0001999999999999E-2</v>
      </c>
      <c r="C1083">
        <f t="shared" si="16"/>
        <v>2.0001999999999999E-2</v>
      </c>
    </row>
    <row r="1084" spans="1:3" x14ac:dyDescent="0.3">
      <c r="A1084" s="2">
        <v>3.7468400000000002</v>
      </c>
      <c r="B1084" s="2">
        <v>2.0001499999999998E-2</v>
      </c>
      <c r="C1084">
        <f t="shared" si="16"/>
        <v>2.0001499999999998E-2</v>
      </c>
    </row>
    <row r="1085" spans="1:3" x14ac:dyDescent="0.3">
      <c r="A1085" s="2">
        <v>3.6455700000000002</v>
      </c>
      <c r="B1085" s="2">
        <v>1.9997600000000001E-2</v>
      </c>
      <c r="C1085">
        <f t="shared" si="16"/>
        <v>1.9997600000000001E-2</v>
      </c>
    </row>
    <row r="1086" spans="1:3" x14ac:dyDescent="0.3">
      <c r="A1086" s="2">
        <v>3.5442999999999998</v>
      </c>
      <c r="B1086" s="2">
        <v>1.99984E-2</v>
      </c>
      <c r="C1086">
        <f t="shared" si="16"/>
        <v>1.99984E-2</v>
      </c>
    </row>
    <row r="1087" spans="1:3" x14ac:dyDescent="0.3">
      <c r="A1087" s="2">
        <v>3.4430399999999999</v>
      </c>
      <c r="B1087" s="2">
        <v>2.0000400000000002E-2</v>
      </c>
      <c r="C1087">
        <f t="shared" si="16"/>
        <v>2.0000400000000002E-2</v>
      </c>
    </row>
    <row r="1088" spans="1:3" x14ac:dyDescent="0.3">
      <c r="A1088" s="2">
        <v>3.3417699999999999</v>
      </c>
      <c r="B1088" s="2">
        <v>2.0002300000000001E-2</v>
      </c>
      <c r="C1088">
        <f t="shared" si="16"/>
        <v>2.0002300000000001E-2</v>
      </c>
    </row>
    <row r="1089" spans="1:3" x14ac:dyDescent="0.3">
      <c r="A1089" s="2">
        <v>3.24051</v>
      </c>
      <c r="B1089" s="2">
        <v>1.9999200000000002E-2</v>
      </c>
      <c r="C1089">
        <f t="shared" si="16"/>
        <v>1.9999200000000002E-2</v>
      </c>
    </row>
    <row r="1090" spans="1:3" x14ac:dyDescent="0.3">
      <c r="A1090" s="2">
        <v>3.13924</v>
      </c>
      <c r="B1090" s="2">
        <v>1.9998200000000001E-2</v>
      </c>
      <c r="C1090">
        <f t="shared" si="16"/>
        <v>1.9998200000000001E-2</v>
      </c>
    </row>
    <row r="1091" spans="1:3" x14ac:dyDescent="0.3">
      <c r="A1091" s="2">
        <v>3.0379700000000001</v>
      </c>
      <c r="B1091" s="2">
        <v>1.9999800000000002E-2</v>
      </c>
      <c r="C1091">
        <f t="shared" ref="C1091:C1154" si="17">ABS(B1091)</f>
        <v>1.9999800000000002E-2</v>
      </c>
    </row>
    <row r="1092" spans="1:3" x14ac:dyDescent="0.3">
      <c r="A1092" s="2">
        <v>2.9367100000000002</v>
      </c>
      <c r="B1092" s="2">
        <v>1.9999099999999999E-2</v>
      </c>
      <c r="C1092">
        <f t="shared" si="17"/>
        <v>1.9999099999999999E-2</v>
      </c>
    </row>
    <row r="1093" spans="1:3" x14ac:dyDescent="0.3">
      <c r="A1093" s="2">
        <v>2.8354400000000002</v>
      </c>
      <c r="B1093" s="2">
        <v>1.99983E-2</v>
      </c>
      <c r="C1093">
        <f t="shared" si="17"/>
        <v>1.99983E-2</v>
      </c>
    </row>
    <row r="1094" spans="1:3" x14ac:dyDescent="0.3">
      <c r="A1094" s="2">
        <v>2.7341799999999998</v>
      </c>
      <c r="B1094" s="2">
        <v>1.9950800000000001E-2</v>
      </c>
      <c r="C1094">
        <f t="shared" si="17"/>
        <v>1.9950800000000001E-2</v>
      </c>
    </row>
    <row r="1095" spans="1:3" x14ac:dyDescent="0.3">
      <c r="A1095" s="2">
        <v>2.6329099999999999</v>
      </c>
      <c r="B1095" s="2">
        <v>1.78777E-2</v>
      </c>
      <c r="C1095">
        <f t="shared" si="17"/>
        <v>1.78777E-2</v>
      </c>
    </row>
    <row r="1096" spans="1:3" x14ac:dyDescent="0.3">
      <c r="A1096" s="2">
        <v>2.53165</v>
      </c>
      <c r="B1096" s="2">
        <v>1.5633600000000001E-2</v>
      </c>
      <c r="C1096">
        <f t="shared" si="17"/>
        <v>1.5633600000000001E-2</v>
      </c>
    </row>
    <row r="1097" spans="1:3" x14ac:dyDescent="0.3">
      <c r="A1097" s="2">
        <v>2.43038</v>
      </c>
      <c r="B1097" s="2">
        <v>1.3558600000000001E-2</v>
      </c>
      <c r="C1097">
        <f t="shared" si="17"/>
        <v>1.3558600000000001E-2</v>
      </c>
    </row>
    <row r="1098" spans="1:3" x14ac:dyDescent="0.3">
      <c r="A1098" s="2">
        <v>2.32911</v>
      </c>
      <c r="B1098" s="2">
        <v>1.162E-2</v>
      </c>
      <c r="C1098">
        <f t="shared" si="17"/>
        <v>1.162E-2</v>
      </c>
    </row>
    <row r="1099" spans="1:3" x14ac:dyDescent="0.3">
      <c r="A1099" s="2">
        <v>2.2278500000000001</v>
      </c>
      <c r="B1099" s="2">
        <v>9.8575999999999993E-3</v>
      </c>
      <c r="C1099">
        <f t="shared" si="17"/>
        <v>9.8575999999999993E-3</v>
      </c>
    </row>
    <row r="1100" spans="1:3" x14ac:dyDescent="0.3">
      <c r="A1100" s="2">
        <v>2.1265800000000001</v>
      </c>
      <c r="B1100" s="2">
        <v>8.3335000000000006E-3</v>
      </c>
      <c r="C1100">
        <f t="shared" si="17"/>
        <v>8.3335000000000006E-3</v>
      </c>
    </row>
    <row r="1101" spans="1:3" x14ac:dyDescent="0.3">
      <c r="A1101" s="2">
        <v>2.0253199999999998</v>
      </c>
      <c r="B1101" s="2">
        <v>6.9753200000000001E-3</v>
      </c>
      <c r="C1101">
        <f t="shared" si="17"/>
        <v>6.9753200000000001E-3</v>
      </c>
    </row>
    <row r="1102" spans="1:3" x14ac:dyDescent="0.3">
      <c r="A1102" s="2">
        <v>1.92405</v>
      </c>
      <c r="B1102" s="2">
        <v>5.77452E-3</v>
      </c>
      <c r="C1102">
        <f t="shared" si="17"/>
        <v>5.77452E-3</v>
      </c>
    </row>
    <row r="1103" spans="1:3" x14ac:dyDescent="0.3">
      <c r="A1103" s="2">
        <v>1.8227800000000001</v>
      </c>
      <c r="B1103" s="2">
        <v>4.7386599999999996E-3</v>
      </c>
      <c r="C1103">
        <f t="shared" si="17"/>
        <v>4.7386599999999996E-3</v>
      </c>
    </row>
    <row r="1104" spans="1:3" x14ac:dyDescent="0.3">
      <c r="A1104" s="2">
        <v>1.7215199999999999</v>
      </c>
      <c r="B1104" s="2">
        <v>3.8341600000000001E-3</v>
      </c>
      <c r="C1104">
        <f t="shared" si="17"/>
        <v>3.8341600000000001E-3</v>
      </c>
    </row>
    <row r="1105" spans="1:3" x14ac:dyDescent="0.3">
      <c r="A1105" s="2">
        <v>1.62025</v>
      </c>
      <c r="B1105" s="2">
        <v>3.0342400000000001E-3</v>
      </c>
      <c r="C1105">
        <f t="shared" si="17"/>
        <v>3.0342400000000001E-3</v>
      </c>
    </row>
    <row r="1106" spans="1:3" x14ac:dyDescent="0.3">
      <c r="A1106" s="2">
        <v>1.5189900000000001</v>
      </c>
      <c r="B1106" s="2">
        <v>2.3726099999999998E-3</v>
      </c>
      <c r="C1106">
        <f t="shared" si="17"/>
        <v>2.3726099999999998E-3</v>
      </c>
    </row>
    <row r="1107" spans="1:3" x14ac:dyDescent="0.3">
      <c r="A1107" s="2">
        <v>1.4177200000000001</v>
      </c>
      <c r="B1107" s="2">
        <v>1.83161E-3</v>
      </c>
      <c r="C1107">
        <f t="shared" si="17"/>
        <v>1.83161E-3</v>
      </c>
    </row>
    <row r="1108" spans="1:3" x14ac:dyDescent="0.3">
      <c r="A1108" s="2">
        <v>1.31646</v>
      </c>
      <c r="B1108" s="2">
        <v>1.4131599999999999E-3</v>
      </c>
      <c r="C1108">
        <f t="shared" si="17"/>
        <v>1.4131599999999999E-3</v>
      </c>
    </row>
    <row r="1109" spans="1:3" x14ac:dyDescent="0.3">
      <c r="A1109" s="2">
        <v>1.21519</v>
      </c>
      <c r="B1109" s="2">
        <v>1.0970999999999999E-3</v>
      </c>
      <c r="C1109">
        <f t="shared" si="17"/>
        <v>1.0970999999999999E-3</v>
      </c>
    </row>
    <row r="1110" spans="1:3" x14ac:dyDescent="0.3">
      <c r="A1110" s="2">
        <v>1.11392</v>
      </c>
      <c r="B1110" s="2">
        <v>8.4919699999999999E-4</v>
      </c>
      <c r="C1110">
        <f t="shared" si="17"/>
        <v>8.4919699999999999E-4</v>
      </c>
    </row>
    <row r="1111" spans="1:3" x14ac:dyDescent="0.3">
      <c r="A1111" s="2">
        <v>1.0126599999999999</v>
      </c>
      <c r="B1111" s="2">
        <v>6.5179799999999998E-4</v>
      </c>
      <c r="C1111">
        <f t="shared" si="17"/>
        <v>6.5179799999999998E-4</v>
      </c>
    </row>
    <row r="1112" spans="1:3" x14ac:dyDescent="0.3">
      <c r="A1112" s="2">
        <v>0.91139241000000004</v>
      </c>
      <c r="B1112" s="2">
        <v>4.98574E-4</v>
      </c>
      <c r="C1112">
        <f t="shared" si="17"/>
        <v>4.98574E-4</v>
      </c>
    </row>
    <row r="1113" spans="1:3" x14ac:dyDescent="0.3">
      <c r="A1113" s="2">
        <v>0.81012658000000004</v>
      </c>
      <c r="B1113" s="2">
        <v>3.7427000000000001E-4</v>
      </c>
      <c r="C1113">
        <f t="shared" si="17"/>
        <v>3.7427000000000001E-4</v>
      </c>
    </row>
    <row r="1114" spans="1:3" x14ac:dyDescent="0.3">
      <c r="A1114" s="2">
        <v>0.70886075999999998</v>
      </c>
      <c r="B1114" s="2">
        <v>2.74276E-4</v>
      </c>
      <c r="C1114">
        <f t="shared" si="17"/>
        <v>2.74276E-4</v>
      </c>
    </row>
    <row r="1115" spans="1:3" x14ac:dyDescent="0.3">
      <c r="A1115" s="2">
        <v>0.60759494000000003</v>
      </c>
      <c r="B1115" s="2">
        <v>1.9369499999999999E-4</v>
      </c>
      <c r="C1115">
        <f t="shared" si="17"/>
        <v>1.9369499999999999E-4</v>
      </c>
    </row>
    <row r="1116" spans="1:3" x14ac:dyDescent="0.3">
      <c r="A1116" s="2">
        <v>0.50632911000000003</v>
      </c>
      <c r="B1116" s="2">
        <v>1.30715E-4</v>
      </c>
      <c r="C1116">
        <f t="shared" si="17"/>
        <v>1.30715E-4</v>
      </c>
    </row>
    <row r="1117" spans="1:3" x14ac:dyDescent="0.3">
      <c r="A1117" s="2">
        <v>0.40506329000000002</v>
      </c>
      <c r="B1117" s="2">
        <v>8.3751600000000006E-5</v>
      </c>
      <c r="C1117">
        <f t="shared" si="17"/>
        <v>8.3751600000000006E-5</v>
      </c>
    </row>
    <row r="1118" spans="1:3" x14ac:dyDescent="0.3">
      <c r="A1118" s="2">
        <v>0.30379747000000001</v>
      </c>
      <c r="B1118" s="2">
        <v>4.9726699999999999E-5</v>
      </c>
      <c r="C1118">
        <f t="shared" si="17"/>
        <v>4.9726699999999999E-5</v>
      </c>
    </row>
    <row r="1119" spans="1:3" x14ac:dyDescent="0.3">
      <c r="A1119" s="2">
        <v>0.20253165000000001</v>
      </c>
      <c r="B1119" s="2">
        <v>2.6245600000000002E-5</v>
      </c>
      <c r="C1119">
        <f t="shared" si="17"/>
        <v>2.6245600000000002E-5</v>
      </c>
    </row>
    <row r="1120" spans="1:3" x14ac:dyDescent="0.3">
      <c r="A1120" s="2">
        <v>0.10126582000000001</v>
      </c>
      <c r="B1120" s="2">
        <v>1.0658299999999999E-5</v>
      </c>
      <c r="C1120">
        <f t="shared" si="17"/>
        <v>1.0658299999999999E-5</v>
      </c>
    </row>
    <row r="1121" spans="1:3" x14ac:dyDescent="0.3">
      <c r="A1121" s="2">
        <v>0</v>
      </c>
      <c r="B1121" s="2">
        <v>-1.9883700000000002E-8</v>
      </c>
      <c r="C1121">
        <f t="shared" si="17"/>
        <v>1.9883700000000002E-8</v>
      </c>
    </row>
    <row r="1122" spans="1:3" x14ac:dyDescent="0.3">
      <c r="A1122" s="2">
        <v>0</v>
      </c>
      <c r="B1122" s="2">
        <v>-2.1524800000000002E-8</v>
      </c>
      <c r="C1122">
        <f t="shared" si="17"/>
        <v>2.1524800000000002E-8</v>
      </c>
    </row>
    <row r="1123" spans="1:3" x14ac:dyDescent="0.3">
      <c r="A1123" s="2">
        <v>-0.10126582000000001</v>
      </c>
      <c r="B1123" s="2">
        <v>-1.1087099999999999E-5</v>
      </c>
      <c r="C1123">
        <f t="shared" si="17"/>
        <v>1.1087099999999999E-5</v>
      </c>
    </row>
    <row r="1124" spans="1:3" x14ac:dyDescent="0.3">
      <c r="A1124" s="2">
        <v>-0.20253165000000001</v>
      </c>
      <c r="B1124" s="2">
        <v>-2.7657600000000001E-5</v>
      </c>
      <c r="C1124">
        <f t="shared" si="17"/>
        <v>2.7657600000000001E-5</v>
      </c>
    </row>
    <row r="1125" spans="1:3" x14ac:dyDescent="0.3">
      <c r="A1125" s="2">
        <v>-0.30379747000000001</v>
      </c>
      <c r="B1125" s="2">
        <v>-5.2280100000000001E-5</v>
      </c>
      <c r="C1125">
        <f t="shared" si="17"/>
        <v>5.2280100000000001E-5</v>
      </c>
    </row>
    <row r="1126" spans="1:3" x14ac:dyDescent="0.3">
      <c r="A1126" s="2">
        <v>-0.40506329000000002</v>
      </c>
      <c r="B1126" s="2">
        <v>-8.6661499999999997E-5</v>
      </c>
      <c r="C1126">
        <f t="shared" si="17"/>
        <v>8.6661499999999997E-5</v>
      </c>
    </row>
    <row r="1127" spans="1:3" x14ac:dyDescent="0.3">
      <c r="A1127" s="2">
        <v>-0.50632911000000003</v>
      </c>
      <c r="B1127" s="2">
        <v>-1.3222700000000001E-4</v>
      </c>
      <c r="C1127">
        <f t="shared" si="17"/>
        <v>1.3222700000000001E-4</v>
      </c>
    </row>
    <row r="1128" spans="1:3" x14ac:dyDescent="0.3">
      <c r="A1128" s="2">
        <v>-0.60759494000000003</v>
      </c>
      <c r="B1128" s="2">
        <v>-1.9190599999999999E-4</v>
      </c>
      <c r="C1128">
        <f t="shared" si="17"/>
        <v>1.9190599999999999E-4</v>
      </c>
    </row>
    <row r="1129" spans="1:3" x14ac:dyDescent="0.3">
      <c r="A1129" s="2">
        <v>-0.70886075999999998</v>
      </c>
      <c r="B1129" s="2">
        <v>-2.7037600000000001E-4</v>
      </c>
      <c r="C1129">
        <f t="shared" si="17"/>
        <v>2.7037600000000001E-4</v>
      </c>
    </row>
    <row r="1130" spans="1:3" x14ac:dyDescent="0.3">
      <c r="A1130" s="2">
        <v>-0.81012658000000004</v>
      </c>
      <c r="B1130" s="2">
        <v>-3.6851100000000002E-4</v>
      </c>
      <c r="C1130">
        <f t="shared" si="17"/>
        <v>3.6851100000000002E-4</v>
      </c>
    </row>
    <row r="1131" spans="1:3" x14ac:dyDescent="0.3">
      <c r="A1131" s="2">
        <v>-0.91139241000000004</v>
      </c>
      <c r="B1131" s="2">
        <v>-4.9723200000000001E-4</v>
      </c>
      <c r="C1131">
        <f t="shared" si="17"/>
        <v>4.9723200000000001E-4</v>
      </c>
    </row>
    <row r="1132" spans="1:3" x14ac:dyDescent="0.3">
      <c r="A1132" s="2">
        <v>-1.0126599999999999</v>
      </c>
      <c r="B1132" s="2">
        <v>-6.6646000000000001E-4</v>
      </c>
      <c r="C1132">
        <f t="shared" si="17"/>
        <v>6.6646000000000001E-4</v>
      </c>
    </row>
    <row r="1133" spans="1:3" x14ac:dyDescent="0.3">
      <c r="A1133" s="2">
        <v>-1.11392</v>
      </c>
      <c r="B1133" s="2">
        <v>-9.3647399999999997E-4</v>
      </c>
      <c r="C1133">
        <f t="shared" si="17"/>
        <v>9.3647399999999997E-4</v>
      </c>
    </row>
    <row r="1134" spans="1:3" x14ac:dyDescent="0.3">
      <c r="A1134" s="2">
        <v>-1.21519</v>
      </c>
      <c r="B1134" s="2">
        <v>-1.3748E-3</v>
      </c>
      <c r="C1134">
        <f t="shared" si="17"/>
        <v>1.3748E-3</v>
      </c>
    </row>
    <row r="1135" spans="1:3" x14ac:dyDescent="0.3">
      <c r="A1135" s="2">
        <v>-1.31646</v>
      </c>
      <c r="B1135" s="2">
        <v>-1.95046E-3</v>
      </c>
      <c r="C1135">
        <f t="shared" si="17"/>
        <v>1.95046E-3</v>
      </c>
    </row>
    <row r="1136" spans="1:3" x14ac:dyDescent="0.3">
      <c r="A1136" s="2">
        <v>-1.4177200000000001</v>
      </c>
      <c r="B1136" s="2">
        <v>-2.8257600000000001E-3</v>
      </c>
      <c r="C1136">
        <f t="shared" si="17"/>
        <v>2.8257600000000001E-3</v>
      </c>
    </row>
    <row r="1137" spans="1:3" x14ac:dyDescent="0.3">
      <c r="A1137" s="2">
        <v>-1.5189900000000001</v>
      </c>
      <c r="B1137" s="2">
        <v>-3.9559900000000004E-3</v>
      </c>
      <c r="C1137">
        <f t="shared" si="17"/>
        <v>3.9559900000000004E-3</v>
      </c>
    </row>
    <row r="1138" spans="1:3" x14ac:dyDescent="0.3">
      <c r="A1138" s="2">
        <v>-1.62025</v>
      </c>
      <c r="B1138" s="2">
        <v>-5.3E-3</v>
      </c>
      <c r="C1138">
        <f t="shared" si="17"/>
        <v>5.3E-3</v>
      </c>
    </row>
    <row r="1139" spans="1:3" x14ac:dyDescent="0.3">
      <c r="A1139" s="2">
        <v>-1.7215199999999999</v>
      </c>
      <c r="B1139" s="2">
        <v>-6.5462699999999999E-3</v>
      </c>
      <c r="C1139">
        <f t="shared" si="17"/>
        <v>6.5462699999999999E-3</v>
      </c>
    </row>
    <row r="1140" spans="1:3" x14ac:dyDescent="0.3">
      <c r="A1140" s="2">
        <v>-1.8227800000000001</v>
      </c>
      <c r="B1140" s="2">
        <v>-7.2131799999999996E-3</v>
      </c>
      <c r="C1140">
        <f t="shared" si="17"/>
        <v>7.2131799999999996E-3</v>
      </c>
    </row>
    <row r="1141" spans="1:3" x14ac:dyDescent="0.3">
      <c r="A1141" s="2">
        <v>-1.92405</v>
      </c>
      <c r="B1141" s="2">
        <v>-7.6843800000000002E-3</v>
      </c>
      <c r="C1141">
        <f t="shared" si="17"/>
        <v>7.6843800000000002E-3</v>
      </c>
    </row>
    <row r="1142" spans="1:3" x14ac:dyDescent="0.3">
      <c r="A1142" s="2">
        <v>-2.0253199999999998</v>
      </c>
      <c r="B1142" s="2">
        <v>-7.8696600000000005E-3</v>
      </c>
      <c r="C1142">
        <f t="shared" si="17"/>
        <v>7.8696600000000005E-3</v>
      </c>
    </row>
    <row r="1143" spans="1:3" x14ac:dyDescent="0.3">
      <c r="A1143" s="2">
        <v>-2.1265800000000001</v>
      </c>
      <c r="B1143" s="2">
        <v>-7.8143299999999995E-3</v>
      </c>
      <c r="C1143">
        <f t="shared" si="17"/>
        <v>7.8143299999999995E-3</v>
      </c>
    </row>
    <row r="1144" spans="1:3" x14ac:dyDescent="0.3">
      <c r="A1144" s="2">
        <v>-2.2278500000000001</v>
      </c>
      <c r="B1144" s="2">
        <v>-7.7307299999999999E-3</v>
      </c>
      <c r="C1144">
        <f t="shared" si="17"/>
        <v>7.7307299999999999E-3</v>
      </c>
    </row>
    <row r="1145" spans="1:3" x14ac:dyDescent="0.3">
      <c r="A1145" s="2">
        <v>-2.32911</v>
      </c>
      <c r="B1145" s="2">
        <v>-7.6147999999999997E-3</v>
      </c>
      <c r="C1145">
        <f t="shared" si="17"/>
        <v>7.6147999999999997E-3</v>
      </c>
    </row>
    <row r="1146" spans="1:3" x14ac:dyDescent="0.3">
      <c r="A1146" s="2">
        <v>-2.43038</v>
      </c>
      <c r="B1146" s="2">
        <v>-7.3325700000000001E-3</v>
      </c>
      <c r="C1146">
        <f t="shared" si="17"/>
        <v>7.3325700000000001E-3</v>
      </c>
    </row>
    <row r="1147" spans="1:3" x14ac:dyDescent="0.3">
      <c r="A1147" s="2">
        <v>-2.53165</v>
      </c>
      <c r="B1147" s="2">
        <v>-7.2216600000000004E-3</v>
      </c>
      <c r="C1147">
        <f t="shared" si="17"/>
        <v>7.2216600000000004E-3</v>
      </c>
    </row>
    <row r="1148" spans="1:3" x14ac:dyDescent="0.3">
      <c r="A1148" s="2">
        <v>-2.6329099999999999</v>
      </c>
      <c r="B1148" s="2">
        <v>-7.0398800000000001E-3</v>
      </c>
      <c r="C1148">
        <f t="shared" si="17"/>
        <v>7.0398800000000001E-3</v>
      </c>
    </row>
    <row r="1149" spans="1:3" x14ac:dyDescent="0.3">
      <c r="A1149" s="2">
        <v>-2.7341799999999998</v>
      </c>
      <c r="B1149" s="2">
        <v>-6.7708000000000004E-3</v>
      </c>
      <c r="C1149">
        <f t="shared" si="17"/>
        <v>6.7708000000000004E-3</v>
      </c>
    </row>
    <row r="1150" spans="1:3" x14ac:dyDescent="0.3">
      <c r="A1150" s="2">
        <v>-2.8354400000000002</v>
      </c>
      <c r="B1150" s="2">
        <v>-6.6515799999999998E-3</v>
      </c>
      <c r="C1150">
        <f t="shared" si="17"/>
        <v>6.6515799999999998E-3</v>
      </c>
    </row>
    <row r="1151" spans="1:3" x14ac:dyDescent="0.3">
      <c r="A1151" s="2">
        <v>-2.9367100000000002</v>
      </c>
      <c r="B1151" s="2">
        <v>-6.4777200000000002E-3</v>
      </c>
      <c r="C1151">
        <f t="shared" si="17"/>
        <v>6.4777200000000002E-3</v>
      </c>
    </row>
    <row r="1152" spans="1:3" x14ac:dyDescent="0.3">
      <c r="A1152" s="2">
        <v>-3.0379700000000001</v>
      </c>
      <c r="B1152" s="2">
        <v>-6.1184500000000001E-3</v>
      </c>
      <c r="C1152">
        <f t="shared" si="17"/>
        <v>6.1184500000000001E-3</v>
      </c>
    </row>
    <row r="1153" spans="1:3" x14ac:dyDescent="0.3">
      <c r="A1153" s="2">
        <v>-3.13924</v>
      </c>
      <c r="B1153" s="2">
        <v>-6.1007199999999996E-3</v>
      </c>
      <c r="C1153">
        <f t="shared" si="17"/>
        <v>6.1007199999999996E-3</v>
      </c>
    </row>
    <row r="1154" spans="1:3" x14ac:dyDescent="0.3">
      <c r="A1154" s="2">
        <v>-3.24051</v>
      </c>
      <c r="B1154" s="2">
        <v>-5.9856299999999996E-3</v>
      </c>
      <c r="C1154">
        <f t="shared" si="17"/>
        <v>5.9856299999999996E-3</v>
      </c>
    </row>
    <row r="1155" spans="1:3" x14ac:dyDescent="0.3">
      <c r="A1155" s="2">
        <v>-3.3417699999999999</v>
      </c>
      <c r="B1155" s="2">
        <v>-5.7675900000000004E-3</v>
      </c>
      <c r="C1155">
        <f t="shared" ref="C1155:C1218" si="18">ABS(B1155)</f>
        <v>5.7675900000000004E-3</v>
      </c>
    </row>
    <row r="1156" spans="1:3" x14ac:dyDescent="0.3">
      <c r="A1156" s="2">
        <v>-3.4430399999999999</v>
      </c>
      <c r="B1156" s="2">
        <v>-5.5868799999999998E-3</v>
      </c>
      <c r="C1156">
        <f t="shared" si="18"/>
        <v>5.5868799999999998E-3</v>
      </c>
    </row>
    <row r="1157" spans="1:3" x14ac:dyDescent="0.3">
      <c r="A1157" s="2">
        <v>-3.5442999999999998</v>
      </c>
      <c r="B1157" s="2">
        <v>-5.49528E-3</v>
      </c>
      <c r="C1157">
        <f t="shared" si="18"/>
        <v>5.49528E-3</v>
      </c>
    </row>
    <row r="1158" spans="1:3" x14ac:dyDescent="0.3">
      <c r="A1158" s="2">
        <v>-3.6455700000000002</v>
      </c>
      <c r="B1158" s="2">
        <v>-5.3250600000000004E-3</v>
      </c>
      <c r="C1158">
        <f t="shared" si="18"/>
        <v>5.3250600000000004E-3</v>
      </c>
    </row>
    <row r="1159" spans="1:3" x14ac:dyDescent="0.3">
      <c r="A1159" s="2">
        <v>-3.7468400000000002</v>
      </c>
      <c r="B1159" s="2">
        <v>-5.29314E-3</v>
      </c>
      <c r="C1159">
        <f t="shared" si="18"/>
        <v>5.29314E-3</v>
      </c>
    </row>
    <row r="1160" spans="1:3" x14ac:dyDescent="0.3">
      <c r="A1160" s="2">
        <v>-3.8481000000000001</v>
      </c>
      <c r="B1160" s="2">
        <v>-5.0750500000000002E-3</v>
      </c>
      <c r="C1160">
        <f t="shared" si="18"/>
        <v>5.0750500000000002E-3</v>
      </c>
    </row>
    <row r="1161" spans="1:3" x14ac:dyDescent="0.3">
      <c r="A1161" s="2">
        <v>-3.94937</v>
      </c>
      <c r="B1161" s="2">
        <v>-4.9484500000000001E-3</v>
      </c>
      <c r="C1161">
        <f t="shared" si="18"/>
        <v>4.9484500000000001E-3</v>
      </c>
    </row>
    <row r="1162" spans="1:3" x14ac:dyDescent="0.3">
      <c r="A1162" s="2">
        <v>-4.05063</v>
      </c>
      <c r="B1162" s="2">
        <v>-4.93415E-3</v>
      </c>
      <c r="C1162">
        <f t="shared" si="18"/>
        <v>4.93415E-3</v>
      </c>
    </row>
    <row r="1163" spans="1:3" x14ac:dyDescent="0.3">
      <c r="A1163" s="2">
        <v>-4.1519000000000004</v>
      </c>
      <c r="B1163" s="2">
        <v>-4.8520300000000002E-3</v>
      </c>
      <c r="C1163">
        <f t="shared" si="18"/>
        <v>4.8520300000000002E-3</v>
      </c>
    </row>
    <row r="1164" spans="1:3" x14ac:dyDescent="0.3">
      <c r="A1164" s="2">
        <v>-4.2531600000000003</v>
      </c>
      <c r="B1164" s="2">
        <v>-4.6470599999999997E-3</v>
      </c>
      <c r="C1164">
        <f t="shared" si="18"/>
        <v>4.6470599999999997E-3</v>
      </c>
    </row>
    <row r="1165" spans="1:3" x14ac:dyDescent="0.3">
      <c r="A1165" s="2">
        <v>-4.3544299999999998</v>
      </c>
      <c r="B1165" s="2">
        <v>-4.5610199999999998E-3</v>
      </c>
      <c r="C1165">
        <f t="shared" si="18"/>
        <v>4.5610199999999998E-3</v>
      </c>
    </row>
    <row r="1166" spans="1:3" x14ac:dyDescent="0.3">
      <c r="A1166" s="2">
        <v>-4.4557000000000002</v>
      </c>
      <c r="B1166" s="2">
        <v>-4.4894799999999997E-3</v>
      </c>
      <c r="C1166">
        <f t="shared" si="18"/>
        <v>4.4894799999999997E-3</v>
      </c>
    </row>
    <row r="1167" spans="1:3" x14ac:dyDescent="0.3">
      <c r="A1167" s="2">
        <v>-4.5569600000000001</v>
      </c>
      <c r="B1167" s="2">
        <v>-4.2575099999999999E-3</v>
      </c>
      <c r="C1167">
        <f t="shared" si="18"/>
        <v>4.2575099999999999E-3</v>
      </c>
    </row>
    <row r="1168" spans="1:3" x14ac:dyDescent="0.3">
      <c r="A1168" s="2">
        <v>-4.6582299999999996</v>
      </c>
      <c r="B1168" s="2">
        <v>-4.2615500000000002E-3</v>
      </c>
      <c r="C1168">
        <f t="shared" si="18"/>
        <v>4.2615500000000002E-3</v>
      </c>
    </row>
    <row r="1169" spans="1:3" x14ac:dyDescent="0.3">
      <c r="A1169" s="2">
        <v>-4.7594900000000004</v>
      </c>
      <c r="B1169" s="2">
        <v>-4.2127299999999996E-3</v>
      </c>
      <c r="C1169">
        <f t="shared" si="18"/>
        <v>4.2127299999999996E-3</v>
      </c>
    </row>
    <row r="1170" spans="1:3" x14ac:dyDescent="0.3">
      <c r="A1170" s="2">
        <v>-4.86076</v>
      </c>
      <c r="B1170" s="2">
        <v>-4.1594199999999996E-3</v>
      </c>
      <c r="C1170">
        <f t="shared" si="18"/>
        <v>4.1594199999999996E-3</v>
      </c>
    </row>
    <row r="1171" spans="1:3" x14ac:dyDescent="0.3">
      <c r="A1171" s="2">
        <v>-4.9620300000000004</v>
      </c>
      <c r="B1171" s="2">
        <v>-4.1231899999999997E-3</v>
      </c>
      <c r="C1171">
        <f t="shared" si="18"/>
        <v>4.1231899999999997E-3</v>
      </c>
    </row>
    <row r="1172" spans="1:3" x14ac:dyDescent="0.3">
      <c r="A1172" s="2">
        <v>-5.0632900000000003</v>
      </c>
      <c r="B1172" s="2">
        <v>-3.9956699999999998E-3</v>
      </c>
      <c r="C1172">
        <f t="shared" si="18"/>
        <v>3.9956699999999998E-3</v>
      </c>
    </row>
    <row r="1173" spans="1:3" x14ac:dyDescent="0.3">
      <c r="A1173" s="2">
        <v>-5.1645599999999998</v>
      </c>
      <c r="B1173" s="2">
        <v>-3.9093000000000001E-3</v>
      </c>
      <c r="C1173">
        <f t="shared" si="18"/>
        <v>3.9093000000000001E-3</v>
      </c>
    </row>
    <row r="1174" spans="1:3" x14ac:dyDescent="0.3">
      <c r="A1174" s="2">
        <v>-5.2658199999999997</v>
      </c>
      <c r="B1174" s="2">
        <v>-3.9262400000000001E-3</v>
      </c>
      <c r="C1174">
        <f t="shared" si="18"/>
        <v>3.9262400000000001E-3</v>
      </c>
    </row>
    <row r="1175" spans="1:3" x14ac:dyDescent="0.3">
      <c r="A1175" s="2">
        <v>-5.3670900000000001</v>
      </c>
      <c r="B1175" s="2">
        <v>-3.5333000000000001E-3</v>
      </c>
      <c r="C1175">
        <f t="shared" si="18"/>
        <v>3.5333000000000001E-3</v>
      </c>
    </row>
    <row r="1176" spans="1:3" x14ac:dyDescent="0.3">
      <c r="A1176" s="2">
        <v>-5.46835</v>
      </c>
      <c r="B1176" s="2">
        <v>-3.67023E-3</v>
      </c>
      <c r="C1176">
        <f t="shared" si="18"/>
        <v>3.67023E-3</v>
      </c>
    </row>
    <row r="1177" spans="1:3" x14ac:dyDescent="0.3">
      <c r="A1177" s="2">
        <v>-5.5696199999999996</v>
      </c>
      <c r="B1177" s="2">
        <v>-3.57654E-3</v>
      </c>
      <c r="C1177">
        <f t="shared" si="18"/>
        <v>3.57654E-3</v>
      </c>
    </row>
    <row r="1178" spans="1:3" x14ac:dyDescent="0.3">
      <c r="A1178" s="2">
        <v>-5.67089</v>
      </c>
      <c r="B1178" s="2">
        <v>-3.60509E-3</v>
      </c>
      <c r="C1178">
        <f t="shared" si="18"/>
        <v>3.60509E-3</v>
      </c>
    </row>
    <row r="1179" spans="1:3" x14ac:dyDescent="0.3">
      <c r="A1179" s="2">
        <v>-5.7721499999999999</v>
      </c>
      <c r="B1179" s="2">
        <v>-3.6127199999999998E-3</v>
      </c>
      <c r="C1179">
        <f t="shared" si="18"/>
        <v>3.6127199999999998E-3</v>
      </c>
    </row>
    <row r="1180" spans="1:3" x14ac:dyDescent="0.3">
      <c r="A1180" s="2">
        <v>-5.8734200000000003</v>
      </c>
      <c r="B1180" s="2">
        <v>-3.5721300000000002E-3</v>
      </c>
      <c r="C1180">
        <f t="shared" si="18"/>
        <v>3.5721300000000002E-3</v>
      </c>
    </row>
    <row r="1181" spans="1:3" x14ac:dyDescent="0.3">
      <c r="A1181" s="2">
        <v>-5.9746800000000002</v>
      </c>
      <c r="B1181" s="2">
        <v>-3.4800999999999999E-3</v>
      </c>
      <c r="C1181">
        <f t="shared" si="18"/>
        <v>3.4800999999999999E-3</v>
      </c>
    </row>
    <row r="1182" spans="1:3" x14ac:dyDescent="0.3">
      <c r="A1182" s="2">
        <v>-6.0759499999999997</v>
      </c>
      <c r="B1182" s="2">
        <v>-3.4854299999999999E-3</v>
      </c>
      <c r="C1182">
        <f t="shared" si="18"/>
        <v>3.4854299999999999E-3</v>
      </c>
    </row>
    <row r="1183" spans="1:3" x14ac:dyDescent="0.3">
      <c r="A1183" s="2">
        <v>-6.1772200000000002</v>
      </c>
      <c r="B1183" s="2">
        <v>-3.4428100000000001E-3</v>
      </c>
      <c r="C1183">
        <f t="shared" si="18"/>
        <v>3.4428100000000001E-3</v>
      </c>
    </row>
    <row r="1184" spans="1:3" x14ac:dyDescent="0.3">
      <c r="A1184" s="2">
        <v>-6.2784800000000001</v>
      </c>
      <c r="B1184" s="2">
        <v>-3.4807499999999999E-3</v>
      </c>
      <c r="C1184">
        <f t="shared" si="18"/>
        <v>3.4807499999999999E-3</v>
      </c>
    </row>
    <row r="1185" spans="1:3" x14ac:dyDescent="0.3">
      <c r="A1185" s="2">
        <v>-6.3797499999999996</v>
      </c>
      <c r="B1185" s="2">
        <v>-2.7364500000000001E-3</v>
      </c>
      <c r="C1185">
        <f t="shared" si="18"/>
        <v>2.7364500000000001E-3</v>
      </c>
    </row>
    <row r="1186" spans="1:3" x14ac:dyDescent="0.3">
      <c r="A1186" s="2">
        <v>-6.4810100000000004</v>
      </c>
      <c r="B1186" s="2">
        <v>-2.89135E-3</v>
      </c>
      <c r="C1186">
        <f t="shared" si="18"/>
        <v>2.89135E-3</v>
      </c>
    </row>
    <row r="1187" spans="1:3" x14ac:dyDescent="0.3">
      <c r="A1187" s="2">
        <v>-6.5822799999999999</v>
      </c>
      <c r="B1187" s="2">
        <v>-3.0058400000000001E-3</v>
      </c>
      <c r="C1187">
        <f t="shared" si="18"/>
        <v>3.0058400000000001E-3</v>
      </c>
    </row>
    <row r="1188" spans="1:3" x14ac:dyDescent="0.3">
      <c r="A1188" s="2">
        <v>-6.6835399999999998</v>
      </c>
      <c r="B1188" s="2">
        <v>-3.0506000000000001E-3</v>
      </c>
      <c r="C1188">
        <f t="shared" si="18"/>
        <v>3.0506000000000001E-3</v>
      </c>
    </row>
    <row r="1189" spans="1:3" x14ac:dyDescent="0.3">
      <c r="A1189" s="2">
        <v>-6.7848100000000002</v>
      </c>
      <c r="B1189" s="2">
        <v>-3.09677E-3</v>
      </c>
      <c r="C1189">
        <f t="shared" si="18"/>
        <v>3.09677E-3</v>
      </c>
    </row>
    <row r="1190" spans="1:3" x14ac:dyDescent="0.3">
      <c r="A1190" s="2">
        <v>-6.8860799999999998</v>
      </c>
      <c r="B1190" s="2">
        <v>-3.1123600000000002E-3</v>
      </c>
      <c r="C1190">
        <f t="shared" si="18"/>
        <v>3.1123600000000002E-3</v>
      </c>
    </row>
    <row r="1191" spans="1:3" x14ac:dyDescent="0.3">
      <c r="A1191" s="2">
        <v>-6.9873399999999997</v>
      </c>
      <c r="B1191" s="2">
        <v>-3.15096E-3</v>
      </c>
      <c r="C1191">
        <f t="shared" si="18"/>
        <v>3.15096E-3</v>
      </c>
    </row>
    <row r="1192" spans="1:3" x14ac:dyDescent="0.3">
      <c r="A1192" s="2">
        <v>-7.0886100000000001</v>
      </c>
      <c r="B1192" s="2">
        <v>-3.0914900000000001E-3</v>
      </c>
      <c r="C1192">
        <f t="shared" si="18"/>
        <v>3.0914900000000001E-3</v>
      </c>
    </row>
    <row r="1193" spans="1:3" x14ac:dyDescent="0.3">
      <c r="A1193" s="2">
        <v>-7.18987</v>
      </c>
      <c r="B1193" s="2">
        <v>-3.0343499999999999E-3</v>
      </c>
      <c r="C1193">
        <f t="shared" si="18"/>
        <v>3.0343499999999999E-3</v>
      </c>
    </row>
    <row r="1194" spans="1:3" x14ac:dyDescent="0.3">
      <c r="A1194" s="2">
        <v>-7.2911400000000004</v>
      </c>
      <c r="B1194" s="2">
        <v>-3.0878099999999999E-3</v>
      </c>
      <c r="C1194">
        <f t="shared" si="18"/>
        <v>3.0878099999999999E-3</v>
      </c>
    </row>
    <row r="1195" spans="1:3" x14ac:dyDescent="0.3">
      <c r="A1195" s="2">
        <v>-7.3924099999999999</v>
      </c>
      <c r="B1195" s="2">
        <v>-3.0733000000000002E-3</v>
      </c>
      <c r="C1195">
        <f t="shared" si="18"/>
        <v>3.0733000000000002E-3</v>
      </c>
    </row>
    <row r="1196" spans="1:3" x14ac:dyDescent="0.3">
      <c r="A1196" s="2">
        <v>-7.4936699999999998</v>
      </c>
      <c r="B1196" s="2">
        <v>-3.07443E-3</v>
      </c>
      <c r="C1196">
        <f t="shared" si="18"/>
        <v>3.07443E-3</v>
      </c>
    </row>
    <row r="1197" spans="1:3" x14ac:dyDescent="0.3">
      <c r="A1197" s="2">
        <v>-7.5949400000000002</v>
      </c>
      <c r="B1197" s="2">
        <v>-2.9869599999999999E-3</v>
      </c>
      <c r="C1197">
        <f t="shared" si="18"/>
        <v>2.9869599999999999E-3</v>
      </c>
    </row>
    <row r="1198" spans="1:3" x14ac:dyDescent="0.3">
      <c r="A1198" s="2">
        <v>-7.6962000000000002</v>
      </c>
      <c r="B1198" s="2">
        <v>-2.97993E-3</v>
      </c>
      <c r="C1198">
        <f t="shared" si="18"/>
        <v>2.97993E-3</v>
      </c>
    </row>
    <row r="1199" spans="1:3" x14ac:dyDescent="0.3">
      <c r="A1199" s="2">
        <v>-7.7974699999999997</v>
      </c>
      <c r="B1199" s="2">
        <v>-2.93056E-3</v>
      </c>
      <c r="C1199">
        <f t="shared" si="18"/>
        <v>2.93056E-3</v>
      </c>
    </row>
    <row r="1200" spans="1:3" x14ac:dyDescent="0.3">
      <c r="A1200" s="2">
        <v>-7.8987299999999996</v>
      </c>
      <c r="B1200" s="2">
        <v>-2.92976E-3</v>
      </c>
      <c r="C1200">
        <f t="shared" si="18"/>
        <v>2.92976E-3</v>
      </c>
    </row>
    <row r="1201" spans="1:3" x14ac:dyDescent="0.3">
      <c r="A1201" s="2">
        <v>-8</v>
      </c>
      <c r="B1201" s="2">
        <v>-2.9528499999999999E-3</v>
      </c>
      <c r="C1201">
        <f t="shared" si="18"/>
        <v>2.9528499999999999E-3</v>
      </c>
    </row>
    <row r="1202" spans="1:3" x14ac:dyDescent="0.3">
      <c r="A1202" s="2">
        <v>-8</v>
      </c>
      <c r="B1202" s="2">
        <v>-2.7136299999999999E-3</v>
      </c>
      <c r="C1202">
        <f t="shared" si="18"/>
        <v>2.7136299999999999E-3</v>
      </c>
    </row>
    <row r="1203" spans="1:3" x14ac:dyDescent="0.3">
      <c r="A1203" s="2">
        <v>-7.8987299999999996</v>
      </c>
      <c r="B1203" s="2">
        <v>-2.26334E-3</v>
      </c>
      <c r="C1203">
        <f t="shared" si="18"/>
        <v>2.26334E-3</v>
      </c>
    </row>
    <row r="1204" spans="1:3" x14ac:dyDescent="0.3">
      <c r="A1204" s="2">
        <v>-7.7974699999999997</v>
      </c>
      <c r="B1204" s="2">
        <v>-1.9682100000000002E-3</v>
      </c>
      <c r="C1204">
        <f t="shared" si="18"/>
        <v>1.9682100000000002E-3</v>
      </c>
    </row>
    <row r="1205" spans="1:3" x14ac:dyDescent="0.3">
      <c r="A1205" s="2">
        <v>-7.6962000000000002</v>
      </c>
      <c r="B1205" s="2">
        <v>-1.72072E-3</v>
      </c>
      <c r="C1205">
        <f t="shared" si="18"/>
        <v>1.72072E-3</v>
      </c>
    </row>
    <row r="1206" spans="1:3" x14ac:dyDescent="0.3">
      <c r="A1206" s="2">
        <v>-7.5949400000000002</v>
      </c>
      <c r="B1206" s="2">
        <v>-1.52035E-3</v>
      </c>
      <c r="C1206">
        <f t="shared" si="18"/>
        <v>1.52035E-3</v>
      </c>
    </row>
    <row r="1207" spans="1:3" x14ac:dyDescent="0.3">
      <c r="A1207" s="2">
        <v>-7.4936699999999998</v>
      </c>
      <c r="B1207" s="2">
        <v>-1.3512699999999999E-3</v>
      </c>
      <c r="C1207">
        <f t="shared" si="18"/>
        <v>1.3512699999999999E-3</v>
      </c>
    </row>
    <row r="1208" spans="1:3" x14ac:dyDescent="0.3">
      <c r="A1208" s="2">
        <v>-7.3924099999999999</v>
      </c>
      <c r="B1208" s="2">
        <v>-1.19479E-3</v>
      </c>
      <c r="C1208">
        <f t="shared" si="18"/>
        <v>1.19479E-3</v>
      </c>
    </row>
    <row r="1209" spans="1:3" x14ac:dyDescent="0.3">
      <c r="A1209" s="2">
        <v>-7.2911400000000004</v>
      </c>
      <c r="B1209" s="2">
        <v>-1.0615399999999999E-3</v>
      </c>
      <c r="C1209">
        <f t="shared" si="18"/>
        <v>1.0615399999999999E-3</v>
      </c>
    </row>
    <row r="1210" spans="1:3" x14ac:dyDescent="0.3">
      <c r="A1210" s="2">
        <v>-7.18987</v>
      </c>
      <c r="B1210" s="2">
        <v>-9.4382999999999999E-4</v>
      </c>
      <c r="C1210">
        <f t="shared" si="18"/>
        <v>9.4382999999999999E-4</v>
      </c>
    </row>
    <row r="1211" spans="1:3" x14ac:dyDescent="0.3">
      <c r="A1211" s="2">
        <v>-7.0886100000000001</v>
      </c>
      <c r="B1211" s="2">
        <v>-8.3911000000000001E-4</v>
      </c>
      <c r="C1211">
        <f t="shared" si="18"/>
        <v>8.3911000000000001E-4</v>
      </c>
    </row>
    <row r="1212" spans="1:3" x14ac:dyDescent="0.3">
      <c r="A1212" s="2">
        <v>-6.9873399999999997</v>
      </c>
      <c r="B1212" s="2">
        <v>-7.4297499999999999E-4</v>
      </c>
      <c r="C1212">
        <f t="shared" si="18"/>
        <v>7.4297499999999999E-4</v>
      </c>
    </row>
    <row r="1213" spans="1:3" x14ac:dyDescent="0.3">
      <c r="A1213" s="2">
        <v>-6.8860799999999998</v>
      </c>
      <c r="B1213" s="2">
        <v>-6.6034000000000004E-4</v>
      </c>
      <c r="C1213">
        <f t="shared" si="18"/>
        <v>6.6034000000000004E-4</v>
      </c>
    </row>
    <row r="1214" spans="1:3" x14ac:dyDescent="0.3">
      <c r="A1214" s="2">
        <v>-6.7848100000000002</v>
      </c>
      <c r="B1214" s="2">
        <v>-5.8505299999999998E-4</v>
      </c>
      <c r="C1214">
        <f t="shared" si="18"/>
        <v>5.8505299999999998E-4</v>
      </c>
    </row>
    <row r="1215" spans="1:3" x14ac:dyDescent="0.3">
      <c r="A1215" s="2">
        <v>-6.6835399999999998</v>
      </c>
      <c r="B1215" s="2">
        <v>-5.1884200000000004E-4</v>
      </c>
      <c r="C1215">
        <f t="shared" si="18"/>
        <v>5.1884200000000004E-4</v>
      </c>
    </row>
    <row r="1216" spans="1:3" x14ac:dyDescent="0.3">
      <c r="A1216" s="2">
        <v>-6.5822799999999999</v>
      </c>
      <c r="B1216" s="2">
        <v>-4.5937700000000002E-4</v>
      </c>
      <c r="C1216">
        <f t="shared" si="18"/>
        <v>4.5937700000000002E-4</v>
      </c>
    </row>
    <row r="1217" spans="1:3" x14ac:dyDescent="0.3">
      <c r="A1217" s="2">
        <v>-6.4810100000000004</v>
      </c>
      <c r="B1217" s="2">
        <v>-4.06427E-4</v>
      </c>
      <c r="C1217">
        <f t="shared" si="18"/>
        <v>4.06427E-4</v>
      </c>
    </row>
    <row r="1218" spans="1:3" x14ac:dyDescent="0.3">
      <c r="A1218" s="2">
        <v>-6.3797499999999996</v>
      </c>
      <c r="B1218" s="2">
        <v>-3.5837999999999999E-4</v>
      </c>
      <c r="C1218">
        <f t="shared" si="18"/>
        <v>3.5837999999999999E-4</v>
      </c>
    </row>
    <row r="1219" spans="1:3" x14ac:dyDescent="0.3">
      <c r="A1219" s="2">
        <v>-6.2784800000000001</v>
      </c>
      <c r="B1219" s="2">
        <v>-3.1723400000000001E-4</v>
      </c>
      <c r="C1219">
        <f t="shared" ref="C1219:C1282" si="19">ABS(B1219)</f>
        <v>3.1723400000000001E-4</v>
      </c>
    </row>
    <row r="1220" spans="1:3" x14ac:dyDescent="0.3">
      <c r="A1220" s="2">
        <v>-6.1772200000000002</v>
      </c>
      <c r="B1220" s="2">
        <v>-2.8005499999999997E-4</v>
      </c>
      <c r="C1220">
        <f t="shared" si="19"/>
        <v>2.8005499999999997E-4</v>
      </c>
    </row>
    <row r="1221" spans="1:3" x14ac:dyDescent="0.3">
      <c r="A1221" s="2">
        <v>-6.0759499999999997</v>
      </c>
      <c r="B1221" s="2">
        <v>-2.4671699999999998E-4</v>
      </c>
      <c r="C1221">
        <f t="shared" si="19"/>
        <v>2.4671699999999998E-4</v>
      </c>
    </row>
    <row r="1222" spans="1:3" x14ac:dyDescent="0.3">
      <c r="A1222" s="2">
        <v>-5.9746800000000002</v>
      </c>
      <c r="B1222" s="2">
        <v>-2.1653500000000001E-4</v>
      </c>
      <c r="C1222">
        <f t="shared" si="19"/>
        <v>2.1653500000000001E-4</v>
      </c>
    </row>
    <row r="1223" spans="1:3" x14ac:dyDescent="0.3">
      <c r="A1223" s="2">
        <v>-5.8734200000000003</v>
      </c>
      <c r="B1223" s="2">
        <v>-1.9021700000000001E-4</v>
      </c>
      <c r="C1223">
        <f t="shared" si="19"/>
        <v>1.9021700000000001E-4</v>
      </c>
    </row>
    <row r="1224" spans="1:3" x14ac:dyDescent="0.3">
      <c r="A1224" s="2">
        <v>-5.7721499999999999</v>
      </c>
      <c r="B1224" s="2">
        <v>-1.6725299999999999E-4</v>
      </c>
      <c r="C1224">
        <f t="shared" si="19"/>
        <v>1.6725299999999999E-4</v>
      </c>
    </row>
    <row r="1225" spans="1:3" x14ac:dyDescent="0.3">
      <c r="A1225" s="2">
        <v>-5.67089</v>
      </c>
      <c r="B1225" s="2">
        <v>-1.46811E-4</v>
      </c>
      <c r="C1225">
        <f t="shared" si="19"/>
        <v>1.46811E-4</v>
      </c>
    </row>
    <row r="1226" spans="1:3" x14ac:dyDescent="0.3">
      <c r="A1226" s="2">
        <v>-5.5696199999999996</v>
      </c>
      <c r="B1226" s="2">
        <v>-1.28732E-4</v>
      </c>
      <c r="C1226">
        <f t="shared" si="19"/>
        <v>1.28732E-4</v>
      </c>
    </row>
    <row r="1227" spans="1:3" x14ac:dyDescent="0.3">
      <c r="A1227" s="2">
        <v>-5.46835</v>
      </c>
      <c r="B1227" s="2">
        <v>-1.12833E-4</v>
      </c>
      <c r="C1227">
        <f t="shared" si="19"/>
        <v>1.12833E-4</v>
      </c>
    </row>
    <row r="1228" spans="1:3" x14ac:dyDescent="0.3">
      <c r="A1228" s="2">
        <v>-5.3670900000000001</v>
      </c>
      <c r="B1228" s="2">
        <v>-9.8108000000000003E-5</v>
      </c>
      <c r="C1228">
        <f t="shared" si="19"/>
        <v>9.8108000000000003E-5</v>
      </c>
    </row>
    <row r="1229" spans="1:3" x14ac:dyDescent="0.3">
      <c r="A1229" s="2">
        <v>-5.2658199999999997</v>
      </c>
      <c r="B1229" s="2">
        <v>-8.5728000000000003E-5</v>
      </c>
      <c r="C1229">
        <f t="shared" si="19"/>
        <v>8.5728000000000003E-5</v>
      </c>
    </row>
    <row r="1230" spans="1:3" x14ac:dyDescent="0.3">
      <c r="A1230" s="2">
        <v>-5.1645599999999998</v>
      </c>
      <c r="B1230" s="2">
        <v>-7.48761E-5</v>
      </c>
      <c r="C1230">
        <f t="shared" si="19"/>
        <v>7.48761E-5</v>
      </c>
    </row>
    <row r="1231" spans="1:3" x14ac:dyDescent="0.3">
      <c r="A1231" s="2">
        <v>-5.0632900000000003</v>
      </c>
      <c r="B1231" s="2">
        <v>-6.5155999999999998E-5</v>
      </c>
      <c r="C1231">
        <f t="shared" si="19"/>
        <v>6.5155999999999998E-5</v>
      </c>
    </row>
    <row r="1232" spans="1:3" x14ac:dyDescent="0.3">
      <c r="A1232" s="2">
        <v>-4.9620300000000004</v>
      </c>
      <c r="B1232" s="2">
        <v>-5.6641600000000003E-5</v>
      </c>
      <c r="C1232">
        <f t="shared" si="19"/>
        <v>5.6641600000000003E-5</v>
      </c>
    </row>
    <row r="1233" spans="1:3" x14ac:dyDescent="0.3">
      <c r="A1233" s="2">
        <v>-4.86076</v>
      </c>
      <c r="B1233" s="2">
        <v>-4.92694E-5</v>
      </c>
      <c r="C1233">
        <f t="shared" si="19"/>
        <v>4.92694E-5</v>
      </c>
    </row>
    <row r="1234" spans="1:3" x14ac:dyDescent="0.3">
      <c r="A1234" s="2">
        <v>-4.7594900000000004</v>
      </c>
      <c r="B1234" s="2">
        <v>-4.2358499999999998E-5</v>
      </c>
      <c r="C1234">
        <f t="shared" si="19"/>
        <v>4.2358499999999998E-5</v>
      </c>
    </row>
    <row r="1235" spans="1:3" x14ac:dyDescent="0.3">
      <c r="A1235" s="2">
        <v>-4.6582299999999996</v>
      </c>
      <c r="B1235" s="2">
        <v>-3.63953E-5</v>
      </c>
      <c r="C1235">
        <f t="shared" si="19"/>
        <v>3.63953E-5</v>
      </c>
    </row>
    <row r="1236" spans="1:3" x14ac:dyDescent="0.3">
      <c r="A1236" s="2">
        <v>-4.5569600000000001</v>
      </c>
      <c r="B1236" s="2">
        <v>-3.1681499999999998E-5</v>
      </c>
      <c r="C1236">
        <f t="shared" si="19"/>
        <v>3.1681499999999998E-5</v>
      </c>
    </row>
    <row r="1237" spans="1:3" x14ac:dyDescent="0.3">
      <c r="A1237" s="2">
        <v>-4.4557000000000002</v>
      </c>
      <c r="B1237" s="2">
        <v>-2.72971E-5</v>
      </c>
      <c r="C1237">
        <f t="shared" si="19"/>
        <v>2.72971E-5</v>
      </c>
    </row>
    <row r="1238" spans="1:3" x14ac:dyDescent="0.3">
      <c r="A1238" s="2">
        <v>-4.3544299999999998</v>
      </c>
      <c r="B1238" s="2">
        <v>-2.32023E-5</v>
      </c>
      <c r="C1238">
        <f t="shared" si="19"/>
        <v>2.32023E-5</v>
      </c>
    </row>
    <row r="1239" spans="1:3" x14ac:dyDescent="0.3">
      <c r="A1239" s="2">
        <v>-4.2531600000000003</v>
      </c>
      <c r="B1239" s="2">
        <v>-1.9812900000000001E-5</v>
      </c>
      <c r="C1239">
        <f t="shared" si="19"/>
        <v>1.9812900000000001E-5</v>
      </c>
    </row>
    <row r="1240" spans="1:3" x14ac:dyDescent="0.3">
      <c r="A1240" s="2">
        <v>-4.1519000000000004</v>
      </c>
      <c r="B1240" s="2">
        <v>-1.68979E-5</v>
      </c>
      <c r="C1240">
        <f t="shared" si="19"/>
        <v>1.68979E-5</v>
      </c>
    </row>
    <row r="1241" spans="1:3" x14ac:dyDescent="0.3">
      <c r="A1241" s="2">
        <v>-4.05063</v>
      </c>
      <c r="B1241" s="2">
        <v>-1.43522E-5</v>
      </c>
      <c r="C1241">
        <f t="shared" si="19"/>
        <v>1.43522E-5</v>
      </c>
    </row>
    <row r="1242" spans="1:3" x14ac:dyDescent="0.3">
      <c r="A1242" s="2">
        <v>-3.94937</v>
      </c>
      <c r="B1242" s="2">
        <v>-1.21642E-5</v>
      </c>
      <c r="C1242">
        <f t="shared" si="19"/>
        <v>1.21642E-5</v>
      </c>
    </row>
    <row r="1243" spans="1:3" x14ac:dyDescent="0.3">
      <c r="A1243" s="2">
        <v>-3.8481000000000001</v>
      </c>
      <c r="B1243" s="2">
        <v>-1.0301E-5</v>
      </c>
      <c r="C1243">
        <f t="shared" si="19"/>
        <v>1.0301E-5</v>
      </c>
    </row>
    <row r="1244" spans="1:3" x14ac:dyDescent="0.3">
      <c r="A1244" s="2">
        <v>-3.7468400000000002</v>
      </c>
      <c r="B1244" s="2">
        <v>-8.6471700000000004E-6</v>
      </c>
      <c r="C1244">
        <f t="shared" si="19"/>
        <v>8.6471700000000004E-6</v>
      </c>
    </row>
    <row r="1245" spans="1:3" x14ac:dyDescent="0.3">
      <c r="A1245" s="2">
        <v>-3.6455700000000002</v>
      </c>
      <c r="B1245" s="2">
        <v>-7.25695E-6</v>
      </c>
      <c r="C1245">
        <f t="shared" si="19"/>
        <v>7.25695E-6</v>
      </c>
    </row>
    <row r="1246" spans="1:3" x14ac:dyDescent="0.3">
      <c r="A1246" s="2">
        <v>-3.5442999999999998</v>
      </c>
      <c r="B1246" s="2">
        <v>-6.0132100000000001E-6</v>
      </c>
      <c r="C1246">
        <f t="shared" si="19"/>
        <v>6.0132100000000001E-6</v>
      </c>
    </row>
    <row r="1247" spans="1:3" x14ac:dyDescent="0.3">
      <c r="A1247" s="2">
        <v>-3.4430399999999999</v>
      </c>
      <c r="B1247" s="2">
        <v>-4.9740299999999997E-6</v>
      </c>
      <c r="C1247">
        <f t="shared" si="19"/>
        <v>4.9740299999999997E-6</v>
      </c>
    </row>
    <row r="1248" spans="1:3" x14ac:dyDescent="0.3">
      <c r="A1248" s="2">
        <v>-3.3417699999999999</v>
      </c>
      <c r="B1248" s="2">
        <v>-4.1591300000000001E-6</v>
      </c>
      <c r="C1248">
        <f t="shared" si="19"/>
        <v>4.1591300000000001E-6</v>
      </c>
    </row>
    <row r="1249" spans="1:3" x14ac:dyDescent="0.3">
      <c r="A1249" s="2">
        <v>-3.24051</v>
      </c>
      <c r="B1249" s="2">
        <v>-3.44437E-6</v>
      </c>
      <c r="C1249">
        <f t="shared" si="19"/>
        <v>3.44437E-6</v>
      </c>
    </row>
    <row r="1250" spans="1:3" x14ac:dyDescent="0.3">
      <c r="A1250" s="2">
        <v>-3.13924</v>
      </c>
      <c r="B1250" s="2">
        <v>-2.8171000000000001E-6</v>
      </c>
      <c r="C1250">
        <f t="shared" si="19"/>
        <v>2.8171000000000001E-6</v>
      </c>
    </row>
    <row r="1251" spans="1:3" x14ac:dyDescent="0.3">
      <c r="A1251" s="2">
        <v>-3.0379700000000001</v>
      </c>
      <c r="B1251" s="2">
        <v>-2.3083E-6</v>
      </c>
      <c r="C1251">
        <f t="shared" si="19"/>
        <v>2.3083E-6</v>
      </c>
    </row>
    <row r="1252" spans="1:3" x14ac:dyDescent="0.3">
      <c r="A1252" s="2">
        <v>-2.9367100000000002</v>
      </c>
      <c r="B1252" s="2">
        <v>-1.8835400000000001E-6</v>
      </c>
      <c r="C1252">
        <f t="shared" si="19"/>
        <v>1.8835400000000001E-6</v>
      </c>
    </row>
    <row r="1253" spans="1:3" x14ac:dyDescent="0.3">
      <c r="A1253" s="2">
        <v>-2.8354400000000002</v>
      </c>
      <c r="B1253" s="2">
        <v>-1.5374099999999999E-6</v>
      </c>
      <c r="C1253">
        <f t="shared" si="19"/>
        <v>1.5374099999999999E-6</v>
      </c>
    </row>
    <row r="1254" spans="1:3" x14ac:dyDescent="0.3">
      <c r="A1254" s="2">
        <v>-2.7341799999999998</v>
      </c>
      <c r="B1254" s="2">
        <v>-1.2518E-6</v>
      </c>
      <c r="C1254">
        <f t="shared" si="19"/>
        <v>1.2518E-6</v>
      </c>
    </row>
    <row r="1255" spans="1:3" x14ac:dyDescent="0.3">
      <c r="A1255" s="2">
        <v>-2.6329099999999999</v>
      </c>
      <c r="B1255" s="2">
        <v>-9.9959000000000007E-7</v>
      </c>
      <c r="C1255">
        <f t="shared" si="19"/>
        <v>9.9959000000000007E-7</v>
      </c>
    </row>
    <row r="1256" spans="1:3" x14ac:dyDescent="0.3">
      <c r="A1256" s="2">
        <v>-2.53165</v>
      </c>
      <c r="B1256" s="2">
        <v>-8.0315999999999995E-7</v>
      </c>
      <c r="C1256">
        <f t="shared" si="19"/>
        <v>8.0315999999999995E-7</v>
      </c>
    </row>
    <row r="1257" spans="1:3" x14ac:dyDescent="0.3">
      <c r="A1257" s="2">
        <v>-2.43038</v>
      </c>
      <c r="B1257" s="2">
        <v>-6.4600000000000004E-7</v>
      </c>
      <c r="C1257">
        <f t="shared" si="19"/>
        <v>6.4600000000000004E-7</v>
      </c>
    </row>
    <row r="1258" spans="1:3" x14ac:dyDescent="0.3">
      <c r="A1258" s="2">
        <v>-2.32911</v>
      </c>
      <c r="B1258" s="2">
        <v>-5.1422000000000001E-7</v>
      </c>
      <c r="C1258">
        <f t="shared" si="19"/>
        <v>5.1422000000000001E-7</v>
      </c>
    </row>
    <row r="1259" spans="1:3" x14ac:dyDescent="0.3">
      <c r="A1259" s="2">
        <v>-2.2278500000000001</v>
      </c>
      <c r="B1259" s="2">
        <v>-4.0767899999999998E-7</v>
      </c>
      <c r="C1259">
        <f t="shared" si="19"/>
        <v>4.0767899999999998E-7</v>
      </c>
    </row>
    <row r="1260" spans="1:3" x14ac:dyDescent="0.3">
      <c r="A1260" s="2">
        <v>-2.1265800000000001</v>
      </c>
      <c r="B1260" s="2">
        <v>-3.27857E-7</v>
      </c>
      <c r="C1260">
        <f t="shared" si="19"/>
        <v>3.27857E-7</v>
      </c>
    </row>
    <row r="1261" spans="1:3" x14ac:dyDescent="0.3">
      <c r="A1261" s="2">
        <v>-2.0253199999999998</v>
      </c>
      <c r="B1261" s="2">
        <v>-2.5900199999999998E-7</v>
      </c>
      <c r="C1261">
        <f t="shared" si="19"/>
        <v>2.5900199999999998E-7</v>
      </c>
    </row>
    <row r="1262" spans="1:3" x14ac:dyDescent="0.3">
      <c r="A1262" s="2">
        <v>-1.92405</v>
      </c>
      <c r="B1262" s="2">
        <v>-2.0533800000000001E-7</v>
      </c>
      <c r="C1262">
        <f t="shared" si="19"/>
        <v>2.0533800000000001E-7</v>
      </c>
    </row>
    <row r="1263" spans="1:3" x14ac:dyDescent="0.3">
      <c r="A1263" s="2">
        <v>-1.8227800000000001</v>
      </c>
      <c r="B1263" s="2">
        <v>-1.6351299999999999E-7</v>
      </c>
      <c r="C1263">
        <f t="shared" si="19"/>
        <v>1.6351299999999999E-7</v>
      </c>
    </row>
    <row r="1264" spans="1:3" x14ac:dyDescent="0.3">
      <c r="A1264" s="2">
        <v>-1.7215199999999999</v>
      </c>
      <c r="B1264" s="2">
        <v>-1.2966799999999999E-7</v>
      </c>
      <c r="C1264">
        <f t="shared" si="19"/>
        <v>1.2966799999999999E-7</v>
      </c>
    </row>
    <row r="1265" spans="1:3" x14ac:dyDescent="0.3">
      <c r="A1265" s="2">
        <v>-1.62025</v>
      </c>
      <c r="B1265" s="2">
        <v>-1.0282299999999999E-7</v>
      </c>
      <c r="C1265">
        <f t="shared" si="19"/>
        <v>1.0282299999999999E-7</v>
      </c>
    </row>
    <row r="1266" spans="1:3" x14ac:dyDescent="0.3">
      <c r="A1266" s="2">
        <v>-1.5189900000000001</v>
      </c>
      <c r="B1266" s="2">
        <v>-8.3637400000000005E-8</v>
      </c>
      <c r="C1266">
        <f t="shared" si="19"/>
        <v>8.3637400000000005E-8</v>
      </c>
    </row>
    <row r="1267" spans="1:3" x14ac:dyDescent="0.3">
      <c r="A1267" s="2">
        <v>-1.4177200000000001</v>
      </c>
      <c r="B1267" s="2">
        <v>-6.62774E-8</v>
      </c>
      <c r="C1267">
        <f t="shared" si="19"/>
        <v>6.62774E-8</v>
      </c>
    </row>
    <row r="1268" spans="1:3" x14ac:dyDescent="0.3">
      <c r="A1268" s="2">
        <v>-1.31646</v>
      </c>
      <c r="B1268" s="2">
        <v>-5.2410200000000002E-8</v>
      </c>
      <c r="C1268">
        <f t="shared" si="19"/>
        <v>5.2410200000000002E-8</v>
      </c>
    </row>
    <row r="1269" spans="1:3" x14ac:dyDescent="0.3">
      <c r="A1269" s="2">
        <v>-1.21519</v>
      </c>
      <c r="B1269" s="2">
        <v>-4.13278E-8</v>
      </c>
      <c r="C1269">
        <f t="shared" si="19"/>
        <v>4.13278E-8</v>
      </c>
    </row>
    <row r="1270" spans="1:3" x14ac:dyDescent="0.3">
      <c r="A1270" s="2">
        <v>-1.11392</v>
      </c>
      <c r="B1270" s="2">
        <v>-3.2444000000000003E-8</v>
      </c>
      <c r="C1270">
        <f t="shared" si="19"/>
        <v>3.2444000000000003E-8</v>
      </c>
    </row>
    <row r="1271" spans="1:3" x14ac:dyDescent="0.3">
      <c r="A1271" s="2">
        <v>-1.0126599999999999</v>
      </c>
      <c r="B1271" s="2">
        <v>-2.5250800000000001E-8</v>
      </c>
      <c r="C1271">
        <f t="shared" si="19"/>
        <v>2.5250800000000001E-8</v>
      </c>
    </row>
    <row r="1272" spans="1:3" x14ac:dyDescent="0.3">
      <c r="A1272" s="2">
        <v>-0.91139241000000004</v>
      </c>
      <c r="B1272" s="2">
        <v>-1.9516699999999999E-8</v>
      </c>
      <c r="C1272">
        <f t="shared" si="19"/>
        <v>1.9516699999999999E-8</v>
      </c>
    </row>
    <row r="1273" spans="1:3" x14ac:dyDescent="0.3">
      <c r="A1273" s="2">
        <v>-0.81012658000000004</v>
      </c>
      <c r="B1273" s="2">
        <v>-1.4583099999999999E-8</v>
      </c>
      <c r="C1273">
        <f t="shared" si="19"/>
        <v>1.4583099999999999E-8</v>
      </c>
    </row>
    <row r="1274" spans="1:3" x14ac:dyDescent="0.3">
      <c r="A1274" s="2">
        <v>-0.70886075999999998</v>
      </c>
      <c r="B1274" s="2">
        <v>-1.069E-8</v>
      </c>
      <c r="C1274">
        <f t="shared" si="19"/>
        <v>1.069E-8</v>
      </c>
    </row>
    <row r="1275" spans="1:3" x14ac:dyDescent="0.3">
      <c r="A1275" s="2">
        <v>-0.60759494000000003</v>
      </c>
      <c r="B1275" s="2">
        <v>-7.8917400000000003E-9</v>
      </c>
      <c r="C1275">
        <f t="shared" si="19"/>
        <v>7.8917400000000003E-9</v>
      </c>
    </row>
    <row r="1276" spans="1:3" x14ac:dyDescent="0.3">
      <c r="A1276" s="2">
        <v>-0.50632911000000003</v>
      </c>
      <c r="B1276" s="2">
        <v>-5.2673300000000003E-9</v>
      </c>
      <c r="C1276">
        <f t="shared" si="19"/>
        <v>5.2673300000000003E-9</v>
      </c>
    </row>
    <row r="1277" spans="1:3" x14ac:dyDescent="0.3">
      <c r="A1277" s="2">
        <v>-0.40506329000000002</v>
      </c>
      <c r="B1277" s="2">
        <v>-3.3977399999999999E-9</v>
      </c>
      <c r="C1277">
        <f t="shared" si="19"/>
        <v>3.3977399999999999E-9</v>
      </c>
    </row>
    <row r="1278" spans="1:3" x14ac:dyDescent="0.3">
      <c r="A1278" s="2">
        <v>-0.30379747000000001</v>
      </c>
      <c r="B1278" s="2">
        <v>-2.2532499999999998E-9</v>
      </c>
      <c r="C1278">
        <f t="shared" si="19"/>
        <v>2.2532499999999998E-9</v>
      </c>
    </row>
    <row r="1279" spans="1:3" x14ac:dyDescent="0.3">
      <c r="A1279" s="2">
        <v>-0.20253165000000001</v>
      </c>
      <c r="B1279" s="2">
        <v>-1.20287E-9</v>
      </c>
      <c r="C1279">
        <f t="shared" si="19"/>
        <v>1.20287E-9</v>
      </c>
    </row>
    <row r="1280" spans="1:3" x14ac:dyDescent="0.3">
      <c r="A1280" s="2">
        <v>-0.10126582000000001</v>
      </c>
      <c r="B1280" s="2">
        <v>-4.3772000000000001E-10</v>
      </c>
      <c r="C1280">
        <f t="shared" si="19"/>
        <v>4.3772000000000001E-10</v>
      </c>
    </row>
    <row r="1281" spans="1:3" x14ac:dyDescent="0.3">
      <c r="A1281" s="2">
        <v>0</v>
      </c>
      <c r="B1281" s="2">
        <v>1.7810000000000001E-10</v>
      </c>
      <c r="C1281">
        <f t="shared" si="19"/>
        <v>1.7810000000000001E-10</v>
      </c>
    </row>
    <row r="1282" spans="1:3" x14ac:dyDescent="0.3">
      <c r="A1282" s="2">
        <v>0</v>
      </c>
      <c r="B1282" s="2">
        <v>7.4380000000000006E-11</v>
      </c>
      <c r="C1282">
        <f t="shared" si="19"/>
        <v>7.4380000000000006E-11</v>
      </c>
    </row>
    <row r="1283" spans="1:3" x14ac:dyDescent="0.3">
      <c r="A1283" s="2">
        <v>0.10126582000000001</v>
      </c>
      <c r="B1283" s="2">
        <v>1.0201599999999999E-9</v>
      </c>
      <c r="C1283">
        <f t="shared" ref="C1283:C1346" si="20">ABS(B1283)</f>
        <v>1.0201599999999999E-9</v>
      </c>
    </row>
    <row r="1284" spans="1:3" x14ac:dyDescent="0.3">
      <c r="A1284" s="2">
        <v>0.20253165000000001</v>
      </c>
      <c r="B1284" s="2">
        <v>3.31345E-9</v>
      </c>
      <c r="C1284">
        <f t="shared" si="20"/>
        <v>3.31345E-9</v>
      </c>
    </row>
    <row r="1285" spans="1:3" x14ac:dyDescent="0.3">
      <c r="A1285" s="2">
        <v>0.30379747000000001</v>
      </c>
      <c r="B1285" s="2">
        <v>1.28825E-8</v>
      </c>
      <c r="C1285">
        <f t="shared" si="20"/>
        <v>1.28825E-8</v>
      </c>
    </row>
    <row r="1286" spans="1:3" x14ac:dyDescent="0.3">
      <c r="A1286" s="2">
        <v>0.40506329000000002</v>
      </c>
      <c r="B1286" s="2">
        <v>6.5546499999999997E-8</v>
      </c>
      <c r="C1286">
        <f t="shared" si="20"/>
        <v>6.5546499999999997E-8</v>
      </c>
    </row>
    <row r="1287" spans="1:3" x14ac:dyDescent="0.3">
      <c r="A1287" s="2">
        <v>0.50632911000000003</v>
      </c>
      <c r="B1287" s="2">
        <v>4.4898500000000002E-7</v>
      </c>
      <c r="C1287">
        <f t="shared" si="20"/>
        <v>4.4898500000000002E-7</v>
      </c>
    </row>
    <row r="1288" spans="1:3" x14ac:dyDescent="0.3">
      <c r="A1288" s="2">
        <v>0.60759494000000003</v>
      </c>
      <c r="B1288" s="2">
        <v>2.4260999999999999E-6</v>
      </c>
      <c r="C1288">
        <f t="shared" si="20"/>
        <v>2.4260999999999999E-6</v>
      </c>
    </row>
    <row r="1289" spans="1:3" x14ac:dyDescent="0.3">
      <c r="A1289" s="2">
        <v>0.70886075999999998</v>
      </c>
      <c r="B1289" s="2">
        <v>9.73368E-6</v>
      </c>
      <c r="C1289">
        <f t="shared" si="20"/>
        <v>9.73368E-6</v>
      </c>
    </row>
    <row r="1290" spans="1:3" x14ac:dyDescent="0.3">
      <c r="A1290" s="2">
        <v>0.81012658000000004</v>
      </c>
      <c r="B1290" s="2">
        <v>3.2303199999999999E-5</v>
      </c>
      <c r="C1290">
        <f t="shared" si="20"/>
        <v>3.2303199999999999E-5</v>
      </c>
    </row>
    <row r="1291" spans="1:3" x14ac:dyDescent="0.3">
      <c r="A1291" s="2">
        <v>0.91139241000000004</v>
      </c>
      <c r="B1291" s="2">
        <v>8.2677900000000003E-5</v>
      </c>
      <c r="C1291">
        <f t="shared" si="20"/>
        <v>8.2677900000000003E-5</v>
      </c>
    </row>
    <row r="1292" spans="1:3" x14ac:dyDescent="0.3">
      <c r="A1292" s="2">
        <v>1.0126599999999999</v>
      </c>
      <c r="B1292" s="2">
        <v>1.74957E-4</v>
      </c>
      <c r="C1292">
        <f t="shared" si="20"/>
        <v>1.74957E-4</v>
      </c>
    </row>
    <row r="1293" spans="1:3" x14ac:dyDescent="0.3">
      <c r="A1293" s="2">
        <v>1.11392</v>
      </c>
      <c r="B1293" s="2">
        <v>3.144E-4</v>
      </c>
      <c r="C1293">
        <f t="shared" si="20"/>
        <v>3.144E-4</v>
      </c>
    </row>
    <row r="1294" spans="1:3" x14ac:dyDescent="0.3">
      <c r="A1294" s="2">
        <v>1.21519</v>
      </c>
      <c r="B1294" s="2">
        <v>4.9913799999999999E-4</v>
      </c>
      <c r="C1294">
        <f t="shared" si="20"/>
        <v>4.9913799999999999E-4</v>
      </c>
    </row>
    <row r="1295" spans="1:3" x14ac:dyDescent="0.3">
      <c r="A1295" s="2">
        <v>1.31646</v>
      </c>
      <c r="B1295" s="2">
        <v>7.2293100000000001E-4</v>
      </c>
      <c r="C1295">
        <f t="shared" si="20"/>
        <v>7.2293100000000001E-4</v>
      </c>
    </row>
    <row r="1296" spans="1:3" x14ac:dyDescent="0.3">
      <c r="A1296" s="2">
        <v>1.4177200000000001</v>
      </c>
      <c r="B1296" s="2">
        <v>9.9669899999999998E-4</v>
      </c>
      <c r="C1296">
        <f t="shared" si="20"/>
        <v>9.9669899999999998E-4</v>
      </c>
    </row>
    <row r="1297" spans="1:3" x14ac:dyDescent="0.3">
      <c r="A1297" s="2">
        <v>1.5189900000000001</v>
      </c>
      <c r="B1297" s="2">
        <v>1.41887E-3</v>
      </c>
      <c r="C1297">
        <f t="shared" si="20"/>
        <v>1.41887E-3</v>
      </c>
    </row>
    <row r="1298" spans="1:3" x14ac:dyDescent="0.3">
      <c r="A1298" s="2">
        <v>1.62025</v>
      </c>
      <c r="B1298" s="2">
        <v>2.1833199999999999E-3</v>
      </c>
      <c r="C1298">
        <f t="shared" si="20"/>
        <v>2.1833199999999999E-3</v>
      </c>
    </row>
    <row r="1299" spans="1:3" x14ac:dyDescent="0.3">
      <c r="A1299" s="2">
        <v>1.7215199999999999</v>
      </c>
      <c r="B1299" s="2">
        <v>3.2680299999999999E-3</v>
      </c>
      <c r="C1299">
        <f t="shared" si="20"/>
        <v>3.2680299999999999E-3</v>
      </c>
    </row>
    <row r="1300" spans="1:3" x14ac:dyDescent="0.3">
      <c r="A1300" s="2">
        <v>1.8227800000000001</v>
      </c>
      <c r="B1300" s="2">
        <v>4.2460299999999996E-3</v>
      </c>
      <c r="C1300">
        <f t="shared" si="20"/>
        <v>4.2460299999999996E-3</v>
      </c>
    </row>
    <row r="1301" spans="1:3" x14ac:dyDescent="0.3">
      <c r="A1301" s="2">
        <v>1.92405</v>
      </c>
      <c r="B1301" s="2">
        <v>5.1070000000000004E-3</v>
      </c>
      <c r="C1301">
        <f t="shared" si="20"/>
        <v>5.1070000000000004E-3</v>
      </c>
    </row>
    <row r="1302" spans="1:3" x14ac:dyDescent="0.3">
      <c r="A1302" s="2">
        <v>2.0253199999999998</v>
      </c>
      <c r="B1302" s="2">
        <v>6.3786900000000002E-3</v>
      </c>
      <c r="C1302">
        <f t="shared" si="20"/>
        <v>6.3786900000000002E-3</v>
      </c>
    </row>
    <row r="1303" spans="1:3" x14ac:dyDescent="0.3">
      <c r="A1303" s="2">
        <v>2.1265800000000001</v>
      </c>
      <c r="B1303" s="2">
        <v>7.8937599999999997E-3</v>
      </c>
      <c r="C1303">
        <f t="shared" si="20"/>
        <v>7.8937599999999997E-3</v>
      </c>
    </row>
    <row r="1304" spans="1:3" x14ac:dyDescent="0.3">
      <c r="A1304" s="2">
        <v>2.2278500000000001</v>
      </c>
      <c r="B1304" s="2">
        <v>9.7630100000000008E-3</v>
      </c>
      <c r="C1304">
        <f t="shared" si="20"/>
        <v>9.7630100000000008E-3</v>
      </c>
    </row>
    <row r="1305" spans="1:3" x14ac:dyDescent="0.3">
      <c r="A1305" s="2">
        <v>2.32911</v>
      </c>
      <c r="B1305" s="2">
        <v>1.14442E-2</v>
      </c>
      <c r="C1305">
        <f t="shared" si="20"/>
        <v>1.14442E-2</v>
      </c>
    </row>
    <row r="1306" spans="1:3" x14ac:dyDescent="0.3">
      <c r="A1306" s="2">
        <v>2.43038</v>
      </c>
      <c r="B1306" s="2">
        <v>1.31138E-2</v>
      </c>
      <c r="C1306">
        <f t="shared" si="20"/>
        <v>1.31138E-2</v>
      </c>
    </row>
    <row r="1307" spans="1:3" x14ac:dyDescent="0.3">
      <c r="A1307" s="2">
        <v>2.53165</v>
      </c>
      <c r="B1307" s="2">
        <v>1.4552000000000001E-2</v>
      </c>
      <c r="C1307">
        <f t="shared" si="20"/>
        <v>1.4552000000000001E-2</v>
      </c>
    </row>
    <row r="1308" spans="1:3" x14ac:dyDescent="0.3">
      <c r="A1308" s="2">
        <v>2.6329099999999999</v>
      </c>
      <c r="B1308" s="2">
        <v>1.6119600000000001E-2</v>
      </c>
      <c r="C1308">
        <f t="shared" si="20"/>
        <v>1.6119600000000001E-2</v>
      </c>
    </row>
    <row r="1309" spans="1:3" x14ac:dyDescent="0.3">
      <c r="A1309" s="2">
        <v>2.7341799999999998</v>
      </c>
      <c r="B1309" s="2">
        <v>1.8228999999999999E-2</v>
      </c>
      <c r="C1309">
        <f t="shared" si="20"/>
        <v>1.8228999999999999E-2</v>
      </c>
    </row>
    <row r="1310" spans="1:3" x14ac:dyDescent="0.3">
      <c r="A1310" s="2">
        <v>2.8354400000000002</v>
      </c>
      <c r="B1310" s="2">
        <v>2.0004000000000001E-2</v>
      </c>
      <c r="C1310">
        <f t="shared" si="20"/>
        <v>2.0004000000000001E-2</v>
      </c>
    </row>
    <row r="1311" spans="1:3" x14ac:dyDescent="0.3">
      <c r="A1311" s="2">
        <v>2.9367100000000002</v>
      </c>
      <c r="B1311" s="2">
        <v>2.00018E-2</v>
      </c>
      <c r="C1311">
        <f t="shared" si="20"/>
        <v>2.00018E-2</v>
      </c>
    </row>
    <row r="1312" spans="1:3" x14ac:dyDescent="0.3">
      <c r="A1312" s="2">
        <v>3.0379700000000001</v>
      </c>
      <c r="B1312" s="2">
        <v>1.9998999999999999E-2</v>
      </c>
      <c r="C1312">
        <f t="shared" si="20"/>
        <v>1.9998999999999999E-2</v>
      </c>
    </row>
    <row r="1313" spans="1:3" x14ac:dyDescent="0.3">
      <c r="A1313" s="2">
        <v>3.13924</v>
      </c>
      <c r="B1313" s="2">
        <v>2.0000400000000002E-2</v>
      </c>
      <c r="C1313">
        <f t="shared" si="20"/>
        <v>2.0000400000000002E-2</v>
      </c>
    </row>
    <row r="1314" spans="1:3" x14ac:dyDescent="0.3">
      <c r="A1314" s="2">
        <v>3.24051</v>
      </c>
      <c r="B1314" s="2">
        <v>2.0000299999999999E-2</v>
      </c>
      <c r="C1314">
        <f t="shared" si="20"/>
        <v>2.0000299999999999E-2</v>
      </c>
    </row>
    <row r="1315" spans="1:3" x14ac:dyDescent="0.3">
      <c r="A1315" s="2">
        <v>3.3417699999999999</v>
      </c>
      <c r="B1315" s="2">
        <v>2.0001600000000001E-2</v>
      </c>
      <c r="C1315">
        <f t="shared" si="20"/>
        <v>2.0001600000000001E-2</v>
      </c>
    </row>
    <row r="1316" spans="1:3" x14ac:dyDescent="0.3">
      <c r="A1316" s="2">
        <v>3.4430399999999999</v>
      </c>
      <c r="B1316" s="2">
        <v>2.00001E-2</v>
      </c>
      <c r="C1316">
        <f t="shared" si="20"/>
        <v>2.00001E-2</v>
      </c>
    </row>
    <row r="1317" spans="1:3" x14ac:dyDescent="0.3">
      <c r="A1317" s="2">
        <v>3.5442999999999998</v>
      </c>
      <c r="B1317" s="2">
        <v>1.99978E-2</v>
      </c>
      <c r="C1317">
        <f t="shared" si="20"/>
        <v>1.99978E-2</v>
      </c>
    </row>
    <row r="1318" spans="1:3" x14ac:dyDescent="0.3">
      <c r="A1318" s="2">
        <v>3.6455700000000002</v>
      </c>
      <c r="B1318" s="2">
        <v>1.99989E-2</v>
      </c>
      <c r="C1318">
        <f t="shared" si="20"/>
        <v>1.99989E-2</v>
      </c>
    </row>
    <row r="1319" spans="1:3" x14ac:dyDescent="0.3">
      <c r="A1319" s="2">
        <v>3.7468400000000002</v>
      </c>
      <c r="B1319" s="2">
        <v>2.0003300000000002E-2</v>
      </c>
      <c r="C1319">
        <f t="shared" si="20"/>
        <v>2.0003300000000002E-2</v>
      </c>
    </row>
    <row r="1320" spans="1:3" x14ac:dyDescent="0.3">
      <c r="A1320" s="2">
        <v>3.8481000000000001</v>
      </c>
      <c r="B1320" s="2">
        <v>2.0001399999999999E-2</v>
      </c>
      <c r="C1320">
        <f t="shared" si="20"/>
        <v>2.0001399999999999E-2</v>
      </c>
    </row>
    <row r="1321" spans="1:3" x14ac:dyDescent="0.3">
      <c r="A1321" s="2">
        <v>3.94937</v>
      </c>
      <c r="B1321" s="2">
        <v>1.9998100000000001E-2</v>
      </c>
      <c r="C1321">
        <f t="shared" si="20"/>
        <v>1.9998100000000001E-2</v>
      </c>
    </row>
    <row r="1322" spans="1:3" x14ac:dyDescent="0.3">
      <c r="A1322" s="2">
        <v>4.05063</v>
      </c>
      <c r="B1322" s="2">
        <v>1.99989E-2</v>
      </c>
      <c r="C1322">
        <f t="shared" si="20"/>
        <v>1.99989E-2</v>
      </c>
    </row>
    <row r="1323" spans="1:3" x14ac:dyDescent="0.3">
      <c r="A1323" s="2">
        <v>4.1519000000000004</v>
      </c>
      <c r="B1323" s="2">
        <v>2.00001E-2</v>
      </c>
      <c r="C1323">
        <f t="shared" si="20"/>
        <v>2.00001E-2</v>
      </c>
    </row>
    <row r="1324" spans="1:3" x14ac:dyDescent="0.3">
      <c r="A1324" s="2">
        <v>4.2531600000000003</v>
      </c>
      <c r="B1324" s="2">
        <v>2.00012E-2</v>
      </c>
      <c r="C1324">
        <f t="shared" si="20"/>
        <v>2.00012E-2</v>
      </c>
    </row>
    <row r="1325" spans="1:3" x14ac:dyDescent="0.3">
      <c r="A1325" s="2">
        <v>4.3544299999999998</v>
      </c>
      <c r="B1325" s="2">
        <v>2.0001499999999998E-2</v>
      </c>
      <c r="C1325">
        <f t="shared" si="20"/>
        <v>2.0001499999999998E-2</v>
      </c>
    </row>
    <row r="1326" spans="1:3" x14ac:dyDescent="0.3">
      <c r="A1326" s="2">
        <v>4.4557000000000002</v>
      </c>
      <c r="B1326" s="2">
        <v>1.9998200000000001E-2</v>
      </c>
      <c r="C1326">
        <f t="shared" si="20"/>
        <v>1.9998200000000001E-2</v>
      </c>
    </row>
    <row r="1327" spans="1:3" x14ac:dyDescent="0.3">
      <c r="A1327" s="2">
        <v>4.5569600000000001</v>
      </c>
      <c r="B1327" s="2">
        <v>1.99983E-2</v>
      </c>
      <c r="C1327">
        <f t="shared" si="20"/>
        <v>1.99983E-2</v>
      </c>
    </row>
    <row r="1328" spans="1:3" x14ac:dyDescent="0.3">
      <c r="A1328" s="2">
        <v>4.6582299999999996</v>
      </c>
      <c r="B1328" s="2">
        <v>2.0001700000000001E-2</v>
      </c>
      <c r="C1328">
        <f t="shared" si="20"/>
        <v>2.0001700000000001E-2</v>
      </c>
    </row>
    <row r="1329" spans="1:3" x14ac:dyDescent="0.3">
      <c r="A1329" s="2">
        <v>4.7594900000000004</v>
      </c>
      <c r="B1329" s="2">
        <v>2.0001499999999998E-2</v>
      </c>
      <c r="C1329">
        <f t="shared" si="20"/>
        <v>2.0001499999999998E-2</v>
      </c>
    </row>
    <row r="1330" spans="1:3" x14ac:dyDescent="0.3">
      <c r="A1330" s="2">
        <v>4.86076</v>
      </c>
      <c r="B1330" s="2">
        <v>1.99978E-2</v>
      </c>
      <c r="C1330">
        <f t="shared" si="20"/>
        <v>1.99978E-2</v>
      </c>
    </row>
    <row r="1331" spans="1:3" x14ac:dyDescent="0.3">
      <c r="A1331" s="2">
        <v>4.9620300000000004</v>
      </c>
      <c r="B1331" s="2">
        <v>1.9997999999999998E-2</v>
      </c>
      <c r="C1331">
        <f t="shared" si="20"/>
        <v>1.9997999999999998E-2</v>
      </c>
    </row>
    <row r="1332" spans="1:3" x14ac:dyDescent="0.3">
      <c r="A1332" s="2">
        <v>5.0632900000000003</v>
      </c>
      <c r="B1332" s="2">
        <v>2.0000299999999999E-2</v>
      </c>
      <c r="C1332">
        <f t="shared" si="20"/>
        <v>2.0000299999999999E-2</v>
      </c>
    </row>
    <row r="1333" spans="1:3" x14ac:dyDescent="0.3">
      <c r="A1333" s="2">
        <v>5.1645599999999998</v>
      </c>
      <c r="B1333" s="2">
        <v>2.0001399999999999E-2</v>
      </c>
      <c r="C1333">
        <f t="shared" si="20"/>
        <v>2.0001399999999999E-2</v>
      </c>
    </row>
    <row r="1334" spans="1:3" x14ac:dyDescent="0.3">
      <c r="A1334" s="2">
        <v>5.2658199999999997</v>
      </c>
      <c r="B1334" s="2">
        <v>2.00007E-2</v>
      </c>
      <c r="C1334">
        <f t="shared" si="20"/>
        <v>2.00007E-2</v>
      </c>
    </row>
    <row r="1335" spans="1:3" x14ac:dyDescent="0.3">
      <c r="A1335" s="2">
        <v>5.3670900000000001</v>
      </c>
      <c r="B1335" s="2">
        <v>1.9998599999999998E-2</v>
      </c>
      <c r="C1335">
        <f t="shared" si="20"/>
        <v>1.9998599999999998E-2</v>
      </c>
    </row>
    <row r="1336" spans="1:3" x14ac:dyDescent="0.3">
      <c r="A1336" s="2">
        <v>5.46835</v>
      </c>
      <c r="B1336" s="2">
        <v>1.99989E-2</v>
      </c>
      <c r="C1336">
        <f t="shared" si="20"/>
        <v>1.99989E-2</v>
      </c>
    </row>
    <row r="1337" spans="1:3" x14ac:dyDescent="0.3">
      <c r="A1337" s="2">
        <v>5.5696199999999996</v>
      </c>
      <c r="B1337" s="2">
        <v>2.0001100000000001E-2</v>
      </c>
      <c r="C1337">
        <f t="shared" si="20"/>
        <v>2.0001100000000001E-2</v>
      </c>
    </row>
    <row r="1338" spans="1:3" x14ac:dyDescent="0.3">
      <c r="A1338" s="2">
        <v>5.67089</v>
      </c>
      <c r="B1338" s="2">
        <v>2.0001999999999999E-2</v>
      </c>
      <c r="C1338">
        <f t="shared" si="20"/>
        <v>2.0001999999999999E-2</v>
      </c>
    </row>
    <row r="1339" spans="1:3" x14ac:dyDescent="0.3">
      <c r="A1339" s="2">
        <v>5.7721499999999999</v>
      </c>
      <c r="B1339" s="2">
        <v>1.9997600000000001E-2</v>
      </c>
      <c r="C1339">
        <f t="shared" si="20"/>
        <v>1.9997600000000001E-2</v>
      </c>
    </row>
    <row r="1340" spans="1:3" x14ac:dyDescent="0.3">
      <c r="A1340" s="2">
        <v>5.8734200000000003</v>
      </c>
      <c r="B1340" s="2">
        <v>1.9997600000000001E-2</v>
      </c>
      <c r="C1340">
        <f t="shared" si="20"/>
        <v>1.9997600000000001E-2</v>
      </c>
    </row>
    <row r="1341" spans="1:3" x14ac:dyDescent="0.3">
      <c r="A1341" s="2">
        <v>5.9746800000000002</v>
      </c>
      <c r="B1341" s="2">
        <v>2.00007E-2</v>
      </c>
      <c r="C1341">
        <f t="shared" si="20"/>
        <v>2.00007E-2</v>
      </c>
    </row>
    <row r="1342" spans="1:3" x14ac:dyDescent="0.3">
      <c r="A1342" s="2">
        <v>6.0759499999999997</v>
      </c>
      <c r="B1342" s="2">
        <v>2.0001999999999999E-2</v>
      </c>
      <c r="C1342">
        <f t="shared" si="20"/>
        <v>2.0001999999999999E-2</v>
      </c>
    </row>
    <row r="1343" spans="1:3" x14ac:dyDescent="0.3">
      <c r="A1343" s="2">
        <v>6.1772200000000002</v>
      </c>
      <c r="B1343" s="2">
        <v>2.00007E-2</v>
      </c>
      <c r="C1343">
        <f t="shared" si="20"/>
        <v>2.00007E-2</v>
      </c>
    </row>
    <row r="1344" spans="1:3" x14ac:dyDescent="0.3">
      <c r="A1344" s="2">
        <v>6.2784800000000001</v>
      </c>
      <c r="B1344" s="2">
        <v>1.9997500000000001E-2</v>
      </c>
      <c r="C1344">
        <f t="shared" si="20"/>
        <v>1.9997500000000001E-2</v>
      </c>
    </row>
    <row r="1345" spans="1:3" x14ac:dyDescent="0.3">
      <c r="A1345" s="2">
        <v>6.3797499999999996</v>
      </c>
      <c r="B1345" s="2">
        <v>1.9998800000000001E-2</v>
      </c>
      <c r="C1345">
        <f t="shared" si="20"/>
        <v>1.9998800000000001E-2</v>
      </c>
    </row>
    <row r="1346" spans="1:3" x14ac:dyDescent="0.3">
      <c r="A1346" s="2">
        <v>6.4810100000000004</v>
      </c>
      <c r="B1346" s="2">
        <v>2.00018E-2</v>
      </c>
      <c r="C1346">
        <f t="shared" si="20"/>
        <v>2.00018E-2</v>
      </c>
    </row>
    <row r="1347" spans="1:3" x14ac:dyDescent="0.3">
      <c r="A1347" s="2">
        <v>6.5822799999999999</v>
      </c>
      <c r="B1347" s="2">
        <v>2.0001600000000001E-2</v>
      </c>
      <c r="C1347">
        <f t="shared" ref="C1347:C1410" si="21">ABS(B1347)</f>
        <v>2.0001600000000001E-2</v>
      </c>
    </row>
    <row r="1348" spans="1:3" x14ac:dyDescent="0.3">
      <c r="A1348" s="2">
        <v>6.6835399999999998</v>
      </c>
      <c r="B1348" s="2">
        <v>1.9998800000000001E-2</v>
      </c>
      <c r="C1348">
        <f t="shared" si="21"/>
        <v>1.9998800000000001E-2</v>
      </c>
    </row>
    <row r="1349" spans="1:3" x14ac:dyDescent="0.3">
      <c r="A1349" s="2">
        <v>6.7848100000000002</v>
      </c>
      <c r="B1349" s="2">
        <v>1.99984E-2</v>
      </c>
      <c r="C1349">
        <f t="shared" si="21"/>
        <v>1.99984E-2</v>
      </c>
    </row>
    <row r="1350" spans="1:3" x14ac:dyDescent="0.3">
      <c r="A1350" s="2">
        <v>6.8860799999999998</v>
      </c>
      <c r="B1350" s="2">
        <v>2.00007E-2</v>
      </c>
      <c r="C1350">
        <f t="shared" si="21"/>
        <v>2.00007E-2</v>
      </c>
    </row>
    <row r="1351" spans="1:3" x14ac:dyDescent="0.3">
      <c r="A1351" s="2">
        <v>6.9873399999999997</v>
      </c>
      <c r="B1351" s="2">
        <v>2.0002200000000001E-2</v>
      </c>
      <c r="C1351">
        <f t="shared" si="21"/>
        <v>2.0002200000000001E-2</v>
      </c>
    </row>
    <row r="1352" spans="1:3" x14ac:dyDescent="0.3">
      <c r="A1352" s="2">
        <v>7.0886100000000001</v>
      </c>
      <c r="B1352" s="2">
        <v>2.0000400000000002E-2</v>
      </c>
      <c r="C1352">
        <f t="shared" si="21"/>
        <v>2.0000400000000002E-2</v>
      </c>
    </row>
    <row r="1353" spans="1:3" x14ac:dyDescent="0.3">
      <c r="A1353" s="2">
        <v>7.18987</v>
      </c>
      <c r="B1353" s="2">
        <v>1.99983E-2</v>
      </c>
      <c r="C1353">
        <f t="shared" si="21"/>
        <v>1.99983E-2</v>
      </c>
    </row>
    <row r="1354" spans="1:3" x14ac:dyDescent="0.3">
      <c r="A1354" s="2">
        <v>7.2911400000000004</v>
      </c>
      <c r="B1354" s="2">
        <v>1.99984E-2</v>
      </c>
      <c r="C1354">
        <f t="shared" si="21"/>
        <v>1.99984E-2</v>
      </c>
    </row>
    <row r="1355" spans="1:3" x14ac:dyDescent="0.3">
      <c r="A1355" s="2">
        <v>7.3924099999999999</v>
      </c>
      <c r="B1355" s="2">
        <v>2.0001700000000001E-2</v>
      </c>
      <c r="C1355">
        <f t="shared" si="21"/>
        <v>2.0001700000000001E-2</v>
      </c>
    </row>
    <row r="1356" spans="1:3" x14ac:dyDescent="0.3">
      <c r="A1356" s="2">
        <v>7.4936699999999998</v>
      </c>
      <c r="B1356" s="2">
        <v>2.0002300000000001E-2</v>
      </c>
      <c r="C1356">
        <f t="shared" si="21"/>
        <v>2.0002300000000001E-2</v>
      </c>
    </row>
    <row r="1357" spans="1:3" x14ac:dyDescent="0.3">
      <c r="A1357" s="2">
        <v>7.5949400000000002</v>
      </c>
      <c r="B1357" s="2">
        <v>2.00001E-2</v>
      </c>
      <c r="C1357">
        <f t="shared" si="21"/>
        <v>2.00001E-2</v>
      </c>
    </row>
    <row r="1358" spans="1:3" x14ac:dyDescent="0.3">
      <c r="A1358" s="2">
        <v>7.6962000000000002</v>
      </c>
      <c r="B1358" s="2">
        <v>2.0002099999999998E-2</v>
      </c>
      <c r="C1358">
        <f t="shared" si="21"/>
        <v>2.0002099999999998E-2</v>
      </c>
    </row>
    <row r="1359" spans="1:3" x14ac:dyDescent="0.3">
      <c r="A1359" s="2">
        <v>7.7974699999999997</v>
      </c>
      <c r="B1359" s="2">
        <v>2.0000799999999999E-2</v>
      </c>
      <c r="C1359">
        <f t="shared" si="21"/>
        <v>2.0000799999999999E-2</v>
      </c>
    </row>
    <row r="1360" spans="1:3" x14ac:dyDescent="0.3">
      <c r="A1360" s="2">
        <v>7.8987299999999996</v>
      </c>
      <c r="B1360" s="2">
        <v>1.9998499999999999E-2</v>
      </c>
      <c r="C1360">
        <f t="shared" si="21"/>
        <v>1.9998499999999999E-2</v>
      </c>
    </row>
    <row r="1361" spans="1:3" x14ac:dyDescent="0.3">
      <c r="A1361" s="2">
        <v>8</v>
      </c>
      <c r="B1361" s="2">
        <v>1.99989E-2</v>
      </c>
      <c r="C1361">
        <f t="shared" si="21"/>
        <v>1.99989E-2</v>
      </c>
    </row>
    <row r="1362" spans="1:3" x14ac:dyDescent="0.3">
      <c r="A1362" s="2">
        <v>8</v>
      </c>
      <c r="B1362" s="2">
        <v>2.00007E-2</v>
      </c>
      <c r="C1362">
        <f t="shared" si="21"/>
        <v>2.00007E-2</v>
      </c>
    </row>
    <row r="1363" spans="1:3" x14ac:dyDescent="0.3">
      <c r="A1363" s="2">
        <v>7.8987299999999996</v>
      </c>
      <c r="B1363" s="2">
        <v>2.0001499999999998E-2</v>
      </c>
      <c r="C1363">
        <f t="shared" si="21"/>
        <v>2.0001499999999998E-2</v>
      </c>
    </row>
    <row r="1364" spans="1:3" x14ac:dyDescent="0.3">
      <c r="A1364" s="2">
        <v>7.7974699999999997</v>
      </c>
      <c r="B1364" s="2">
        <v>1.9999400000000001E-2</v>
      </c>
      <c r="C1364">
        <f t="shared" si="21"/>
        <v>1.9999400000000001E-2</v>
      </c>
    </row>
    <row r="1365" spans="1:3" x14ac:dyDescent="0.3">
      <c r="A1365" s="2">
        <v>7.6962000000000002</v>
      </c>
      <c r="B1365" s="2">
        <v>1.9998800000000001E-2</v>
      </c>
      <c r="C1365">
        <f t="shared" si="21"/>
        <v>1.9998800000000001E-2</v>
      </c>
    </row>
    <row r="1366" spans="1:3" x14ac:dyDescent="0.3">
      <c r="A1366" s="2">
        <v>7.5949400000000002</v>
      </c>
      <c r="B1366" s="2">
        <v>0.02</v>
      </c>
      <c r="C1366">
        <f t="shared" si="21"/>
        <v>0.02</v>
      </c>
    </row>
    <row r="1367" spans="1:3" x14ac:dyDescent="0.3">
      <c r="A1367" s="2">
        <v>7.4936699999999998</v>
      </c>
      <c r="B1367" s="2">
        <v>2.0000500000000001E-2</v>
      </c>
      <c r="C1367">
        <f t="shared" si="21"/>
        <v>2.0000500000000001E-2</v>
      </c>
    </row>
    <row r="1368" spans="1:3" x14ac:dyDescent="0.3">
      <c r="A1368" s="2">
        <v>7.3924099999999999</v>
      </c>
      <c r="B1368" s="2">
        <v>2.0000500000000001E-2</v>
      </c>
      <c r="C1368">
        <f t="shared" si="21"/>
        <v>2.0000500000000001E-2</v>
      </c>
    </row>
    <row r="1369" spans="1:3" x14ac:dyDescent="0.3">
      <c r="A1369" s="2">
        <v>7.2911400000000004</v>
      </c>
      <c r="B1369" s="2">
        <v>1.99984E-2</v>
      </c>
      <c r="C1369">
        <f t="shared" si="21"/>
        <v>1.99984E-2</v>
      </c>
    </row>
    <row r="1370" spans="1:3" x14ac:dyDescent="0.3">
      <c r="A1370" s="2">
        <v>7.18987</v>
      </c>
      <c r="B1370" s="2">
        <v>1.9998499999999999E-2</v>
      </c>
      <c r="C1370">
        <f t="shared" si="21"/>
        <v>1.9998499999999999E-2</v>
      </c>
    </row>
    <row r="1371" spans="1:3" x14ac:dyDescent="0.3">
      <c r="A1371" s="2">
        <v>7.0886100000000001</v>
      </c>
      <c r="B1371" s="2">
        <v>0.02</v>
      </c>
      <c r="C1371">
        <f t="shared" si="21"/>
        <v>0.02</v>
      </c>
    </row>
    <row r="1372" spans="1:3" x14ac:dyDescent="0.3">
      <c r="A1372" s="2">
        <v>6.9873399999999997</v>
      </c>
      <c r="B1372" s="2">
        <v>2.00018E-2</v>
      </c>
      <c r="C1372">
        <f t="shared" si="21"/>
        <v>2.00018E-2</v>
      </c>
    </row>
    <row r="1373" spans="1:3" x14ac:dyDescent="0.3">
      <c r="A1373" s="2">
        <v>6.8860799999999998</v>
      </c>
      <c r="B1373" s="2">
        <v>1.9999900000000001E-2</v>
      </c>
      <c r="C1373">
        <f t="shared" si="21"/>
        <v>1.9999900000000001E-2</v>
      </c>
    </row>
    <row r="1374" spans="1:3" x14ac:dyDescent="0.3">
      <c r="A1374" s="2">
        <v>6.7848100000000002</v>
      </c>
      <c r="B1374" s="2">
        <v>1.9997899999999999E-2</v>
      </c>
      <c r="C1374">
        <f t="shared" si="21"/>
        <v>1.9997899999999999E-2</v>
      </c>
    </row>
    <row r="1375" spans="1:3" x14ac:dyDescent="0.3">
      <c r="A1375" s="2">
        <v>6.6835399999999998</v>
      </c>
      <c r="B1375" s="2">
        <v>1.9999400000000001E-2</v>
      </c>
      <c r="C1375">
        <f t="shared" si="21"/>
        <v>1.9999400000000001E-2</v>
      </c>
    </row>
    <row r="1376" spans="1:3" x14ac:dyDescent="0.3">
      <c r="A1376" s="2">
        <v>6.5822799999999999</v>
      </c>
      <c r="B1376" s="2">
        <v>1.9999200000000002E-2</v>
      </c>
      <c r="C1376">
        <f t="shared" si="21"/>
        <v>1.9999200000000002E-2</v>
      </c>
    </row>
    <row r="1377" spans="1:3" x14ac:dyDescent="0.3">
      <c r="A1377" s="2">
        <v>6.4810100000000004</v>
      </c>
      <c r="B1377" s="2">
        <v>1.9997000000000001E-2</v>
      </c>
      <c r="C1377">
        <f t="shared" si="21"/>
        <v>1.9997000000000001E-2</v>
      </c>
    </row>
    <row r="1378" spans="1:3" x14ac:dyDescent="0.3">
      <c r="A1378" s="2">
        <v>6.3797499999999996</v>
      </c>
      <c r="B1378" s="2">
        <v>1.9999400000000001E-2</v>
      </c>
      <c r="C1378">
        <f t="shared" si="21"/>
        <v>1.9999400000000001E-2</v>
      </c>
    </row>
    <row r="1379" spans="1:3" x14ac:dyDescent="0.3">
      <c r="A1379" s="2">
        <v>6.2784800000000001</v>
      </c>
      <c r="B1379" s="2">
        <v>2.0001499999999998E-2</v>
      </c>
      <c r="C1379">
        <f t="shared" si="21"/>
        <v>2.0001499999999998E-2</v>
      </c>
    </row>
    <row r="1380" spans="1:3" x14ac:dyDescent="0.3">
      <c r="A1380" s="2">
        <v>6.1772200000000002</v>
      </c>
      <c r="B1380" s="2">
        <v>2.00018E-2</v>
      </c>
      <c r="C1380">
        <f t="shared" si="21"/>
        <v>2.00018E-2</v>
      </c>
    </row>
    <row r="1381" spans="1:3" x14ac:dyDescent="0.3">
      <c r="A1381" s="2">
        <v>6.0759499999999997</v>
      </c>
      <c r="B1381" s="2">
        <v>1.9999699999999999E-2</v>
      </c>
      <c r="C1381">
        <f t="shared" si="21"/>
        <v>1.9999699999999999E-2</v>
      </c>
    </row>
    <row r="1382" spans="1:3" x14ac:dyDescent="0.3">
      <c r="A1382" s="2">
        <v>5.9746800000000002</v>
      </c>
      <c r="B1382" s="2">
        <v>1.99977E-2</v>
      </c>
      <c r="C1382">
        <f t="shared" si="21"/>
        <v>1.99977E-2</v>
      </c>
    </row>
    <row r="1383" spans="1:3" x14ac:dyDescent="0.3">
      <c r="A1383" s="2">
        <v>5.8734200000000003</v>
      </c>
      <c r="B1383" s="2">
        <v>1.9999900000000001E-2</v>
      </c>
      <c r="C1383">
        <f t="shared" si="21"/>
        <v>1.9999900000000001E-2</v>
      </c>
    </row>
    <row r="1384" spans="1:3" x14ac:dyDescent="0.3">
      <c r="A1384" s="2">
        <v>5.7721499999999999</v>
      </c>
      <c r="B1384" s="2">
        <v>2.0002800000000001E-2</v>
      </c>
      <c r="C1384">
        <f t="shared" si="21"/>
        <v>2.0002800000000001E-2</v>
      </c>
    </row>
    <row r="1385" spans="1:3" x14ac:dyDescent="0.3">
      <c r="A1385" s="2">
        <v>5.67089</v>
      </c>
      <c r="B1385" s="2">
        <v>2.0000400000000002E-2</v>
      </c>
      <c r="C1385">
        <f t="shared" si="21"/>
        <v>2.0000400000000002E-2</v>
      </c>
    </row>
    <row r="1386" spans="1:3" x14ac:dyDescent="0.3">
      <c r="A1386" s="2">
        <v>5.5696199999999996</v>
      </c>
      <c r="B1386" s="2">
        <v>1.9997899999999999E-2</v>
      </c>
      <c r="C1386">
        <f t="shared" si="21"/>
        <v>1.9997899999999999E-2</v>
      </c>
    </row>
    <row r="1387" spans="1:3" x14ac:dyDescent="0.3">
      <c r="A1387" s="2">
        <v>5.46835</v>
      </c>
      <c r="B1387" s="2">
        <v>1.9999599999999999E-2</v>
      </c>
      <c r="C1387">
        <f t="shared" si="21"/>
        <v>1.9999599999999999E-2</v>
      </c>
    </row>
    <row r="1388" spans="1:3" x14ac:dyDescent="0.3">
      <c r="A1388" s="2">
        <v>5.3670900000000001</v>
      </c>
      <c r="B1388" s="2">
        <v>2.00001E-2</v>
      </c>
      <c r="C1388">
        <f t="shared" si="21"/>
        <v>2.00001E-2</v>
      </c>
    </row>
    <row r="1389" spans="1:3" x14ac:dyDescent="0.3">
      <c r="A1389" s="2">
        <v>5.2658199999999997</v>
      </c>
      <c r="B1389" s="2">
        <v>2.00018E-2</v>
      </c>
      <c r="C1389">
        <f t="shared" si="21"/>
        <v>2.00018E-2</v>
      </c>
    </row>
    <row r="1390" spans="1:3" x14ac:dyDescent="0.3">
      <c r="A1390" s="2">
        <v>5.1645599999999998</v>
      </c>
      <c r="B1390" s="2">
        <v>1.9999699999999999E-2</v>
      </c>
      <c r="C1390">
        <f t="shared" si="21"/>
        <v>1.9999699999999999E-2</v>
      </c>
    </row>
    <row r="1391" spans="1:3" x14ac:dyDescent="0.3">
      <c r="A1391" s="2">
        <v>5.0632900000000003</v>
      </c>
      <c r="B1391" s="2">
        <v>1.99984E-2</v>
      </c>
      <c r="C1391">
        <f t="shared" si="21"/>
        <v>1.99984E-2</v>
      </c>
    </row>
    <row r="1392" spans="1:3" x14ac:dyDescent="0.3">
      <c r="A1392" s="2">
        <v>4.9620300000000004</v>
      </c>
      <c r="B1392" s="2">
        <v>1.9999900000000001E-2</v>
      </c>
      <c r="C1392">
        <f t="shared" si="21"/>
        <v>1.9999900000000001E-2</v>
      </c>
    </row>
    <row r="1393" spans="1:3" x14ac:dyDescent="0.3">
      <c r="A1393" s="2">
        <v>4.86076</v>
      </c>
      <c r="B1393" s="2">
        <v>2.0002099999999998E-2</v>
      </c>
      <c r="C1393">
        <f t="shared" si="21"/>
        <v>2.0002099999999998E-2</v>
      </c>
    </row>
    <row r="1394" spans="1:3" x14ac:dyDescent="0.3">
      <c r="A1394" s="2">
        <v>4.7594900000000004</v>
      </c>
      <c r="B1394" s="2">
        <v>2.00007E-2</v>
      </c>
      <c r="C1394">
        <f t="shared" si="21"/>
        <v>2.00007E-2</v>
      </c>
    </row>
    <row r="1395" spans="1:3" x14ac:dyDescent="0.3">
      <c r="A1395" s="2">
        <v>4.6582299999999996</v>
      </c>
      <c r="B1395" s="2">
        <v>2.0000199999999999E-2</v>
      </c>
      <c r="C1395">
        <f t="shared" si="21"/>
        <v>2.0000199999999999E-2</v>
      </c>
    </row>
    <row r="1396" spans="1:3" x14ac:dyDescent="0.3">
      <c r="A1396" s="2">
        <v>4.5569600000000001</v>
      </c>
      <c r="B1396" s="2">
        <v>2.0002499999999999E-2</v>
      </c>
      <c r="C1396">
        <f t="shared" si="21"/>
        <v>2.0002499999999999E-2</v>
      </c>
    </row>
    <row r="1397" spans="1:3" x14ac:dyDescent="0.3">
      <c r="A1397" s="2">
        <v>4.4557000000000002</v>
      </c>
      <c r="B1397" s="2">
        <v>1.9999699999999999E-2</v>
      </c>
      <c r="C1397">
        <f t="shared" si="21"/>
        <v>1.9999699999999999E-2</v>
      </c>
    </row>
    <row r="1398" spans="1:3" x14ac:dyDescent="0.3">
      <c r="A1398" s="2">
        <v>4.3544299999999998</v>
      </c>
      <c r="B1398" s="2">
        <v>1.9998200000000001E-2</v>
      </c>
      <c r="C1398">
        <f t="shared" si="21"/>
        <v>1.9998200000000001E-2</v>
      </c>
    </row>
    <row r="1399" spans="1:3" x14ac:dyDescent="0.3">
      <c r="A1399" s="2">
        <v>4.2531600000000003</v>
      </c>
      <c r="B1399" s="2">
        <v>2.00001E-2</v>
      </c>
      <c r="C1399">
        <f t="shared" si="21"/>
        <v>2.00001E-2</v>
      </c>
    </row>
    <row r="1400" spans="1:3" x14ac:dyDescent="0.3">
      <c r="A1400" s="2">
        <v>4.1519000000000004</v>
      </c>
      <c r="B1400" s="2">
        <v>2.00012E-2</v>
      </c>
      <c r="C1400">
        <f t="shared" si="21"/>
        <v>2.00012E-2</v>
      </c>
    </row>
    <row r="1401" spans="1:3" x14ac:dyDescent="0.3">
      <c r="A1401" s="2">
        <v>4.05063</v>
      </c>
      <c r="B1401" s="2">
        <v>2.0001499999999998E-2</v>
      </c>
      <c r="C1401">
        <f t="shared" si="21"/>
        <v>2.0001499999999998E-2</v>
      </c>
    </row>
    <row r="1402" spans="1:3" x14ac:dyDescent="0.3">
      <c r="A1402" s="2">
        <v>3.94937</v>
      </c>
      <c r="B1402" s="2">
        <v>1.9999200000000002E-2</v>
      </c>
      <c r="C1402">
        <f t="shared" si="21"/>
        <v>1.9999200000000002E-2</v>
      </c>
    </row>
    <row r="1403" spans="1:3" x14ac:dyDescent="0.3">
      <c r="A1403" s="2">
        <v>3.8481000000000001</v>
      </c>
      <c r="B1403" s="2">
        <v>1.9997899999999999E-2</v>
      </c>
      <c r="C1403">
        <f t="shared" si="21"/>
        <v>1.9997899999999999E-2</v>
      </c>
    </row>
    <row r="1404" spans="1:3" x14ac:dyDescent="0.3">
      <c r="A1404" s="2">
        <v>3.7468400000000002</v>
      </c>
      <c r="B1404" s="2">
        <v>2.0000199999999999E-2</v>
      </c>
      <c r="C1404">
        <f t="shared" si="21"/>
        <v>2.0000199999999999E-2</v>
      </c>
    </row>
    <row r="1405" spans="1:3" x14ac:dyDescent="0.3">
      <c r="A1405" s="2">
        <v>3.6455700000000002</v>
      </c>
      <c r="B1405" s="2">
        <v>2.00018E-2</v>
      </c>
      <c r="C1405">
        <f t="shared" si="21"/>
        <v>2.00018E-2</v>
      </c>
    </row>
    <row r="1406" spans="1:3" x14ac:dyDescent="0.3">
      <c r="A1406" s="2">
        <v>3.5442999999999998</v>
      </c>
      <c r="B1406" s="2">
        <v>1.9999599999999999E-2</v>
      </c>
      <c r="C1406">
        <f t="shared" si="21"/>
        <v>1.9999599999999999E-2</v>
      </c>
    </row>
    <row r="1407" spans="1:3" x14ac:dyDescent="0.3">
      <c r="A1407" s="2">
        <v>3.4430399999999999</v>
      </c>
      <c r="B1407" s="2">
        <v>1.99983E-2</v>
      </c>
      <c r="C1407">
        <f t="shared" si="21"/>
        <v>1.99983E-2</v>
      </c>
    </row>
    <row r="1408" spans="1:3" x14ac:dyDescent="0.3">
      <c r="A1408" s="2">
        <v>3.3417699999999999</v>
      </c>
      <c r="B1408" s="2">
        <v>1.9998800000000001E-2</v>
      </c>
      <c r="C1408">
        <f t="shared" si="21"/>
        <v>1.9998800000000001E-2</v>
      </c>
    </row>
    <row r="1409" spans="1:3" x14ac:dyDescent="0.3">
      <c r="A1409" s="2">
        <v>3.24051</v>
      </c>
      <c r="B1409" s="2">
        <v>2.00012E-2</v>
      </c>
      <c r="C1409">
        <f t="shared" si="21"/>
        <v>2.00012E-2</v>
      </c>
    </row>
    <row r="1410" spans="1:3" x14ac:dyDescent="0.3">
      <c r="A1410" s="2">
        <v>3.13924</v>
      </c>
      <c r="B1410" s="2">
        <v>2.0002599999999999E-2</v>
      </c>
      <c r="C1410">
        <f t="shared" si="21"/>
        <v>2.0002599999999999E-2</v>
      </c>
    </row>
    <row r="1411" spans="1:3" x14ac:dyDescent="0.3">
      <c r="A1411" s="2">
        <v>3.0379700000000001</v>
      </c>
      <c r="B1411" s="2">
        <v>1.9999099999999999E-2</v>
      </c>
      <c r="C1411">
        <f t="shared" ref="C1411:C1474" si="22">ABS(B1411)</f>
        <v>1.9999099999999999E-2</v>
      </c>
    </row>
    <row r="1412" spans="1:3" x14ac:dyDescent="0.3">
      <c r="A1412" s="2">
        <v>2.9367100000000002</v>
      </c>
      <c r="B1412" s="2">
        <v>1.99984E-2</v>
      </c>
      <c r="C1412">
        <f t="shared" si="22"/>
        <v>1.99984E-2</v>
      </c>
    </row>
    <row r="1413" spans="1:3" x14ac:dyDescent="0.3">
      <c r="A1413" s="2">
        <v>2.8354400000000002</v>
      </c>
      <c r="B1413" s="2">
        <v>2.00001E-2</v>
      </c>
      <c r="C1413">
        <f t="shared" si="22"/>
        <v>2.00001E-2</v>
      </c>
    </row>
    <row r="1414" spans="1:3" x14ac:dyDescent="0.3">
      <c r="A1414" s="2">
        <v>2.7341799999999998</v>
      </c>
      <c r="B1414" s="2">
        <v>1.98458E-2</v>
      </c>
      <c r="C1414">
        <f t="shared" si="22"/>
        <v>1.98458E-2</v>
      </c>
    </row>
    <row r="1415" spans="1:3" x14ac:dyDescent="0.3">
      <c r="A1415" s="2">
        <v>2.6329099999999999</v>
      </c>
      <c r="B1415" s="2">
        <v>1.7757599999999998E-2</v>
      </c>
      <c r="C1415">
        <f t="shared" si="22"/>
        <v>1.7757599999999998E-2</v>
      </c>
    </row>
    <row r="1416" spans="1:3" x14ac:dyDescent="0.3">
      <c r="A1416" s="2">
        <v>2.53165</v>
      </c>
      <c r="B1416" s="2">
        <v>1.5638699999999998E-2</v>
      </c>
      <c r="C1416">
        <f t="shared" si="22"/>
        <v>1.5638699999999998E-2</v>
      </c>
    </row>
    <row r="1417" spans="1:3" x14ac:dyDescent="0.3">
      <c r="A1417" s="2">
        <v>2.43038</v>
      </c>
      <c r="B1417" s="2">
        <v>1.35056E-2</v>
      </c>
      <c r="C1417">
        <f t="shared" si="22"/>
        <v>1.35056E-2</v>
      </c>
    </row>
    <row r="1418" spans="1:3" x14ac:dyDescent="0.3">
      <c r="A1418" s="2">
        <v>2.32911</v>
      </c>
      <c r="B1418" s="2">
        <v>1.15499E-2</v>
      </c>
      <c r="C1418">
        <f t="shared" si="22"/>
        <v>1.15499E-2</v>
      </c>
    </row>
    <row r="1419" spans="1:3" x14ac:dyDescent="0.3">
      <c r="A1419" s="2">
        <v>2.2278500000000001</v>
      </c>
      <c r="B1419" s="2">
        <v>9.8153000000000008E-3</v>
      </c>
      <c r="C1419">
        <f t="shared" si="22"/>
        <v>9.8153000000000008E-3</v>
      </c>
    </row>
    <row r="1420" spans="1:3" x14ac:dyDescent="0.3">
      <c r="A1420" s="2">
        <v>2.1265800000000001</v>
      </c>
      <c r="B1420" s="2">
        <v>8.2809000000000008E-3</v>
      </c>
      <c r="C1420">
        <f t="shared" si="22"/>
        <v>8.2809000000000008E-3</v>
      </c>
    </row>
    <row r="1421" spans="1:3" x14ac:dyDescent="0.3">
      <c r="A1421" s="2">
        <v>2.0253199999999998</v>
      </c>
      <c r="B1421" s="2">
        <v>6.94131E-3</v>
      </c>
      <c r="C1421">
        <f t="shared" si="22"/>
        <v>6.94131E-3</v>
      </c>
    </row>
    <row r="1422" spans="1:3" x14ac:dyDescent="0.3">
      <c r="A1422" s="2">
        <v>1.92405</v>
      </c>
      <c r="B1422" s="2">
        <v>5.7600400000000001E-3</v>
      </c>
      <c r="C1422">
        <f t="shared" si="22"/>
        <v>5.7600400000000001E-3</v>
      </c>
    </row>
    <row r="1423" spans="1:3" x14ac:dyDescent="0.3">
      <c r="A1423" s="2">
        <v>1.8227800000000001</v>
      </c>
      <c r="B1423" s="2">
        <v>4.7188500000000001E-3</v>
      </c>
      <c r="C1423">
        <f t="shared" si="22"/>
        <v>4.7188500000000001E-3</v>
      </c>
    </row>
    <row r="1424" spans="1:3" x14ac:dyDescent="0.3">
      <c r="A1424" s="2">
        <v>1.7215199999999999</v>
      </c>
      <c r="B1424" s="2">
        <v>3.8118100000000001E-3</v>
      </c>
      <c r="C1424">
        <f t="shared" si="22"/>
        <v>3.8118100000000001E-3</v>
      </c>
    </row>
    <row r="1425" spans="1:3" x14ac:dyDescent="0.3">
      <c r="A1425" s="2">
        <v>1.62025</v>
      </c>
      <c r="B1425" s="2">
        <v>3.0278900000000001E-3</v>
      </c>
      <c r="C1425">
        <f t="shared" si="22"/>
        <v>3.0278900000000001E-3</v>
      </c>
    </row>
    <row r="1426" spans="1:3" x14ac:dyDescent="0.3">
      <c r="A1426" s="2">
        <v>1.5189900000000001</v>
      </c>
      <c r="B1426" s="2">
        <v>2.3670499999999999E-3</v>
      </c>
      <c r="C1426">
        <f t="shared" si="22"/>
        <v>2.3670499999999999E-3</v>
      </c>
    </row>
    <row r="1427" spans="1:3" x14ac:dyDescent="0.3">
      <c r="A1427" s="2">
        <v>1.4177200000000001</v>
      </c>
      <c r="B1427" s="2">
        <v>1.82708E-3</v>
      </c>
      <c r="C1427">
        <f t="shared" si="22"/>
        <v>1.82708E-3</v>
      </c>
    </row>
    <row r="1428" spans="1:3" x14ac:dyDescent="0.3">
      <c r="A1428" s="2">
        <v>1.31646</v>
      </c>
      <c r="B1428" s="2">
        <v>1.4086299999999999E-3</v>
      </c>
      <c r="C1428">
        <f t="shared" si="22"/>
        <v>1.4086299999999999E-3</v>
      </c>
    </row>
    <row r="1429" spans="1:3" x14ac:dyDescent="0.3">
      <c r="A1429" s="2">
        <v>1.21519</v>
      </c>
      <c r="B1429" s="2">
        <v>1.08931E-3</v>
      </c>
      <c r="C1429">
        <f t="shared" si="22"/>
        <v>1.08931E-3</v>
      </c>
    </row>
    <row r="1430" spans="1:3" x14ac:dyDescent="0.3">
      <c r="A1430" s="2">
        <v>1.11392</v>
      </c>
      <c r="B1430" s="2">
        <v>8.4328199999999999E-4</v>
      </c>
      <c r="C1430">
        <f t="shared" si="22"/>
        <v>8.4328199999999999E-4</v>
      </c>
    </row>
    <row r="1431" spans="1:3" x14ac:dyDescent="0.3">
      <c r="A1431" s="2">
        <v>1.0126599999999999</v>
      </c>
      <c r="B1431" s="2">
        <v>6.5220199999999995E-4</v>
      </c>
      <c r="C1431">
        <f t="shared" si="22"/>
        <v>6.5220199999999995E-4</v>
      </c>
    </row>
    <row r="1432" spans="1:3" x14ac:dyDescent="0.3">
      <c r="A1432" s="2">
        <v>0.91139241000000004</v>
      </c>
      <c r="B1432" s="2">
        <v>4.9695399999999997E-4</v>
      </c>
      <c r="C1432">
        <f t="shared" si="22"/>
        <v>4.9695399999999997E-4</v>
      </c>
    </row>
    <row r="1433" spans="1:3" x14ac:dyDescent="0.3">
      <c r="A1433" s="2">
        <v>0.81012658000000004</v>
      </c>
      <c r="B1433" s="2">
        <v>3.7204799999999999E-4</v>
      </c>
      <c r="C1433">
        <f t="shared" si="22"/>
        <v>3.7204799999999999E-4</v>
      </c>
    </row>
    <row r="1434" spans="1:3" x14ac:dyDescent="0.3">
      <c r="A1434" s="2">
        <v>0.70886075999999998</v>
      </c>
      <c r="B1434" s="2">
        <v>2.7221299999999999E-4</v>
      </c>
      <c r="C1434">
        <f t="shared" si="22"/>
        <v>2.7221299999999999E-4</v>
      </c>
    </row>
    <row r="1435" spans="1:3" x14ac:dyDescent="0.3">
      <c r="A1435" s="2">
        <v>0.60759494000000003</v>
      </c>
      <c r="B1435" s="2">
        <v>1.9218999999999999E-4</v>
      </c>
      <c r="C1435">
        <f t="shared" si="22"/>
        <v>1.9218999999999999E-4</v>
      </c>
    </row>
    <row r="1436" spans="1:3" x14ac:dyDescent="0.3">
      <c r="A1436" s="2">
        <v>0.50632911000000003</v>
      </c>
      <c r="B1436" s="2">
        <v>1.3013E-4</v>
      </c>
      <c r="C1436">
        <f t="shared" si="22"/>
        <v>1.3013E-4</v>
      </c>
    </row>
    <row r="1437" spans="1:3" x14ac:dyDescent="0.3">
      <c r="A1437" s="2">
        <v>0.40506329000000002</v>
      </c>
      <c r="B1437" s="2">
        <v>8.3346399999999999E-5</v>
      </c>
      <c r="C1437">
        <f t="shared" si="22"/>
        <v>8.3346399999999999E-5</v>
      </c>
    </row>
    <row r="1438" spans="1:3" x14ac:dyDescent="0.3">
      <c r="A1438" s="2">
        <v>0.30379747000000001</v>
      </c>
      <c r="B1438" s="2">
        <v>4.96684E-5</v>
      </c>
      <c r="C1438">
        <f t="shared" si="22"/>
        <v>4.96684E-5</v>
      </c>
    </row>
    <row r="1439" spans="1:3" x14ac:dyDescent="0.3">
      <c r="A1439" s="2">
        <v>0.20253165000000001</v>
      </c>
      <c r="B1439" s="2">
        <v>2.6271900000000002E-5</v>
      </c>
      <c r="C1439">
        <f t="shared" si="22"/>
        <v>2.6271900000000002E-5</v>
      </c>
    </row>
    <row r="1440" spans="1:3" x14ac:dyDescent="0.3">
      <c r="A1440" s="2">
        <v>0.10126582000000001</v>
      </c>
      <c r="B1440" s="2">
        <v>1.08187E-5</v>
      </c>
      <c r="C1440">
        <f t="shared" si="22"/>
        <v>1.08187E-5</v>
      </c>
    </row>
    <row r="1441" spans="1:3" x14ac:dyDescent="0.3">
      <c r="A1441" s="2">
        <v>0</v>
      </c>
      <c r="B1441" s="2">
        <v>-1.8242600000000002E-8</v>
      </c>
      <c r="C1441">
        <f t="shared" si="22"/>
        <v>1.8242600000000002E-8</v>
      </c>
    </row>
    <row r="1442" spans="1:3" x14ac:dyDescent="0.3">
      <c r="A1442" s="2">
        <v>0</v>
      </c>
      <c r="B1442" s="2">
        <v>-1.85771E-8</v>
      </c>
      <c r="C1442">
        <f t="shared" si="22"/>
        <v>1.85771E-8</v>
      </c>
    </row>
    <row r="1443" spans="1:3" x14ac:dyDescent="0.3">
      <c r="A1443" s="2">
        <v>-0.10126582000000001</v>
      </c>
      <c r="B1443" s="2">
        <v>-1.11455E-5</v>
      </c>
      <c r="C1443">
        <f t="shared" si="22"/>
        <v>1.11455E-5</v>
      </c>
    </row>
    <row r="1444" spans="1:3" x14ac:dyDescent="0.3">
      <c r="A1444" s="2">
        <v>-0.20253165000000001</v>
      </c>
      <c r="B1444" s="2">
        <v>-2.7614300000000001E-5</v>
      </c>
      <c r="C1444">
        <f t="shared" si="22"/>
        <v>2.7614300000000001E-5</v>
      </c>
    </row>
    <row r="1445" spans="1:3" x14ac:dyDescent="0.3">
      <c r="A1445" s="2">
        <v>-0.30379747000000001</v>
      </c>
      <c r="B1445" s="2">
        <v>-5.14977E-5</v>
      </c>
      <c r="C1445">
        <f t="shared" si="22"/>
        <v>5.14977E-5</v>
      </c>
    </row>
    <row r="1446" spans="1:3" x14ac:dyDescent="0.3">
      <c r="A1446" s="2">
        <v>-0.40506329000000002</v>
      </c>
      <c r="B1446" s="2">
        <v>-8.4711999999999998E-5</v>
      </c>
      <c r="C1446">
        <f t="shared" si="22"/>
        <v>8.4711999999999998E-5</v>
      </c>
    </row>
    <row r="1447" spans="1:3" x14ac:dyDescent="0.3">
      <c r="A1447" s="2">
        <v>-0.50632911000000003</v>
      </c>
      <c r="B1447" s="2">
        <v>-1.28071E-4</v>
      </c>
      <c r="C1447">
        <f t="shared" si="22"/>
        <v>1.28071E-4</v>
      </c>
    </row>
    <row r="1448" spans="1:3" x14ac:dyDescent="0.3">
      <c r="A1448" s="2">
        <v>-0.60759494000000003</v>
      </c>
      <c r="B1448" s="2">
        <v>-1.8406499999999999E-4</v>
      </c>
      <c r="C1448">
        <f t="shared" si="22"/>
        <v>1.8406499999999999E-4</v>
      </c>
    </row>
    <row r="1449" spans="1:3" x14ac:dyDescent="0.3">
      <c r="A1449" s="2">
        <v>-0.70886075999999998</v>
      </c>
      <c r="B1449" s="2">
        <v>-2.59795E-4</v>
      </c>
      <c r="C1449">
        <f t="shared" si="22"/>
        <v>2.59795E-4</v>
      </c>
    </row>
    <row r="1450" spans="1:3" x14ac:dyDescent="0.3">
      <c r="A1450" s="2">
        <v>-0.81012658000000004</v>
      </c>
      <c r="B1450" s="2">
        <v>-3.6309999999999999E-4</v>
      </c>
      <c r="C1450">
        <f t="shared" si="22"/>
        <v>3.6309999999999999E-4</v>
      </c>
    </row>
    <row r="1451" spans="1:3" x14ac:dyDescent="0.3">
      <c r="A1451" s="2">
        <v>-0.91139241000000004</v>
      </c>
      <c r="B1451" s="2">
        <v>-5.1452699999999997E-4</v>
      </c>
      <c r="C1451">
        <f t="shared" si="22"/>
        <v>5.1452699999999997E-4</v>
      </c>
    </row>
    <row r="1452" spans="1:3" x14ac:dyDescent="0.3">
      <c r="A1452" s="2">
        <v>-1.0126599999999999</v>
      </c>
      <c r="B1452" s="2">
        <v>-7.0525299999999998E-4</v>
      </c>
      <c r="C1452">
        <f t="shared" si="22"/>
        <v>7.0525299999999998E-4</v>
      </c>
    </row>
    <row r="1453" spans="1:3" x14ac:dyDescent="0.3">
      <c r="A1453" s="2">
        <v>-1.11392</v>
      </c>
      <c r="B1453" s="2">
        <v>-1.00256E-3</v>
      </c>
      <c r="C1453">
        <f t="shared" si="22"/>
        <v>1.00256E-3</v>
      </c>
    </row>
    <row r="1454" spans="1:3" x14ac:dyDescent="0.3">
      <c r="A1454" s="2">
        <v>-1.21519</v>
      </c>
      <c r="B1454" s="2">
        <v>-1.4599599999999999E-3</v>
      </c>
      <c r="C1454">
        <f t="shared" si="22"/>
        <v>1.4599599999999999E-3</v>
      </c>
    </row>
    <row r="1455" spans="1:3" x14ac:dyDescent="0.3">
      <c r="A1455" s="2">
        <v>-1.31646</v>
      </c>
      <c r="B1455" s="2">
        <v>-2.1021899999999999E-3</v>
      </c>
      <c r="C1455">
        <f t="shared" si="22"/>
        <v>2.1021899999999999E-3</v>
      </c>
    </row>
    <row r="1456" spans="1:3" x14ac:dyDescent="0.3">
      <c r="A1456" s="2">
        <v>-1.4177200000000001</v>
      </c>
      <c r="B1456" s="2">
        <v>-3.05302E-3</v>
      </c>
      <c r="C1456">
        <f t="shared" si="22"/>
        <v>3.05302E-3</v>
      </c>
    </row>
    <row r="1457" spans="1:3" x14ac:dyDescent="0.3">
      <c r="A1457" s="2">
        <v>-1.5189900000000001</v>
      </c>
      <c r="B1457" s="2">
        <v>-4.1926200000000002E-3</v>
      </c>
      <c r="C1457">
        <f t="shared" si="22"/>
        <v>4.1926200000000002E-3</v>
      </c>
    </row>
    <row r="1458" spans="1:3" x14ac:dyDescent="0.3">
      <c r="A1458" s="2">
        <v>-1.62025</v>
      </c>
      <c r="B1458" s="2">
        <v>-5.4481E-3</v>
      </c>
      <c r="C1458">
        <f t="shared" si="22"/>
        <v>5.4481E-3</v>
      </c>
    </row>
    <row r="1459" spans="1:3" x14ac:dyDescent="0.3">
      <c r="A1459" s="2">
        <v>-1.7215199999999999</v>
      </c>
      <c r="B1459" s="2">
        <v>-6.5239499999999997E-3</v>
      </c>
      <c r="C1459">
        <f t="shared" si="22"/>
        <v>6.5239499999999997E-3</v>
      </c>
    </row>
    <row r="1460" spans="1:3" x14ac:dyDescent="0.3">
      <c r="A1460" s="2">
        <v>-1.8227800000000001</v>
      </c>
      <c r="B1460" s="2">
        <v>-7.3072800000000002E-3</v>
      </c>
      <c r="C1460">
        <f t="shared" si="22"/>
        <v>7.3072800000000002E-3</v>
      </c>
    </row>
    <row r="1461" spans="1:3" x14ac:dyDescent="0.3">
      <c r="A1461" s="2">
        <v>-1.92405</v>
      </c>
      <c r="B1461" s="2">
        <v>-7.6991000000000004E-3</v>
      </c>
      <c r="C1461">
        <f t="shared" si="22"/>
        <v>7.6991000000000004E-3</v>
      </c>
    </row>
    <row r="1462" spans="1:3" x14ac:dyDescent="0.3">
      <c r="A1462" s="2">
        <v>-2.0253199999999998</v>
      </c>
      <c r="B1462" s="2">
        <v>-7.8917299999999996E-3</v>
      </c>
      <c r="C1462">
        <f t="shared" si="22"/>
        <v>7.8917299999999996E-3</v>
      </c>
    </row>
    <row r="1463" spans="1:3" x14ac:dyDescent="0.3">
      <c r="A1463" s="2">
        <v>-2.1265800000000001</v>
      </c>
      <c r="B1463" s="2">
        <v>-8.0065899999999992E-3</v>
      </c>
      <c r="C1463">
        <f t="shared" si="22"/>
        <v>8.0065899999999992E-3</v>
      </c>
    </row>
    <row r="1464" spans="1:3" x14ac:dyDescent="0.3">
      <c r="A1464" s="2">
        <v>-2.2278500000000001</v>
      </c>
      <c r="B1464" s="2">
        <v>-7.9364499999999994E-3</v>
      </c>
      <c r="C1464">
        <f t="shared" si="22"/>
        <v>7.9364499999999994E-3</v>
      </c>
    </row>
    <row r="1465" spans="1:3" x14ac:dyDescent="0.3">
      <c r="A1465" s="2">
        <v>-2.32911</v>
      </c>
      <c r="B1465" s="2">
        <v>-7.4930999999999999E-3</v>
      </c>
      <c r="C1465">
        <f t="shared" si="22"/>
        <v>7.4930999999999999E-3</v>
      </c>
    </row>
    <row r="1466" spans="1:3" x14ac:dyDescent="0.3">
      <c r="A1466" s="2">
        <v>-2.43038</v>
      </c>
      <c r="B1466" s="2">
        <v>-7.3534200000000003E-3</v>
      </c>
      <c r="C1466">
        <f t="shared" si="22"/>
        <v>7.3534200000000003E-3</v>
      </c>
    </row>
    <row r="1467" spans="1:3" x14ac:dyDescent="0.3">
      <c r="A1467" s="2">
        <v>-2.53165</v>
      </c>
      <c r="B1467" s="2">
        <v>-7.4590100000000003E-3</v>
      </c>
      <c r="C1467">
        <f t="shared" si="22"/>
        <v>7.4590100000000003E-3</v>
      </c>
    </row>
    <row r="1468" spans="1:3" x14ac:dyDescent="0.3">
      <c r="A1468" s="2">
        <v>-2.6329099999999999</v>
      </c>
      <c r="B1468" s="2">
        <v>-7.0596499999999998E-3</v>
      </c>
      <c r="C1468">
        <f t="shared" si="22"/>
        <v>7.0596499999999998E-3</v>
      </c>
    </row>
    <row r="1469" spans="1:3" x14ac:dyDescent="0.3">
      <c r="A1469" s="2">
        <v>-2.7341799999999998</v>
      </c>
      <c r="B1469" s="2">
        <v>-6.7978800000000001E-3</v>
      </c>
      <c r="C1469">
        <f t="shared" si="22"/>
        <v>6.7978800000000001E-3</v>
      </c>
    </row>
    <row r="1470" spans="1:3" x14ac:dyDescent="0.3">
      <c r="A1470" s="2">
        <v>-2.8354400000000002</v>
      </c>
      <c r="B1470" s="2">
        <v>-6.7387000000000002E-3</v>
      </c>
      <c r="C1470">
        <f t="shared" si="22"/>
        <v>6.7387000000000002E-3</v>
      </c>
    </row>
    <row r="1471" spans="1:3" x14ac:dyDescent="0.3">
      <c r="A1471" s="2">
        <v>-2.9367100000000002</v>
      </c>
      <c r="B1471" s="2">
        <v>-6.5527800000000002E-3</v>
      </c>
      <c r="C1471">
        <f t="shared" si="22"/>
        <v>6.5527800000000002E-3</v>
      </c>
    </row>
    <row r="1472" spans="1:3" x14ac:dyDescent="0.3">
      <c r="A1472" s="2">
        <v>-3.0379700000000001</v>
      </c>
      <c r="B1472" s="2">
        <v>-6.2762E-3</v>
      </c>
      <c r="C1472">
        <f t="shared" si="22"/>
        <v>6.2762E-3</v>
      </c>
    </row>
    <row r="1473" spans="1:3" x14ac:dyDescent="0.3">
      <c r="A1473" s="2">
        <v>-3.13924</v>
      </c>
      <c r="B1473" s="2">
        <v>-6.1288699999999998E-3</v>
      </c>
      <c r="C1473">
        <f t="shared" si="22"/>
        <v>6.1288699999999998E-3</v>
      </c>
    </row>
    <row r="1474" spans="1:3" x14ac:dyDescent="0.3">
      <c r="A1474" s="2">
        <v>-3.24051</v>
      </c>
      <c r="B1474" s="2">
        <v>-6.0269199999999998E-3</v>
      </c>
      <c r="C1474">
        <f t="shared" si="22"/>
        <v>6.0269199999999998E-3</v>
      </c>
    </row>
    <row r="1475" spans="1:3" x14ac:dyDescent="0.3">
      <c r="A1475" s="2">
        <v>-3.3417699999999999</v>
      </c>
      <c r="B1475" s="2">
        <v>-5.8967799999999999E-3</v>
      </c>
      <c r="C1475">
        <f t="shared" ref="C1475:C1538" si="23">ABS(B1475)</f>
        <v>5.8967799999999999E-3</v>
      </c>
    </row>
    <row r="1476" spans="1:3" x14ac:dyDescent="0.3">
      <c r="A1476" s="2">
        <v>-3.4430399999999999</v>
      </c>
      <c r="B1476" s="2">
        <v>-5.7948799999999996E-3</v>
      </c>
      <c r="C1476">
        <f t="shared" si="23"/>
        <v>5.7948799999999996E-3</v>
      </c>
    </row>
    <row r="1477" spans="1:3" x14ac:dyDescent="0.3">
      <c r="A1477" s="2">
        <v>-3.5442999999999998</v>
      </c>
      <c r="B1477" s="2">
        <v>-5.4577100000000002E-3</v>
      </c>
      <c r="C1477">
        <f t="shared" si="23"/>
        <v>5.4577100000000002E-3</v>
      </c>
    </row>
    <row r="1478" spans="1:3" x14ac:dyDescent="0.3">
      <c r="A1478" s="2">
        <v>-3.6455700000000002</v>
      </c>
      <c r="B1478" s="2">
        <v>-5.3398500000000002E-3</v>
      </c>
      <c r="C1478">
        <f t="shared" si="23"/>
        <v>5.3398500000000002E-3</v>
      </c>
    </row>
    <row r="1479" spans="1:3" x14ac:dyDescent="0.3">
      <c r="A1479" s="2">
        <v>-3.7468400000000002</v>
      </c>
      <c r="B1479" s="2">
        <v>-5.34893E-3</v>
      </c>
      <c r="C1479">
        <f t="shared" si="23"/>
        <v>5.34893E-3</v>
      </c>
    </row>
    <row r="1480" spans="1:3" x14ac:dyDescent="0.3">
      <c r="A1480" s="2">
        <v>-3.8481000000000001</v>
      </c>
      <c r="B1480" s="2">
        <v>-5.1670400000000003E-3</v>
      </c>
      <c r="C1480">
        <f t="shared" si="23"/>
        <v>5.1670400000000003E-3</v>
      </c>
    </row>
    <row r="1481" spans="1:3" x14ac:dyDescent="0.3">
      <c r="A1481" s="2">
        <v>-3.94937</v>
      </c>
      <c r="B1481" s="2">
        <v>-4.97811E-3</v>
      </c>
      <c r="C1481">
        <f t="shared" si="23"/>
        <v>4.97811E-3</v>
      </c>
    </row>
    <row r="1482" spans="1:3" x14ac:dyDescent="0.3">
      <c r="A1482" s="2">
        <v>-4.05063</v>
      </c>
      <c r="B1482" s="2">
        <v>-4.9606600000000004E-3</v>
      </c>
      <c r="C1482">
        <f t="shared" si="23"/>
        <v>4.9606600000000004E-3</v>
      </c>
    </row>
    <row r="1483" spans="1:3" x14ac:dyDescent="0.3">
      <c r="A1483" s="2">
        <v>-4.1519000000000004</v>
      </c>
      <c r="B1483" s="2">
        <v>-4.7598099999999997E-3</v>
      </c>
      <c r="C1483">
        <f t="shared" si="23"/>
        <v>4.7598099999999997E-3</v>
      </c>
    </row>
    <row r="1484" spans="1:3" x14ac:dyDescent="0.3">
      <c r="A1484" s="2">
        <v>-4.2531600000000003</v>
      </c>
      <c r="B1484" s="2">
        <v>-4.7477300000000004E-3</v>
      </c>
      <c r="C1484">
        <f t="shared" si="23"/>
        <v>4.7477300000000004E-3</v>
      </c>
    </row>
    <row r="1485" spans="1:3" x14ac:dyDescent="0.3">
      <c r="A1485" s="2">
        <v>-4.3544299999999998</v>
      </c>
      <c r="B1485" s="2">
        <v>-4.7272099999999999E-3</v>
      </c>
      <c r="C1485">
        <f t="shared" si="23"/>
        <v>4.7272099999999999E-3</v>
      </c>
    </row>
    <row r="1486" spans="1:3" x14ac:dyDescent="0.3">
      <c r="A1486" s="2">
        <v>-4.4557000000000002</v>
      </c>
      <c r="B1486" s="2">
        <v>-4.4611700000000004E-3</v>
      </c>
      <c r="C1486">
        <f t="shared" si="23"/>
        <v>4.4611700000000004E-3</v>
      </c>
    </row>
    <row r="1487" spans="1:3" x14ac:dyDescent="0.3">
      <c r="A1487" s="2">
        <v>-4.5569600000000001</v>
      </c>
      <c r="B1487" s="2">
        <v>-4.3715999999999998E-3</v>
      </c>
      <c r="C1487">
        <f t="shared" si="23"/>
        <v>4.3715999999999998E-3</v>
      </c>
    </row>
    <row r="1488" spans="1:3" x14ac:dyDescent="0.3">
      <c r="A1488" s="2">
        <v>-4.6582299999999996</v>
      </c>
      <c r="B1488" s="2">
        <v>-4.44342E-3</v>
      </c>
      <c r="C1488">
        <f t="shared" si="23"/>
        <v>4.44342E-3</v>
      </c>
    </row>
    <row r="1489" spans="1:3" x14ac:dyDescent="0.3">
      <c r="A1489" s="2">
        <v>-4.7594900000000004</v>
      </c>
      <c r="B1489" s="2">
        <v>-4.1622300000000003E-3</v>
      </c>
      <c r="C1489">
        <f t="shared" si="23"/>
        <v>4.1622300000000003E-3</v>
      </c>
    </row>
    <row r="1490" spans="1:3" x14ac:dyDescent="0.3">
      <c r="A1490" s="2">
        <v>-4.86076</v>
      </c>
      <c r="B1490" s="2">
        <v>-4.2856099999999996E-3</v>
      </c>
      <c r="C1490">
        <f t="shared" si="23"/>
        <v>4.2856099999999996E-3</v>
      </c>
    </row>
    <row r="1491" spans="1:3" x14ac:dyDescent="0.3">
      <c r="A1491" s="2">
        <v>-4.9620300000000004</v>
      </c>
      <c r="B1491" s="2">
        <v>-4.1767699999999998E-3</v>
      </c>
      <c r="C1491">
        <f t="shared" si="23"/>
        <v>4.1767699999999998E-3</v>
      </c>
    </row>
    <row r="1492" spans="1:3" x14ac:dyDescent="0.3">
      <c r="A1492" s="2">
        <v>-5.0632900000000003</v>
      </c>
      <c r="B1492" s="2">
        <v>-3.8910400000000001E-3</v>
      </c>
      <c r="C1492">
        <f t="shared" si="23"/>
        <v>3.8910400000000001E-3</v>
      </c>
    </row>
    <row r="1493" spans="1:3" x14ac:dyDescent="0.3">
      <c r="A1493" s="2">
        <v>-5.1645599999999998</v>
      </c>
      <c r="B1493" s="2">
        <v>-4.0076199999999999E-3</v>
      </c>
      <c r="C1493">
        <f t="shared" si="23"/>
        <v>4.0076199999999999E-3</v>
      </c>
    </row>
    <row r="1494" spans="1:3" x14ac:dyDescent="0.3">
      <c r="A1494" s="2">
        <v>-5.2658199999999997</v>
      </c>
      <c r="B1494" s="2">
        <v>-3.8268500000000001E-3</v>
      </c>
      <c r="C1494">
        <f t="shared" si="23"/>
        <v>3.8268500000000001E-3</v>
      </c>
    </row>
    <row r="1495" spans="1:3" x14ac:dyDescent="0.3">
      <c r="A1495" s="2">
        <v>-5.3670900000000001</v>
      </c>
      <c r="B1495" s="2">
        <v>-3.8803399999999999E-3</v>
      </c>
      <c r="C1495">
        <f t="shared" si="23"/>
        <v>3.8803399999999999E-3</v>
      </c>
    </row>
    <row r="1496" spans="1:3" x14ac:dyDescent="0.3">
      <c r="A1496" s="2">
        <v>-5.46835</v>
      </c>
      <c r="B1496" s="2">
        <v>-3.9183100000000004E-3</v>
      </c>
      <c r="C1496">
        <f t="shared" si="23"/>
        <v>3.9183100000000004E-3</v>
      </c>
    </row>
    <row r="1497" spans="1:3" x14ac:dyDescent="0.3">
      <c r="A1497" s="2">
        <v>-5.5696199999999996</v>
      </c>
      <c r="B1497" s="2">
        <v>-3.6484199999999999E-3</v>
      </c>
      <c r="C1497">
        <f t="shared" si="23"/>
        <v>3.6484199999999999E-3</v>
      </c>
    </row>
    <row r="1498" spans="1:3" x14ac:dyDescent="0.3">
      <c r="A1498" s="2">
        <v>-5.67089</v>
      </c>
      <c r="B1498" s="2">
        <v>-3.6716100000000001E-3</v>
      </c>
      <c r="C1498">
        <f t="shared" si="23"/>
        <v>3.6716100000000001E-3</v>
      </c>
    </row>
    <row r="1499" spans="1:3" x14ac:dyDescent="0.3">
      <c r="A1499" s="2">
        <v>-5.7721499999999999</v>
      </c>
      <c r="B1499" s="2">
        <v>-3.7004300000000002E-3</v>
      </c>
      <c r="C1499">
        <f t="shared" si="23"/>
        <v>3.7004300000000002E-3</v>
      </c>
    </row>
    <row r="1500" spans="1:3" x14ac:dyDescent="0.3">
      <c r="A1500" s="2">
        <v>-5.8734200000000003</v>
      </c>
      <c r="B1500" s="2">
        <v>-3.60671E-3</v>
      </c>
      <c r="C1500">
        <f t="shared" si="23"/>
        <v>3.60671E-3</v>
      </c>
    </row>
    <row r="1501" spans="1:3" x14ac:dyDescent="0.3">
      <c r="A1501" s="2">
        <v>-5.9746800000000002</v>
      </c>
      <c r="B1501" s="2">
        <v>-3.6446E-3</v>
      </c>
      <c r="C1501">
        <f t="shared" si="23"/>
        <v>3.6446E-3</v>
      </c>
    </row>
    <row r="1502" spans="1:3" x14ac:dyDescent="0.3">
      <c r="A1502" s="2">
        <v>-6.0759499999999997</v>
      </c>
      <c r="B1502" s="2">
        <v>-2.9076000000000002E-3</v>
      </c>
      <c r="C1502">
        <f t="shared" si="23"/>
        <v>2.9076000000000002E-3</v>
      </c>
    </row>
    <row r="1503" spans="1:3" x14ac:dyDescent="0.3">
      <c r="A1503" s="2">
        <v>-6.1772200000000002</v>
      </c>
      <c r="B1503" s="2">
        <v>-3.1062899999999998E-3</v>
      </c>
      <c r="C1503">
        <f t="shared" si="23"/>
        <v>3.1062899999999998E-3</v>
      </c>
    </row>
    <row r="1504" spans="1:3" x14ac:dyDescent="0.3">
      <c r="A1504" s="2">
        <v>-6.2784800000000001</v>
      </c>
      <c r="B1504" s="2">
        <v>-3.1882500000000001E-3</v>
      </c>
      <c r="C1504">
        <f t="shared" si="23"/>
        <v>3.1882500000000001E-3</v>
      </c>
    </row>
    <row r="1505" spans="1:3" x14ac:dyDescent="0.3">
      <c r="A1505" s="2">
        <v>-6.3797499999999996</v>
      </c>
      <c r="B1505" s="2">
        <v>-3.2503900000000001E-3</v>
      </c>
      <c r="C1505">
        <f t="shared" si="23"/>
        <v>3.2503900000000001E-3</v>
      </c>
    </row>
    <row r="1506" spans="1:3" x14ac:dyDescent="0.3">
      <c r="A1506" s="2">
        <v>-6.4810100000000004</v>
      </c>
      <c r="B1506" s="2">
        <v>-3.258E-3</v>
      </c>
      <c r="C1506">
        <f t="shared" si="23"/>
        <v>3.258E-3</v>
      </c>
    </row>
    <row r="1507" spans="1:3" x14ac:dyDescent="0.3">
      <c r="A1507" s="2">
        <v>-6.5822799999999999</v>
      </c>
      <c r="B1507" s="2">
        <v>-3.2392499999999999E-3</v>
      </c>
      <c r="C1507">
        <f t="shared" si="23"/>
        <v>3.2392499999999999E-3</v>
      </c>
    </row>
    <row r="1508" spans="1:3" x14ac:dyDescent="0.3">
      <c r="A1508" s="2">
        <v>-6.6835399999999998</v>
      </c>
      <c r="B1508" s="2">
        <v>-3.2408699999999999E-3</v>
      </c>
      <c r="C1508">
        <f t="shared" si="23"/>
        <v>3.2408699999999999E-3</v>
      </c>
    </row>
    <row r="1509" spans="1:3" x14ac:dyDescent="0.3">
      <c r="A1509" s="2">
        <v>-6.7848100000000002</v>
      </c>
      <c r="B1509" s="2">
        <v>-3.2153400000000001E-3</v>
      </c>
      <c r="C1509">
        <f t="shared" si="23"/>
        <v>3.2153400000000001E-3</v>
      </c>
    </row>
    <row r="1510" spans="1:3" x14ac:dyDescent="0.3">
      <c r="A1510" s="2">
        <v>-6.8860799999999998</v>
      </c>
      <c r="B1510" s="2">
        <v>-3.1770800000000001E-3</v>
      </c>
      <c r="C1510">
        <f t="shared" si="23"/>
        <v>3.1770800000000001E-3</v>
      </c>
    </row>
    <row r="1511" spans="1:3" x14ac:dyDescent="0.3">
      <c r="A1511" s="2">
        <v>-6.9873399999999997</v>
      </c>
      <c r="B1511" s="2">
        <v>-3.2073700000000002E-3</v>
      </c>
      <c r="C1511">
        <f t="shared" si="23"/>
        <v>3.2073700000000002E-3</v>
      </c>
    </row>
    <row r="1512" spans="1:3" x14ac:dyDescent="0.3">
      <c r="A1512" s="2">
        <v>-7.0886100000000001</v>
      </c>
      <c r="B1512" s="2">
        <v>-3.2063899999999999E-3</v>
      </c>
      <c r="C1512">
        <f t="shared" si="23"/>
        <v>3.2063899999999999E-3</v>
      </c>
    </row>
    <row r="1513" spans="1:3" x14ac:dyDescent="0.3">
      <c r="A1513" s="2">
        <v>-7.18987</v>
      </c>
      <c r="B1513" s="2">
        <v>-3.1489199999999999E-3</v>
      </c>
      <c r="C1513">
        <f t="shared" si="23"/>
        <v>3.1489199999999999E-3</v>
      </c>
    </row>
    <row r="1514" spans="1:3" x14ac:dyDescent="0.3">
      <c r="A1514" s="2">
        <v>-7.2911400000000004</v>
      </c>
      <c r="B1514" s="2">
        <v>-3.1340700000000001E-3</v>
      </c>
      <c r="C1514">
        <f t="shared" si="23"/>
        <v>3.1340700000000001E-3</v>
      </c>
    </row>
    <row r="1515" spans="1:3" x14ac:dyDescent="0.3">
      <c r="A1515" s="2">
        <v>-7.3924099999999999</v>
      </c>
      <c r="B1515" s="2">
        <v>-3.02251E-3</v>
      </c>
      <c r="C1515">
        <f t="shared" si="23"/>
        <v>3.02251E-3</v>
      </c>
    </row>
    <row r="1516" spans="1:3" x14ac:dyDescent="0.3">
      <c r="A1516" s="2">
        <v>-7.4936699999999998</v>
      </c>
      <c r="B1516" s="2">
        <v>-3.04237E-3</v>
      </c>
      <c r="C1516">
        <f t="shared" si="23"/>
        <v>3.04237E-3</v>
      </c>
    </row>
    <row r="1517" spans="1:3" x14ac:dyDescent="0.3">
      <c r="A1517" s="2">
        <v>-7.5949400000000002</v>
      </c>
      <c r="B1517" s="2">
        <v>-3.04923E-3</v>
      </c>
      <c r="C1517">
        <f t="shared" si="23"/>
        <v>3.04923E-3</v>
      </c>
    </row>
    <row r="1518" spans="1:3" x14ac:dyDescent="0.3">
      <c r="A1518" s="2">
        <v>-7.6962000000000002</v>
      </c>
      <c r="B1518" s="2">
        <v>-2.5014799999999999E-3</v>
      </c>
      <c r="C1518">
        <f t="shared" si="23"/>
        <v>2.5014799999999999E-3</v>
      </c>
    </row>
    <row r="1519" spans="1:3" x14ac:dyDescent="0.3">
      <c r="A1519" s="2">
        <v>-7.7974699999999997</v>
      </c>
      <c r="B1519" s="2">
        <v>-2.6250900000000001E-3</v>
      </c>
      <c r="C1519">
        <f t="shared" si="23"/>
        <v>2.6250900000000001E-3</v>
      </c>
    </row>
    <row r="1520" spans="1:3" x14ac:dyDescent="0.3">
      <c r="A1520" s="2">
        <v>-7.8987299999999996</v>
      </c>
      <c r="B1520" s="2">
        <v>-2.6898099999999999E-3</v>
      </c>
      <c r="C1520">
        <f t="shared" si="23"/>
        <v>2.6898099999999999E-3</v>
      </c>
    </row>
    <row r="1521" spans="1:3" x14ac:dyDescent="0.3">
      <c r="A1521" s="2">
        <v>-8</v>
      </c>
      <c r="B1521" s="2">
        <v>-2.7816899999999999E-3</v>
      </c>
      <c r="C1521">
        <f t="shared" si="23"/>
        <v>2.7816899999999999E-3</v>
      </c>
    </row>
    <row r="1522" spans="1:3" x14ac:dyDescent="0.3">
      <c r="A1522" s="2">
        <v>-8</v>
      </c>
      <c r="B1522" s="2">
        <v>-2.5611100000000001E-3</v>
      </c>
      <c r="C1522">
        <f t="shared" si="23"/>
        <v>2.5611100000000001E-3</v>
      </c>
    </row>
    <row r="1523" spans="1:3" x14ac:dyDescent="0.3">
      <c r="A1523" s="2">
        <v>-7.8987299999999996</v>
      </c>
      <c r="B1523" s="2">
        <v>-2.1710700000000002E-3</v>
      </c>
      <c r="C1523">
        <f t="shared" si="23"/>
        <v>2.1710700000000002E-3</v>
      </c>
    </row>
    <row r="1524" spans="1:3" x14ac:dyDescent="0.3">
      <c r="A1524" s="2">
        <v>-7.7974699999999997</v>
      </c>
      <c r="B1524" s="2">
        <v>-1.89135E-3</v>
      </c>
      <c r="C1524">
        <f t="shared" si="23"/>
        <v>1.89135E-3</v>
      </c>
    </row>
    <row r="1525" spans="1:3" x14ac:dyDescent="0.3">
      <c r="A1525" s="2">
        <v>-7.6962000000000002</v>
      </c>
      <c r="B1525" s="2">
        <v>-1.66719E-3</v>
      </c>
      <c r="C1525">
        <f t="shared" si="23"/>
        <v>1.66719E-3</v>
      </c>
    </row>
    <row r="1526" spans="1:3" x14ac:dyDescent="0.3">
      <c r="A1526" s="2">
        <v>-7.5949400000000002</v>
      </c>
      <c r="B1526" s="2">
        <v>-1.47966E-3</v>
      </c>
      <c r="C1526">
        <f t="shared" si="23"/>
        <v>1.47966E-3</v>
      </c>
    </row>
    <row r="1527" spans="1:3" x14ac:dyDescent="0.3">
      <c r="A1527" s="2">
        <v>-7.4936699999999998</v>
      </c>
      <c r="B1527" s="2">
        <v>-1.3148000000000001E-3</v>
      </c>
      <c r="C1527">
        <f t="shared" si="23"/>
        <v>1.3148000000000001E-3</v>
      </c>
    </row>
    <row r="1528" spans="1:3" x14ac:dyDescent="0.3">
      <c r="A1528" s="2">
        <v>-7.3924099999999999</v>
      </c>
      <c r="B1528" s="2">
        <v>-1.1662199999999999E-3</v>
      </c>
      <c r="C1528">
        <f t="shared" si="23"/>
        <v>1.1662199999999999E-3</v>
      </c>
    </row>
    <row r="1529" spans="1:3" x14ac:dyDescent="0.3">
      <c r="A1529" s="2">
        <v>-7.2911400000000004</v>
      </c>
      <c r="B1529" s="2">
        <v>-1.04027E-3</v>
      </c>
      <c r="C1529">
        <f t="shared" si="23"/>
        <v>1.04027E-3</v>
      </c>
    </row>
    <row r="1530" spans="1:3" x14ac:dyDescent="0.3">
      <c r="A1530" s="2">
        <v>-7.18987</v>
      </c>
      <c r="B1530" s="2">
        <v>-9.2816000000000003E-4</v>
      </c>
      <c r="C1530">
        <f t="shared" si="23"/>
        <v>9.2816000000000003E-4</v>
      </c>
    </row>
    <row r="1531" spans="1:3" x14ac:dyDescent="0.3">
      <c r="A1531" s="2">
        <v>-7.0886100000000001</v>
      </c>
      <c r="B1531" s="2">
        <v>-8.2868799999999995E-4</v>
      </c>
      <c r="C1531">
        <f t="shared" si="23"/>
        <v>8.2868799999999995E-4</v>
      </c>
    </row>
    <row r="1532" spans="1:3" x14ac:dyDescent="0.3">
      <c r="A1532" s="2">
        <v>-6.9873399999999997</v>
      </c>
      <c r="B1532" s="2">
        <v>-7.3923700000000001E-4</v>
      </c>
      <c r="C1532">
        <f t="shared" si="23"/>
        <v>7.3923700000000001E-4</v>
      </c>
    </row>
    <row r="1533" spans="1:3" x14ac:dyDescent="0.3">
      <c r="A1533" s="2">
        <v>-6.8860799999999998</v>
      </c>
      <c r="B1533" s="2">
        <v>-6.5594000000000004E-4</v>
      </c>
      <c r="C1533">
        <f t="shared" si="23"/>
        <v>6.5594000000000004E-4</v>
      </c>
    </row>
    <row r="1534" spans="1:3" x14ac:dyDescent="0.3">
      <c r="A1534" s="2">
        <v>-6.7848100000000002</v>
      </c>
      <c r="B1534" s="2">
        <v>-5.8434100000000005E-4</v>
      </c>
      <c r="C1534">
        <f t="shared" si="23"/>
        <v>5.8434100000000005E-4</v>
      </c>
    </row>
    <row r="1535" spans="1:3" x14ac:dyDescent="0.3">
      <c r="A1535" s="2">
        <v>-6.6835399999999998</v>
      </c>
      <c r="B1535" s="2">
        <v>-5.2133500000000005E-4</v>
      </c>
      <c r="C1535">
        <f t="shared" si="23"/>
        <v>5.2133500000000005E-4</v>
      </c>
    </row>
    <row r="1536" spans="1:3" x14ac:dyDescent="0.3">
      <c r="A1536" s="2">
        <v>-6.5822799999999999</v>
      </c>
      <c r="B1536" s="2">
        <v>-4.6208300000000001E-4</v>
      </c>
      <c r="C1536">
        <f t="shared" si="23"/>
        <v>4.6208300000000001E-4</v>
      </c>
    </row>
    <row r="1537" spans="1:3" x14ac:dyDescent="0.3">
      <c r="A1537" s="2">
        <v>-6.4810100000000004</v>
      </c>
      <c r="B1537" s="2">
        <v>-4.0922300000000001E-4</v>
      </c>
      <c r="C1537">
        <f t="shared" si="23"/>
        <v>4.0922300000000001E-4</v>
      </c>
    </row>
    <row r="1538" spans="1:3" x14ac:dyDescent="0.3">
      <c r="A1538" s="2">
        <v>-6.3797499999999996</v>
      </c>
      <c r="B1538" s="2">
        <v>-3.6302600000000002E-4</v>
      </c>
      <c r="C1538">
        <f t="shared" si="23"/>
        <v>3.6302600000000002E-4</v>
      </c>
    </row>
    <row r="1539" spans="1:3" x14ac:dyDescent="0.3">
      <c r="A1539" s="2">
        <v>-6.2784800000000001</v>
      </c>
      <c r="B1539" s="2">
        <v>-3.2143100000000001E-4</v>
      </c>
      <c r="C1539">
        <f t="shared" ref="C1539:C1601" si="24">ABS(B1539)</f>
        <v>3.2143100000000001E-4</v>
      </c>
    </row>
    <row r="1540" spans="1:3" x14ac:dyDescent="0.3">
      <c r="A1540" s="2">
        <v>-6.1772200000000002</v>
      </c>
      <c r="B1540" s="2">
        <v>-2.84484E-4</v>
      </c>
      <c r="C1540">
        <f t="shared" si="24"/>
        <v>2.84484E-4</v>
      </c>
    </row>
    <row r="1541" spans="1:3" x14ac:dyDescent="0.3">
      <c r="A1541" s="2">
        <v>-6.0759499999999997</v>
      </c>
      <c r="B1541" s="2">
        <v>-2.51897E-4</v>
      </c>
      <c r="C1541">
        <f t="shared" si="24"/>
        <v>2.51897E-4</v>
      </c>
    </row>
    <row r="1542" spans="1:3" x14ac:dyDescent="0.3">
      <c r="A1542" s="2">
        <v>-5.9746800000000002</v>
      </c>
      <c r="B1542" s="2">
        <v>-2.2219500000000001E-4</v>
      </c>
      <c r="C1542">
        <f t="shared" si="24"/>
        <v>2.2219500000000001E-4</v>
      </c>
    </row>
    <row r="1543" spans="1:3" x14ac:dyDescent="0.3">
      <c r="A1543" s="2">
        <v>-5.8734200000000003</v>
      </c>
      <c r="B1543" s="2">
        <v>-1.95405E-4</v>
      </c>
      <c r="C1543">
        <f t="shared" si="24"/>
        <v>1.95405E-4</v>
      </c>
    </row>
    <row r="1544" spans="1:3" x14ac:dyDescent="0.3">
      <c r="A1544" s="2">
        <v>-5.7721499999999999</v>
      </c>
      <c r="B1544" s="2">
        <v>-1.7113E-4</v>
      </c>
      <c r="C1544">
        <f t="shared" si="24"/>
        <v>1.7113E-4</v>
      </c>
    </row>
    <row r="1545" spans="1:3" x14ac:dyDescent="0.3">
      <c r="A1545" s="2">
        <v>-5.67089</v>
      </c>
      <c r="B1545" s="2">
        <v>-1.5150799999999999E-4</v>
      </c>
      <c r="C1545">
        <f t="shared" si="24"/>
        <v>1.5150799999999999E-4</v>
      </c>
    </row>
    <row r="1546" spans="1:3" x14ac:dyDescent="0.3">
      <c r="A1546" s="2">
        <v>-5.5696199999999996</v>
      </c>
      <c r="B1546" s="2">
        <v>-1.3283500000000001E-4</v>
      </c>
      <c r="C1546">
        <f t="shared" si="24"/>
        <v>1.3283500000000001E-4</v>
      </c>
    </row>
    <row r="1547" spans="1:3" x14ac:dyDescent="0.3">
      <c r="A1547" s="2">
        <v>-5.46835</v>
      </c>
      <c r="B1547" s="2">
        <v>-1.1626299999999999E-4</v>
      </c>
      <c r="C1547">
        <f t="shared" si="24"/>
        <v>1.1626299999999999E-4</v>
      </c>
    </row>
    <row r="1548" spans="1:3" x14ac:dyDescent="0.3">
      <c r="A1548" s="2">
        <v>-5.3670900000000001</v>
      </c>
      <c r="B1548" s="2">
        <v>-1.01646E-4</v>
      </c>
      <c r="C1548">
        <f t="shared" si="24"/>
        <v>1.01646E-4</v>
      </c>
    </row>
    <row r="1549" spans="1:3" x14ac:dyDescent="0.3">
      <c r="A1549" s="2">
        <v>-5.2658199999999997</v>
      </c>
      <c r="B1549" s="2">
        <v>-8.8898000000000002E-5</v>
      </c>
      <c r="C1549">
        <f t="shared" si="24"/>
        <v>8.8898000000000002E-5</v>
      </c>
    </row>
    <row r="1550" spans="1:3" x14ac:dyDescent="0.3">
      <c r="A1550" s="2">
        <v>-5.1645599999999998</v>
      </c>
      <c r="B1550" s="2">
        <v>-7.7374300000000002E-5</v>
      </c>
      <c r="C1550">
        <f t="shared" si="24"/>
        <v>7.7374300000000002E-5</v>
      </c>
    </row>
    <row r="1551" spans="1:3" x14ac:dyDescent="0.3">
      <c r="A1551" s="2">
        <v>-5.0632900000000003</v>
      </c>
      <c r="B1551" s="2">
        <v>-6.7408200000000003E-5</v>
      </c>
      <c r="C1551">
        <f t="shared" si="24"/>
        <v>6.7408200000000003E-5</v>
      </c>
    </row>
    <row r="1552" spans="1:3" x14ac:dyDescent="0.3">
      <c r="A1552" s="2">
        <v>-4.9620300000000004</v>
      </c>
      <c r="B1552" s="2">
        <v>-5.8821199999999999E-5</v>
      </c>
      <c r="C1552">
        <f t="shared" si="24"/>
        <v>5.8821199999999999E-5</v>
      </c>
    </row>
    <row r="1553" spans="1:3" x14ac:dyDescent="0.3">
      <c r="A1553" s="2">
        <v>-4.86076</v>
      </c>
      <c r="B1553" s="2">
        <v>-5.08088E-5</v>
      </c>
      <c r="C1553">
        <f t="shared" si="24"/>
        <v>5.08088E-5</v>
      </c>
    </row>
    <row r="1554" spans="1:3" x14ac:dyDescent="0.3">
      <c r="A1554" s="2">
        <v>-4.7594900000000004</v>
      </c>
      <c r="B1554" s="2">
        <v>-4.3804499999999997E-5</v>
      </c>
      <c r="C1554">
        <f t="shared" si="24"/>
        <v>4.3804499999999997E-5</v>
      </c>
    </row>
    <row r="1555" spans="1:3" x14ac:dyDescent="0.3">
      <c r="A1555" s="2">
        <v>-4.6582299999999996</v>
      </c>
      <c r="B1555" s="2">
        <v>-3.7962800000000002E-5</v>
      </c>
      <c r="C1555">
        <f t="shared" si="24"/>
        <v>3.7962800000000002E-5</v>
      </c>
    </row>
    <row r="1556" spans="1:3" x14ac:dyDescent="0.3">
      <c r="A1556" s="2">
        <v>-4.5569600000000001</v>
      </c>
      <c r="B1556" s="2">
        <v>-3.2768500000000003E-5</v>
      </c>
      <c r="C1556">
        <f t="shared" si="24"/>
        <v>3.2768500000000003E-5</v>
      </c>
    </row>
    <row r="1557" spans="1:3" x14ac:dyDescent="0.3">
      <c r="A1557" s="2">
        <v>-4.4557000000000002</v>
      </c>
      <c r="B1557" s="2">
        <v>-2.81932E-5</v>
      </c>
      <c r="C1557">
        <f t="shared" si="24"/>
        <v>2.81932E-5</v>
      </c>
    </row>
    <row r="1558" spans="1:3" x14ac:dyDescent="0.3">
      <c r="A1558" s="2">
        <v>-4.3544299999999998</v>
      </c>
      <c r="B1558" s="2">
        <v>-2.4096399999999999E-5</v>
      </c>
      <c r="C1558">
        <f t="shared" si="24"/>
        <v>2.4096399999999999E-5</v>
      </c>
    </row>
    <row r="1559" spans="1:3" x14ac:dyDescent="0.3">
      <c r="A1559" s="2">
        <v>-4.2531600000000003</v>
      </c>
      <c r="B1559" s="2">
        <v>-2.0565999999999999E-5</v>
      </c>
      <c r="C1559">
        <f t="shared" si="24"/>
        <v>2.0565999999999999E-5</v>
      </c>
    </row>
    <row r="1560" spans="1:3" x14ac:dyDescent="0.3">
      <c r="A1560" s="2">
        <v>-4.1519000000000004</v>
      </c>
      <c r="B1560" s="2">
        <v>-1.7512100000000001E-5</v>
      </c>
      <c r="C1560">
        <f t="shared" si="24"/>
        <v>1.7512100000000001E-5</v>
      </c>
    </row>
    <row r="1561" spans="1:3" x14ac:dyDescent="0.3">
      <c r="A1561" s="2">
        <v>-4.05063</v>
      </c>
      <c r="B1561" s="2">
        <v>-1.5007999999999999E-5</v>
      </c>
      <c r="C1561">
        <f t="shared" si="24"/>
        <v>1.5007999999999999E-5</v>
      </c>
    </row>
    <row r="1562" spans="1:3" x14ac:dyDescent="0.3">
      <c r="A1562" s="2">
        <v>-3.94937</v>
      </c>
      <c r="B1562" s="2">
        <v>-1.26906E-5</v>
      </c>
      <c r="C1562">
        <f t="shared" si="24"/>
        <v>1.26906E-5</v>
      </c>
    </row>
    <row r="1563" spans="1:3" x14ac:dyDescent="0.3">
      <c r="A1563" s="2">
        <v>-3.8481000000000001</v>
      </c>
      <c r="B1563" s="2">
        <v>-1.0662999999999999E-5</v>
      </c>
      <c r="C1563">
        <f t="shared" si="24"/>
        <v>1.0662999999999999E-5</v>
      </c>
    </row>
    <row r="1564" spans="1:3" x14ac:dyDescent="0.3">
      <c r="A1564" s="2">
        <v>-3.7468400000000002</v>
      </c>
      <c r="B1564" s="2">
        <v>-9.0120999999999997E-6</v>
      </c>
      <c r="C1564">
        <f t="shared" si="24"/>
        <v>9.0120999999999997E-6</v>
      </c>
    </row>
    <row r="1565" spans="1:3" x14ac:dyDescent="0.3">
      <c r="A1565" s="2">
        <v>-3.6455700000000002</v>
      </c>
      <c r="B1565" s="2">
        <v>-7.63475E-6</v>
      </c>
      <c r="C1565">
        <f t="shared" si="24"/>
        <v>7.63475E-6</v>
      </c>
    </row>
    <row r="1566" spans="1:3" x14ac:dyDescent="0.3">
      <c r="A1566" s="2">
        <v>-3.5442999999999998</v>
      </c>
      <c r="B1566" s="2">
        <v>-6.3651799999999999E-6</v>
      </c>
      <c r="C1566">
        <f t="shared" si="24"/>
        <v>6.3651799999999999E-6</v>
      </c>
    </row>
    <row r="1567" spans="1:3" x14ac:dyDescent="0.3">
      <c r="A1567" s="2">
        <v>-3.4430399999999999</v>
      </c>
      <c r="B1567" s="2">
        <v>-5.3109100000000001E-6</v>
      </c>
      <c r="C1567">
        <f t="shared" si="24"/>
        <v>5.3109100000000001E-6</v>
      </c>
    </row>
    <row r="1568" spans="1:3" x14ac:dyDescent="0.3">
      <c r="A1568" s="2">
        <v>-3.3417699999999999</v>
      </c>
      <c r="B1568" s="2">
        <v>-4.3677700000000004E-6</v>
      </c>
      <c r="C1568">
        <f t="shared" si="24"/>
        <v>4.3677700000000004E-6</v>
      </c>
    </row>
    <row r="1569" spans="1:3" x14ac:dyDescent="0.3">
      <c r="A1569" s="2">
        <v>-3.24051</v>
      </c>
      <c r="B1569" s="2">
        <v>-3.6267400000000002E-6</v>
      </c>
      <c r="C1569">
        <f t="shared" si="24"/>
        <v>3.6267400000000002E-6</v>
      </c>
    </row>
    <row r="1570" spans="1:3" x14ac:dyDescent="0.3">
      <c r="A1570" s="2">
        <v>-3.13924</v>
      </c>
      <c r="B1570" s="2">
        <v>-3.0089399999999999E-6</v>
      </c>
      <c r="C1570">
        <f t="shared" si="24"/>
        <v>3.0089399999999999E-6</v>
      </c>
    </row>
    <row r="1571" spans="1:3" x14ac:dyDescent="0.3">
      <c r="A1571" s="2">
        <v>-3.0379700000000001</v>
      </c>
      <c r="B1571" s="2">
        <v>-2.4494900000000002E-6</v>
      </c>
      <c r="C1571">
        <f t="shared" si="24"/>
        <v>2.4494900000000002E-6</v>
      </c>
    </row>
    <row r="1572" spans="1:3" x14ac:dyDescent="0.3">
      <c r="A1572" s="2">
        <v>-2.9367100000000002</v>
      </c>
      <c r="B1572" s="2">
        <v>-1.99405E-6</v>
      </c>
      <c r="C1572">
        <f t="shared" si="24"/>
        <v>1.99405E-6</v>
      </c>
    </row>
    <row r="1573" spans="1:3" x14ac:dyDescent="0.3">
      <c r="A1573" s="2">
        <v>-2.8354400000000002</v>
      </c>
      <c r="B1573" s="2">
        <v>-1.6370899999999999E-6</v>
      </c>
      <c r="C1573">
        <f t="shared" si="24"/>
        <v>1.6370899999999999E-6</v>
      </c>
    </row>
    <row r="1574" spans="1:3" x14ac:dyDescent="0.3">
      <c r="A1574" s="2">
        <v>-2.7341799999999998</v>
      </c>
      <c r="B1574" s="2">
        <v>-1.33023E-6</v>
      </c>
      <c r="C1574">
        <f t="shared" si="24"/>
        <v>1.33023E-6</v>
      </c>
    </row>
    <row r="1575" spans="1:3" x14ac:dyDescent="0.3">
      <c r="A1575" s="2">
        <v>-2.6329099999999999</v>
      </c>
      <c r="B1575" s="2">
        <v>-1.07479E-6</v>
      </c>
      <c r="C1575">
        <f t="shared" si="24"/>
        <v>1.07479E-6</v>
      </c>
    </row>
    <row r="1576" spans="1:3" x14ac:dyDescent="0.3">
      <c r="A1576" s="2">
        <v>-2.53165</v>
      </c>
      <c r="B1576" s="2">
        <v>-8.6838999999999996E-7</v>
      </c>
      <c r="C1576">
        <f t="shared" si="24"/>
        <v>8.6838999999999996E-7</v>
      </c>
    </row>
    <row r="1577" spans="1:3" x14ac:dyDescent="0.3">
      <c r="A1577" s="2">
        <v>-2.43038</v>
      </c>
      <c r="B1577" s="2">
        <v>-6.9002399999999999E-7</v>
      </c>
      <c r="C1577">
        <f t="shared" si="24"/>
        <v>6.9002399999999999E-7</v>
      </c>
    </row>
    <row r="1578" spans="1:3" x14ac:dyDescent="0.3">
      <c r="A1578" s="2">
        <v>-2.32911</v>
      </c>
      <c r="B1578" s="2">
        <v>-5.5605899999999999E-7</v>
      </c>
      <c r="C1578">
        <f t="shared" si="24"/>
        <v>5.5605899999999999E-7</v>
      </c>
    </row>
    <row r="1579" spans="1:3" x14ac:dyDescent="0.3">
      <c r="A1579" s="2">
        <v>-2.2278500000000001</v>
      </c>
      <c r="B1579" s="2">
        <v>-4.4497100000000002E-7</v>
      </c>
      <c r="C1579">
        <f t="shared" si="24"/>
        <v>4.4497100000000002E-7</v>
      </c>
    </row>
    <row r="1580" spans="1:3" x14ac:dyDescent="0.3">
      <c r="A1580" s="2">
        <v>-2.1265800000000001</v>
      </c>
      <c r="B1580" s="2">
        <v>-3.5221699999999998E-7</v>
      </c>
      <c r="C1580">
        <f t="shared" si="24"/>
        <v>3.5221699999999998E-7</v>
      </c>
    </row>
    <row r="1581" spans="1:3" x14ac:dyDescent="0.3">
      <c r="A1581" s="2">
        <v>-2.0253199999999998</v>
      </c>
      <c r="B1581" s="2">
        <v>-2.81033E-7</v>
      </c>
      <c r="C1581">
        <f t="shared" si="24"/>
        <v>2.81033E-7</v>
      </c>
    </row>
    <row r="1582" spans="1:3" x14ac:dyDescent="0.3">
      <c r="A1582" s="2">
        <v>-1.92405</v>
      </c>
      <c r="B1582" s="2">
        <v>-2.23068E-7</v>
      </c>
      <c r="C1582">
        <f t="shared" si="24"/>
        <v>2.23068E-7</v>
      </c>
    </row>
    <row r="1583" spans="1:3" x14ac:dyDescent="0.3">
      <c r="A1583" s="2">
        <v>-1.8227800000000001</v>
      </c>
      <c r="B1583" s="2">
        <v>-1.7676300000000001E-7</v>
      </c>
      <c r="C1583">
        <f t="shared" si="24"/>
        <v>1.7676300000000001E-7</v>
      </c>
    </row>
    <row r="1584" spans="1:3" x14ac:dyDescent="0.3">
      <c r="A1584" s="2">
        <v>-1.7215199999999999</v>
      </c>
      <c r="B1584" s="2">
        <v>-1.41023E-7</v>
      </c>
      <c r="C1584">
        <f t="shared" si="24"/>
        <v>1.41023E-7</v>
      </c>
    </row>
    <row r="1585" spans="1:3" x14ac:dyDescent="0.3">
      <c r="A1585" s="2">
        <v>-1.62025</v>
      </c>
      <c r="B1585" s="2">
        <v>-1.12193E-7</v>
      </c>
      <c r="C1585">
        <f t="shared" si="24"/>
        <v>1.12193E-7</v>
      </c>
    </row>
    <row r="1586" spans="1:3" x14ac:dyDescent="0.3">
      <c r="A1586" s="2">
        <v>-1.5189900000000001</v>
      </c>
      <c r="B1586" s="2">
        <v>-8.8560999999999995E-8</v>
      </c>
      <c r="C1586">
        <f t="shared" si="24"/>
        <v>8.8560999999999995E-8</v>
      </c>
    </row>
    <row r="1587" spans="1:3" x14ac:dyDescent="0.3">
      <c r="A1587" s="2">
        <v>-1.4177200000000001</v>
      </c>
      <c r="B1587" s="2">
        <v>-7.1849800000000001E-8</v>
      </c>
      <c r="C1587">
        <f t="shared" si="24"/>
        <v>7.1849800000000001E-8</v>
      </c>
    </row>
    <row r="1588" spans="1:3" x14ac:dyDescent="0.3">
      <c r="A1588" s="2">
        <v>-1.31646</v>
      </c>
      <c r="B1588" s="2">
        <v>-5.6826899999999998E-8</v>
      </c>
      <c r="C1588">
        <f t="shared" si="24"/>
        <v>5.6826899999999998E-8</v>
      </c>
    </row>
    <row r="1589" spans="1:3" x14ac:dyDescent="0.3">
      <c r="A1589" s="2">
        <v>-1.21519</v>
      </c>
      <c r="B1589" s="2">
        <v>-4.4836900000000001E-8</v>
      </c>
      <c r="C1589">
        <f t="shared" si="24"/>
        <v>4.4836900000000001E-8</v>
      </c>
    </row>
    <row r="1590" spans="1:3" x14ac:dyDescent="0.3">
      <c r="A1590" s="2">
        <v>-1.11392</v>
      </c>
      <c r="B1590" s="2">
        <v>-3.5000700000000001E-8</v>
      </c>
      <c r="C1590">
        <f t="shared" si="24"/>
        <v>3.5000700000000001E-8</v>
      </c>
    </row>
    <row r="1591" spans="1:3" x14ac:dyDescent="0.3">
      <c r="A1591" s="2">
        <v>-1.0126599999999999</v>
      </c>
      <c r="B1591" s="2">
        <v>-2.7119E-8</v>
      </c>
      <c r="C1591">
        <f t="shared" si="24"/>
        <v>2.7119E-8</v>
      </c>
    </row>
    <row r="1592" spans="1:3" x14ac:dyDescent="0.3">
      <c r="A1592" s="2">
        <v>-0.91139241000000004</v>
      </c>
      <c r="B1592" s="2">
        <v>-2.0824799999999999E-8</v>
      </c>
      <c r="C1592">
        <f t="shared" si="24"/>
        <v>2.0824799999999999E-8</v>
      </c>
    </row>
    <row r="1593" spans="1:3" x14ac:dyDescent="0.3">
      <c r="A1593" s="2">
        <v>-0.81012658000000004</v>
      </c>
      <c r="B1593" s="2">
        <v>-1.55295E-8</v>
      </c>
      <c r="C1593">
        <f t="shared" si="24"/>
        <v>1.55295E-8</v>
      </c>
    </row>
    <row r="1594" spans="1:3" x14ac:dyDescent="0.3">
      <c r="A1594" s="2">
        <v>-0.70886075999999998</v>
      </c>
      <c r="B1594" s="2">
        <v>-1.12527E-8</v>
      </c>
      <c r="C1594">
        <f t="shared" si="24"/>
        <v>1.12527E-8</v>
      </c>
    </row>
    <row r="1595" spans="1:3" x14ac:dyDescent="0.3">
      <c r="A1595" s="2">
        <v>-0.60759494000000003</v>
      </c>
      <c r="B1595" s="2">
        <v>-8.0340300000000006E-9</v>
      </c>
      <c r="C1595">
        <f t="shared" si="24"/>
        <v>8.0340300000000006E-9</v>
      </c>
    </row>
    <row r="1596" spans="1:3" x14ac:dyDescent="0.3">
      <c r="A1596" s="2">
        <v>-0.50632911000000003</v>
      </c>
      <c r="B1596" s="2">
        <v>-5.3494699999999997E-9</v>
      </c>
      <c r="C1596">
        <f t="shared" si="24"/>
        <v>5.3494699999999997E-9</v>
      </c>
    </row>
    <row r="1597" spans="1:3" x14ac:dyDescent="0.3">
      <c r="A1597" s="2">
        <v>-0.40506329000000002</v>
      </c>
      <c r="B1597" s="2">
        <v>-3.4020300000000001E-9</v>
      </c>
      <c r="C1597">
        <f t="shared" si="24"/>
        <v>3.4020300000000001E-9</v>
      </c>
    </row>
    <row r="1598" spans="1:3" x14ac:dyDescent="0.3">
      <c r="A1598" s="2">
        <v>-0.30379747000000001</v>
      </c>
      <c r="B1598" s="2">
        <v>-2.1926899999999998E-9</v>
      </c>
      <c r="C1598">
        <f t="shared" si="24"/>
        <v>2.1926899999999998E-9</v>
      </c>
    </row>
    <row r="1599" spans="1:3" x14ac:dyDescent="0.3">
      <c r="A1599" s="2">
        <v>-0.20253165000000001</v>
      </c>
      <c r="B1599" s="2">
        <v>-1.21434E-9</v>
      </c>
      <c r="C1599">
        <f t="shared" si="24"/>
        <v>1.21434E-9</v>
      </c>
    </row>
    <row r="1600" spans="1:3" x14ac:dyDescent="0.3">
      <c r="A1600" s="2">
        <v>-0.10126582000000001</v>
      </c>
      <c r="B1600" s="2">
        <v>-2.9527999999999999E-10</v>
      </c>
      <c r="C1600">
        <f t="shared" si="24"/>
        <v>2.9527999999999999E-10</v>
      </c>
    </row>
    <row r="1601" spans="1:3" x14ac:dyDescent="0.3">
      <c r="A1601" s="2">
        <v>0</v>
      </c>
      <c r="B1601" s="2">
        <v>1.9219999999999999E-10</v>
      </c>
      <c r="C1601">
        <f t="shared" si="24"/>
        <v>1.9219999999999999E-10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CFA3-C6CA-4AA2-BAA4-D67C142FA29D}">
  <dimension ref="A1:C1601"/>
  <sheetViews>
    <sheetView workbookViewId="0">
      <selection activeCell="E12" sqref="E12"/>
    </sheetView>
  </sheetViews>
  <sheetFormatPr defaultRowHeight="14" x14ac:dyDescent="0.3"/>
  <cols>
    <col min="1" max="2" width="8.6640625" style="1"/>
    <col min="3" max="3" width="10.4140625" bestFit="1" customWidth="1"/>
  </cols>
  <sheetData>
    <row r="1" spans="1:3" x14ac:dyDescent="0.3">
      <c r="A1" s="1" t="s">
        <v>0</v>
      </c>
      <c r="B1" s="1" t="s">
        <v>2</v>
      </c>
      <c r="C1" t="s">
        <v>5</v>
      </c>
    </row>
    <row r="2" spans="1:3" x14ac:dyDescent="0.3">
      <c r="A2" s="2">
        <v>0</v>
      </c>
      <c r="B2" s="2">
        <v>1.5139999999999999E-11</v>
      </c>
      <c r="C2">
        <f>ABS(B2)</f>
        <v>1.5139999999999999E-11</v>
      </c>
    </row>
    <row r="3" spans="1:3" x14ac:dyDescent="0.3">
      <c r="A3" s="2">
        <v>0.10126582000000001</v>
      </c>
      <c r="B3" s="2">
        <v>2.5537E-9</v>
      </c>
      <c r="C3">
        <f t="shared" ref="C3:C66" si="0">ABS(B3)</f>
        <v>2.5537E-9</v>
      </c>
    </row>
    <row r="4" spans="1:3" x14ac:dyDescent="0.3">
      <c r="A4" s="2">
        <v>0.20253165000000001</v>
      </c>
      <c r="B4" s="2">
        <v>9.3478999999999999E-9</v>
      </c>
      <c r="C4">
        <f t="shared" si="0"/>
        <v>9.3478999999999999E-9</v>
      </c>
    </row>
    <row r="5" spans="1:3" x14ac:dyDescent="0.3">
      <c r="A5" s="2">
        <v>0.30379747000000001</v>
      </c>
      <c r="B5" s="2">
        <v>3.7549000000000001E-8</v>
      </c>
      <c r="C5">
        <f t="shared" si="0"/>
        <v>3.7549000000000001E-8</v>
      </c>
    </row>
    <row r="6" spans="1:3" x14ac:dyDescent="0.3">
      <c r="A6" s="2">
        <v>0.40506329000000002</v>
      </c>
      <c r="B6" s="2">
        <v>2.00802E-7</v>
      </c>
      <c r="C6">
        <f t="shared" si="0"/>
        <v>2.00802E-7</v>
      </c>
    </row>
    <row r="7" spans="1:3" x14ac:dyDescent="0.3">
      <c r="A7" s="2">
        <v>0.50632911000000003</v>
      </c>
      <c r="B7" s="2">
        <v>9.2543300000000003E-7</v>
      </c>
      <c r="C7">
        <f t="shared" si="0"/>
        <v>9.2543300000000003E-7</v>
      </c>
    </row>
    <row r="8" spans="1:3" x14ac:dyDescent="0.3">
      <c r="A8" s="2">
        <v>0.60759494000000003</v>
      </c>
      <c r="B8" s="2">
        <v>3.6061099999999999E-6</v>
      </c>
      <c r="C8">
        <f t="shared" si="0"/>
        <v>3.6061099999999999E-6</v>
      </c>
    </row>
    <row r="9" spans="1:3" x14ac:dyDescent="0.3">
      <c r="A9" s="2">
        <v>0.70886075999999998</v>
      </c>
      <c r="B9" s="2">
        <v>1.1633299999999999E-5</v>
      </c>
      <c r="C9">
        <f t="shared" si="0"/>
        <v>1.1633299999999999E-5</v>
      </c>
    </row>
    <row r="10" spans="1:3" x14ac:dyDescent="0.3">
      <c r="A10" s="2">
        <v>0.81012658000000004</v>
      </c>
      <c r="B10" s="2">
        <v>3.4340500000000001E-5</v>
      </c>
      <c r="C10">
        <f t="shared" si="0"/>
        <v>3.4340500000000001E-5</v>
      </c>
    </row>
    <row r="11" spans="1:3" x14ac:dyDescent="0.3">
      <c r="A11" s="2">
        <v>0.91139241000000004</v>
      </c>
      <c r="B11" s="2">
        <v>1.09504E-4</v>
      </c>
      <c r="C11">
        <f t="shared" si="0"/>
        <v>1.09504E-4</v>
      </c>
    </row>
    <row r="12" spans="1:3" x14ac:dyDescent="0.3">
      <c r="A12" s="2">
        <v>1.0126599999999999</v>
      </c>
      <c r="B12" s="2">
        <v>2.7382399999999999E-4</v>
      </c>
      <c r="C12">
        <f t="shared" si="0"/>
        <v>2.7382399999999999E-4</v>
      </c>
    </row>
    <row r="13" spans="1:3" x14ac:dyDescent="0.3">
      <c r="A13" s="2">
        <v>1.11392</v>
      </c>
      <c r="B13" s="2">
        <v>5.7345200000000001E-4</v>
      </c>
      <c r="C13">
        <f t="shared" si="0"/>
        <v>5.7345200000000001E-4</v>
      </c>
    </row>
    <row r="14" spans="1:3" x14ac:dyDescent="0.3">
      <c r="A14" s="2">
        <v>1.21519</v>
      </c>
      <c r="B14" s="2">
        <v>1.1052E-3</v>
      </c>
      <c r="C14">
        <f t="shared" si="0"/>
        <v>1.1052E-3</v>
      </c>
    </row>
    <row r="15" spans="1:3" x14ac:dyDescent="0.3">
      <c r="A15" s="2">
        <v>1.31646</v>
      </c>
      <c r="B15" s="2">
        <v>1.84384E-3</v>
      </c>
      <c r="C15">
        <f t="shared" si="0"/>
        <v>1.84384E-3</v>
      </c>
    </row>
    <row r="16" spans="1:3" x14ac:dyDescent="0.3">
      <c r="A16" s="2">
        <v>1.4177200000000001</v>
      </c>
      <c r="B16" s="2">
        <v>2.6798600000000001E-3</v>
      </c>
      <c r="C16">
        <f t="shared" si="0"/>
        <v>2.6798600000000001E-3</v>
      </c>
    </row>
    <row r="17" spans="1:3" x14ac:dyDescent="0.3">
      <c r="A17" s="2">
        <v>1.5189900000000001</v>
      </c>
      <c r="B17" s="2">
        <v>3.7658499999999998E-3</v>
      </c>
      <c r="C17">
        <f t="shared" si="0"/>
        <v>3.7658499999999998E-3</v>
      </c>
    </row>
    <row r="18" spans="1:3" x14ac:dyDescent="0.3">
      <c r="A18" s="2">
        <v>1.62025</v>
      </c>
      <c r="B18" s="2">
        <v>5.0969199999999996E-3</v>
      </c>
      <c r="C18">
        <f t="shared" si="0"/>
        <v>5.0969199999999996E-3</v>
      </c>
    </row>
    <row r="19" spans="1:3" x14ac:dyDescent="0.3">
      <c r="A19" s="2">
        <v>1.7215199999999999</v>
      </c>
      <c r="B19" s="2">
        <v>6.1279899999999998E-3</v>
      </c>
      <c r="C19">
        <f t="shared" si="0"/>
        <v>6.1279899999999998E-3</v>
      </c>
    </row>
    <row r="20" spans="1:3" x14ac:dyDescent="0.3">
      <c r="A20" s="2">
        <v>1.8227800000000001</v>
      </c>
      <c r="B20" s="2">
        <v>6.8246699999999997E-3</v>
      </c>
      <c r="C20">
        <f t="shared" si="0"/>
        <v>6.8246699999999997E-3</v>
      </c>
    </row>
    <row r="21" spans="1:3" x14ac:dyDescent="0.3">
      <c r="A21" s="2">
        <v>1.92405</v>
      </c>
      <c r="B21" s="2">
        <v>7.9206599999999995E-3</v>
      </c>
      <c r="C21">
        <f t="shared" si="0"/>
        <v>7.9206599999999995E-3</v>
      </c>
    </row>
    <row r="22" spans="1:3" x14ac:dyDescent="0.3">
      <c r="A22" s="2">
        <v>2.0253199999999998</v>
      </c>
      <c r="B22" s="2">
        <v>9.0112300000000003E-3</v>
      </c>
      <c r="C22">
        <f t="shared" si="0"/>
        <v>9.0112300000000003E-3</v>
      </c>
    </row>
    <row r="23" spans="1:3" x14ac:dyDescent="0.3">
      <c r="A23" s="2">
        <v>2.1265800000000001</v>
      </c>
      <c r="B23" s="2">
        <v>9.48594E-3</v>
      </c>
      <c r="C23">
        <f t="shared" si="0"/>
        <v>9.48594E-3</v>
      </c>
    </row>
    <row r="24" spans="1:3" x14ac:dyDescent="0.3">
      <c r="A24" s="2">
        <v>2.2278500000000001</v>
      </c>
      <c r="B24" s="2">
        <v>1.06737E-2</v>
      </c>
      <c r="C24">
        <f t="shared" si="0"/>
        <v>1.06737E-2</v>
      </c>
    </row>
    <row r="25" spans="1:3" x14ac:dyDescent="0.3">
      <c r="A25" s="2">
        <v>2.32911</v>
      </c>
      <c r="B25" s="2">
        <v>1.2433E-2</v>
      </c>
      <c r="C25">
        <f t="shared" si="0"/>
        <v>1.2433E-2</v>
      </c>
    </row>
    <row r="26" spans="1:3" x14ac:dyDescent="0.3">
      <c r="A26" s="2">
        <v>2.43038</v>
      </c>
      <c r="B26" s="2">
        <v>1.38534E-2</v>
      </c>
      <c r="C26">
        <f t="shared" si="0"/>
        <v>1.38534E-2</v>
      </c>
    </row>
    <row r="27" spans="1:3" x14ac:dyDescent="0.3">
      <c r="A27" s="2">
        <v>2.53165</v>
      </c>
      <c r="B27" s="2">
        <v>1.6778700000000001E-2</v>
      </c>
      <c r="C27">
        <f t="shared" si="0"/>
        <v>1.6778700000000001E-2</v>
      </c>
    </row>
    <row r="28" spans="1:3" x14ac:dyDescent="0.3">
      <c r="A28" s="2">
        <v>2.6329099999999999</v>
      </c>
      <c r="B28" s="2">
        <v>1.9291099999999999E-2</v>
      </c>
      <c r="C28">
        <f t="shared" si="0"/>
        <v>1.9291099999999999E-2</v>
      </c>
    </row>
    <row r="29" spans="1:3" x14ac:dyDescent="0.3">
      <c r="A29" s="2">
        <v>2.7341799999999998</v>
      </c>
      <c r="B29" s="2">
        <v>1.99983E-2</v>
      </c>
      <c r="C29">
        <f t="shared" si="0"/>
        <v>1.99983E-2</v>
      </c>
    </row>
    <row r="30" spans="1:3" x14ac:dyDescent="0.3">
      <c r="A30" s="2">
        <v>2.8354400000000002</v>
      </c>
      <c r="B30" s="2">
        <v>2.00024E-2</v>
      </c>
      <c r="C30">
        <f t="shared" si="0"/>
        <v>2.00024E-2</v>
      </c>
    </row>
    <row r="31" spans="1:3" x14ac:dyDescent="0.3">
      <c r="A31" s="2">
        <v>2.9367100000000002</v>
      </c>
      <c r="B31" s="2">
        <v>2.0001600000000001E-2</v>
      </c>
      <c r="C31">
        <f t="shared" si="0"/>
        <v>2.0001600000000001E-2</v>
      </c>
    </row>
    <row r="32" spans="1:3" x14ac:dyDescent="0.3">
      <c r="A32" s="2">
        <v>3.0379700000000001</v>
      </c>
      <c r="B32" s="2">
        <v>1.9997999999999998E-2</v>
      </c>
      <c r="C32">
        <f t="shared" si="0"/>
        <v>1.9997999999999998E-2</v>
      </c>
    </row>
    <row r="33" spans="1:3" x14ac:dyDescent="0.3">
      <c r="A33" s="2">
        <v>3.13924</v>
      </c>
      <c r="B33" s="2">
        <v>2.0000799999999999E-2</v>
      </c>
      <c r="C33">
        <f t="shared" si="0"/>
        <v>2.0000799999999999E-2</v>
      </c>
    </row>
    <row r="34" spans="1:3" x14ac:dyDescent="0.3">
      <c r="A34" s="2">
        <v>3.24051</v>
      </c>
      <c r="B34" s="2">
        <v>1.9999699999999999E-2</v>
      </c>
      <c r="C34">
        <f t="shared" si="0"/>
        <v>1.9999699999999999E-2</v>
      </c>
    </row>
    <row r="35" spans="1:3" x14ac:dyDescent="0.3">
      <c r="A35" s="2">
        <v>3.3417699999999999</v>
      </c>
      <c r="B35" s="2">
        <v>2.0000400000000002E-2</v>
      </c>
      <c r="C35">
        <f t="shared" si="0"/>
        <v>2.0000400000000002E-2</v>
      </c>
    </row>
    <row r="36" spans="1:3" x14ac:dyDescent="0.3">
      <c r="A36" s="2">
        <v>3.4430399999999999</v>
      </c>
      <c r="B36" s="2">
        <v>2.0001600000000001E-2</v>
      </c>
      <c r="C36">
        <f t="shared" si="0"/>
        <v>2.0001600000000001E-2</v>
      </c>
    </row>
    <row r="37" spans="1:3" x14ac:dyDescent="0.3">
      <c r="A37" s="2">
        <v>3.5442999999999998</v>
      </c>
      <c r="B37" s="2">
        <v>1.9999400000000001E-2</v>
      </c>
      <c r="C37">
        <f t="shared" si="0"/>
        <v>1.9999400000000001E-2</v>
      </c>
    </row>
    <row r="38" spans="1:3" x14ac:dyDescent="0.3">
      <c r="A38" s="2">
        <v>3.6455700000000002</v>
      </c>
      <c r="B38" s="2">
        <v>1.9997899999999999E-2</v>
      </c>
      <c r="C38">
        <f t="shared" si="0"/>
        <v>1.9997899999999999E-2</v>
      </c>
    </row>
    <row r="39" spans="1:3" x14ac:dyDescent="0.3">
      <c r="A39" s="2">
        <v>3.7468400000000002</v>
      </c>
      <c r="B39" s="2">
        <v>2.0000799999999999E-2</v>
      </c>
      <c r="C39">
        <f t="shared" si="0"/>
        <v>2.0000799999999999E-2</v>
      </c>
    </row>
    <row r="40" spans="1:3" x14ac:dyDescent="0.3">
      <c r="A40" s="2">
        <v>3.8481000000000001</v>
      </c>
      <c r="B40" s="2">
        <v>2.00012E-2</v>
      </c>
      <c r="C40">
        <f t="shared" si="0"/>
        <v>2.00012E-2</v>
      </c>
    </row>
    <row r="41" spans="1:3" x14ac:dyDescent="0.3">
      <c r="A41" s="2">
        <v>3.94937</v>
      </c>
      <c r="B41" s="2">
        <v>0.02</v>
      </c>
      <c r="C41">
        <f t="shared" si="0"/>
        <v>0.02</v>
      </c>
    </row>
    <row r="42" spans="1:3" x14ac:dyDescent="0.3">
      <c r="A42" s="2">
        <v>4.05063</v>
      </c>
      <c r="B42" s="2">
        <v>1.9999699999999999E-2</v>
      </c>
      <c r="C42">
        <f t="shared" si="0"/>
        <v>1.9999699999999999E-2</v>
      </c>
    </row>
    <row r="43" spans="1:3" x14ac:dyDescent="0.3">
      <c r="A43" s="2">
        <v>4.1519000000000004</v>
      </c>
      <c r="B43" s="2">
        <v>1.9998499999999999E-2</v>
      </c>
      <c r="C43">
        <f t="shared" si="0"/>
        <v>1.9998499999999999E-2</v>
      </c>
    </row>
    <row r="44" spans="1:3" x14ac:dyDescent="0.3">
      <c r="A44" s="2">
        <v>4.2531600000000003</v>
      </c>
      <c r="B44" s="2">
        <v>0.02</v>
      </c>
      <c r="C44">
        <f t="shared" si="0"/>
        <v>0.02</v>
      </c>
    </row>
    <row r="45" spans="1:3" x14ac:dyDescent="0.3">
      <c r="A45" s="2">
        <v>4.3544299999999998</v>
      </c>
      <c r="B45" s="2">
        <v>2.0001399999999999E-2</v>
      </c>
      <c r="C45">
        <f t="shared" si="0"/>
        <v>2.0001399999999999E-2</v>
      </c>
    </row>
    <row r="46" spans="1:3" x14ac:dyDescent="0.3">
      <c r="A46" s="2">
        <v>4.4557000000000002</v>
      </c>
      <c r="B46" s="2">
        <v>2.00001E-2</v>
      </c>
      <c r="C46">
        <f t="shared" si="0"/>
        <v>2.00001E-2</v>
      </c>
    </row>
    <row r="47" spans="1:3" x14ac:dyDescent="0.3">
      <c r="A47" s="2">
        <v>4.5569600000000001</v>
      </c>
      <c r="B47" s="2">
        <v>1.9998800000000001E-2</v>
      </c>
      <c r="C47">
        <f t="shared" si="0"/>
        <v>1.9998800000000001E-2</v>
      </c>
    </row>
    <row r="48" spans="1:3" x14ac:dyDescent="0.3">
      <c r="A48" s="2">
        <v>4.6582299999999996</v>
      </c>
      <c r="B48" s="2">
        <v>1.99989E-2</v>
      </c>
      <c r="C48">
        <f t="shared" si="0"/>
        <v>1.99989E-2</v>
      </c>
    </row>
    <row r="49" spans="1:3" x14ac:dyDescent="0.3">
      <c r="A49" s="2">
        <v>4.7594900000000004</v>
      </c>
      <c r="B49" s="2">
        <v>2.0000799999999999E-2</v>
      </c>
      <c r="C49">
        <f t="shared" si="0"/>
        <v>2.0000799999999999E-2</v>
      </c>
    </row>
    <row r="50" spans="1:3" x14ac:dyDescent="0.3">
      <c r="A50" s="2">
        <v>4.86076</v>
      </c>
      <c r="B50" s="2">
        <v>2.00012E-2</v>
      </c>
      <c r="C50">
        <f t="shared" si="0"/>
        <v>2.00012E-2</v>
      </c>
    </row>
    <row r="51" spans="1:3" x14ac:dyDescent="0.3">
      <c r="A51" s="2">
        <v>4.9620300000000004</v>
      </c>
      <c r="B51" s="2">
        <v>1.9999699999999999E-2</v>
      </c>
      <c r="C51">
        <f t="shared" si="0"/>
        <v>1.9999699999999999E-2</v>
      </c>
    </row>
    <row r="52" spans="1:3" x14ac:dyDescent="0.3">
      <c r="A52" s="2">
        <v>5.0632900000000003</v>
      </c>
      <c r="B52" s="2">
        <v>1.9999300000000001E-2</v>
      </c>
      <c r="C52">
        <f t="shared" si="0"/>
        <v>1.9999300000000001E-2</v>
      </c>
    </row>
    <row r="53" spans="1:3" x14ac:dyDescent="0.3">
      <c r="A53" s="2">
        <v>5.1645599999999998</v>
      </c>
      <c r="B53" s="2">
        <v>2.0000299999999999E-2</v>
      </c>
      <c r="C53">
        <f t="shared" si="0"/>
        <v>2.0000299999999999E-2</v>
      </c>
    </row>
    <row r="54" spans="1:3" x14ac:dyDescent="0.3">
      <c r="A54" s="2">
        <v>5.2658199999999997</v>
      </c>
      <c r="B54" s="2">
        <v>2.0001000000000001E-2</v>
      </c>
      <c r="C54">
        <f t="shared" si="0"/>
        <v>2.0001000000000001E-2</v>
      </c>
    </row>
    <row r="55" spans="1:3" x14ac:dyDescent="0.3">
      <c r="A55" s="2">
        <v>5.3670900000000001</v>
      </c>
      <c r="B55" s="2">
        <v>2.0000199999999999E-2</v>
      </c>
      <c r="C55">
        <f t="shared" si="0"/>
        <v>2.0000199999999999E-2</v>
      </c>
    </row>
    <row r="56" spans="1:3" x14ac:dyDescent="0.3">
      <c r="A56" s="2">
        <v>5.46835</v>
      </c>
      <c r="B56" s="2">
        <v>1.9998100000000001E-2</v>
      </c>
      <c r="C56">
        <f t="shared" si="0"/>
        <v>1.9998100000000001E-2</v>
      </c>
    </row>
    <row r="57" spans="1:3" x14ac:dyDescent="0.3">
      <c r="A57" s="2">
        <v>5.5696199999999996</v>
      </c>
      <c r="B57" s="2">
        <v>1.9999599999999999E-2</v>
      </c>
      <c r="C57">
        <f t="shared" si="0"/>
        <v>1.9999599999999999E-2</v>
      </c>
    </row>
    <row r="58" spans="1:3" x14ac:dyDescent="0.3">
      <c r="A58" s="2">
        <v>5.67089</v>
      </c>
      <c r="B58" s="2">
        <v>2.00013E-2</v>
      </c>
      <c r="C58">
        <f t="shared" si="0"/>
        <v>2.00013E-2</v>
      </c>
    </row>
    <row r="59" spans="1:3" x14ac:dyDescent="0.3">
      <c r="A59" s="2">
        <v>5.7721499999999999</v>
      </c>
      <c r="B59" s="2">
        <v>2.00006E-2</v>
      </c>
      <c r="C59">
        <f t="shared" si="0"/>
        <v>2.00006E-2</v>
      </c>
    </row>
    <row r="60" spans="1:3" x14ac:dyDescent="0.3">
      <c r="A60" s="2">
        <v>5.8734200000000003</v>
      </c>
      <c r="B60" s="2">
        <v>1.9998200000000001E-2</v>
      </c>
      <c r="C60">
        <f t="shared" si="0"/>
        <v>1.9998200000000001E-2</v>
      </c>
    </row>
    <row r="61" spans="1:3" x14ac:dyDescent="0.3">
      <c r="A61" s="2">
        <v>5.9746800000000002</v>
      </c>
      <c r="B61" s="2">
        <v>1.9999099999999999E-2</v>
      </c>
      <c r="C61">
        <f t="shared" si="0"/>
        <v>1.9999099999999999E-2</v>
      </c>
    </row>
    <row r="62" spans="1:3" x14ac:dyDescent="0.3">
      <c r="A62" s="2">
        <v>6.0759499999999997</v>
      </c>
      <c r="B62" s="2">
        <v>2.0000299999999999E-2</v>
      </c>
      <c r="C62">
        <f t="shared" si="0"/>
        <v>2.0000299999999999E-2</v>
      </c>
    </row>
    <row r="63" spans="1:3" x14ac:dyDescent="0.3">
      <c r="A63" s="2">
        <v>6.1772200000000002</v>
      </c>
      <c r="B63" s="2">
        <v>2.0001399999999999E-2</v>
      </c>
      <c r="C63">
        <f t="shared" si="0"/>
        <v>2.0001399999999999E-2</v>
      </c>
    </row>
    <row r="64" spans="1:3" x14ac:dyDescent="0.3">
      <c r="A64" s="2">
        <v>6.2784800000000001</v>
      </c>
      <c r="B64" s="2">
        <v>1.9999800000000002E-2</v>
      </c>
      <c r="C64">
        <f t="shared" si="0"/>
        <v>1.9999800000000002E-2</v>
      </c>
    </row>
    <row r="65" spans="1:3" x14ac:dyDescent="0.3">
      <c r="A65" s="2">
        <v>6.3797499999999996</v>
      </c>
      <c r="B65" s="2">
        <v>1.9998800000000001E-2</v>
      </c>
      <c r="C65">
        <f t="shared" si="0"/>
        <v>1.9998800000000001E-2</v>
      </c>
    </row>
    <row r="66" spans="1:3" x14ac:dyDescent="0.3">
      <c r="A66" s="2">
        <v>6.4810100000000004</v>
      </c>
      <c r="B66" s="2">
        <v>1.9999400000000001E-2</v>
      </c>
      <c r="C66">
        <f t="shared" si="0"/>
        <v>1.9999400000000001E-2</v>
      </c>
    </row>
    <row r="67" spans="1:3" x14ac:dyDescent="0.3">
      <c r="A67" s="2">
        <v>6.5822799999999999</v>
      </c>
      <c r="B67" s="2">
        <v>2.0000799999999999E-2</v>
      </c>
      <c r="C67">
        <f t="shared" ref="C67:C130" si="1">ABS(B67)</f>
        <v>2.0000799999999999E-2</v>
      </c>
    </row>
    <row r="68" spans="1:3" x14ac:dyDescent="0.3">
      <c r="A68" s="2">
        <v>6.6835399999999998</v>
      </c>
      <c r="B68" s="2">
        <v>2.0001399999999999E-2</v>
      </c>
      <c r="C68">
        <f t="shared" si="1"/>
        <v>2.0001399999999999E-2</v>
      </c>
    </row>
    <row r="69" spans="1:3" x14ac:dyDescent="0.3">
      <c r="A69" s="2">
        <v>6.7848100000000002</v>
      </c>
      <c r="B69" s="2">
        <v>1.9999800000000002E-2</v>
      </c>
      <c r="C69">
        <f t="shared" si="1"/>
        <v>1.9999800000000002E-2</v>
      </c>
    </row>
    <row r="70" spans="1:3" x14ac:dyDescent="0.3">
      <c r="A70" s="2">
        <v>6.8860799999999998</v>
      </c>
      <c r="B70" s="2">
        <v>1.9998999999999999E-2</v>
      </c>
      <c r="C70">
        <f t="shared" si="1"/>
        <v>1.9998999999999999E-2</v>
      </c>
    </row>
    <row r="71" spans="1:3" x14ac:dyDescent="0.3">
      <c r="A71" s="2">
        <v>6.9873399999999997</v>
      </c>
      <c r="B71" s="2">
        <v>2.0000500000000001E-2</v>
      </c>
      <c r="C71">
        <f t="shared" si="1"/>
        <v>2.0000500000000001E-2</v>
      </c>
    </row>
    <row r="72" spans="1:3" x14ac:dyDescent="0.3">
      <c r="A72" s="2">
        <v>7.0886100000000001</v>
      </c>
      <c r="B72" s="2">
        <v>2.0001499999999998E-2</v>
      </c>
      <c r="C72">
        <f t="shared" si="1"/>
        <v>2.0001499999999998E-2</v>
      </c>
    </row>
    <row r="73" spans="1:3" x14ac:dyDescent="0.3">
      <c r="A73" s="2">
        <v>7.18987</v>
      </c>
      <c r="B73" s="2">
        <v>0.02</v>
      </c>
      <c r="C73">
        <f t="shared" si="1"/>
        <v>0.02</v>
      </c>
    </row>
    <row r="74" spans="1:3" x14ac:dyDescent="0.3">
      <c r="A74" s="2">
        <v>7.2911400000000004</v>
      </c>
      <c r="B74" s="2">
        <v>1.99989E-2</v>
      </c>
      <c r="C74">
        <f t="shared" si="1"/>
        <v>1.99989E-2</v>
      </c>
    </row>
    <row r="75" spans="1:3" x14ac:dyDescent="0.3">
      <c r="A75" s="2">
        <v>7.3924099999999999</v>
      </c>
      <c r="B75" s="2">
        <v>2.0001399999999999E-2</v>
      </c>
      <c r="C75">
        <f t="shared" si="1"/>
        <v>2.0001399999999999E-2</v>
      </c>
    </row>
    <row r="76" spans="1:3" x14ac:dyDescent="0.3">
      <c r="A76" s="2">
        <v>7.4936699999999998</v>
      </c>
      <c r="B76" s="2">
        <v>2.00001E-2</v>
      </c>
      <c r="C76">
        <f t="shared" si="1"/>
        <v>2.00001E-2</v>
      </c>
    </row>
    <row r="77" spans="1:3" x14ac:dyDescent="0.3">
      <c r="A77" s="2">
        <v>7.5949400000000002</v>
      </c>
      <c r="B77" s="2">
        <v>1.9998200000000001E-2</v>
      </c>
      <c r="C77">
        <f t="shared" si="1"/>
        <v>1.9998200000000001E-2</v>
      </c>
    </row>
    <row r="78" spans="1:3" x14ac:dyDescent="0.3">
      <c r="A78" s="2">
        <v>7.6962000000000002</v>
      </c>
      <c r="B78" s="2">
        <v>1.99995E-2</v>
      </c>
      <c r="C78">
        <f t="shared" si="1"/>
        <v>1.99995E-2</v>
      </c>
    </row>
    <row r="79" spans="1:3" x14ac:dyDescent="0.3">
      <c r="A79" s="2">
        <v>7.7974699999999997</v>
      </c>
      <c r="B79" s="2">
        <v>2.0001600000000001E-2</v>
      </c>
      <c r="C79">
        <f t="shared" si="1"/>
        <v>2.0001600000000001E-2</v>
      </c>
    </row>
    <row r="80" spans="1:3" x14ac:dyDescent="0.3">
      <c r="A80" s="2">
        <v>7.8987299999999996</v>
      </c>
      <c r="B80" s="2">
        <v>2.0001399999999999E-2</v>
      </c>
      <c r="C80">
        <f t="shared" si="1"/>
        <v>2.0001399999999999E-2</v>
      </c>
    </row>
    <row r="81" spans="1:3" x14ac:dyDescent="0.3">
      <c r="A81" s="2">
        <v>8</v>
      </c>
      <c r="B81" s="2">
        <v>1.9999900000000001E-2</v>
      </c>
      <c r="C81">
        <f t="shared" si="1"/>
        <v>1.9999900000000001E-2</v>
      </c>
    </row>
    <row r="82" spans="1:3" x14ac:dyDescent="0.3">
      <c r="A82" s="2">
        <v>8</v>
      </c>
      <c r="B82" s="2">
        <v>1.9998999999999999E-2</v>
      </c>
      <c r="C82">
        <f t="shared" si="1"/>
        <v>1.9998999999999999E-2</v>
      </c>
    </row>
    <row r="83" spans="1:3" x14ac:dyDescent="0.3">
      <c r="A83" s="2">
        <v>7.8987299999999996</v>
      </c>
      <c r="B83" s="2">
        <v>1.9999099999999999E-2</v>
      </c>
      <c r="C83">
        <f t="shared" si="1"/>
        <v>1.9999099999999999E-2</v>
      </c>
    </row>
    <row r="84" spans="1:3" x14ac:dyDescent="0.3">
      <c r="A84" s="2">
        <v>7.7974699999999997</v>
      </c>
      <c r="B84" s="2">
        <v>2.00012E-2</v>
      </c>
      <c r="C84">
        <f t="shared" si="1"/>
        <v>2.00012E-2</v>
      </c>
    </row>
    <row r="85" spans="1:3" x14ac:dyDescent="0.3">
      <c r="A85" s="2">
        <v>7.6962000000000002</v>
      </c>
      <c r="B85" s="2">
        <v>2.00007E-2</v>
      </c>
      <c r="C85">
        <f t="shared" si="1"/>
        <v>2.00007E-2</v>
      </c>
    </row>
    <row r="86" spans="1:3" x14ac:dyDescent="0.3">
      <c r="A86" s="2">
        <v>7.5949400000000002</v>
      </c>
      <c r="B86" s="2">
        <v>1.99989E-2</v>
      </c>
      <c r="C86">
        <f t="shared" si="1"/>
        <v>1.99989E-2</v>
      </c>
    </row>
    <row r="87" spans="1:3" x14ac:dyDescent="0.3">
      <c r="A87" s="2">
        <v>7.4936699999999998</v>
      </c>
      <c r="B87" s="2">
        <v>1.9999099999999999E-2</v>
      </c>
      <c r="C87">
        <f t="shared" si="1"/>
        <v>1.9999099999999999E-2</v>
      </c>
    </row>
    <row r="88" spans="1:3" x14ac:dyDescent="0.3">
      <c r="A88" s="2">
        <v>7.3924099999999999</v>
      </c>
      <c r="B88" s="2">
        <v>2.00001E-2</v>
      </c>
      <c r="C88">
        <f t="shared" si="1"/>
        <v>2.00001E-2</v>
      </c>
    </row>
    <row r="89" spans="1:3" x14ac:dyDescent="0.3">
      <c r="A89" s="2">
        <v>7.2911400000000004</v>
      </c>
      <c r="B89" s="2">
        <v>2.00007E-2</v>
      </c>
      <c r="C89">
        <f t="shared" si="1"/>
        <v>2.00007E-2</v>
      </c>
    </row>
    <row r="90" spans="1:3" x14ac:dyDescent="0.3">
      <c r="A90" s="2">
        <v>7.18987</v>
      </c>
      <c r="B90" s="2">
        <v>1.9999699999999999E-2</v>
      </c>
      <c r="C90">
        <f t="shared" si="1"/>
        <v>1.9999699999999999E-2</v>
      </c>
    </row>
    <row r="91" spans="1:3" x14ac:dyDescent="0.3">
      <c r="A91" s="2">
        <v>7.0886100000000001</v>
      </c>
      <c r="B91" s="2">
        <v>1.99989E-2</v>
      </c>
      <c r="C91">
        <f t="shared" si="1"/>
        <v>1.99989E-2</v>
      </c>
    </row>
    <row r="92" spans="1:3" x14ac:dyDescent="0.3">
      <c r="A92" s="2">
        <v>6.9873399999999997</v>
      </c>
      <c r="B92" s="2">
        <v>1.9999699999999999E-2</v>
      </c>
      <c r="C92">
        <f t="shared" si="1"/>
        <v>1.9999699999999999E-2</v>
      </c>
    </row>
    <row r="93" spans="1:3" x14ac:dyDescent="0.3">
      <c r="A93" s="2">
        <v>6.8860799999999998</v>
      </c>
      <c r="B93" s="2">
        <v>2.0000500000000001E-2</v>
      </c>
      <c r="C93">
        <f t="shared" si="1"/>
        <v>2.0000500000000001E-2</v>
      </c>
    </row>
    <row r="94" spans="1:3" x14ac:dyDescent="0.3">
      <c r="A94" s="2">
        <v>6.7848100000000002</v>
      </c>
      <c r="B94" s="2">
        <v>1.9999699999999999E-2</v>
      </c>
      <c r="C94">
        <f t="shared" si="1"/>
        <v>1.9999699999999999E-2</v>
      </c>
    </row>
    <row r="95" spans="1:3" x14ac:dyDescent="0.3">
      <c r="A95" s="2">
        <v>6.6835399999999998</v>
      </c>
      <c r="B95" s="2">
        <v>1.99984E-2</v>
      </c>
      <c r="C95">
        <f t="shared" si="1"/>
        <v>1.99984E-2</v>
      </c>
    </row>
    <row r="96" spans="1:3" x14ac:dyDescent="0.3">
      <c r="A96" s="2">
        <v>6.5822799999999999</v>
      </c>
      <c r="B96" s="2">
        <v>2.0000299999999999E-2</v>
      </c>
      <c r="C96">
        <f t="shared" si="1"/>
        <v>2.0000299999999999E-2</v>
      </c>
    </row>
    <row r="97" spans="1:3" x14ac:dyDescent="0.3">
      <c r="A97" s="2">
        <v>6.4810100000000004</v>
      </c>
      <c r="B97" s="2">
        <v>2.0001399999999999E-2</v>
      </c>
      <c r="C97">
        <f t="shared" si="1"/>
        <v>2.0001399999999999E-2</v>
      </c>
    </row>
    <row r="98" spans="1:3" x14ac:dyDescent="0.3">
      <c r="A98" s="2">
        <v>6.3797499999999996</v>
      </c>
      <c r="B98" s="2">
        <v>1.9998999999999999E-2</v>
      </c>
      <c r="C98">
        <f t="shared" si="1"/>
        <v>1.9998999999999999E-2</v>
      </c>
    </row>
    <row r="99" spans="1:3" x14ac:dyDescent="0.3">
      <c r="A99" s="2">
        <v>6.2784800000000001</v>
      </c>
      <c r="B99" s="2">
        <v>1.9998200000000001E-2</v>
      </c>
      <c r="C99">
        <f t="shared" si="1"/>
        <v>1.9998200000000001E-2</v>
      </c>
    </row>
    <row r="100" spans="1:3" x14ac:dyDescent="0.3">
      <c r="A100" s="2">
        <v>6.1772200000000002</v>
      </c>
      <c r="B100" s="2">
        <v>0.02</v>
      </c>
      <c r="C100">
        <f t="shared" si="1"/>
        <v>0.02</v>
      </c>
    </row>
    <row r="101" spans="1:3" x14ac:dyDescent="0.3">
      <c r="A101" s="2">
        <v>6.0759499999999997</v>
      </c>
      <c r="B101" s="2">
        <v>2.0001399999999999E-2</v>
      </c>
      <c r="C101">
        <f t="shared" si="1"/>
        <v>2.0001399999999999E-2</v>
      </c>
    </row>
    <row r="102" spans="1:3" x14ac:dyDescent="0.3">
      <c r="A102" s="2">
        <v>5.9746800000000002</v>
      </c>
      <c r="B102" s="2">
        <v>2.0001000000000001E-2</v>
      </c>
      <c r="C102">
        <f t="shared" si="1"/>
        <v>2.0001000000000001E-2</v>
      </c>
    </row>
    <row r="103" spans="1:3" x14ac:dyDescent="0.3">
      <c r="A103" s="2">
        <v>5.8734200000000003</v>
      </c>
      <c r="B103" s="2">
        <v>1.9999200000000002E-2</v>
      </c>
      <c r="C103">
        <f t="shared" si="1"/>
        <v>1.9999200000000002E-2</v>
      </c>
    </row>
    <row r="104" spans="1:3" x14ac:dyDescent="0.3">
      <c r="A104" s="2">
        <v>5.7721499999999999</v>
      </c>
      <c r="B104" s="2">
        <v>1.9998599999999998E-2</v>
      </c>
      <c r="C104">
        <f t="shared" si="1"/>
        <v>1.9998599999999998E-2</v>
      </c>
    </row>
    <row r="105" spans="1:3" x14ac:dyDescent="0.3">
      <c r="A105" s="2">
        <v>5.67089</v>
      </c>
      <c r="B105" s="2">
        <v>0.02</v>
      </c>
      <c r="C105">
        <f t="shared" si="1"/>
        <v>0.02</v>
      </c>
    </row>
    <row r="106" spans="1:3" x14ac:dyDescent="0.3">
      <c r="A106" s="2">
        <v>5.5696199999999996</v>
      </c>
      <c r="B106" s="2">
        <v>2.0002099999999998E-2</v>
      </c>
      <c r="C106">
        <f t="shared" si="1"/>
        <v>2.0002099999999998E-2</v>
      </c>
    </row>
    <row r="107" spans="1:3" x14ac:dyDescent="0.3">
      <c r="A107" s="2">
        <v>5.46835</v>
      </c>
      <c r="B107" s="2">
        <v>2.0000199999999999E-2</v>
      </c>
      <c r="C107">
        <f t="shared" si="1"/>
        <v>2.0000199999999999E-2</v>
      </c>
    </row>
    <row r="108" spans="1:3" x14ac:dyDescent="0.3">
      <c r="A108" s="2">
        <v>5.3670900000000001</v>
      </c>
      <c r="B108" s="2">
        <v>1.99989E-2</v>
      </c>
      <c r="C108">
        <f t="shared" si="1"/>
        <v>1.99989E-2</v>
      </c>
    </row>
    <row r="109" spans="1:3" x14ac:dyDescent="0.3">
      <c r="A109" s="2">
        <v>5.2658199999999997</v>
      </c>
      <c r="B109" s="2">
        <v>2.00001E-2</v>
      </c>
      <c r="C109">
        <f t="shared" si="1"/>
        <v>2.00001E-2</v>
      </c>
    </row>
    <row r="110" spans="1:3" x14ac:dyDescent="0.3">
      <c r="A110" s="2">
        <v>5.1645599999999998</v>
      </c>
      <c r="B110" s="2">
        <v>2.0000799999999999E-2</v>
      </c>
      <c r="C110">
        <f t="shared" si="1"/>
        <v>2.0000799999999999E-2</v>
      </c>
    </row>
    <row r="111" spans="1:3" x14ac:dyDescent="0.3">
      <c r="A111" s="2">
        <v>5.0632900000000003</v>
      </c>
      <c r="B111" s="2">
        <v>2.0001499999999998E-2</v>
      </c>
      <c r="C111">
        <f t="shared" si="1"/>
        <v>2.0001499999999998E-2</v>
      </c>
    </row>
    <row r="112" spans="1:3" x14ac:dyDescent="0.3">
      <c r="A112" s="2">
        <v>4.9620300000000004</v>
      </c>
      <c r="B112" s="2">
        <v>1.9999200000000002E-2</v>
      </c>
      <c r="C112">
        <f t="shared" si="1"/>
        <v>1.9999200000000002E-2</v>
      </c>
    </row>
    <row r="113" spans="1:3" x14ac:dyDescent="0.3">
      <c r="A113" s="2">
        <v>4.86076</v>
      </c>
      <c r="B113" s="2">
        <v>2.0000899999999999E-2</v>
      </c>
      <c r="C113">
        <f t="shared" si="1"/>
        <v>2.0000899999999999E-2</v>
      </c>
    </row>
    <row r="114" spans="1:3" x14ac:dyDescent="0.3">
      <c r="A114" s="2">
        <v>4.7594900000000004</v>
      </c>
      <c r="B114" s="2">
        <v>2.0000899999999999E-2</v>
      </c>
      <c r="C114">
        <f t="shared" si="1"/>
        <v>2.0000899999999999E-2</v>
      </c>
    </row>
    <row r="115" spans="1:3" x14ac:dyDescent="0.3">
      <c r="A115" s="2">
        <v>4.6582299999999996</v>
      </c>
      <c r="B115" s="2">
        <v>1.9999200000000002E-2</v>
      </c>
      <c r="C115">
        <f t="shared" si="1"/>
        <v>1.9999200000000002E-2</v>
      </c>
    </row>
    <row r="116" spans="1:3" x14ac:dyDescent="0.3">
      <c r="A116" s="2">
        <v>4.5569600000000001</v>
      </c>
      <c r="B116" s="2">
        <v>1.9998999999999999E-2</v>
      </c>
      <c r="C116">
        <f t="shared" si="1"/>
        <v>1.9998999999999999E-2</v>
      </c>
    </row>
    <row r="117" spans="1:3" x14ac:dyDescent="0.3">
      <c r="A117" s="2">
        <v>4.4557000000000002</v>
      </c>
      <c r="B117" s="2">
        <v>2.00006E-2</v>
      </c>
      <c r="C117">
        <f t="shared" si="1"/>
        <v>2.00006E-2</v>
      </c>
    </row>
    <row r="118" spans="1:3" x14ac:dyDescent="0.3">
      <c r="A118" s="2">
        <v>4.3544299999999998</v>
      </c>
      <c r="B118" s="2">
        <v>2.00018E-2</v>
      </c>
      <c r="C118">
        <f t="shared" si="1"/>
        <v>2.00018E-2</v>
      </c>
    </row>
    <row r="119" spans="1:3" x14ac:dyDescent="0.3">
      <c r="A119" s="2">
        <v>4.2531600000000003</v>
      </c>
      <c r="B119" s="2">
        <v>2.0000299999999999E-2</v>
      </c>
      <c r="C119">
        <f t="shared" si="1"/>
        <v>2.0000299999999999E-2</v>
      </c>
    </row>
    <row r="120" spans="1:3" x14ac:dyDescent="0.3">
      <c r="A120" s="2">
        <v>4.1519000000000004</v>
      </c>
      <c r="B120" s="2">
        <v>1.99983E-2</v>
      </c>
      <c r="C120">
        <f t="shared" si="1"/>
        <v>1.99983E-2</v>
      </c>
    </row>
    <row r="121" spans="1:3" x14ac:dyDescent="0.3">
      <c r="A121" s="2">
        <v>4.05063</v>
      </c>
      <c r="B121" s="2">
        <v>1.9998700000000001E-2</v>
      </c>
      <c r="C121">
        <f t="shared" si="1"/>
        <v>1.9998700000000001E-2</v>
      </c>
    </row>
    <row r="122" spans="1:3" x14ac:dyDescent="0.3">
      <c r="A122" s="2">
        <v>3.94937</v>
      </c>
      <c r="B122" s="2">
        <v>1.9999300000000001E-2</v>
      </c>
      <c r="C122">
        <f t="shared" si="1"/>
        <v>1.9999300000000001E-2</v>
      </c>
    </row>
    <row r="123" spans="1:3" x14ac:dyDescent="0.3">
      <c r="A123" s="2">
        <v>3.8481000000000001</v>
      </c>
      <c r="B123" s="2">
        <v>2.00007E-2</v>
      </c>
      <c r="C123">
        <f t="shared" si="1"/>
        <v>2.00007E-2</v>
      </c>
    </row>
    <row r="124" spans="1:3" x14ac:dyDescent="0.3">
      <c r="A124" s="2">
        <v>3.7468400000000002</v>
      </c>
      <c r="B124" s="2">
        <v>1.9999699999999999E-2</v>
      </c>
      <c r="C124">
        <f t="shared" si="1"/>
        <v>1.9999699999999999E-2</v>
      </c>
    </row>
    <row r="125" spans="1:3" x14ac:dyDescent="0.3">
      <c r="A125" s="2">
        <v>3.6455700000000002</v>
      </c>
      <c r="B125" s="2">
        <v>1.9998499999999999E-2</v>
      </c>
      <c r="C125">
        <f t="shared" si="1"/>
        <v>1.9998499999999999E-2</v>
      </c>
    </row>
    <row r="126" spans="1:3" x14ac:dyDescent="0.3">
      <c r="A126" s="2">
        <v>3.5442999999999998</v>
      </c>
      <c r="B126" s="2">
        <v>2.0000299999999999E-2</v>
      </c>
      <c r="C126">
        <f t="shared" si="1"/>
        <v>2.0000299999999999E-2</v>
      </c>
    </row>
    <row r="127" spans="1:3" x14ac:dyDescent="0.3">
      <c r="A127" s="2">
        <v>3.4430399999999999</v>
      </c>
      <c r="B127" s="2">
        <v>2.00012E-2</v>
      </c>
      <c r="C127">
        <f t="shared" si="1"/>
        <v>2.00012E-2</v>
      </c>
    </row>
    <row r="128" spans="1:3" x14ac:dyDescent="0.3">
      <c r="A128" s="2">
        <v>3.3417699999999999</v>
      </c>
      <c r="B128" s="2">
        <v>2.0000400000000002E-2</v>
      </c>
      <c r="C128">
        <f t="shared" si="1"/>
        <v>2.0000400000000002E-2</v>
      </c>
    </row>
    <row r="129" spans="1:3" x14ac:dyDescent="0.3">
      <c r="A129" s="2">
        <v>3.24051</v>
      </c>
      <c r="B129" s="2">
        <v>1.9999599999999999E-2</v>
      </c>
      <c r="C129">
        <f t="shared" si="1"/>
        <v>1.9999599999999999E-2</v>
      </c>
    </row>
    <row r="130" spans="1:3" x14ac:dyDescent="0.3">
      <c r="A130" s="2">
        <v>3.13924</v>
      </c>
      <c r="B130" s="2">
        <v>1.9998999999999999E-2</v>
      </c>
      <c r="C130">
        <f t="shared" si="1"/>
        <v>1.9998999999999999E-2</v>
      </c>
    </row>
    <row r="131" spans="1:3" x14ac:dyDescent="0.3">
      <c r="A131" s="2">
        <v>3.0379700000000001</v>
      </c>
      <c r="B131" s="2">
        <v>2.0000299999999999E-2</v>
      </c>
      <c r="C131">
        <f t="shared" ref="C131:C194" si="2">ABS(B131)</f>
        <v>2.0000299999999999E-2</v>
      </c>
    </row>
    <row r="132" spans="1:3" x14ac:dyDescent="0.3">
      <c r="A132" s="2">
        <v>2.9367100000000002</v>
      </c>
      <c r="B132" s="2">
        <v>1.99995E-2</v>
      </c>
      <c r="C132">
        <f t="shared" si="2"/>
        <v>1.99995E-2</v>
      </c>
    </row>
    <row r="133" spans="1:3" x14ac:dyDescent="0.3">
      <c r="A133" s="2">
        <v>2.8354400000000002</v>
      </c>
      <c r="B133" s="2">
        <v>1.99995E-2</v>
      </c>
      <c r="C133">
        <f t="shared" si="2"/>
        <v>1.99995E-2</v>
      </c>
    </row>
    <row r="134" spans="1:3" x14ac:dyDescent="0.3">
      <c r="A134" s="2">
        <v>2.7341799999999998</v>
      </c>
      <c r="B134" s="2">
        <v>1.9999699999999999E-2</v>
      </c>
      <c r="C134">
        <f t="shared" si="2"/>
        <v>1.9999699999999999E-2</v>
      </c>
    </row>
    <row r="135" spans="1:3" x14ac:dyDescent="0.3">
      <c r="A135" s="2">
        <v>2.6329099999999999</v>
      </c>
      <c r="B135" s="2">
        <v>1.9978099999999999E-2</v>
      </c>
      <c r="C135">
        <f t="shared" si="2"/>
        <v>1.9978099999999999E-2</v>
      </c>
    </row>
    <row r="136" spans="1:3" x14ac:dyDescent="0.3">
      <c r="A136" s="2">
        <v>2.53165</v>
      </c>
      <c r="B136" s="2">
        <v>1.8012E-2</v>
      </c>
      <c r="C136">
        <f t="shared" si="2"/>
        <v>1.8012E-2</v>
      </c>
    </row>
    <row r="137" spans="1:3" x14ac:dyDescent="0.3">
      <c r="A137" s="2">
        <v>2.43038</v>
      </c>
      <c r="B137" s="2">
        <v>1.6033599999999999E-2</v>
      </c>
      <c r="C137">
        <f t="shared" si="2"/>
        <v>1.6033599999999999E-2</v>
      </c>
    </row>
    <row r="138" spans="1:3" x14ac:dyDescent="0.3">
      <c r="A138" s="2">
        <v>2.32911</v>
      </c>
      <c r="B138" s="2">
        <v>1.4049499999999999E-2</v>
      </c>
      <c r="C138">
        <f t="shared" si="2"/>
        <v>1.4049499999999999E-2</v>
      </c>
    </row>
    <row r="139" spans="1:3" x14ac:dyDescent="0.3">
      <c r="A139" s="2">
        <v>2.2278500000000001</v>
      </c>
      <c r="B139" s="2">
        <v>1.2142699999999999E-2</v>
      </c>
      <c r="C139">
        <f t="shared" si="2"/>
        <v>1.2142699999999999E-2</v>
      </c>
    </row>
    <row r="140" spans="1:3" x14ac:dyDescent="0.3">
      <c r="A140" s="2">
        <v>2.1265800000000001</v>
      </c>
      <c r="B140" s="2">
        <v>1.0342499999999999E-2</v>
      </c>
      <c r="C140">
        <f t="shared" si="2"/>
        <v>1.0342499999999999E-2</v>
      </c>
    </row>
    <row r="141" spans="1:3" x14ac:dyDescent="0.3">
      <c r="A141" s="2">
        <v>2.0253199999999998</v>
      </c>
      <c r="B141" s="2">
        <v>8.6516300000000004E-3</v>
      </c>
      <c r="C141">
        <f t="shared" si="2"/>
        <v>8.6516300000000004E-3</v>
      </c>
    </row>
    <row r="142" spans="1:3" x14ac:dyDescent="0.3">
      <c r="A142" s="2">
        <v>1.92405</v>
      </c>
      <c r="B142" s="2">
        <v>7.1541E-3</v>
      </c>
      <c r="C142">
        <f t="shared" si="2"/>
        <v>7.1541E-3</v>
      </c>
    </row>
    <row r="143" spans="1:3" x14ac:dyDescent="0.3">
      <c r="A143" s="2">
        <v>1.8227800000000001</v>
      </c>
      <c r="B143" s="2">
        <v>5.8716300000000001E-3</v>
      </c>
      <c r="C143">
        <f t="shared" si="2"/>
        <v>5.8716300000000001E-3</v>
      </c>
    </row>
    <row r="144" spans="1:3" x14ac:dyDescent="0.3">
      <c r="A144" s="2">
        <v>1.7215199999999999</v>
      </c>
      <c r="B144" s="2">
        <v>4.7839900000000001E-3</v>
      </c>
      <c r="C144">
        <f t="shared" si="2"/>
        <v>4.7839900000000001E-3</v>
      </c>
    </row>
    <row r="145" spans="1:3" x14ac:dyDescent="0.3">
      <c r="A145" s="2">
        <v>1.62025</v>
      </c>
      <c r="B145" s="2">
        <v>3.9596600000000003E-3</v>
      </c>
      <c r="C145">
        <f t="shared" si="2"/>
        <v>3.9596600000000003E-3</v>
      </c>
    </row>
    <row r="146" spans="1:3" x14ac:dyDescent="0.3">
      <c r="A146" s="2">
        <v>1.5189900000000001</v>
      </c>
      <c r="B146" s="2">
        <v>3.1676299999999998E-3</v>
      </c>
      <c r="C146">
        <f t="shared" si="2"/>
        <v>3.1676299999999998E-3</v>
      </c>
    </row>
    <row r="147" spans="1:3" x14ac:dyDescent="0.3">
      <c r="A147" s="2">
        <v>1.4177200000000001</v>
      </c>
      <c r="B147" s="2">
        <v>2.5475900000000002E-3</v>
      </c>
      <c r="C147">
        <f t="shared" si="2"/>
        <v>2.5475900000000002E-3</v>
      </c>
    </row>
    <row r="148" spans="1:3" x14ac:dyDescent="0.3">
      <c r="A148" s="2">
        <v>1.31646</v>
      </c>
      <c r="B148" s="2">
        <v>2.04456E-3</v>
      </c>
      <c r="C148">
        <f t="shared" si="2"/>
        <v>2.04456E-3</v>
      </c>
    </row>
    <row r="149" spans="1:3" x14ac:dyDescent="0.3">
      <c r="A149" s="2">
        <v>1.21519</v>
      </c>
      <c r="B149" s="2">
        <v>1.61842E-3</v>
      </c>
      <c r="C149">
        <f t="shared" si="2"/>
        <v>1.61842E-3</v>
      </c>
    </row>
    <row r="150" spans="1:3" x14ac:dyDescent="0.3">
      <c r="A150" s="2">
        <v>1.11392</v>
      </c>
      <c r="B150" s="2">
        <v>1.2657600000000001E-3</v>
      </c>
      <c r="C150">
        <f t="shared" si="2"/>
        <v>1.2657600000000001E-3</v>
      </c>
    </row>
    <row r="151" spans="1:3" x14ac:dyDescent="0.3">
      <c r="A151" s="2">
        <v>1.0126599999999999</v>
      </c>
      <c r="B151" s="2">
        <v>9.6701000000000003E-4</v>
      </c>
      <c r="C151">
        <f t="shared" si="2"/>
        <v>9.6701000000000003E-4</v>
      </c>
    </row>
    <row r="152" spans="1:3" x14ac:dyDescent="0.3">
      <c r="A152" s="2">
        <v>0.91139241000000004</v>
      </c>
      <c r="B152" s="2">
        <v>7.2896300000000001E-4</v>
      </c>
      <c r="C152">
        <f t="shared" si="2"/>
        <v>7.2896300000000001E-4</v>
      </c>
    </row>
    <row r="153" spans="1:3" x14ac:dyDescent="0.3">
      <c r="A153" s="2">
        <v>0.81012658000000004</v>
      </c>
      <c r="B153" s="2">
        <v>5.3229799999999995E-4</v>
      </c>
      <c r="C153">
        <f t="shared" si="2"/>
        <v>5.3229799999999995E-4</v>
      </c>
    </row>
    <row r="154" spans="1:3" x14ac:dyDescent="0.3">
      <c r="A154" s="2">
        <v>0.70886075999999998</v>
      </c>
      <c r="B154" s="2">
        <v>3.7692699999999999E-4</v>
      </c>
      <c r="C154">
        <f t="shared" si="2"/>
        <v>3.7692699999999999E-4</v>
      </c>
    </row>
    <row r="155" spans="1:3" x14ac:dyDescent="0.3">
      <c r="A155" s="2">
        <v>0.60759494000000003</v>
      </c>
      <c r="B155" s="2">
        <v>2.5357199999999998E-4</v>
      </c>
      <c r="C155">
        <f t="shared" si="2"/>
        <v>2.5357199999999998E-4</v>
      </c>
    </row>
    <row r="156" spans="1:3" x14ac:dyDescent="0.3">
      <c r="A156" s="2">
        <v>0.50632911000000003</v>
      </c>
      <c r="B156" s="2">
        <v>1.61163E-4</v>
      </c>
      <c r="C156">
        <f t="shared" si="2"/>
        <v>1.61163E-4</v>
      </c>
    </row>
    <row r="157" spans="1:3" x14ac:dyDescent="0.3">
      <c r="A157" s="2">
        <v>0.40506329000000002</v>
      </c>
      <c r="B157" s="2">
        <v>9.6490999999999995E-5</v>
      </c>
      <c r="C157">
        <f t="shared" si="2"/>
        <v>9.6490999999999995E-5</v>
      </c>
    </row>
    <row r="158" spans="1:3" x14ac:dyDescent="0.3">
      <c r="A158" s="2">
        <v>0.30379747000000001</v>
      </c>
      <c r="B158" s="2">
        <v>5.2988899999999997E-5</v>
      </c>
      <c r="C158">
        <f t="shared" si="2"/>
        <v>5.2988899999999997E-5</v>
      </c>
    </row>
    <row r="159" spans="1:3" x14ac:dyDescent="0.3">
      <c r="A159" s="2">
        <v>0.20253165000000001</v>
      </c>
      <c r="B159" s="2">
        <v>2.6418300000000001E-5</v>
      </c>
      <c r="C159">
        <f t="shared" si="2"/>
        <v>2.6418300000000001E-5</v>
      </c>
    </row>
    <row r="160" spans="1:3" x14ac:dyDescent="0.3">
      <c r="A160" s="2">
        <v>0.10126582000000001</v>
      </c>
      <c r="B160" s="2">
        <v>1.0268100000000001E-5</v>
      </c>
      <c r="C160">
        <f t="shared" si="2"/>
        <v>1.0268100000000001E-5</v>
      </c>
    </row>
    <row r="161" spans="1:3" x14ac:dyDescent="0.3">
      <c r="A161" s="2">
        <v>0</v>
      </c>
      <c r="B161" s="2">
        <v>-1.4822499999999999E-8</v>
      </c>
      <c r="C161">
        <f t="shared" si="2"/>
        <v>1.4822499999999999E-8</v>
      </c>
    </row>
    <row r="162" spans="1:3" x14ac:dyDescent="0.3">
      <c r="A162" s="2">
        <v>0</v>
      </c>
      <c r="B162" s="2">
        <v>-1.10482E-8</v>
      </c>
      <c r="C162">
        <f t="shared" si="2"/>
        <v>1.10482E-8</v>
      </c>
    </row>
    <row r="163" spans="1:3" x14ac:dyDescent="0.3">
      <c r="A163" s="2">
        <v>-0.10126582000000001</v>
      </c>
      <c r="B163" s="2">
        <v>-1.05751E-5</v>
      </c>
      <c r="C163">
        <f t="shared" si="2"/>
        <v>1.05751E-5</v>
      </c>
    </row>
    <row r="164" spans="1:3" x14ac:dyDescent="0.3">
      <c r="A164" s="2">
        <v>-0.20253165000000001</v>
      </c>
      <c r="B164" s="2">
        <v>-2.7903799999999999E-5</v>
      </c>
      <c r="C164">
        <f t="shared" si="2"/>
        <v>2.7903799999999999E-5</v>
      </c>
    </row>
    <row r="165" spans="1:3" x14ac:dyDescent="0.3">
      <c r="A165" s="2">
        <v>-0.30379747000000001</v>
      </c>
      <c r="B165" s="2">
        <v>-5.5710600000000002E-5</v>
      </c>
      <c r="C165">
        <f t="shared" si="2"/>
        <v>5.5710600000000002E-5</v>
      </c>
    </row>
    <row r="166" spans="1:3" x14ac:dyDescent="0.3">
      <c r="A166" s="2">
        <v>-0.40506329000000002</v>
      </c>
      <c r="B166" s="2">
        <v>-9.3795999999999994E-5</v>
      </c>
      <c r="C166">
        <f t="shared" si="2"/>
        <v>9.3795999999999994E-5</v>
      </c>
    </row>
    <row r="167" spans="1:3" x14ac:dyDescent="0.3">
      <c r="A167" s="2">
        <v>-0.50632911000000003</v>
      </c>
      <c r="B167" s="2">
        <v>-1.5420200000000001E-4</v>
      </c>
      <c r="C167">
        <f t="shared" si="2"/>
        <v>1.5420200000000001E-4</v>
      </c>
    </row>
    <row r="168" spans="1:3" x14ac:dyDescent="0.3">
      <c r="A168" s="2">
        <v>-0.60759494000000003</v>
      </c>
      <c r="B168" s="2">
        <v>-2.2379600000000001E-4</v>
      </c>
      <c r="C168">
        <f t="shared" si="2"/>
        <v>2.2379600000000001E-4</v>
      </c>
    </row>
    <row r="169" spans="1:3" x14ac:dyDescent="0.3">
      <c r="A169" s="2">
        <v>-0.70886075999999998</v>
      </c>
      <c r="B169" s="2">
        <v>-3.1020800000000002E-4</v>
      </c>
      <c r="C169">
        <f t="shared" si="2"/>
        <v>3.1020800000000002E-4</v>
      </c>
    </row>
    <row r="170" spans="1:3" x14ac:dyDescent="0.3">
      <c r="A170" s="2">
        <v>-0.81012658000000004</v>
      </c>
      <c r="B170" s="2">
        <v>-4.4537999999999999E-4</v>
      </c>
      <c r="C170">
        <f t="shared" si="2"/>
        <v>4.4537999999999999E-4</v>
      </c>
    </row>
    <row r="171" spans="1:3" x14ac:dyDescent="0.3">
      <c r="A171" s="2">
        <v>-0.91139241000000004</v>
      </c>
      <c r="B171" s="2">
        <v>-6.3551500000000002E-4</v>
      </c>
      <c r="C171">
        <f t="shared" si="2"/>
        <v>6.3551500000000002E-4</v>
      </c>
    </row>
    <row r="172" spans="1:3" x14ac:dyDescent="0.3">
      <c r="A172" s="2">
        <v>-1.0126599999999999</v>
      </c>
      <c r="B172" s="2">
        <v>-9.8634700000000005E-4</v>
      </c>
      <c r="C172">
        <f t="shared" si="2"/>
        <v>9.8634700000000005E-4</v>
      </c>
    </row>
    <row r="173" spans="1:3" x14ac:dyDescent="0.3">
      <c r="A173" s="2">
        <v>-1.11392</v>
      </c>
      <c r="B173" s="2">
        <v>-1.5981299999999999E-3</v>
      </c>
      <c r="C173">
        <f t="shared" si="2"/>
        <v>1.5981299999999999E-3</v>
      </c>
    </row>
    <row r="174" spans="1:3" x14ac:dyDescent="0.3">
      <c r="A174" s="2">
        <v>-1.21519</v>
      </c>
      <c r="B174" s="2">
        <v>-2.1597600000000002E-3</v>
      </c>
      <c r="C174">
        <f t="shared" si="2"/>
        <v>2.1597600000000002E-3</v>
      </c>
    </row>
    <row r="175" spans="1:3" x14ac:dyDescent="0.3">
      <c r="A175" s="2">
        <v>-1.31646</v>
      </c>
      <c r="B175" s="2">
        <v>-3.1555200000000002E-3</v>
      </c>
      <c r="C175">
        <f t="shared" si="2"/>
        <v>3.1555200000000002E-3</v>
      </c>
    </row>
    <row r="176" spans="1:3" x14ac:dyDescent="0.3">
      <c r="A176" s="2">
        <v>-1.4177200000000001</v>
      </c>
      <c r="B176" s="2">
        <v>-4.2354799999999998E-3</v>
      </c>
      <c r="C176">
        <f t="shared" si="2"/>
        <v>4.2354799999999998E-3</v>
      </c>
    </row>
    <row r="177" spans="1:3" x14ac:dyDescent="0.3">
      <c r="A177" s="2">
        <v>-1.5189900000000001</v>
      </c>
      <c r="B177" s="2">
        <v>-5.1172600000000002E-3</v>
      </c>
      <c r="C177">
        <f t="shared" si="2"/>
        <v>5.1172600000000002E-3</v>
      </c>
    </row>
    <row r="178" spans="1:3" x14ac:dyDescent="0.3">
      <c r="A178" s="2">
        <v>-1.62025</v>
      </c>
      <c r="B178" s="2">
        <v>-5.8843300000000001E-3</v>
      </c>
      <c r="C178">
        <f t="shared" si="2"/>
        <v>5.8843300000000001E-3</v>
      </c>
    </row>
    <row r="179" spans="1:3" x14ac:dyDescent="0.3">
      <c r="A179" s="2">
        <v>-1.7215199999999999</v>
      </c>
      <c r="B179" s="2">
        <v>-6.3511499999999999E-3</v>
      </c>
      <c r="C179">
        <f t="shared" si="2"/>
        <v>6.3511499999999999E-3</v>
      </c>
    </row>
    <row r="180" spans="1:3" x14ac:dyDescent="0.3">
      <c r="A180" s="2">
        <v>-1.8227800000000001</v>
      </c>
      <c r="B180" s="2">
        <v>-6.5304100000000004E-3</v>
      </c>
      <c r="C180">
        <f t="shared" si="2"/>
        <v>6.5304100000000004E-3</v>
      </c>
    </row>
    <row r="181" spans="1:3" x14ac:dyDescent="0.3">
      <c r="A181" s="2">
        <v>-1.92405</v>
      </c>
      <c r="B181" s="2">
        <v>-6.66791E-3</v>
      </c>
      <c r="C181">
        <f t="shared" si="2"/>
        <v>6.66791E-3</v>
      </c>
    </row>
    <row r="182" spans="1:3" x14ac:dyDescent="0.3">
      <c r="A182" s="2">
        <v>-2.0253199999999998</v>
      </c>
      <c r="B182" s="2">
        <v>-6.7361499999999998E-3</v>
      </c>
      <c r="C182">
        <f t="shared" si="2"/>
        <v>6.7361499999999998E-3</v>
      </c>
    </row>
    <row r="183" spans="1:3" x14ac:dyDescent="0.3">
      <c r="A183" s="2">
        <v>-2.1265800000000001</v>
      </c>
      <c r="B183" s="2">
        <v>-6.6062400000000002E-3</v>
      </c>
      <c r="C183">
        <f t="shared" si="2"/>
        <v>6.6062400000000002E-3</v>
      </c>
    </row>
    <row r="184" spans="1:3" x14ac:dyDescent="0.3">
      <c r="A184" s="2">
        <v>-2.2278500000000001</v>
      </c>
      <c r="B184" s="2">
        <v>-6.60891E-3</v>
      </c>
      <c r="C184">
        <f t="shared" si="2"/>
        <v>6.60891E-3</v>
      </c>
    </row>
    <row r="185" spans="1:3" x14ac:dyDescent="0.3">
      <c r="A185" s="2">
        <v>-2.32911</v>
      </c>
      <c r="B185" s="2">
        <v>-6.4589199999999999E-3</v>
      </c>
      <c r="C185">
        <f t="shared" si="2"/>
        <v>6.4589199999999999E-3</v>
      </c>
    </row>
    <row r="186" spans="1:3" x14ac:dyDescent="0.3">
      <c r="A186" s="2">
        <v>-2.43038</v>
      </c>
      <c r="B186" s="2">
        <v>-6.2725100000000002E-3</v>
      </c>
      <c r="C186">
        <f t="shared" si="2"/>
        <v>6.2725100000000002E-3</v>
      </c>
    </row>
    <row r="187" spans="1:3" x14ac:dyDescent="0.3">
      <c r="A187" s="2">
        <v>-2.53165</v>
      </c>
      <c r="B187" s="2">
        <v>-6.2273700000000003E-3</v>
      </c>
      <c r="C187">
        <f t="shared" si="2"/>
        <v>6.2273700000000003E-3</v>
      </c>
    </row>
    <row r="188" spans="1:3" x14ac:dyDescent="0.3">
      <c r="A188" s="2">
        <v>-2.6329099999999999</v>
      </c>
      <c r="B188" s="2">
        <v>-6.10386E-3</v>
      </c>
      <c r="C188">
        <f t="shared" si="2"/>
        <v>6.10386E-3</v>
      </c>
    </row>
    <row r="189" spans="1:3" x14ac:dyDescent="0.3">
      <c r="A189" s="2">
        <v>-2.7341799999999998</v>
      </c>
      <c r="B189" s="2">
        <v>-5.9675800000000001E-3</v>
      </c>
      <c r="C189">
        <f t="shared" si="2"/>
        <v>5.9675800000000001E-3</v>
      </c>
    </row>
    <row r="190" spans="1:3" x14ac:dyDescent="0.3">
      <c r="A190" s="2">
        <v>-2.8354400000000002</v>
      </c>
      <c r="B190" s="2">
        <v>-5.93153E-3</v>
      </c>
      <c r="C190">
        <f t="shared" si="2"/>
        <v>5.93153E-3</v>
      </c>
    </row>
    <row r="191" spans="1:3" x14ac:dyDescent="0.3">
      <c r="A191" s="2">
        <v>-2.9367100000000002</v>
      </c>
      <c r="B191" s="2">
        <v>-5.7781799999999999E-3</v>
      </c>
      <c r="C191">
        <f t="shared" si="2"/>
        <v>5.7781799999999999E-3</v>
      </c>
    </row>
    <row r="192" spans="1:3" x14ac:dyDescent="0.3">
      <c r="A192" s="2">
        <v>-3.0379700000000001</v>
      </c>
      <c r="B192" s="2">
        <v>-5.60949E-3</v>
      </c>
      <c r="C192">
        <f t="shared" si="2"/>
        <v>5.60949E-3</v>
      </c>
    </row>
    <row r="193" spans="1:3" x14ac:dyDescent="0.3">
      <c r="A193" s="2">
        <v>-3.13924</v>
      </c>
      <c r="B193" s="2">
        <v>-5.5428200000000004E-3</v>
      </c>
      <c r="C193">
        <f t="shared" si="2"/>
        <v>5.5428200000000004E-3</v>
      </c>
    </row>
    <row r="194" spans="1:3" x14ac:dyDescent="0.3">
      <c r="A194" s="2">
        <v>-3.24051</v>
      </c>
      <c r="B194" s="2">
        <v>-5.47308E-3</v>
      </c>
      <c r="C194">
        <f t="shared" si="2"/>
        <v>5.47308E-3</v>
      </c>
    </row>
    <row r="195" spans="1:3" x14ac:dyDescent="0.3">
      <c r="A195" s="2">
        <v>-3.3417699999999999</v>
      </c>
      <c r="B195" s="2">
        <v>-5.3642400000000002E-3</v>
      </c>
      <c r="C195">
        <f t="shared" ref="C195:C258" si="3">ABS(B195)</f>
        <v>5.3642400000000002E-3</v>
      </c>
    </row>
    <row r="196" spans="1:3" x14ac:dyDescent="0.3">
      <c r="A196" s="2">
        <v>-3.4430399999999999</v>
      </c>
      <c r="B196" s="2">
        <v>-5.2716000000000004E-3</v>
      </c>
      <c r="C196">
        <f t="shared" si="3"/>
        <v>5.2716000000000004E-3</v>
      </c>
    </row>
    <row r="197" spans="1:3" x14ac:dyDescent="0.3">
      <c r="A197" s="2">
        <v>-3.5442999999999998</v>
      </c>
      <c r="B197" s="2">
        <v>-5.1367699999999997E-3</v>
      </c>
      <c r="C197">
        <f t="shared" si="3"/>
        <v>5.1367699999999997E-3</v>
      </c>
    </row>
    <row r="198" spans="1:3" x14ac:dyDescent="0.3">
      <c r="A198" s="2">
        <v>-3.6455700000000002</v>
      </c>
      <c r="B198" s="2">
        <v>-5.0886999999999998E-3</v>
      </c>
      <c r="C198">
        <f t="shared" si="3"/>
        <v>5.0886999999999998E-3</v>
      </c>
    </row>
    <row r="199" spans="1:3" x14ac:dyDescent="0.3">
      <c r="A199" s="2">
        <v>-3.7468400000000002</v>
      </c>
      <c r="B199" s="2">
        <v>-5.0128000000000004E-3</v>
      </c>
      <c r="C199">
        <f t="shared" si="3"/>
        <v>5.0128000000000004E-3</v>
      </c>
    </row>
    <row r="200" spans="1:3" x14ac:dyDescent="0.3">
      <c r="A200" s="2">
        <v>-3.8481000000000001</v>
      </c>
      <c r="B200" s="2">
        <v>-4.9532400000000002E-3</v>
      </c>
      <c r="C200">
        <f t="shared" si="3"/>
        <v>4.9532400000000002E-3</v>
      </c>
    </row>
    <row r="201" spans="1:3" x14ac:dyDescent="0.3">
      <c r="A201" s="2">
        <v>-3.94937</v>
      </c>
      <c r="B201" s="2">
        <v>-4.8420199999999998E-3</v>
      </c>
      <c r="C201">
        <f t="shared" si="3"/>
        <v>4.8420199999999998E-3</v>
      </c>
    </row>
    <row r="202" spans="1:3" x14ac:dyDescent="0.3">
      <c r="A202" s="2">
        <v>-4.05063</v>
      </c>
      <c r="B202" s="2">
        <v>-4.7955100000000002E-3</v>
      </c>
      <c r="C202">
        <f t="shared" si="3"/>
        <v>4.7955100000000002E-3</v>
      </c>
    </row>
    <row r="203" spans="1:3" x14ac:dyDescent="0.3">
      <c r="A203" s="2">
        <v>-4.1519000000000004</v>
      </c>
      <c r="B203" s="2">
        <v>-4.7847000000000002E-3</v>
      </c>
      <c r="C203">
        <f t="shared" si="3"/>
        <v>4.7847000000000002E-3</v>
      </c>
    </row>
    <row r="204" spans="1:3" x14ac:dyDescent="0.3">
      <c r="A204" s="2">
        <v>-4.2531600000000003</v>
      </c>
      <c r="B204" s="2">
        <v>-4.7208399999999996E-3</v>
      </c>
      <c r="C204">
        <f t="shared" si="3"/>
        <v>4.7208399999999996E-3</v>
      </c>
    </row>
    <row r="205" spans="1:3" x14ac:dyDescent="0.3">
      <c r="A205" s="2">
        <v>-4.3544299999999998</v>
      </c>
      <c r="B205" s="2">
        <v>-4.6127E-3</v>
      </c>
      <c r="C205">
        <f t="shared" si="3"/>
        <v>4.6127E-3</v>
      </c>
    </row>
    <row r="206" spans="1:3" x14ac:dyDescent="0.3">
      <c r="A206" s="2">
        <v>-4.4557000000000002</v>
      </c>
      <c r="B206" s="2">
        <v>-4.5439800000000004E-3</v>
      </c>
      <c r="C206">
        <f t="shared" si="3"/>
        <v>4.5439800000000004E-3</v>
      </c>
    </row>
    <row r="207" spans="1:3" x14ac:dyDescent="0.3">
      <c r="A207" s="2">
        <v>-4.5569600000000001</v>
      </c>
      <c r="B207" s="2">
        <v>-4.5436900000000004E-3</v>
      </c>
      <c r="C207">
        <f t="shared" si="3"/>
        <v>4.5436900000000004E-3</v>
      </c>
    </row>
    <row r="208" spans="1:3" x14ac:dyDescent="0.3">
      <c r="A208" s="2">
        <v>-4.6582299999999996</v>
      </c>
      <c r="B208" s="2">
        <v>-4.4590899999999998E-3</v>
      </c>
      <c r="C208">
        <f t="shared" si="3"/>
        <v>4.4590899999999998E-3</v>
      </c>
    </row>
    <row r="209" spans="1:3" x14ac:dyDescent="0.3">
      <c r="A209" s="2">
        <v>-4.7594900000000004</v>
      </c>
      <c r="B209" s="2">
        <v>-4.4423199999999996E-3</v>
      </c>
      <c r="C209">
        <f t="shared" si="3"/>
        <v>4.4423199999999996E-3</v>
      </c>
    </row>
    <row r="210" spans="1:3" x14ac:dyDescent="0.3">
      <c r="A210" s="2">
        <v>-4.86076</v>
      </c>
      <c r="B210" s="2">
        <v>-4.4286799999999999E-3</v>
      </c>
      <c r="C210">
        <f t="shared" si="3"/>
        <v>4.4286799999999999E-3</v>
      </c>
    </row>
    <row r="211" spans="1:3" x14ac:dyDescent="0.3">
      <c r="A211" s="2">
        <v>-4.9620300000000004</v>
      </c>
      <c r="B211" s="2">
        <v>-4.4288000000000001E-3</v>
      </c>
      <c r="C211">
        <f t="shared" si="3"/>
        <v>4.4288000000000001E-3</v>
      </c>
    </row>
    <row r="212" spans="1:3" x14ac:dyDescent="0.3">
      <c r="A212" s="2">
        <v>-5.0632900000000003</v>
      </c>
      <c r="B212" s="2">
        <v>-4.3899400000000002E-3</v>
      </c>
      <c r="C212">
        <f t="shared" si="3"/>
        <v>4.3899400000000002E-3</v>
      </c>
    </row>
    <row r="213" spans="1:3" x14ac:dyDescent="0.3">
      <c r="A213" s="2">
        <v>-5.1645599999999998</v>
      </c>
      <c r="B213" s="2">
        <v>-4.2508199999999998E-3</v>
      </c>
      <c r="C213">
        <f t="shared" si="3"/>
        <v>4.2508199999999998E-3</v>
      </c>
    </row>
    <row r="214" spans="1:3" x14ac:dyDescent="0.3">
      <c r="A214" s="2">
        <v>-5.2658199999999997</v>
      </c>
      <c r="B214" s="2">
        <v>-4.2657900000000002E-3</v>
      </c>
      <c r="C214">
        <f t="shared" si="3"/>
        <v>4.2657900000000002E-3</v>
      </c>
    </row>
    <row r="215" spans="1:3" x14ac:dyDescent="0.3">
      <c r="A215" s="2">
        <v>-5.3670900000000001</v>
      </c>
      <c r="B215" s="2">
        <v>-4.31023E-3</v>
      </c>
      <c r="C215">
        <f t="shared" si="3"/>
        <v>4.31023E-3</v>
      </c>
    </row>
    <row r="216" spans="1:3" x14ac:dyDescent="0.3">
      <c r="A216" s="2">
        <v>-5.46835</v>
      </c>
      <c r="B216" s="2">
        <v>-4.2989200000000003E-3</v>
      </c>
      <c r="C216">
        <f t="shared" si="3"/>
        <v>4.2989200000000003E-3</v>
      </c>
    </row>
    <row r="217" spans="1:3" x14ac:dyDescent="0.3">
      <c r="A217" s="2">
        <v>-5.5696199999999996</v>
      </c>
      <c r="B217" s="2">
        <v>-4.2877599999999998E-3</v>
      </c>
      <c r="C217">
        <f t="shared" si="3"/>
        <v>4.2877599999999998E-3</v>
      </c>
    </row>
    <row r="218" spans="1:3" x14ac:dyDescent="0.3">
      <c r="A218" s="2">
        <v>-5.67089</v>
      </c>
      <c r="B218" s="2">
        <v>-4.2482500000000003E-3</v>
      </c>
      <c r="C218">
        <f t="shared" si="3"/>
        <v>4.2482500000000003E-3</v>
      </c>
    </row>
    <row r="219" spans="1:3" x14ac:dyDescent="0.3">
      <c r="A219" s="2">
        <v>-5.7721499999999999</v>
      </c>
      <c r="B219" s="2">
        <v>-4.2169299999999998E-3</v>
      </c>
      <c r="C219">
        <f t="shared" si="3"/>
        <v>4.2169299999999998E-3</v>
      </c>
    </row>
    <row r="220" spans="1:3" x14ac:dyDescent="0.3">
      <c r="A220" s="2">
        <v>-5.8734200000000003</v>
      </c>
      <c r="B220" s="2">
        <v>-4.2350900000000004E-3</v>
      </c>
      <c r="C220">
        <f t="shared" si="3"/>
        <v>4.2350900000000004E-3</v>
      </c>
    </row>
    <row r="221" spans="1:3" x14ac:dyDescent="0.3">
      <c r="A221" s="2">
        <v>-5.9746800000000002</v>
      </c>
      <c r="B221" s="2">
        <v>-3.8812899999999999E-3</v>
      </c>
      <c r="C221">
        <f t="shared" si="3"/>
        <v>3.8812899999999999E-3</v>
      </c>
    </row>
    <row r="222" spans="1:3" x14ac:dyDescent="0.3">
      <c r="A222" s="2">
        <v>-6.0759499999999997</v>
      </c>
      <c r="B222" s="2">
        <v>-3.95561E-3</v>
      </c>
      <c r="C222">
        <f t="shared" si="3"/>
        <v>3.95561E-3</v>
      </c>
    </row>
    <row r="223" spans="1:3" x14ac:dyDescent="0.3">
      <c r="A223" s="2">
        <v>-6.1772200000000002</v>
      </c>
      <c r="B223" s="2">
        <v>-3.9745800000000001E-3</v>
      </c>
      <c r="C223">
        <f t="shared" si="3"/>
        <v>3.9745800000000001E-3</v>
      </c>
    </row>
    <row r="224" spans="1:3" x14ac:dyDescent="0.3">
      <c r="A224" s="2">
        <v>-6.2784800000000001</v>
      </c>
      <c r="B224" s="2">
        <v>-4.0090300000000002E-3</v>
      </c>
      <c r="C224">
        <f t="shared" si="3"/>
        <v>4.0090300000000002E-3</v>
      </c>
    </row>
    <row r="225" spans="1:3" x14ac:dyDescent="0.3">
      <c r="A225" s="2">
        <v>-6.3797499999999996</v>
      </c>
      <c r="B225" s="2">
        <v>-3.9985300000000001E-3</v>
      </c>
      <c r="C225">
        <f t="shared" si="3"/>
        <v>3.9985300000000001E-3</v>
      </c>
    </row>
    <row r="226" spans="1:3" x14ac:dyDescent="0.3">
      <c r="A226" s="2">
        <v>-6.4810100000000004</v>
      </c>
      <c r="B226" s="2">
        <v>-4.02834E-3</v>
      </c>
      <c r="C226">
        <f t="shared" si="3"/>
        <v>4.02834E-3</v>
      </c>
    </row>
    <row r="227" spans="1:3" x14ac:dyDescent="0.3">
      <c r="A227" s="2">
        <v>-6.5822799999999999</v>
      </c>
      <c r="B227" s="2">
        <v>-4.0477500000000001E-3</v>
      </c>
      <c r="C227">
        <f t="shared" si="3"/>
        <v>4.0477500000000001E-3</v>
      </c>
    </row>
    <row r="228" spans="1:3" x14ac:dyDescent="0.3">
      <c r="A228" s="2">
        <v>-6.6835399999999998</v>
      </c>
      <c r="B228" s="2">
        <v>-4.0679399999999999E-3</v>
      </c>
      <c r="C228">
        <f t="shared" si="3"/>
        <v>4.0679399999999999E-3</v>
      </c>
    </row>
    <row r="229" spans="1:3" x14ac:dyDescent="0.3">
      <c r="A229" s="2">
        <v>-6.7848100000000002</v>
      </c>
      <c r="B229" s="2">
        <v>-4.1033199999999997E-3</v>
      </c>
      <c r="C229">
        <f t="shared" si="3"/>
        <v>4.1033199999999997E-3</v>
      </c>
    </row>
    <row r="230" spans="1:3" x14ac:dyDescent="0.3">
      <c r="A230" s="2">
        <v>-6.8860799999999998</v>
      </c>
      <c r="B230" s="2">
        <v>-4.0532399999999996E-3</v>
      </c>
      <c r="C230">
        <f t="shared" si="3"/>
        <v>4.0532399999999996E-3</v>
      </c>
    </row>
    <row r="231" spans="1:3" x14ac:dyDescent="0.3">
      <c r="A231" s="2">
        <v>-6.9873399999999997</v>
      </c>
      <c r="B231" s="2">
        <v>-4.0566999999999999E-3</v>
      </c>
      <c r="C231">
        <f t="shared" si="3"/>
        <v>4.0566999999999999E-3</v>
      </c>
    </row>
    <row r="232" spans="1:3" x14ac:dyDescent="0.3">
      <c r="A232" s="2">
        <v>-7.0886100000000001</v>
      </c>
      <c r="B232" s="2">
        <v>-4.0866699999999997E-3</v>
      </c>
      <c r="C232">
        <f t="shared" si="3"/>
        <v>4.0866699999999997E-3</v>
      </c>
    </row>
    <row r="233" spans="1:3" x14ac:dyDescent="0.3">
      <c r="A233" s="2">
        <v>-7.18987</v>
      </c>
      <c r="B233" s="2">
        <v>-4.0785800000000001E-3</v>
      </c>
      <c r="C233">
        <f t="shared" si="3"/>
        <v>4.0785800000000001E-3</v>
      </c>
    </row>
    <row r="234" spans="1:3" x14ac:dyDescent="0.3">
      <c r="A234" s="2">
        <v>-7.2911400000000004</v>
      </c>
      <c r="B234" s="2">
        <v>-4.0561599999999996E-3</v>
      </c>
      <c r="C234">
        <f t="shared" si="3"/>
        <v>4.0561599999999996E-3</v>
      </c>
    </row>
    <row r="235" spans="1:3" x14ac:dyDescent="0.3">
      <c r="A235" s="2">
        <v>-7.3924099999999999</v>
      </c>
      <c r="B235" s="2">
        <v>-4.0750099999999996E-3</v>
      </c>
      <c r="C235">
        <f t="shared" si="3"/>
        <v>4.0750099999999996E-3</v>
      </c>
    </row>
    <row r="236" spans="1:3" x14ac:dyDescent="0.3">
      <c r="A236" s="2">
        <v>-7.4936699999999998</v>
      </c>
      <c r="B236" s="2">
        <v>-4.0674999999999999E-3</v>
      </c>
      <c r="C236">
        <f t="shared" si="3"/>
        <v>4.0674999999999999E-3</v>
      </c>
    </row>
    <row r="237" spans="1:3" x14ac:dyDescent="0.3">
      <c r="A237" s="2">
        <v>-7.5949400000000002</v>
      </c>
      <c r="B237" s="2">
        <v>-4.0318899999999998E-3</v>
      </c>
      <c r="C237">
        <f t="shared" si="3"/>
        <v>4.0318899999999998E-3</v>
      </c>
    </row>
    <row r="238" spans="1:3" x14ac:dyDescent="0.3">
      <c r="A238" s="2">
        <v>-7.6962000000000002</v>
      </c>
      <c r="B238" s="2">
        <v>-4.0745099999999999E-3</v>
      </c>
      <c r="C238">
        <f t="shared" si="3"/>
        <v>4.0745099999999999E-3</v>
      </c>
    </row>
    <row r="239" spans="1:3" x14ac:dyDescent="0.3">
      <c r="A239" s="2">
        <v>-7.7974699999999997</v>
      </c>
      <c r="B239" s="2">
        <v>-4.0105000000000002E-3</v>
      </c>
      <c r="C239">
        <f t="shared" si="3"/>
        <v>4.0105000000000002E-3</v>
      </c>
    </row>
    <row r="240" spans="1:3" x14ac:dyDescent="0.3">
      <c r="A240" s="2">
        <v>-7.8987299999999996</v>
      </c>
      <c r="B240" s="2">
        <v>-3.9769699999999998E-3</v>
      </c>
      <c r="C240">
        <f t="shared" si="3"/>
        <v>3.9769699999999998E-3</v>
      </c>
    </row>
    <row r="241" spans="1:3" x14ac:dyDescent="0.3">
      <c r="A241" s="2">
        <v>-8</v>
      </c>
      <c r="B241" s="2">
        <v>-3.9907700000000003E-3</v>
      </c>
      <c r="C241">
        <f t="shared" si="3"/>
        <v>3.9907700000000003E-3</v>
      </c>
    </row>
    <row r="242" spans="1:3" x14ac:dyDescent="0.3">
      <c r="A242" s="2">
        <v>-8</v>
      </c>
      <c r="B242" s="2">
        <v>-3.7491500000000001E-3</v>
      </c>
      <c r="C242">
        <f t="shared" si="3"/>
        <v>3.7491500000000001E-3</v>
      </c>
    </row>
    <row r="243" spans="1:3" x14ac:dyDescent="0.3">
      <c r="A243" s="2">
        <v>-7.8987299999999996</v>
      </c>
      <c r="B243" s="2">
        <v>-3.2293500000000002E-3</v>
      </c>
      <c r="C243">
        <f t="shared" si="3"/>
        <v>3.2293500000000002E-3</v>
      </c>
    </row>
    <row r="244" spans="1:3" x14ac:dyDescent="0.3">
      <c r="A244" s="2">
        <v>-7.7974699999999997</v>
      </c>
      <c r="B244" s="2">
        <v>-2.8627000000000001E-3</v>
      </c>
      <c r="C244">
        <f t="shared" si="3"/>
        <v>2.8627000000000001E-3</v>
      </c>
    </row>
    <row r="245" spans="1:3" x14ac:dyDescent="0.3">
      <c r="A245" s="2">
        <v>-7.6962000000000002</v>
      </c>
      <c r="B245" s="2">
        <v>-2.5585500000000001E-3</v>
      </c>
      <c r="C245">
        <f t="shared" si="3"/>
        <v>2.5585500000000001E-3</v>
      </c>
    </row>
    <row r="246" spans="1:3" x14ac:dyDescent="0.3">
      <c r="A246" s="2">
        <v>-7.5949400000000002</v>
      </c>
      <c r="B246" s="2">
        <v>-2.28487E-3</v>
      </c>
      <c r="C246">
        <f t="shared" si="3"/>
        <v>2.28487E-3</v>
      </c>
    </row>
    <row r="247" spans="1:3" x14ac:dyDescent="0.3">
      <c r="A247" s="2">
        <v>-7.4936699999999998</v>
      </c>
      <c r="B247" s="2">
        <v>-2.0441299999999999E-3</v>
      </c>
      <c r="C247">
        <f t="shared" si="3"/>
        <v>2.0441299999999999E-3</v>
      </c>
    </row>
    <row r="248" spans="1:3" x14ac:dyDescent="0.3">
      <c r="A248" s="2">
        <v>-7.3924099999999999</v>
      </c>
      <c r="B248" s="2">
        <v>-1.8247700000000001E-3</v>
      </c>
      <c r="C248">
        <f t="shared" si="3"/>
        <v>1.8247700000000001E-3</v>
      </c>
    </row>
    <row r="249" spans="1:3" x14ac:dyDescent="0.3">
      <c r="A249" s="2">
        <v>-7.2911400000000004</v>
      </c>
      <c r="B249" s="2">
        <v>-1.6257299999999999E-3</v>
      </c>
      <c r="C249">
        <f t="shared" si="3"/>
        <v>1.6257299999999999E-3</v>
      </c>
    </row>
    <row r="250" spans="1:3" x14ac:dyDescent="0.3">
      <c r="A250" s="2">
        <v>-7.18987</v>
      </c>
      <c r="B250" s="2">
        <v>-1.4494200000000001E-3</v>
      </c>
      <c r="C250">
        <f t="shared" si="3"/>
        <v>1.4494200000000001E-3</v>
      </c>
    </row>
    <row r="251" spans="1:3" x14ac:dyDescent="0.3">
      <c r="A251" s="2">
        <v>-7.0886100000000001</v>
      </c>
      <c r="B251" s="2">
        <v>-1.29422E-3</v>
      </c>
      <c r="C251">
        <f t="shared" si="3"/>
        <v>1.29422E-3</v>
      </c>
    </row>
    <row r="252" spans="1:3" x14ac:dyDescent="0.3">
      <c r="A252" s="2">
        <v>-6.9873399999999997</v>
      </c>
      <c r="B252" s="2">
        <v>-1.15306E-3</v>
      </c>
      <c r="C252">
        <f t="shared" si="3"/>
        <v>1.15306E-3</v>
      </c>
    </row>
    <row r="253" spans="1:3" x14ac:dyDescent="0.3">
      <c r="A253" s="2">
        <v>-6.8860799999999998</v>
      </c>
      <c r="B253" s="2">
        <v>-1.02271E-3</v>
      </c>
      <c r="C253">
        <f t="shared" si="3"/>
        <v>1.02271E-3</v>
      </c>
    </row>
    <row r="254" spans="1:3" x14ac:dyDescent="0.3">
      <c r="A254" s="2">
        <v>-6.7848100000000002</v>
      </c>
      <c r="B254" s="2">
        <v>-9.0651000000000002E-4</v>
      </c>
      <c r="C254">
        <f t="shared" si="3"/>
        <v>9.0651000000000002E-4</v>
      </c>
    </row>
    <row r="255" spans="1:3" x14ac:dyDescent="0.3">
      <c r="A255" s="2">
        <v>-6.6835399999999998</v>
      </c>
      <c r="B255" s="2">
        <v>-8.0438299999999999E-4</v>
      </c>
      <c r="C255">
        <f t="shared" si="3"/>
        <v>8.0438299999999999E-4</v>
      </c>
    </row>
    <row r="256" spans="1:3" x14ac:dyDescent="0.3">
      <c r="A256" s="2">
        <v>-6.5822799999999999</v>
      </c>
      <c r="B256" s="2">
        <v>-7.1222099999999997E-4</v>
      </c>
      <c r="C256">
        <f t="shared" si="3"/>
        <v>7.1222099999999997E-4</v>
      </c>
    </row>
    <row r="257" spans="1:3" x14ac:dyDescent="0.3">
      <c r="A257" s="2">
        <v>-6.4810100000000004</v>
      </c>
      <c r="B257" s="2">
        <v>-6.2784400000000001E-4</v>
      </c>
      <c r="C257">
        <f t="shared" si="3"/>
        <v>6.2784400000000001E-4</v>
      </c>
    </row>
    <row r="258" spans="1:3" x14ac:dyDescent="0.3">
      <c r="A258" s="2">
        <v>-6.3797499999999996</v>
      </c>
      <c r="B258" s="2">
        <v>-5.5263999999999997E-4</v>
      </c>
      <c r="C258">
        <f t="shared" si="3"/>
        <v>5.5263999999999997E-4</v>
      </c>
    </row>
    <row r="259" spans="1:3" x14ac:dyDescent="0.3">
      <c r="A259" s="2">
        <v>-6.2784800000000001</v>
      </c>
      <c r="B259" s="2">
        <v>-4.8654900000000002E-4</v>
      </c>
      <c r="C259">
        <f t="shared" ref="C259:C322" si="4">ABS(B259)</f>
        <v>4.8654900000000002E-4</v>
      </c>
    </row>
    <row r="260" spans="1:3" x14ac:dyDescent="0.3">
      <c r="A260" s="2">
        <v>-6.1772200000000002</v>
      </c>
      <c r="B260" s="2">
        <v>-4.2774099999999998E-4</v>
      </c>
      <c r="C260">
        <f t="shared" si="4"/>
        <v>4.2774099999999998E-4</v>
      </c>
    </row>
    <row r="261" spans="1:3" x14ac:dyDescent="0.3">
      <c r="A261" s="2">
        <v>-6.0759499999999997</v>
      </c>
      <c r="B261" s="2">
        <v>-3.7600200000000001E-4</v>
      </c>
      <c r="C261">
        <f t="shared" si="4"/>
        <v>3.7600200000000001E-4</v>
      </c>
    </row>
    <row r="262" spans="1:3" x14ac:dyDescent="0.3">
      <c r="A262" s="2">
        <v>-5.9746800000000002</v>
      </c>
      <c r="B262" s="2">
        <v>-3.2950500000000001E-4</v>
      </c>
      <c r="C262">
        <f t="shared" si="4"/>
        <v>3.2950500000000001E-4</v>
      </c>
    </row>
    <row r="263" spans="1:3" x14ac:dyDescent="0.3">
      <c r="A263" s="2">
        <v>-5.8734200000000003</v>
      </c>
      <c r="B263" s="2">
        <v>-2.8926700000000001E-4</v>
      </c>
      <c r="C263">
        <f t="shared" si="4"/>
        <v>2.8926700000000001E-4</v>
      </c>
    </row>
    <row r="264" spans="1:3" x14ac:dyDescent="0.3">
      <c r="A264" s="2">
        <v>-5.7721499999999999</v>
      </c>
      <c r="B264" s="2">
        <v>-2.5251499999999998E-4</v>
      </c>
      <c r="C264">
        <f t="shared" si="4"/>
        <v>2.5251499999999998E-4</v>
      </c>
    </row>
    <row r="265" spans="1:3" x14ac:dyDescent="0.3">
      <c r="A265" s="2">
        <v>-5.67089</v>
      </c>
      <c r="B265" s="2">
        <v>-2.2029100000000001E-4</v>
      </c>
      <c r="C265">
        <f t="shared" si="4"/>
        <v>2.2029100000000001E-4</v>
      </c>
    </row>
    <row r="266" spans="1:3" x14ac:dyDescent="0.3">
      <c r="A266" s="2">
        <v>-5.5696199999999996</v>
      </c>
      <c r="B266" s="2">
        <v>-1.9247000000000001E-4</v>
      </c>
      <c r="C266">
        <f t="shared" si="4"/>
        <v>1.9247000000000001E-4</v>
      </c>
    </row>
    <row r="267" spans="1:3" x14ac:dyDescent="0.3">
      <c r="A267" s="2">
        <v>-5.46835</v>
      </c>
      <c r="B267" s="2">
        <v>-1.67768E-4</v>
      </c>
      <c r="C267">
        <f t="shared" si="4"/>
        <v>1.67768E-4</v>
      </c>
    </row>
    <row r="268" spans="1:3" x14ac:dyDescent="0.3">
      <c r="A268" s="2">
        <v>-5.3670900000000001</v>
      </c>
      <c r="B268" s="2">
        <v>-1.4591100000000001E-4</v>
      </c>
      <c r="C268">
        <f t="shared" si="4"/>
        <v>1.4591100000000001E-4</v>
      </c>
    </row>
    <row r="269" spans="1:3" x14ac:dyDescent="0.3">
      <c r="A269" s="2">
        <v>-5.2658199999999997</v>
      </c>
      <c r="B269" s="2">
        <v>-1.26802E-4</v>
      </c>
      <c r="C269">
        <f t="shared" si="4"/>
        <v>1.26802E-4</v>
      </c>
    </row>
    <row r="270" spans="1:3" x14ac:dyDescent="0.3">
      <c r="A270" s="2">
        <v>-5.1645599999999998</v>
      </c>
      <c r="B270" s="2">
        <v>-1.09831E-4</v>
      </c>
      <c r="C270">
        <f t="shared" si="4"/>
        <v>1.09831E-4</v>
      </c>
    </row>
    <row r="271" spans="1:3" x14ac:dyDescent="0.3">
      <c r="A271" s="2">
        <v>-5.0632900000000003</v>
      </c>
      <c r="B271" s="2">
        <v>-9.5095999999999999E-5</v>
      </c>
      <c r="C271">
        <f t="shared" si="4"/>
        <v>9.5095999999999999E-5</v>
      </c>
    </row>
    <row r="272" spans="1:3" x14ac:dyDescent="0.3">
      <c r="A272" s="2">
        <v>-4.9620300000000004</v>
      </c>
      <c r="B272" s="2">
        <v>-8.2536700000000005E-5</v>
      </c>
      <c r="C272">
        <f t="shared" si="4"/>
        <v>8.2536700000000005E-5</v>
      </c>
    </row>
    <row r="273" spans="1:3" x14ac:dyDescent="0.3">
      <c r="A273" s="2">
        <v>-4.86076</v>
      </c>
      <c r="B273" s="2">
        <v>-7.1323799999999996E-5</v>
      </c>
      <c r="C273">
        <f t="shared" si="4"/>
        <v>7.1323799999999996E-5</v>
      </c>
    </row>
    <row r="274" spans="1:3" x14ac:dyDescent="0.3">
      <c r="A274" s="2">
        <v>-4.7594900000000004</v>
      </c>
      <c r="B274" s="2">
        <v>-6.1403100000000002E-5</v>
      </c>
      <c r="C274">
        <f t="shared" si="4"/>
        <v>6.1403100000000002E-5</v>
      </c>
    </row>
    <row r="275" spans="1:3" x14ac:dyDescent="0.3">
      <c r="A275" s="2">
        <v>-4.6582299999999996</v>
      </c>
      <c r="B275" s="2">
        <v>-5.2754699999999998E-5</v>
      </c>
      <c r="C275">
        <f t="shared" si="4"/>
        <v>5.2754699999999998E-5</v>
      </c>
    </row>
    <row r="276" spans="1:3" x14ac:dyDescent="0.3">
      <c r="A276" s="2">
        <v>-4.5569600000000001</v>
      </c>
      <c r="B276" s="2">
        <v>-4.5179899999999998E-5</v>
      </c>
      <c r="C276">
        <f t="shared" si="4"/>
        <v>4.5179899999999998E-5</v>
      </c>
    </row>
    <row r="277" spans="1:3" x14ac:dyDescent="0.3">
      <c r="A277" s="2">
        <v>-4.4557000000000002</v>
      </c>
      <c r="B277" s="2">
        <v>-3.8596700000000003E-5</v>
      </c>
      <c r="C277">
        <f t="shared" si="4"/>
        <v>3.8596700000000003E-5</v>
      </c>
    </row>
    <row r="278" spans="1:3" x14ac:dyDescent="0.3">
      <c r="A278" s="2">
        <v>-4.3544299999999998</v>
      </c>
      <c r="B278" s="2">
        <v>-3.3019499999999998E-5</v>
      </c>
      <c r="C278">
        <f t="shared" si="4"/>
        <v>3.3019499999999998E-5</v>
      </c>
    </row>
    <row r="279" spans="1:3" x14ac:dyDescent="0.3">
      <c r="A279" s="2">
        <v>-4.2531600000000003</v>
      </c>
      <c r="B279" s="2">
        <v>-2.8160000000000001E-5</v>
      </c>
      <c r="C279">
        <f t="shared" si="4"/>
        <v>2.8160000000000001E-5</v>
      </c>
    </row>
    <row r="280" spans="1:3" x14ac:dyDescent="0.3">
      <c r="A280" s="2">
        <v>-4.1519000000000004</v>
      </c>
      <c r="B280" s="2">
        <v>-2.38558E-5</v>
      </c>
      <c r="C280">
        <f t="shared" si="4"/>
        <v>2.38558E-5</v>
      </c>
    </row>
    <row r="281" spans="1:3" x14ac:dyDescent="0.3">
      <c r="A281" s="2">
        <v>-4.05063</v>
      </c>
      <c r="B281" s="2">
        <v>-2.0211600000000001E-5</v>
      </c>
      <c r="C281">
        <f t="shared" si="4"/>
        <v>2.0211600000000001E-5</v>
      </c>
    </row>
    <row r="282" spans="1:3" x14ac:dyDescent="0.3">
      <c r="A282" s="2">
        <v>-3.94937</v>
      </c>
      <c r="B282" s="2">
        <v>-1.7136600000000001E-5</v>
      </c>
      <c r="C282">
        <f t="shared" si="4"/>
        <v>1.7136600000000001E-5</v>
      </c>
    </row>
    <row r="283" spans="1:3" x14ac:dyDescent="0.3">
      <c r="A283" s="2">
        <v>-3.8481000000000001</v>
      </c>
      <c r="B283" s="2">
        <v>-1.43862E-5</v>
      </c>
      <c r="C283">
        <f t="shared" si="4"/>
        <v>1.43862E-5</v>
      </c>
    </row>
    <row r="284" spans="1:3" x14ac:dyDescent="0.3">
      <c r="A284" s="2">
        <v>-3.7468400000000002</v>
      </c>
      <c r="B284" s="2">
        <v>-1.20507E-5</v>
      </c>
      <c r="C284">
        <f t="shared" si="4"/>
        <v>1.20507E-5</v>
      </c>
    </row>
    <row r="285" spans="1:3" x14ac:dyDescent="0.3">
      <c r="A285" s="2">
        <v>-3.6455700000000002</v>
      </c>
      <c r="B285" s="2">
        <v>-1.00831E-5</v>
      </c>
      <c r="C285">
        <f t="shared" si="4"/>
        <v>1.00831E-5</v>
      </c>
    </row>
    <row r="286" spans="1:3" x14ac:dyDescent="0.3">
      <c r="A286" s="2">
        <v>-3.5442999999999998</v>
      </c>
      <c r="B286" s="2">
        <v>-8.4068900000000001E-6</v>
      </c>
      <c r="C286">
        <f t="shared" si="4"/>
        <v>8.4068900000000001E-6</v>
      </c>
    </row>
    <row r="287" spans="1:3" x14ac:dyDescent="0.3">
      <c r="A287" s="2">
        <v>-3.4430399999999999</v>
      </c>
      <c r="B287" s="2">
        <v>-6.9632399999999999E-6</v>
      </c>
      <c r="C287">
        <f t="shared" si="4"/>
        <v>6.9632399999999999E-6</v>
      </c>
    </row>
    <row r="288" spans="1:3" x14ac:dyDescent="0.3">
      <c r="A288" s="2">
        <v>-3.3417699999999999</v>
      </c>
      <c r="B288" s="2">
        <v>-5.7340700000000003E-6</v>
      </c>
      <c r="C288">
        <f t="shared" si="4"/>
        <v>5.7340700000000003E-6</v>
      </c>
    </row>
    <row r="289" spans="1:3" x14ac:dyDescent="0.3">
      <c r="A289" s="2">
        <v>-3.24051</v>
      </c>
      <c r="B289" s="2">
        <v>-4.6981099999999998E-6</v>
      </c>
      <c r="C289">
        <f t="shared" si="4"/>
        <v>4.6981099999999998E-6</v>
      </c>
    </row>
    <row r="290" spans="1:3" x14ac:dyDescent="0.3">
      <c r="A290" s="2">
        <v>-3.13924</v>
      </c>
      <c r="B290" s="2">
        <v>-3.83745E-6</v>
      </c>
      <c r="C290">
        <f t="shared" si="4"/>
        <v>3.83745E-6</v>
      </c>
    </row>
    <row r="291" spans="1:3" x14ac:dyDescent="0.3">
      <c r="A291" s="2">
        <v>-3.0379700000000001</v>
      </c>
      <c r="B291" s="2">
        <v>-3.1239899999999998E-6</v>
      </c>
      <c r="C291">
        <f t="shared" si="4"/>
        <v>3.1239899999999998E-6</v>
      </c>
    </row>
    <row r="292" spans="1:3" x14ac:dyDescent="0.3">
      <c r="A292" s="2">
        <v>-2.9367100000000002</v>
      </c>
      <c r="B292" s="2">
        <v>-2.5131000000000001E-6</v>
      </c>
      <c r="C292">
        <f t="shared" si="4"/>
        <v>2.5131000000000001E-6</v>
      </c>
    </row>
    <row r="293" spans="1:3" x14ac:dyDescent="0.3">
      <c r="A293" s="2">
        <v>-2.8354400000000002</v>
      </c>
      <c r="B293" s="2">
        <v>-2.0139100000000002E-6</v>
      </c>
      <c r="C293">
        <f t="shared" si="4"/>
        <v>2.0139100000000002E-6</v>
      </c>
    </row>
    <row r="294" spans="1:3" x14ac:dyDescent="0.3">
      <c r="A294" s="2">
        <v>-2.7341799999999998</v>
      </c>
      <c r="B294" s="2">
        <v>-1.60476E-6</v>
      </c>
      <c r="C294">
        <f t="shared" si="4"/>
        <v>1.60476E-6</v>
      </c>
    </row>
    <row r="295" spans="1:3" x14ac:dyDescent="0.3">
      <c r="A295" s="2">
        <v>-2.6329099999999999</v>
      </c>
      <c r="B295" s="2">
        <v>-1.2717700000000001E-6</v>
      </c>
      <c r="C295">
        <f t="shared" si="4"/>
        <v>1.2717700000000001E-6</v>
      </c>
    </row>
    <row r="296" spans="1:3" x14ac:dyDescent="0.3">
      <c r="A296" s="2">
        <v>-2.53165</v>
      </c>
      <c r="B296" s="2">
        <v>-9.980799999999999E-7</v>
      </c>
      <c r="C296">
        <f t="shared" si="4"/>
        <v>9.980799999999999E-7</v>
      </c>
    </row>
    <row r="297" spans="1:3" x14ac:dyDescent="0.3">
      <c r="A297" s="2">
        <v>-2.43038</v>
      </c>
      <c r="B297" s="2">
        <v>-7.8796600000000003E-7</v>
      </c>
      <c r="C297">
        <f t="shared" si="4"/>
        <v>7.8796600000000003E-7</v>
      </c>
    </row>
    <row r="298" spans="1:3" x14ac:dyDescent="0.3">
      <c r="A298" s="2">
        <v>-2.32911</v>
      </c>
      <c r="B298" s="2">
        <v>-6.1062700000000003E-7</v>
      </c>
      <c r="C298">
        <f t="shared" si="4"/>
        <v>6.1062700000000003E-7</v>
      </c>
    </row>
    <row r="299" spans="1:3" x14ac:dyDescent="0.3">
      <c r="A299" s="2">
        <v>-2.2278500000000001</v>
      </c>
      <c r="B299" s="2">
        <v>-4.6853399999999998E-7</v>
      </c>
      <c r="C299">
        <f t="shared" si="4"/>
        <v>4.6853399999999998E-7</v>
      </c>
    </row>
    <row r="300" spans="1:3" x14ac:dyDescent="0.3">
      <c r="A300" s="2">
        <v>-2.1265800000000001</v>
      </c>
      <c r="B300" s="2">
        <v>-3.5969000000000001E-7</v>
      </c>
      <c r="C300">
        <f t="shared" si="4"/>
        <v>3.5969000000000001E-7</v>
      </c>
    </row>
    <row r="301" spans="1:3" x14ac:dyDescent="0.3">
      <c r="A301" s="2">
        <v>-2.0253199999999998</v>
      </c>
      <c r="B301" s="2">
        <v>-2.7620299999999998E-7</v>
      </c>
      <c r="C301">
        <f t="shared" si="4"/>
        <v>2.7620299999999998E-7</v>
      </c>
    </row>
    <row r="302" spans="1:3" x14ac:dyDescent="0.3">
      <c r="A302" s="2">
        <v>-1.92405</v>
      </c>
      <c r="B302" s="2">
        <v>-2.0923800000000001E-7</v>
      </c>
      <c r="C302">
        <f t="shared" si="4"/>
        <v>2.0923800000000001E-7</v>
      </c>
    </row>
    <row r="303" spans="1:3" x14ac:dyDescent="0.3">
      <c r="A303" s="2">
        <v>-1.8227800000000001</v>
      </c>
      <c r="B303" s="2">
        <v>-1.5792500000000001E-7</v>
      </c>
      <c r="C303">
        <f t="shared" si="4"/>
        <v>1.5792500000000001E-7</v>
      </c>
    </row>
    <row r="304" spans="1:3" x14ac:dyDescent="0.3">
      <c r="A304" s="2">
        <v>-1.7215199999999999</v>
      </c>
      <c r="B304" s="2">
        <v>-1.1932299999999999E-7</v>
      </c>
      <c r="C304">
        <f t="shared" si="4"/>
        <v>1.1932299999999999E-7</v>
      </c>
    </row>
    <row r="305" spans="1:3" x14ac:dyDescent="0.3">
      <c r="A305" s="2">
        <v>-1.62025</v>
      </c>
      <c r="B305" s="2">
        <v>-8.9333999999999998E-8</v>
      </c>
      <c r="C305">
        <f t="shared" si="4"/>
        <v>8.9333999999999998E-8</v>
      </c>
    </row>
    <row r="306" spans="1:3" x14ac:dyDescent="0.3">
      <c r="A306" s="2">
        <v>-1.5189900000000001</v>
      </c>
      <c r="B306" s="2">
        <v>-6.8293000000000001E-8</v>
      </c>
      <c r="C306">
        <f t="shared" si="4"/>
        <v>6.8293000000000001E-8</v>
      </c>
    </row>
    <row r="307" spans="1:3" x14ac:dyDescent="0.3">
      <c r="A307" s="2">
        <v>-1.4177200000000001</v>
      </c>
      <c r="B307" s="2">
        <v>-5.1485799999999998E-8</v>
      </c>
      <c r="C307">
        <f t="shared" si="4"/>
        <v>5.1485799999999998E-8</v>
      </c>
    </row>
    <row r="308" spans="1:3" x14ac:dyDescent="0.3">
      <c r="A308" s="2">
        <v>-1.31646</v>
      </c>
      <c r="B308" s="2">
        <v>-3.8181100000000002E-8</v>
      </c>
      <c r="C308">
        <f t="shared" si="4"/>
        <v>3.8181100000000002E-8</v>
      </c>
    </row>
    <row r="309" spans="1:3" x14ac:dyDescent="0.3">
      <c r="A309" s="2">
        <v>-1.21519</v>
      </c>
      <c r="B309" s="2">
        <v>-2.8470299999999999E-8</v>
      </c>
      <c r="C309">
        <f t="shared" si="4"/>
        <v>2.8470299999999999E-8</v>
      </c>
    </row>
    <row r="310" spans="1:3" x14ac:dyDescent="0.3">
      <c r="A310" s="2">
        <v>-1.11392</v>
      </c>
      <c r="B310" s="2">
        <v>-2.14106E-8</v>
      </c>
      <c r="C310">
        <f t="shared" si="4"/>
        <v>2.14106E-8</v>
      </c>
    </row>
    <row r="311" spans="1:3" x14ac:dyDescent="0.3">
      <c r="A311" s="2">
        <v>-1.0126599999999999</v>
      </c>
      <c r="B311" s="2">
        <v>-1.6327000000000001E-8</v>
      </c>
      <c r="C311">
        <f t="shared" si="4"/>
        <v>1.6327000000000001E-8</v>
      </c>
    </row>
    <row r="312" spans="1:3" x14ac:dyDescent="0.3">
      <c r="A312" s="2">
        <v>-0.91139241000000004</v>
      </c>
      <c r="B312" s="2">
        <v>-1.184E-8</v>
      </c>
      <c r="C312">
        <f t="shared" si="4"/>
        <v>1.184E-8</v>
      </c>
    </row>
    <row r="313" spans="1:3" x14ac:dyDescent="0.3">
      <c r="A313" s="2">
        <v>-0.81012658000000004</v>
      </c>
      <c r="B313" s="2">
        <v>-9.2533199999999996E-9</v>
      </c>
      <c r="C313">
        <f t="shared" si="4"/>
        <v>9.2533199999999996E-9</v>
      </c>
    </row>
    <row r="314" spans="1:3" x14ac:dyDescent="0.3">
      <c r="A314" s="2">
        <v>-0.70886075999999998</v>
      </c>
      <c r="B314" s="2">
        <v>-6.4036200000000003E-9</v>
      </c>
      <c r="C314">
        <f t="shared" si="4"/>
        <v>6.4036200000000003E-9</v>
      </c>
    </row>
    <row r="315" spans="1:3" x14ac:dyDescent="0.3">
      <c r="A315" s="2">
        <v>-0.60759494000000003</v>
      </c>
      <c r="B315" s="2">
        <v>-4.4090199999999997E-9</v>
      </c>
      <c r="C315">
        <f t="shared" si="4"/>
        <v>4.4090199999999997E-9</v>
      </c>
    </row>
    <row r="316" spans="1:3" x14ac:dyDescent="0.3">
      <c r="A316" s="2">
        <v>-0.50632911000000003</v>
      </c>
      <c r="B316" s="2">
        <v>-2.90915E-9</v>
      </c>
      <c r="C316">
        <f t="shared" si="4"/>
        <v>2.90915E-9</v>
      </c>
    </row>
    <row r="317" spans="1:3" x14ac:dyDescent="0.3">
      <c r="A317" s="2">
        <v>-0.40506329000000002</v>
      </c>
      <c r="B317" s="2">
        <v>-1.80338E-9</v>
      </c>
      <c r="C317">
        <f t="shared" si="4"/>
        <v>1.80338E-9</v>
      </c>
    </row>
    <row r="318" spans="1:3" x14ac:dyDescent="0.3">
      <c r="A318" s="2">
        <v>-0.30379747000000001</v>
      </c>
      <c r="B318" s="2">
        <v>-1.3877500000000001E-9</v>
      </c>
      <c r="C318">
        <f t="shared" si="4"/>
        <v>1.3877500000000001E-9</v>
      </c>
    </row>
    <row r="319" spans="1:3" x14ac:dyDescent="0.3">
      <c r="A319" s="2">
        <v>-0.20253165000000001</v>
      </c>
      <c r="B319" s="2">
        <v>-7.0903999999999996E-10</v>
      </c>
      <c r="C319">
        <f t="shared" si="4"/>
        <v>7.0903999999999996E-10</v>
      </c>
    </row>
    <row r="320" spans="1:3" x14ac:dyDescent="0.3">
      <c r="A320" s="2">
        <v>-0.10126582000000001</v>
      </c>
      <c r="B320" s="2">
        <v>-2.4401000000000002E-10</v>
      </c>
      <c r="C320">
        <f t="shared" si="4"/>
        <v>2.4401000000000002E-10</v>
      </c>
    </row>
    <row r="321" spans="1:3" x14ac:dyDescent="0.3">
      <c r="A321" s="2">
        <v>0</v>
      </c>
      <c r="B321" s="2">
        <v>1.8823000000000001E-10</v>
      </c>
      <c r="C321">
        <f t="shared" si="4"/>
        <v>1.8823000000000001E-10</v>
      </c>
    </row>
    <row r="322" spans="1:3" x14ac:dyDescent="0.3">
      <c r="A322" s="2">
        <v>0</v>
      </c>
      <c r="B322" s="2">
        <v>1.0317E-10</v>
      </c>
      <c r="C322">
        <f t="shared" si="4"/>
        <v>1.0317E-10</v>
      </c>
    </row>
    <row r="323" spans="1:3" x14ac:dyDescent="0.3">
      <c r="A323" s="2">
        <v>0.10126582000000001</v>
      </c>
      <c r="B323" s="2">
        <v>8.1611999999999997E-10</v>
      </c>
      <c r="C323">
        <f t="shared" ref="C323:C386" si="5">ABS(B323)</f>
        <v>8.1611999999999997E-10</v>
      </c>
    </row>
    <row r="324" spans="1:3" x14ac:dyDescent="0.3">
      <c r="A324" s="2">
        <v>0.20253165000000001</v>
      </c>
      <c r="B324" s="2">
        <v>2.8046900000000002E-9</v>
      </c>
      <c r="C324">
        <f t="shared" si="5"/>
        <v>2.8046900000000002E-9</v>
      </c>
    </row>
    <row r="325" spans="1:3" x14ac:dyDescent="0.3">
      <c r="A325" s="2">
        <v>0.30379747000000001</v>
      </c>
      <c r="B325" s="2">
        <v>1.2996300000000001E-8</v>
      </c>
      <c r="C325">
        <f t="shared" si="5"/>
        <v>1.2996300000000001E-8</v>
      </c>
    </row>
    <row r="326" spans="1:3" x14ac:dyDescent="0.3">
      <c r="A326" s="2">
        <v>0.40506329000000002</v>
      </c>
      <c r="B326" s="2">
        <v>8.5023000000000006E-8</v>
      </c>
      <c r="C326">
        <f t="shared" si="5"/>
        <v>8.5023000000000006E-8</v>
      </c>
    </row>
    <row r="327" spans="1:3" x14ac:dyDescent="0.3">
      <c r="A327" s="2">
        <v>0.50632911000000003</v>
      </c>
      <c r="B327" s="2">
        <v>6.5737600000000002E-7</v>
      </c>
      <c r="C327">
        <f t="shared" si="5"/>
        <v>6.5737600000000002E-7</v>
      </c>
    </row>
    <row r="328" spans="1:3" x14ac:dyDescent="0.3">
      <c r="A328" s="2">
        <v>0.60759494000000003</v>
      </c>
      <c r="B328" s="2">
        <v>3.4116000000000001E-6</v>
      </c>
      <c r="C328">
        <f t="shared" si="5"/>
        <v>3.4116000000000001E-6</v>
      </c>
    </row>
    <row r="329" spans="1:3" x14ac:dyDescent="0.3">
      <c r="A329" s="2">
        <v>0.70886075999999998</v>
      </c>
      <c r="B329" s="2">
        <v>1.2585099999999999E-5</v>
      </c>
      <c r="C329">
        <f t="shared" si="5"/>
        <v>1.2585099999999999E-5</v>
      </c>
    </row>
    <row r="330" spans="1:3" x14ac:dyDescent="0.3">
      <c r="A330" s="2">
        <v>0.81012658000000004</v>
      </c>
      <c r="B330" s="2">
        <v>3.6683400000000002E-5</v>
      </c>
      <c r="C330">
        <f t="shared" si="5"/>
        <v>3.6683400000000002E-5</v>
      </c>
    </row>
    <row r="331" spans="1:3" x14ac:dyDescent="0.3">
      <c r="A331" s="2">
        <v>0.91139241000000004</v>
      </c>
      <c r="B331" s="2">
        <v>9.4482100000000001E-5</v>
      </c>
      <c r="C331">
        <f t="shared" si="5"/>
        <v>9.4482100000000001E-5</v>
      </c>
    </row>
    <row r="332" spans="1:3" x14ac:dyDescent="0.3">
      <c r="A332" s="2">
        <v>1.0126599999999999</v>
      </c>
      <c r="B332" s="2">
        <v>2.2307199999999999E-4</v>
      </c>
      <c r="C332">
        <f t="shared" si="5"/>
        <v>2.2307199999999999E-4</v>
      </c>
    </row>
    <row r="333" spans="1:3" x14ac:dyDescent="0.3">
      <c r="A333" s="2">
        <v>1.11392</v>
      </c>
      <c r="B333" s="2">
        <v>4.6980999999999998E-4</v>
      </c>
      <c r="C333">
        <f t="shared" si="5"/>
        <v>4.6980999999999998E-4</v>
      </c>
    </row>
    <row r="334" spans="1:3" x14ac:dyDescent="0.3">
      <c r="A334" s="2">
        <v>1.21519</v>
      </c>
      <c r="B334" s="2">
        <v>8.7825399999999997E-4</v>
      </c>
      <c r="C334">
        <f t="shared" si="5"/>
        <v>8.7825399999999997E-4</v>
      </c>
    </row>
    <row r="335" spans="1:3" x14ac:dyDescent="0.3">
      <c r="A335" s="2">
        <v>1.31646</v>
      </c>
      <c r="B335" s="2">
        <v>1.54649E-3</v>
      </c>
      <c r="C335">
        <f t="shared" si="5"/>
        <v>1.54649E-3</v>
      </c>
    </row>
    <row r="336" spans="1:3" x14ac:dyDescent="0.3">
      <c r="A336" s="2">
        <v>1.4177200000000001</v>
      </c>
      <c r="B336" s="2">
        <v>2.46225E-3</v>
      </c>
      <c r="C336">
        <f t="shared" si="5"/>
        <v>2.46225E-3</v>
      </c>
    </row>
    <row r="337" spans="1:3" x14ac:dyDescent="0.3">
      <c r="A337" s="2">
        <v>1.5189900000000001</v>
      </c>
      <c r="B337" s="2">
        <v>3.6761599999999999E-3</v>
      </c>
      <c r="C337">
        <f t="shared" si="5"/>
        <v>3.6761599999999999E-3</v>
      </c>
    </row>
    <row r="338" spans="1:3" x14ac:dyDescent="0.3">
      <c r="A338" s="2">
        <v>1.62025</v>
      </c>
      <c r="B338" s="2">
        <v>5.03478E-3</v>
      </c>
      <c r="C338">
        <f t="shared" si="5"/>
        <v>5.03478E-3</v>
      </c>
    </row>
    <row r="339" spans="1:3" x14ac:dyDescent="0.3">
      <c r="A339" s="2">
        <v>1.7215199999999999</v>
      </c>
      <c r="B339" s="2">
        <v>6.2603299999999997E-3</v>
      </c>
      <c r="C339">
        <f t="shared" si="5"/>
        <v>6.2603299999999997E-3</v>
      </c>
    </row>
    <row r="340" spans="1:3" x14ac:dyDescent="0.3">
      <c r="A340" s="2">
        <v>1.8227800000000001</v>
      </c>
      <c r="B340" s="2">
        <v>7.4910000000000003E-3</v>
      </c>
      <c r="C340">
        <f t="shared" si="5"/>
        <v>7.4910000000000003E-3</v>
      </c>
    </row>
    <row r="341" spans="1:3" x14ac:dyDescent="0.3">
      <c r="A341" s="2">
        <v>1.92405</v>
      </c>
      <c r="B341" s="2">
        <v>8.6585299999999994E-3</v>
      </c>
      <c r="C341">
        <f t="shared" si="5"/>
        <v>8.6585299999999994E-3</v>
      </c>
    </row>
    <row r="342" spans="1:3" x14ac:dyDescent="0.3">
      <c r="A342" s="2">
        <v>2.0253199999999998</v>
      </c>
      <c r="B342" s="2">
        <v>9.8672699999999992E-3</v>
      </c>
      <c r="C342">
        <f t="shared" si="5"/>
        <v>9.8672699999999992E-3</v>
      </c>
    </row>
    <row r="343" spans="1:3" x14ac:dyDescent="0.3">
      <c r="A343" s="2">
        <v>2.1265800000000001</v>
      </c>
      <c r="B343" s="2">
        <v>1.0969899999999999E-2</v>
      </c>
      <c r="C343">
        <f t="shared" si="5"/>
        <v>1.0969899999999999E-2</v>
      </c>
    </row>
    <row r="344" spans="1:3" x14ac:dyDescent="0.3">
      <c r="A344" s="2">
        <v>2.2278500000000001</v>
      </c>
      <c r="B344" s="2">
        <v>1.18771E-2</v>
      </c>
      <c r="C344">
        <f t="shared" si="5"/>
        <v>1.18771E-2</v>
      </c>
    </row>
    <row r="345" spans="1:3" x14ac:dyDescent="0.3">
      <c r="A345" s="2">
        <v>2.32911</v>
      </c>
      <c r="B345" s="2">
        <v>1.29465E-2</v>
      </c>
      <c r="C345">
        <f t="shared" si="5"/>
        <v>1.29465E-2</v>
      </c>
    </row>
    <row r="346" spans="1:3" x14ac:dyDescent="0.3">
      <c r="A346" s="2">
        <v>2.43038</v>
      </c>
      <c r="B346" s="2">
        <v>1.45781E-2</v>
      </c>
      <c r="C346">
        <f t="shared" si="5"/>
        <v>1.45781E-2</v>
      </c>
    </row>
    <row r="347" spans="1:3" x14ac:dyDescent="0.3">
      <c r="A347" s="2">
        <v>2.53165</v>
      </c>
      <c r="B347" s="2">
        <v>1.6686300000000001E-2</v>
      </c>
      <c r="C347">
        <f t="shared" si="5"/>
        <v>1.6686300000000001E-2</v>
      </c>
    </row>
    <row r="348" spans="1:3" x14ac:dyDescent="0.3">
      <c r="A348" s="2">
        <v>2.6329099999999999</v>
      </c>
      <c r="B348" s="2">
        <v>1.9170800000000002E-2</v>
      </c>
      <c r="C348">
        <f t="shared" si="5"/>
        <v>1.9170800000000002E-2</v>
      </c>
    </row>
    <row r="349" spans="1:3" x14ac:dyDescent="0.3">
      <c r="A349" s="2">
        <v>2.7341799999999998</v>
      </c>
      <c r="B349" s="2">
        <v>2.0000199999999999E-2</v>
      </c>
      <c r="C349">
        <f t="shared" si="5"/>
        <v>2.0000199999999999E-2</v>
      </c>
    </row>
    <row r="350" spans="1:3" x14ac:dyDescent="0.3">
      <c r="A350" s="2">
        <v>2.8354400000000002</v>
      </c>
      <c r="B350" s="2">
        <v>2.0000899999999999E-2</v>
      </c>
      <c r="C350">
        <f t="shared" si="5"/>
        <v>2.0000899999999999E-2</v>
      </c>
    </row>
    <row r="351" spans="1:3" x14ac:dyDescent="0.3">
      <c r="A351" s="2">
        <v>2.9367100000000002</v>
      </c>
      <c r="B351" s="2">
        <v>2.0001700000000001E-2</v>
      </c>
      <c r="C351">
        <f t="shared" si="5"/>
        <v>2.0001700000000001E-2</v>
      </c>
    </row>
    <row r="352" spans="1:3" x14ac:dyDescent="0.3">
      <c r="A352" s="2">
        <v>3.0379700000000001</v>
      </c>
      <c r="B352" s="2">
        <v>1.9999800000000002E-2</v>
      </c>
      <c r="C352">
        <f t="shared" si="5"/>
        <v>1.9999800000000002E-2</v>
      </c>
    </row>
    <row r="353" spans="1:3" x14ac:dyDescent="0.3">
      <c r="A353" s="2">
        <v>3.13924</v>
      </c>
      <c r="B353" s="2">
        <v>1.99984E-2</v>
      </c>
      <c r="C353">
        <f t="shared" si="5"/>
        <v>1.99984E-2</v>
      </c>
    </row>
    <row r="354" spans="1:3" x14ac:dyDescent="0.3">
      <c r="A354" s="2">
        <v>3.24051</v>
      </c>
      <c r="B354" s="2">
        <v>1.9999400000000001E-2</v>
      </c>
      <c r="C354">
        <f t="shared" si="5"/>
        <v>1.9999400000000001E-2</v>
      </c>
    </row>
    <row r="355" spans="1:3" x14ac:dyDescent="0.3">
      <c r="A355" s="2">
        <v>3.3417699999999999</v>
      </c>
      <c r="B355" s="2">
        <v>2.00013E-2</v>
      </c>
      <c r="C355">
        <f t="shared" si="5"/>
        <v>2.00013E-2</v>
      </c>
    </row>
    <row r="356" spans="1:3" x14ac:dyDescent="0.3">
      <c r="A356" s="2">
        <v>3.4430399999999999</v>
      </c>
      <c r="B356" s="2">
        <v>2.00007E-2</v>
      </c>
      <c r="C356">
        <f t="shared" si="5"/>
        <v>2.00007E-2</v>
      </c>
    </row>
    <row r="357" spans="1:3" x14ac:dyDescent="0.3">
      <c r="A357" s="2">
        <v>3.5442999999999998</v>
      </c>
      <c r="B357" s="2">
        <v>1.99995E-2</v>
      </c>
      <c r="C357">
        <f t="shared" si="5"/>
        <v>1.99995E-2</v>
      </c>
    </row>
    <row r="358" spans="1:3" x14ac:dyDescent="0.3">
      <c r="A358" s="2">
        <v>3.6455700000000002</v>
      </c>
      <c r="B358" s="2">
        <v>1.9998800000000001E-2</v>
      </c>
      <c r="C358">
        <f t="shared" si="5"/>
        <v>1.9998800000000001E-2</v>
      </c>
    </row>
    <row r="359" spans="1:3" x14ac:dyDescent="0.3">
      <c r="A359" s="2">
        <v>3.7468400000000002</v>
      </c>
      <c r="B359" s="2">
        <v>1.9999599999999999E-2</v>
      </c>
      <c r="C359">
        <f t="shared" si="5"/>
        <v>1.9999599999999999E-2</v>
      </c>
    </row>
    <row r="360" spans="1:3" x14ac:dyDescent="0.3">
      <c r="A360" s="2">
        <v>3.8481000000000001</v>
      </c>
      <c r="B360" s="2">
        <v>2.0000899999999999E-2</v>
      </c>
      <c r="C360">
        <f t="shared" si="5"/>
        <v>2.0000899999999999E-2</v>
      </c>
    </row>
    <row r="361" spans="1:3" x14ac:dyDescent="0.3">
      <c r="A361" s="2">
        <v>3.94937</v>
      </c>
      <c r="B361" s="2">
        <v>2.00006E-2</v>
      </c>
      <c r="C361">
        <f t="shared" si="5"/>
        <v>2.00006E-2</v>
      </c>
    </row>
    <row r="362" spans="1:3" x14ac:dyDescent="0.3">
      <c r="A362" s="2">
        <v>4.05063</v>
      </c>
      <c r="B362" s="2">
        <v>1.9998599999999998E-2</v>
      </c>
      <c r="C362">
        <f t="shared" si="5"/>
        <v>1.9998599999999998E-2</v>
      </c>
    </row>
    <row r="363" spans="1:3" x14ac:dyDescent="0.3">
      <c r="A363" s="2">
        <v>4.1519000000000004</v>
      </c>
      <c r="B363" s="2">
        <v>1.9999599999999999E-2</v>
      </c>
      <c r="C363">
        <f t="shared" si="5"/>
        <v>1.9999599999999999E-2</v>
      </c>
    </row>
    <row r="364" spans="1:3" x14ac:dyDescent="0.3">
      <c r="A364" s="2">
        <v>4.2531600000000003</v>
      </c>
      <c r="B364" s="2">
        <v>1.99995E-2</v>
      </c>
      <c r="C364">
        <f t="shared" si="5"/>
        <v>1.99995E-2</v>
      </c>
    </row>
    <row r="365" spans="1:3" x14ac:dyDescent="0.3">
      <c r="A365" s="2">
        <v>4.3544299999999998</v>
      </c>
      <c r="B365" s="2">
        <v>2.00006E-2</v>
      </c>
      <c r="C365">
        <f t="shared" si="5"/>
        <v>2.00006E-2</v>
      </c>
    </row>
    <row r="366" spans="1:3" x14ac:dyDescent="0.3">
      <c r="A366" s="2">
        <v>4.4557000000000002</v>
      </c>
      <c r="B366" s="2">
        <v>2.0001399999999999E-2</v>
      </c>
      <c r="C366">
        <f t="shared" si="5"/>
        <v>2.0001399999999999E-2</v>
      </c>
    </row>
    <row r="367" spans="1:3" x14ac:dyDescent="0.3">
      <c r="A367" s="2">
        <v>4.5569600000000001</v>
      </c>
      <c r="B367" s="2">
        <v>1.9999900000000001E-2</v>
      </c>
      <c r="C367">
        <f t="shared" si="5"/>
        <v>1.9999900000000001E-2</v>
      </c>
    </row>
    <row r="368" spans="1:3" x14ac:dyDescent="0.3">
      <c r="A368" s="2">
        <v>4.6582299999999996</v>
      </c>
      <c r="B368" s="2">
        <v>1.99989E-2</v>
      </c>
      <c r="C368">
        <f t="shared" si="5"/>
        <v>1.99989E-2</v>
      </c>
    </row>
    <row r="369" spans="1:3" x14ac:dyDescent="0.3">
      <c r="A369" s="2">
        <v>4.7594900000000004</v>
      </c>
      <c r="B369" s="2">
        <v>2.0000199999999999E-2</v>
      </c>
      <c r="C369">
        <f t="shared" si="5"/>
        <v>2.0000199999999999E-2</v>
      </c>
    </row>
    <row r="370" spans="1:3" x14ac:dyDescent="0.3">
      <c r="A370" s="2">
        <v>4.86076</v>
      </c>
      <c r="B370" s="2">
        <v>2.00012E-2</v>
      </c>
      <c r="C370">
        <f t="shared" si="5"/>
        <v>2.00012E-2</v>
      </c>
    </row>
    <row r="371" spans="1:3" x14ac:dyDescent="0.3">
      <c r="A371" s="2">
        <v>4.9620300000000004</v>
      </c>
      <c r="B371" s="2">
        <v>1.9999699999999999E-2</v>
      </c>
      <c r="C371">
        <f t="shared" si="5"/>
        <v>1.9999699999999999E-2</v>
      </c>
    </row>
    <row r="372" spans="1:3" x14ac:dyDescent="0.3">
      <c r="A372" s="2">
        <v>5.0632900000000003</v>
      </c>
      <c r="B372" s="2">
        <v>1.9999200000000002E-2</v>
      </c>
      <c r="C372">
        <f t="shared" si="5"/>
        <v>1.9999200000000002E-2</v>
      </c>
    </row>
    <row r="373" spans="1:3" x14ac:dyDescent="0.3">
      <c r="A373" s="2">
        <v>5.1645599999999998</v>
      </c>
      <c r="B373" s="2">
        <v>1.9999300000000001E-2</v>
      </c>
      <c r="C373">
        <f t="shared" si="5"/>
        <v>1.9999300000000001E-2</v>
      </c>
    </row>
    <row r="374" spans="1:3" x14ac:dyDescent="0.3">
      <c r="A374" s="2">
        <v>5.2658199999999997</v>
      </c>
      <c r="B374" s="2">
        <v>2.0000400000000002E-2</v>
      </c>
      <c r="C374">
        <f t="shared" si="5"/>
        <v>2.0000400000000002E-2</v>
      </c>
    </row>
    <row r="375" spans="1:3" x14ac:dyDescent="0.3">
      <c r="A375" s="2">
        <v>5.3670900000000001</v>
      </c>
      <c r="B375" s="2">
        <v>2.0001399999999999E-2</v>
      </c>
      <c r="C375">
        <f t="shared" si="5"/>
        <v>2.0001399999999999E-2</v>
      </c>
    </row>
    <row r="376" spans="1:3" x14ac:dyDescent="0.3">
      <c r="A376" s="2">
        <v>5.46835</v>
      </c>
      <c r="B376" s="2">
        <v>2.0000199999999999E-2</v>
      </c>
      <c r="C376">
        <f t="shared" si="5"/>
        <v>2.0000199999999999E-2</v>
      </c>
    </row>
    <row r="377" spans="1:3" x14ac:dyDescent="0.3">
      <c r="A377" s="2">
        <v>5.5696199999999996</v>
      </c>
      <c r="B377" s="2">
        <v>1.9998700000000001E-2</v>
      </c>
      <c r="C377">
        <f t="shared" si="5"/>
        <v>1.9998700000000001E-2</v>
      </c>
    </row>
    <row r="378" spans="1:3" x14ac:dyDescent="0.3">
      <c r="A378" s="2">
        <v>5.67089</v>
      </c>
      <c r="B378" s="2">
        <v>0.02</v>
      </c>
      <c r="C378">
        <f t="shared" si="5"/>
        <v>0.02</v>
      </c>
    </row>
    <row r="379" spans="1:3" x14ac:dyDescent="0.3">
      <c r="A379" s="2">
        <v>5.7721499999999999</v>
      </c>
      <c r="B379" s="2">
        <v>2.0001499999999998E-2</v>
      </c>
      <c r="C379">
        <f t="shared" si="5"/>
        <v>2.0001499999999998E-2</v>
      </c>
    </row>
    <row r="380" spans="1:3" x14ac:dyDescent="0.3">
      <c r="A380" s="2">
        <v>5.8734200000000003</v>
      </c>
      <c r="B380" s="2">
        <v>2.00012E-2</v>
      </c>
      <c r="C380">
        <f t="shared" si="5"/>
        <v>2.00012E-2</v>
      </c>
    </row>
    <row r="381" spans="1:3" x14ac:dyDescent="0.3">
      <c r="A381" s="2">
        <v>5.9746800000000002</v>
      </c>
      <c r="B381" s="2">
        <v>1.9999900000000001E-2</v>
      </c>
      <c r="C381">
        <f t="shared" si="5"/>
        <v>1.9999900000000001E-2</v>
      </c>
    </row>
    <row r="382" spans="1:3" x14ac:dyDescent="0.3">
      <c r="A382" s="2">
        <v>6.0759499999999997</v>
      </c>
      <c r="B382" s="2">
        <v>2.0001100000000001E-2</v>
      </c>
      <c r="C382">
        <f t="shared" si="5"/>
        <v>2.0001100000000001E-2</v>
      </c>
    </row>
    <row r="383" spans="1:3" x14ac:dyDescent="0.3">
      <c r="A383" s="2">
        <v>6.1772200000000002</v>
      </c>
      <c r="B383" s="2">
        <v>2.0001100000000001E-2</v>
      </c>
      <c r="C383">
        <f t="shared" si="5"/>
        <v>2.0001100000000001E-2</v>
      </c>
    </row>
    <row r="384" spans="1:3" x14ac:dyDescent="0.3">
      <c r="A384" s="2">
        <v>6.2784800000000001</v>
      </c>
      <c r="B384" s="2">
        <v>2.00001E-2</v>
      </c>
      <c r="C384">
        <f t="shared" si="5"/>
        <v>2.00001E-2</v>
      </c>
    </row>
    <row r="385" spans="1:3" x14ac:dyDescent="0.3">
      <c r="A385" s="2">
        <v>6.3797499999999996</v>
      </c>
      <c r="B385" s="2">
        <v>1.9999400000000001E-2</v>
      </c>
      <c r="C385">
        <f t="shared" si="5"/>
        <v>1.9999400000000001E-2</v>
      </c>
    </row>
    <row r="386" spans="1:3" x14ac:dyDescent="0.3">
      <c r="A386" s="2">
        <v>6.4810100000000004</v>
      </c>
      <c r="B386" s="2">
        <v>1.99995E-2</v>
      </c>
      <c r="C386">
        <f t="shared" si="5"/>
        <v>1.99995E-2</v>
      </c>
    </row>
    <row r="387" spans="1:3" x14ac:dyDescent="0.3">
      <c r="A387" s="2">
        <v>6.5822799999999999</v>
      </c>
      <c r="B387" s="2">
        <v>1.9999800000000002E-2</v>
      </c>
      <c r="C387">
        <f t="shared" ref="C387:C450" si="6">ABS(B387)</f>
        <v>1.9999800000000002E-2</v>
      </c>
    </row>
    <row r="388" spans="1:3" x14ac:dyDescent="0.3">
      <c r="A388" s="2">
        <v>6.6835399999999998</v>
      </c>
      <c r="B388" s="2">
        <v>2.0001100000000001E-2</v>
      </c>
      <c r="C388">
        <f t="shared" si="6"/>
        <v>2.0001100000000001E-2</v>
      </c>
    </row>
    <row r="389" spans="1:3" x14ac:dyDescent="0.3">
      <c r="A389" s="2">
        <v>6.7848100000000002</v>
      </c>
      <c r="B389" s="2">
        <v>1.9999599999999999E-2</v>
      </c>
      <c r="C389">
        <f t="shared" si="6"/>
        <v>1.9999599999999999E-2</v>
      </c>
    </row>
    <row r="390" spans="1:3" x14ac:dyDescent="0.3">
      <c r="A390" s="2">
        <v>6.8860799999999998</v>
      </c>
      <c r="B390" s="2">
        <v>1.99984E-2</v>
      </c>
      <c r="C390">
        <f t="shared" si="6"/>
        <v>1.99984E-2</v>
      </c>
    </row>
    <row r="391" spans="1:3" x14ac:dyDescent="0.3">
      <c r="A391" s="2">
        <v>6.9873399999999997</v>
      </c>
      <c r="B391" s="2">
        <v>2.0000400000000002E-2</v>
      </c>
      <c r="C391">
        <f t="shared" si="6"/>
        <v>2.0000400000000002E-2</v>
      </c>
    </row>
    <row r="392" spans="1:3" x14ac:dyDescent="0.3">
      <c r="A392" s="2">
        <v>7.0886100000000001</v>
      </c>
      <c r="B392" s="2">
        <v>2.0000799999999999E-2</v>
      </c>
      <c r="C392">
        <f t="shared" si="6"/>
        <v>2.0000799999999999E-2</v>
      </c>
    </row>
    <row r="393" spans="1:3" x14ac:dyDescent="0.3">
      <c r="A393" s="2">
        <v>7.18987</v>
      </c>
      <c r="B393" s="2">
        <v>2.0000299999999999E-2</v>
      </c>
      <c r="C393">
        <f t="shared" si="6"/>
        <v>2.0000299999999999E-2</v>
      </c>
    </row>
    <row r="394" spans="1:3" x14ac:dyDescent="0.3">
      <c r="A394" s="2">
        <v>7.2911400000000004</v>
      </c>
      <c r="B394" s="2">
        <v>1.9998999999999999E-2</v>
      </c>
      <c r="C394">
        <f t="shared" si="6"/>
        <v>1.9998999999999999E-2</v>
      </c>
    </row>
    <row r="395" spans="1:3" x14ac:dyDescent="0.3">
      <c r="A395" s="2">
        <v>7.3924099999999999</v>
      </c>
      <c r="B395" s="2">
        <v>2.00001E-2</v>
      </c>
      <c r="C395">
        <f t="shared" si="6"/>
        <v>2.00001E-2</v>
      </c>
    </row>
    <row r="396" spans="1:3" x14ac:dyDescent="0.3">
      <c r="A396" s="2">
        <v>7.4936699999999998</v>
      </c>
      <c r="B396" s="2">
        <v>2.00007E-2</v>
      </c>
      <c r="C396">
        <f t="shared" si="6"/>
        <v>2.00007E-2</v>
      </c>
    </row>
    <row r="397" spans="1:3" x14ac:dyDescent="0.3">
      <c r="A397" s="2">
        <v>7.5949400000000002</v>
      </c>
      <c r="B397" s="2">
        <v>2.00006E-2</v>
      </c>
      <c r="C397">
        <f t="shared" si="6"/>
        <v>2.00006E-2</v>
      </c>
    </row>
    <row r="398" spans="1:3" x14ac:dyDescent="0.3">
      <c r="A398" s="2">
        <v>7.6962000000000002</v>
      </c>
      <c r="B398" s="2">
        <v>1.9999699999999999E-2</v>
      </c>
      <c r="C398">
        <f t="shared" si="6"/>
        <v>1.9999699999999999E-2</v>
      </c>
    </row>
    <row r="399" spans="1:3" x14ac:dyDescent="0.3">
      <c r="A399" s="2">
        <v>7.7974699999999997</v>
      </c>
      <c r="B399" s="2">
        <v>1.9998999999999999E-2</v>
      </c>
      <c r="C399">
        <f t="shared" si="6"/>
        <v>1.9998999999999999E-2</v>
      </c>
    </row>
    <row r="400" spans="1:3" x14ac:dyDescent="0.3">
      <c r="A400" s="2">
        <v>7.8987299999999996</v>
      </c>
      <c r="B400" s="2">
        <v>1.9999599999999999E-2</v>
      </c>
      <c r="C400">
        <f t="shared" si="6"/>
        <v>1.9999599999999999E-2</v>
      </c>
    </row>
    <row r="401" spans="1:3" x14ac:dyDescent="0.3">
      <c r="A401" s="2">
        <v>8</v>
      </c>
      <c r="B401" s="2">
        <v>1.9998499999999999E-2</v>
      </c>
      <c r="C401">
        <f t="shared" si="6"/>
        <v>1.9998499999999999E-2</v>
      </c>
    </row>
    <row r="402" spans="1:3" x14ac:dyDescent="0.3">
      <c r="A402" s="2">
        <v>8</v>
      </c>
      <c r="B402" s="2">
        <v>1.9998200000000001E-2</v>
      </c>
      <c r="C402">
        <f t="shared" si="6"/>
        <v>1.9998200000000001E-2</v>
      </c>
    </row>
    <row r="403" spans="1:3" x14ac:dyDescent="0.3">
      <c r="A403" s="2">
        <v>7.8987299999999996</v>
      </c>
      <c r="B403" s="2">
        <v>2.0000899999999999E-2</v>
      </c>
      <c r="C403">
        <f t="shared" si="6"/>
        <v>2.0000899999999999E-2</v>
      </c>
    </row>
    <row r="404" spans="1:3" x14ac:dyDescent="0.3">
      <c r="A404" s="2">
        <v>7.7974699999999997</v>
      </c>
      <c r="B404" s="2">
        <v>2.0001399999999999E-2</v>
      </c>
      <c r="C404">
        <f t="shared" si="6"/>
        <v>2.0001399999999999E-2</v>
      </c>
    </row>
    <row r="405" spans="1:3" x14ac:dyDescent="0.3">
      <c r="A405" s="2">
        <v>7.6962000000000002</v>
      </c>
      <c r="B405" s="2">
        <v>1.9999400000000001E-2</v>
      </c>
      <c r="C405">
        <f t="shared" si="6"/>
        <v>1.9999400000000001E-2</v>
      </c>
    </row>
    <row r="406" spans="1:3" x14ac:dyDescent="0.3">
      <c r="A406" s="2">
        <v>7.5949400000000002</v>
      </c>
      <c r="B406" s="2">
        <v>1.99983E-2</v>
      </c>
      <c r="C406">
        <f t="shared" si="6"/>
        <v>1.99983E-2</v>
      </c>
    </row>
    <row r="407" spans="1:3" x14ac:dyDescent="0.3">
      <c r="A407" s="2">
        <v>7.4936699999999998</v>
      </c>
      <c r="B407" s="2">
        <v>1.9999400000000001E-2</v>
      </c>
      <c r="C407">
        <f t="shared" si="6"/>
        <v>1.9999400000000001E-2</v>
      </c>
    </row>
    <row r="408" spans="1:3" x14ac:dyDescent="0.3">
      <c r="A408" s="2">
        <v>7.3924099999999999</v>
      </c>
      <c r="B408" s="2">
        <v>2.0000299999999999E-2</v>
      </c>
      <c r="C408">
        <f t="shared" si="6"/>
        <v>2.0000299999999999E-2</v>
      </c>
    </row>
    <row r="409" spans="1:3" x14ac:dyDescent="0.3">
      <c r="A409" s="2">
        <v>7.2911400000000004</v>
      </c>
      <c r="B409" s="2">
        <v>2.0000899999999999E-2</v>
      </c>
      <c r="C409">
        <f t="shared" si="6"/>
        <v>2.0000899999999999E-2</v>
      </c>
    </row>
    <row r="410" spans="1:3" x14ac:dyDescent="0.3">
      <c r="A410" s="2">
        <v>7.18987</v>
      </c>
      <c r="B410" s="2">
        <v>1.9998800000000001E-2</v>
      </c>
      <c r="C410">
        <f t="shared" si="6"/>
        <v>1.9998800000000001E-2</v>
      </c>
    </row>
    <row r="411" spans="1:3" x14ac:dyDescent="0.3">
      <c r="A411" s="2">
        <v>7.0886100000000001</v>
      </c>
      <c r="B411" s="2">
        <v>1.9999099999999999E-2</v>
      </c>
      <c r="C411">
        <f t="shared" si="6"/>
        <v>1.9999099999999999E-2</v>
      </c>
    </row>
    <row r="412" spans="1:3" x14ac:dyDescent="0.3">
      <c r="A412" s="2">
        <v>6.9873399999999997</v>
      </c>
      <c r="B412" s="2">
        <v>2.0000799999999999E-2</v>
      </c>
      <c r="C412">
        <f t="shared" si="6"/>
        <v>2.0000799999999999E-2</v>
      </c>
    </row>
    <row r="413" spans="1:3" x14ac:dyDescent="0.3">
      <c r="A413" s="2">
        <v>6.8860799999999998</v>
      </c>
      <c r="B413" s="2">
        <v>2.0001499999999998E-2</v>
      </c>
      <c r="C413">
        <f t="shared" si="6"/>
        <v>2.0001499999999998E-2</v>
      </c>
    </row>
    <row r="414" spans="1:3" x14ac:dyDescent="0.3">
      <c r="A414" s="2">
        <v>6.7848100000000002</v>
      </c>
      <c r="B414" s="2">
        <v>1.9999900000000001E-2</v>
      </c>
      <c r="C414">
        <f t="shared" si="6"/>
        <v>1.9999900000000001E-2</v>
      </c>
    </row>
    <row r="415" spans="1:3" x14ac:dyDescent="0.3">
      <c r="A415" s="2">
        <v>6.6835399999999998</v>
      </c>
      <c r="B415" s="2">
        <v>1.9998999999999999E-2</v>
      </c>
      <c r="C415">
        <f t="shared" si="6"/>
        <v>1.9998999999999999E-2</v>
      </c>
    </row>
    <row r="416" spans="1:3" x14ac:dyDescent="0.3">
      <c r="A416" s="2">
        <v>6.5822799999999999</v>
      </c>
      <c r="B416" s="2">
        <v>0.02</v>
      </c>
      <c r="C416">
        <f t="shared" si="6"/>
        <v>0.02</v>
      </c>
    </row>
    <row r="417" spans="1:3" x14ac:dyDescent="0.3">
      <c r="A417" s="2">
        <v>6.4810100000000004</v>
      </c>
      <c r="B417" s="2">
        <v>2.00012E-2</v>
      </c>
      <c r="C417">
        <f t="shared" si="6"/>
        <v>2.00012E-2</v>
      </c>
    </row>
    <row r="418" spans="1:3" x14ac:dyDescent="0.3">
      <c r="A418" s="2">
        <v>6.3797499999999996</v>
      </c>
      <c r="B418" s="2">
        <v>2.00001E-2</v>
      </c>
      <c r="C418">
        <f t="shared" si="6"/>
        <v>2.00001E-2</v>
      </c>
    </row>
    <row r="419" spans="1:3" x14ac:dyDescent="0.3">
      <c r="A419" s="2">
        <v>6.2784800000000001</v>
      </c>
      <c r="B419" s="2">
        <v>1.9999300000000001E-2</v>
      </c>
      <c r="C419">
        <f t="shared" si="6"/>
        <v>1.9999300000000001E-2</v>
      </c>
    </row>
    <row r="420" spans="1:3" x14ac:dyDescent="0.3">
      <c r="A420" s="2">
        <v>6.1772200000000002</v>
      </c>
      <c r="B420" s="2">
        <v>2.00013E-2</v>
      </c>
      <c r="C420">
        <f t="shared" si="6"/>
        <v>2.00013E-2</v>
      </c>
    </row>
    <row r="421" spans="1:3" x14ac:dyDescent="0.3">
      <c r="A421" s="2">
        <v>6.0759499999999997</v>
      </c>
      <c r="B421" s="2">
        <v>2.00006E-2</v>
      </c>
      <c r="C421">
        <f t="shared" si="6"/>
        <v>2.00006E-2</v>
      </c>
    </row>
    <row r="422" spans="1:3" x14ac:dyDescent="0.3">
      <c r="A422" s="2">
        <v>5.9746800000000002</v>
      </c>
      <c r="B422" s="2">
        <v>1.99989E-2</v>
      </c>
      <c r="C422">
        <f t="shared" si="6"/>
        <v>1.99989E-2</v>
      </c>
    </row>
    <row r="423" spans="1:3" x14ac:dyDescent="0.3">
      <c r="A423" s="2">
        <v>5.8734200000000003</v>
      </c>
      <c r="B423" s="2">
        <v>1.9999400000000001E-2</v>
      </c>
      <c r="C423">
        <f t="shared" si="6"/>
        <v>1.9999400000000001E-2</v>
      </c>
    </row>
    <row r="424" spans="1:3" x14ac:dyDescent="0.3">
      <c r="A424" s="2">
        <v>5.7721499999999999</v>
      </c>
      <c r="B424" s="2">
        <v>2.0000299999999999E-2</v>
      </c>
      <c r="C424">
        <f t="shared" si="6"/>
        <v>2.0000299999999999E-2</v>
      </c>
    </row>
    <row r="425" spans="1:3" x14ac:dyDescent="0.3">
      <c r="A425" s="2">
        <v>5.67089</v>
      </c>
      <c r="B425" s="2">
        <v>2.00012E-2</v>
      </c>
      <c r="C425">
        <f t="shared" si="6"/>
        <v>2.00012E-2</v>
      </c>
    </row>
    <row r="426" spans="1:3" x14ac:dyDescent="0.3">
      <c r="A426" s="2">
        <v>5.5696199999999996</v>
      </c>
      <c r="B426" s="2">
        <v>1.9999800000000002E-2</v>
      </c>
      <c r="C426">
        <f t="shared" si="6"/>
        <v>1.9999800000000002E-2</v>
      </c>
    </row>
    <row r="427" spans="1:3" x14ac:dyDescent="0.3">
      <c r="A427" s="2">
        <v>5.46835</v>
      </c>
      <c r="B427" s="2">
        <v>1.9999200000000002E-2</v>
      </c>
      <c r="C427">
        <f t="shared" si="6"/>
        <v>1.9999200000000002E-2</v>
      </c>
    </row>
    <row r="428" spans="1:3" x14ac:dyDescent="0.3">
      <c r="A428" s="2">
        <v>5.3670900000000001</v>
      </c>
      <c r="B428" s="2">
        <v>1.9998499999999999E-2</v>
      </c>
      <c r="C428">
        <f t="shared" si="6"/>
        <v>1.9998499999999999E-2</v>
      </c>
    </row>
    <row r="429" spans="1:3" x14ac:dyDescent="0.3">
      <c r="A429" s="2">
        <v>5.2658199999999997</v>
      </c>
      <c r="B429" s="2">
        <v>2.0001700000000001E-2</v>
      </c>
      <c r="C429">
        <f t="shared" si="6"/>
        <v>2.0001700000000001E-2</v>
      </c>
    </row>
    <row r="430" spans="1:3" x14ac:dyDescent="0.3">
      <c r="A430" s="2">
        <v>5.1645599999999998</v>
      </c>
      <c r="B430" s="2">
        <v>2.0000199999999999E-2</v>
      </c>
      <c r="C430">
        <f t="shared" si="6"/>
        <v>2.0000199999999999E-2</v>
      </c>
    </row>
    <row r="431" spans="1:3" x14ac:dyDescent="0.3">
      <c r="A431" s="2">
        <v>5.0632900000000003</v>
      </c>
      <c r="B431" s="2">
        <v>1.9998599999999998E-2</v>
      </c>
      <c r="C431">
        <f t="shared" si="6"/>
        <v>1.9998599999999998E-2</v>
      </c>
    </row>
    <row r="432" spans="1:3" x14ac:dyDescent="0.3">
      <c r="A432" s="2">
        <v>4.9620300000000004</v>
      </c>
      <c r="B432" s="2">
        <v>1.9999599999999999E-2</v>
      </c>
      <c r="C432">
        <f t="shared" si="6"/>
        <v>1.9999599999999999E-2</v>
      </c>
    </row>
    <row r="433" spans="1:3" x14ac:dyDescent="0.3">
      <c r="A433" s="2">
        <v>4.86076</v>
      </c>
      <c r="B433" s="2">
        <v>2.00006E-2</v>
      </c>
      <c r="C433">
        <f t="shared" si="6"/>
        <v>2.00006E-2</v>
      </c>
    </row>
    <row r="434" spans="1:3" x14ac:dyDescent="0.3">
      <c r="A434" s="2">
        <v>4.7594900000000004</v>
      </c>
      <c r="B434" s="2">
        <v>2.0001000000000001E-2</v>
      </c>
      <c r="C434">
        <f t="shared" si="6"/>
        <v>2.0001000000000001E-2</v>
      </c>
    </row>
    <row r="435" spans="1:3" x14ac:dyDescent="0.3">
      <c r="A435" s="2">
        <v>4.6582299999999996</v>
      </c>
      <c r="B435" s="2">
        <v>2.0000299999999999E-2</v>
      </c>
      <c r="C435">
        <f t="shared" si="6"/>
        <v>2.0000299999999999E-2</v>
      </c>
    </row>
    <row r="436" spans="1:3" x14ac:dyDescent="0.3">
      <c r="A436" s="2">
        <v>4.5569600000000001</v>
      </c>
      <c r="B436" s="2">
        <v>1.9999599999999999E-2</v>
      </c>
      <c r="C436">
        <f t="shared" si="6"/>
        <v>1.9999599999999999E-2</v>
      </c>
    </row>
    <row r="437" spans="1:3" x14ac:dyDescent="0.3">
      <c r="A437" s="2">
        <v>4.4557000000000002</v>
      </c>
      <c r="B437" s="2">
        <v>1.9998100000000001E-2</v>
      </c>
      <c r="C437">
        <f t="shared" si="6"/>
        <v>1.9998100000000001E-2</v>
      </c>
    </row>
    <row r="438" spans="1:3" x14ac:dyDescent="0.3">
      <c r="A438" s="2">
        <v>4.3544299999999998</v>
      </c>
      <c r="B438" s="2">
        <v>2.00006E-2</v>
      </c>
      <c r="C438">
        <f t="shared" si="6"/>
        <v>2.00006E-2</v>
      </c>
    </row>
    <row r="439" spans="1:3" x14ac:dyDescent="0.3">
      <c r="A439" s="2">
        <v>4.2531600000000003</v>
      </c>
      <c r="B439" s="2">
        <v>1.9999099999999999E-2</v>
      </c>
      <c r="C439">
        <f t="shared" si="6"/>
        <v>1.9999099999999999E-2</v>
      </c>
    </row>
    <row r="440" spans="1:3" x14ac:dyDescent="0.3">
      <c r="A440" s="2">
        <v>4.1519000000000004</v>
      </c>
      <c r="B440" s="2">
        <v>1.9999800000000002E-2</v>
      </c>
      <c r="C440">
        <f t="shared" si="6"/>
        <v>1.9999800000000002E-2</v>
      </c>
    </row>
    <row r="441" spans="1:3" x14ac:dyDescent="0.3">
      <c r="A441" s="2">
        <v>4.05063</v>
      </c>
      <c r="B441" s="2">
        <v>2.00006E-2</v>
      </c>
      <c r="C441">
        <f t="shared" si="6"/>
        <v>2.00006E-2</v>
      </c>
    </row>
    <row r="442" spans="1:3" x14ac:dyDescent="0.3">
      <c r="A442" s="2">
        <v>3.94937</v>
      </c>
      <c r="B442" s="2">
        <v>2.0000799999999999E-2</v>
      </c>
      <c r="C442">
        <f t="shared" si="6"/>
        <v>2.0000799999999999E-2</v>
      </c>
    </row>
    <row r="443" spans="1:3" x14ac:dyDescent="0.3">
      <c r="A443" s="2">
        <v>3.8481000000000001</v>
      </c>
      <c r="B443" s="2">
        <v>1.9998800000000001E-2</v>
      </c>
      <c r="C443">
        <f t="shared" si="6"/>
        <v>1.9998800000000001E-2</v>
      </c>
    </row>
    <row r="444" spans="1:3" x14ac:dyDescent="0.3">
      <c r="A444" s="2">
        <v>3.7468400000000002</v>
      </c>
      <c r="B444" s="2">
        <v>1.9999300000000001E-2</v>
      </c>
      <c r="C444">
        <f t="shared" si="6"/>
        <v>1.9999300000000001E-2</v>
      </c>
    </row>
    <row r="445" spans="1:3" x14ac:dyDescent="0.3">
      <c r="A445" s="2">
        <v>3.6455700000000002</v>
      </c>
      <c r="B445" s="2">
        <v>2.0000400000000002E-2</v>
      </c>
      <c r="C445">
        <f t="shared" si="6"/>
        <v>2.0000400000000002E-2</v>
      </c>
    </row>
    <row r="446" spans="1:3" x14ac:dyDescent="0.3">
      <c r="A446" s="2">
        <v>3.5442999999999998</v>
      </c>
      <c r="B446" s="2">
        <v>2.0000899999999999E-2</v>
      </c>
      <c r="C446">
        <f t="shared" si="6"/>
        <v>2.0000899999999999E-2</v>
      </c>
    </row>
    <row r="447" spans="1:3" x14ac:dyDescent="0.3">
      <c r="A447" s="2">
        <v>3.4430399999999999</v>
      </c>
      <c r="B447" s="2">
        <v>2.0000199999999999E-2</v>
      </c>
      <c r="C447">
        <f t="shared" si="6"/>
        <v>2.0000199999999999E-2</v>
      </c>
    </row>
    <row r="448" spans="1:3" x14ac:dyDescent="0.3">
      <c r="A448" s="2">
        <v>3.3417699999999999</v>
      </c>
      <c r="B448" s="2">
        <v>1.9998999999999999E-2</v>
      </c>
      <c r="C448">
        <f t="shared" si="6"/>
        <v>1.9998999999999999E-2</v>
      </c>
    </row>
    <row r="449" spans="1:3" x14ac:dyDescent="0.3">
      <c r="A449" s="2">
        <v>3.24051</v>
      </c>
      <c r="B449" s="2">
        <v>1.9998999999999999E-2</v>
      </c>
      <c r="C449">
        <f t="shared" si="6"/>
        <v>1.9998999999999999E-2</v>
      </c>
    </row>
    <row r="450" spans="1:3" x14ac:dyDescent="0.3">
      <c r="A450" s="2">
        <v>3.13924</v>
      </c>
      <c r="B450" s="2">
        <v>2.00012E-2</v>
      </c>
      <c r="C450">
        <f t="shared" si="6"/>
        <v>2.00012E-2</v>
      </c>
    </row>
    <row r="451" spans="1:3" x14ac:dyDescent="0.3">
      <c r="A451" s="2">
        <v>3.0379700000000001</v>
      </c>
      <c r="B451" s="2">
        <v>2.0001600000000001E-2</v>
      </c>
      <c r="C451">
        <f t="shared" ref="C451:C514" si="7">ABS(B451)</f>
        <v>2.0001600000000001E-2</v>
      </c>
    </row>
    <row r="452" spans="1:3" x14ac:dyDescent="0.3">
      <c r="A452" s="2">
        <v>2.9367100000000002</v>
      </c>
      <c r="B452" s="2">
        <v>1.9999200000000002E-2</v>
      </c>
      <c r="C452">
        <f t="shared" si="7"/>
        <v>1.9999200000000002E-2</v>
      </c>
    </row>
    <row r="453" spans="1:3" x14ac:dyDescent="0.3">
      <c r="A453" s="2">
        <v>2.8354400000000002</v>
      </c>
      <c r="B453" s="2">
        <v>1.9998999999999999E-2</v>
      </c>
      <c r="C453">
        <f t="shared" si="7"/>
        <v>1.9998999999999999E-2</v>
      </c>
    </row>
    <row r="454" spans="1:3" x14ac:dyDescent="0.3">
      <c r="A454" s="2">
        <v>2.7341799999999998</v>
      </c>
      <c r="B454" s="2">
        <v>1.99995E-2</v>
      </c>
      <c r="C454">
        <f t="shared" si="7"/>
        <v>1.99995E-2</v>
      </c>
    </row>
    <row r="455" spans="1:3" x14ac:dyDescent="0.3">
      <c r="A455" s="2">
        <v>2.6329099999999999</v>
      </c>
      <c r="B455" s="2">
        <v>2.0000299999999999E-2</v>
      </c>
      <c r="C455">
        <f t="shared" si="7"/>
        <v>2.0000299999999999E-2</v>
      </c>
    </row>
    <row r="456" spans="1:3" x14ac:dyDescent="0.3">
      <c r="A456" s="2">
        <v>2.53165</v>
      </c>
      <c r="B456" s="2">
        <v>1.8156200000000001E-2</v>
      </c>
      <c r="C456">
        <f t="shared" si="7"/>
        <v>1.8156200000000001E-2</v>
      </c>
    </row>
    <row r="457" spans="1:3" x14ac:dyDescent="0.3">
      <c r="A457" s="2">
        <v>2.43038</v>
      </c>
      <c r="B457" s="2">
        <v>1.6106499999999999E-2</v>
      </c>
      <c r="C457">
        <f t="shared" si="7"/>
        <v>1.6106499999999999E-2</v>
      </c>
    </row>
    <row r="458" spans="1:3" x14ac:dyDescent="0.3">
      <c r="A458" s="2">
        <v>2.32911</v>
      </c>
      <c r="B458" s="2">
        <v>1.4099E-2</v>
      </c>
      <c r="C458">
        <f t="shared" si="7"/>
        <v>1.4099E-2</v>
      </c>
    </row>
    <row r="459" spans="1:3" x14ac:dyDescent="0.3">
      <c r="A459" s="2">
        <v>2.2278500000000001</v>
      </c>
      <c r="B459" s="2">
        <v>1.2225E-2</v>
      </c>
      <c r="C459">
        <f t="shared" si="7"/>
        <v>1.2225E-2</v>
      </c>
    </row>
    <row r="460" spans="1:3" x14ac:dyDescent="0.3">
      <c r="A460" s="2">
        <v>2.1265800000000001</v>
      </c>
      <c r="B460" s="2">
        <v>1.04142E-2</v>
      </c>
      <c r="C460">
        <f t="shared" si="7"/>
        <v>1.04142E-2</v>
      </c>
    </row>
    <row r="461" spans="1:3" x14ac:dyDescent="0.3">
      <c r="A461" s="2">
        <v>2.0253199999999998</v>
      </c>
      <c r="B461" s="2">
        <v>8.7259399999999997E-3</v>
      </c>
      <c r="C461">
        <f t="shared" si="7"/>
        <v>8.7259399999999997E-3</v>
      </c>
    </row>
    <row r="462" spans="1:3" x14ac:dyDescent="0.3">
      <c r="A462" s="2">
        <v>1.92405</v>
      </c>
      <c r="B462" s="2">
        <v>7.2501700000000002E-3</v>
      </c>
      <c r="C462">
        <f t="shared" si="7"/>
        <v>7.2501700000000002E-3</v>
      </c>
    </row>
    <row r="463" spans="1:3" x14ac:dyDescent="0.3">
      <c r="A463" s="2">
        <v>1.8227800000000001</v>
      </c>
      <c r="B463" s="2">
        <v>5.95913E-3</v>
      </c>
      <c r="C463">
        <f t="shared" si="7"/>
        <v>5.95913E-3</v>
      </c>
    </row>
    <row r="464" spans="1:3" x14ac:dyDescent="0.3">
      <c r="A464" s="2">
        <v>1.7215199999999999</v>
      </c>
      <c r="B464" s="2">
        <v>4.8554699999999998E-3</v>
      </c>
      <c r="C464">
        <f t="shared" si="7"/>
        <v>4.8554699999999998E-3</v>
      </c>
    </row>
    <row r="465" spans="1:3" x14ac:dyDescent="0.3">
      <c r="A465" s="2">
        <v>1.62025</v>
      </c>
      <c r="B465" s="2">
        <v>3.9442699999999997E-3</v>
      </c>
      <c r="C465">
        <f t="shared" si="7"/>
        <v>3.9442699999999997E-3</v>
      </c>
    </row>
    <row r="466" spans="1:3" x14ac:dyDescent="0.3">
      <c r="A466" s="2">
        <v>1.5189900000000001</v>
      </c>
      <c r="B466" s="2">
        <v>3.1860600000000001E-3</v>
      </c>
      <c r="C466">
        <f t="shared" si="7"/>
        <v>3.1860600000000001E-3</v>
      </c>
    </row>
    <row r="467" spans="1:3" x14ac:dyDescent="0.3">
      <c r="A467" s="2">
        <v>1.4177200000000001</v>
      </c>
      <c r="B467" s="2">
        <v>2.55185E-3</v>
      </c>
      <c r="C467">
        <f t="shared" si="7"/>
        <v>2.55185E-3</v>
      </c>
    </row>
    <row r="468" spans="1:3" x14ac:dyDescent="0.3">
      <c r="A468" s="2">
        <v>1.31646</v>
      </c>
      <c r="B468" s="2">
        <v>2.0438600000000002E-3</v>
      </c>
      <c r="C468">
        <f t="shared" si="7"/>
        <v>2.0438600000000002E-3</v>
      </c>
    </row>
    <row r="469" spans="1:3" x14ac:dyDescent="0.3">
      <c r="A469" s="2">
        <v>1.21519</v>
      </c>
      <c r="B469" s="2">
        <v>1.6226999999999999E-3</v>
      </c>
      <c r="C469">
        <f t="shared" si="7"/>
        <v>1.6226999999999999E-3</v>
      </c>
    </row>
    <row r="470" spans="1:3" x14ac:dyDescent="0.3">
      <c r="A470" s="2">
        <v>1.11392</v>
      </c>
      <c r="B470" s="2">
        <v>1.25913E-3</v>
      </c>
      <c r="C470">
        <f t="shared" si="7"/>
        <v>1.25913E-3</v>
      </c>
    </row>
    <row r="471" spans="1:3" x14ac:dyDescent="0.3">
      <c r="A471" s="2">
        <v>1.0126599999999999</v>
      </c>
      <c r="B471" s="2">
        <v>9.613E-4</v>
      </c>
      <c r="C471">
        <f t="shared" si="7"/>
        <v>9.613E-4</v>
      </c>
    </row>
    <row r="472" spans="1:3" x14ac:dyDescent="0.3">
      <c r="A472" s="2">
        <v>0.91139241000000004</v>
      </c>
      <c r="B472" s="2">
        <v>7.2064199999999996E-4</v>
      </c>
      <c r="C472">
        <f t="shared" si="7"/>
        <v>7.2064199999999996E-4</v>
      </c>
    </row>
    <row r="473" spans="1:3" x14ac:dyDescent="0.3">
      <c r="A473" s="2">
        <v>0.81012658000000004</v>
      </c>
      <c r="B473" s="2">
        <v>5.2404800000000005E-4</v>
      </c>
      <c r="C473">
        <f t="shared" si="7"/>
        <v>5.2404800000000005E-4</v>
      </c>
    </row>
    <row r="474" spans="1:3" x14ac:dyDescent="0.3">
      <c r="A474" s="2">
        <v>0.70886075999999998</v>
      </c>
      <c r="B474" s="2">
        <v>3.6745499999999998E-4</v>
      </c>
      <c r="C474">
        <f t="shared" si="7"/>
        <v>3.6745499999999998E-4</v>
      </c>
    </row>
    <row r="475" spans="1:3" x14ac:dyDescent="0.3">
      <c r="A475" s="2">
        <v>0.60759494000000003</v>
      </c>
      <c r="B475" s="2">
        <v>2.4573599999999998E-4</v>
      </c>
      <c r="C475">
        <f t="shared" si="7"/>
        <v>2.4573599999999998E-4</v>
      </c>
    </row>
    <row r="476" spans="1:3" x14ac:dyDescent="0.3">
      <c r="A476" s="2">
        <v>0.50632911000000003</v>
      </c>
      <c r="B476" s="2">
        <v>1.5442099999999999E-4</v>
      </c>
      <c r="C476">
        <f t="shared" si="7"/>
        <v>1.5442099999999999E-4</v>
      </c>
    </row>
    <row r="477" spans="1:3" x14ac:dyDescent="0.3">
      <c r="A477" s="2">
        <v>0.40506329000000002</v>
      </c>
      <c r="B477" s="2">
        <v>9.1331999999999999E-5</v>
      </c>
      <c r="C477">
        <f t="shared" si="7"/>
        <v>9.1331999999999999E-5</v>
      </c>
    </row>
    <row r="478" spans="1:3" x14ac:dyDescent="0.3">
      <c r="A478" s="2">
        <v>0.30379747000000001</v>
      </c>
      <c r="B478" s="2">
        <v>4.97208E-5</v>
      </c>
      <c r="C478">
        <f t="shared" si="7"/>
        <v>4.97208E-5</v>
      </c>
    </row>
    <row r="479" spans="1:3" x14ac:dyDescent="0.3">
      <c r="A479" s="2">
        <v>0.20253165000000001</v>
      </c>
      <c r="B479" s="2">
        <v>2.42594E-5</v>
      </c>
      <c r="C479">
        <f t="shared" si="7"/>
        <v>2.42594E-5</v>
      </c>
    </row>
    <row r="480" spans="1:3" x14ac:dyDescent="0.3">
      <c r="A480" s="2">
        <v>0.10126582000000001</v>
      </c>
      <c r="B480" s="2">
        <v>9.2353999999999997E-6</v>
      </c>
      <c r="C480">
        <f t="shared" si="7"/>
        <v>9.2353999999999997E-6</v>
      </c>
    </row>
    <row r="481" spans="1:3" x14ac:dyDescent="0.3">
      <c r="A481" s="2">
        <v>0</v>
      </c>
      <c r="B481" s="2">
        <v>-1.47311E-8</v>
      </c>
      <c r="C481">
        <f t="shared" si="7"/>
        <v>1.47311E-8</v>
      </c>
    </row>
    <row r="482" spans="1:3" x14ac:dyDescent="0.3">
      <c r="A482" s="2">
        <v>0</v>
      </c>
      <c r="B482" s="2">
        <v>-1.2901399999999999E-8</v>
      </c>
      <c r="C482">
        <f t="shared" si="7"/>
        <v>1.2901399999999999E-8</v>
      </c>
    </row>
    <row r="483" spans="1:3" x14ac:dyDescent="0.3">
      <c r="A483" s="2">
        <v>-0.10126582000000001</v>
      </c>
      <c r="B483" s="2">
        <v>-9.5680000000000005E-6</v>
      </c>
      <c r="C483">
        <f t="shared" si="7"/>
        <v>9.5680000000000005E-6</v>
      </c>
    </row>
    <row r="484" spans="1:3" x14ac:dyDescent="0.3">
      <c r="A484" s="2">
        <v>-0.20253165000000001</v>
      </c>
      <c r="B484" s="2">
        <v>-2.56007E-5</v>
      </c>
      <c r="C484">
        <f t="shared" si="7"/>
        <v>2.56007E-5</v>
      </c>
    </row>
    <row r="485" spans="1:3" x14ac:dyDescent="0.3">
      <c r="A485" s="2">
        <v>-0.30379747000000001</v>
      </c>
      <c r="B485" s="2">
        <v>-5.1474799999999997E-5</v>
      </c>
      <c r="C485">
        <f t="shared" si="7"/>
        <v>5.1474799999999997E-5</v>
      </c>
    </row>
    <row r="486" spans="1:3" x14ac:dyDescent="0.3">
      <c r="A486" s="2">
        <v>-0.40506329000000002</v>
      </c>
      <c r="B486" s="2">
        <v>-8.8633200000000004E-5</v>
      </c>
      <c r="C486">
        <f t="shared" si="7"/>
        <v>8.8633200000000004E-5</v>
      </c>
    </row>
    <row r="487" spans="1:3" x14ac:dyDescent="0.3">
      <c r="A487" s="2">
        <v>-0.50632911000000003</v>
      </c>
      <c r="B487" s="2">
        <v>-1.4114600000000001E-4</v>
      </c>
      <c r="C487">
        <f t="shared" si="7"/>
        <v>1.4114600000000001E-4</v>
      </c>
    </row>
    <row r="488" spans="1:3" x14ac:dyDescent="0.3">
      <c r="A488" s="2">
        <v>-0.60759494000000003</v>
      </c>
      <c r="B488" s="2">
        <v>-2.17405E-4</v>
      </c>
      <c r="C488">
        <f t="shared" si="7"/>
        <v>2.17405E-4</v>
      </c>
    </row>
    <row r="489" spans="1:3" x14ac:dyDescent="0.3">
      <c r="A489" s="2">
        <v>-0.70886075999999998</v>
      </c>
      <c r="B489" s="2">
        <v>-3.0405900000000002E-4</v>
      </c>
      <c r="C489">
        <f t="shared" si="7"/>
        <v>3.0405900000000002E-4</v>
      </c>
    </row>
    <row r="490" spans="1:3" x14ac:dyDescent="0.3">
      <c r="A490" s="2">
        <v>-0.81012658000000004</v>
      </c>
      <c r="B490" s="2">
        <v>-4.6587700000000001E-4</v>
      </c>
      <c r="C490">
        <f t="shared" si="7"/>
        <v>4.6587700000000001E-4</v>
      </c>
    </row>
    <row r="491" spans="1:3" x14ac:dyDescent="0.3">
      <c r="A491" s="2">
        <v>-0.91139241000000004</v>
      </c>
      <c r="B491" s="2">
        <v>-6.6896999999999996E-4</v>
      </c>
      <c r="C491">
        <f t="shared" si="7"/>
        <v>6.6896999999999996E-4</v>
      </c>
    </row>
    <row r="492" spans="1:3" x14ac:dyDescent="0.3">
      <c r="A492" s="2">
        <v>-1.0126599999999999</v>
      </c>
      <c r="B492" s="2">
        <v>-1.0281400000000001E-3</v>
      </c>
      <c r="C492">
        <f t="shared" si="7"/>
        <v>1.0281400000000001E-3</v>
      </c>
    </row>
    <row r="493" spans="1:3" x14ac:dyDescent="0.3">
      <c r="A493" s="2">
        <v>-1.11392</v>
      </c>
      <c r="B493" s="2">
        <v>-1.4509099999999999E-3</v>
      </c>
      <c r="C493">
        <f t="shared" si="7"/>
        <v>1.4509099999999999E-3</v>
      </c>
    </row>
    <row r="494" spans="1:3" x14ac:dyDescent="0.3">
      <c r="A494" s="2">
        <v>-1.21519</v>
      </c>
      <c r="B494" s="2">
        <v>-2.0451900000000001E-3</v>
      </c>
      <c r="C494">
        <f t="shared" si="7"/>
        <v>2.0451900000000001E-3</v>
      </c>
    </row>
    <row r="495" spans="1:3" x14ac:dyDescent="0.3">
      <c r="A495" s="2">
        <v>-1.31646</v>
      </c>
      <c r="B495" s="2">
        <v>-2.8605499999999999E-3</v>
      </c>
      <c r="C495">
        <f t="shared" si="7"/>
        <v>2.8605499999999999E-3</v>
      </c>
    </row>
    <row r="496" spans="1:3" x14ac:dyDescent="0.3">
      <c r="A496" s="2">
        <v>-1.4177200000000001</v>
      </c>
      <c r="B496" s="2">
        <v>-4.0272199999999998E-3</v>
      </c>
      <c r="C496">
        <f t="shared" si="7"/>
        <v>4.0272199999999998E-3</v>
      </c>
    </row>
    <row r="497" spans="1:3" x14ac:dyDescent="0.3">
      <c r="A497" s="2">
        <v>-1.5189900000000001</v>
      </c>
      <c r="B497" s="2">
        <v>-4.9672099999999997E-3</v>
      </c>
      <c r="C497">
        <f t="shared" si="7"/>
        <v>4.9672099999999997E-3</v>
      </c>
    </row>
    <row r="498" spans="1:3" x14ac:dyDescent="0.3">
      <c r="A498" s="2">
        <v>-1.62025</v>
      </c>
      <c r="B498" s="2">
        <v>-5.6987299999999999E-3</v>
      </c>
      <c r="C498">
        <f t="shared" si="7"/>
        <v>5.6987299999999999E-3</v>
      </c>
    </row>
    <row r="499" spans="1:3" x14ac:dyDescent="0.3">
      <c r="A499" s="2">
        <v>-1.7215199999999999</v>
      </c>
      <c r="B499" s="2">
        <v>-6.0949300000000001E-3</v>
      </c>
      <c r="C499">
        <f t="shared" si="7"/>
        <v>6.0949300000000001E-3</v>
      </c>
    </row>
    <row r="500" spans="1:3" x14ac:dyDescent="0.3">
      <c r="A500" s="2">
        <v>-1.8227800000000001</v>
      </c>
      <c r="B500" s="2">
        <v>-6.3901100000000001E-3</v>
      </c>
      <c r="C500">
        <f t="shared" si="7"/>
        <v>6.3901100000000001E-3</v>
      </c>
    </row>
    <row r="501" spans="1:3" x14ac:dyDescent="0.3">
      <c r="A501" s="2">
        <v>-1.92405</v>
      </c>
      <c r="B501" s="2">
        <v>-6.5706699999999998E-3</v>
      </c>
      <c r="C501">
        <f t="shared" si="7"/>
        <v>6.5706699999999998E-3</v>
      </c>
    </row>
    <row r="502" spans="1:3" x14ac:dyDescent="0.3">
      <c r="A502" s="2">
        <v>-2.0253199999999998</v>
      </c>
      <c r="B502" s="2">
        <v>-6.4879100000000004E-3</v>
      </c>
      <c r="C502">
        <f t="shared" si="7"/>
        <v>6.4879100000000004E-3</v>
      </c>
    </row>
    <row r="503" spans="1:3" x14ac:dyDescent="0.3">
      <c r="A503" s="2">
        <v>-2.1265800000000001</v>
      </c>
      <c r="B503" s="2">
        <v>-6.5486499999999996E-3</v>
      </c>
      <c r="C503">
        <f t="shared" si="7"/>
        <v>6.5486499999999996E-3</v>
      </c>
    </row>
    <row r="504" spans="1:3" x14ac:dyDescent="0.3">
      <c r="A504" s="2">
        <v>-2.2278500000000001</v>
      </c>
      <c r="B504" s="2">
        <v>-6.4717799999999999E-3</v>
      </c>
      <c r="C504">
        <f t="shared" si="7"/>
        <v>6.4717799999999999E-3</v>
      </c>
    </row>
    <row r="505" spans="1:3" x14ac:dyDescent="0.3">
      <c r="A505" s="2">
        <v>-2.32911</v>
      </c>
      <c r="B505" s="2">
        <v>-6.3426100000000003E-3</v>
      </c>
      <c r="C505">
        <f t="shared" si="7"/>
        <v>6.3426100000000003E-3</v>
      </c>
    </row>
    <row r="506" spans="1:3" x14ac:dyDescent="0.3">
      <c r="A506" s="2">
        <v>-2.43038</v>
      </c>
      <c r="B506" s="2">
        <v>-6.2189000000000003E-3</v>
      </c>
      <c r="C506">
        <f t="shared" si="7"/>
        <v>6.2189000000000003E-3</v>
      </c>
    </row>
    <row r="507" spans="1:3" x14ac:dyDescent="0.3">
      <c r="A507" s="2">
        <v>-2.53165</v>
      </c>
      <c r="B507" s="2">
        <v>-6.1337400000000004E-3</v>
      </c>
      <c r="C507">
        <f t="shared" si="7"/>
        <v>6.1337400000000004E-3</v>
      </c>
    </row>
    <row r="508" spans="1:3" x14ac:dyDescent="0.3">
      <c r="A508" s="2">
        <v>-2.6329099999999999</v>
      </c>
      <c r="B508" s="2">
        <v>-5.9801999999999998E-3</v>
      </c>
      <c r="C508">
        <f t="shared" si="7"/>
        <v>5.9801999999999998E-3</v>
      </c>
    </row>
    <row r="509" spans="1:3" x14ac:dyDescent="0.3">
      <c r="A509" s="2">
        <v>-2.7341799999999998</v>
      </c>
      <c r="B509" s="2">
        <v>-5.9031700000000001E-3</v>
      </c>
      <c r="C509">
        <f t="shared" si="7"/>
        <v>5.9031700000000001E-3</v>
      </c>
    </row>
    <row r="510" spans="1:3" x14ac:dyDescent="0.3">
      <c r="A510" s="2">
        <v>-2.8354400000000002</v>
      </c>
      <c r="B510" s="2">
        <v>-5.8040799999999997E-3</v>
      </c>
      <c r="C510">
        <f t="shared" si="7"/>
        <v>5.8040799999999997E-3</v>
      </c>
    </row>
    <row r="511" spans="1:3" x14ac:dyDescent="0.3">
      <c r="A511" s="2">
        <v>-2.9367100000000002</v>
      </c>
      <c r="B511" s="2">
        <v>-5.7210400000000002E-3</v>
      </c>
      <c r="C511">
        <f t="shared" si="7"/>
        <v>5.7210400000000002E-3</v>
      </c>
    </row>
    <row r="512" spans="1:3" x14ac:dyDescent="0.3">
      <c r="A512" s="2">
        <v>-3.0379700000000001</v>
      </c>
      <c r="B512" s="2">
        <v>-5.5306799999999996E-3</v>
      </c>
      <c r="C512">
        <f t="shared" si="7"/>
        <v>5.5306799999999996E-3</v>
      </c>
    </row>
    <row r="513" spans="1:3" x14ac:dyDescent="0.3">
      <c r="A513" s="2">
        <v>-3.13924</v>
      </c>
      <c r="B513" s="2">
        <v>-5.4135399999999997E-3</v>
      </c>
      <c r="C513">
        <f t="shared" si="7"/>
        <v>5.4135399999999997E-3</v>
      </c>
    </row>
    <row r="514" spans="1:3" x14ac:dyDescent="0.3">
      <c r="A514" s="2">
        <v>-3.24051</v>
      </c>
      <c r="B514" s="2">
        <v>-5.3031399999999996E-3</v>
      </c>
      <c r="C514">
        <f t="shared" si="7"/>
        <v>5.3031399999999996E-3</v>
      </c>
    </row>
    <row r="515" spans="1:3" x14ac:dyDescent="0.3">
      <c r="A515" s="2">
        <v>-3.3417699999999999</v>
      </c>
      <c r="B515" s="2">
        <v>-5.1610900000000001E-3</v>
      </c>
      <c r="C515">
        <f t="shared" ref="C515:C578" si="8">ABS(B515)</f>
        <v>5.1610900000000001E-3</v>
      </c>
    </row>
    <row r="516" spans="1:3" x14ac:dyDescent="0.3">
      <c r="A516" s="2">
        <v>-3.4430399999999999</v>
      </c>
      <c r="B516" s="2">
        <v>-5.0892100000000003E-3</v>
      </c>
      <c r="C516">
        <f t="shared" si="8"/>
        <v>5.0892100000000003E-3</v>
      </c>
    </row>
    <row r="517" spans="1:3" x14ac:dyDescent="0.3">
      <c r="A517" s="2">
        <v>-3.5442999999999998</v>
      </c>
      <c r="B517" s="2">
        <v>-5.0228800000000004E-3</v>
      </c>
      <c r="C517">
        <f t="shared" si="8"/>
        <v>5.0228800000000004E-3</v>
      </c>
    </row>
    <row r="518" spans="1:3" x14ac:dyDescent="0.3">
      <c r="A518" s="2">
        <v>-3.6455700000000002</v>
      </c>
      <c r="B518" s="2">
        <v>-4.9068100000000002E-3</v>
      </c>
      <c r="C518">
        <f t="shared" si="8"/>
        <v>4.9068100000000002E-3</v>
      </c>
    </row>
    <row r="519" spans="1:3" x14ac:dyDescent="0.3">
      <c r="A519" s="2">
        <v>-3.7468400000000002</v>
      </c>
      <c r="B519" s="2">
        <v>-4.8068E-3</v>
      </c>
      <c r="C519">
        <f t="shared" si="8"/>
        <v>4.8068E-3</v>
      </c>
    </row>
    <row r="520" spans="1:3" x14ac:dyDescent="0.3">
      <c r="A520" s="2">
        <v>-3.8481000000000001</v>
      </c>
      <c r="B520" s="2">
        <v>-4.6939900000000003E-3</v>
      </c>
      <c r="C520">
        <f t="shared" si="8"/>
        <v>4.6939900000000003E-3</v>
      </c>
    </row>
    <row r="521" spans="1:3" x14ac:dyDescent="0.3">
      <c r="A521" s="2">
        <v>-3.94937</v>
      </c>
      <c r="B521" s="2">
        <v>-4.6901800000000004E-3</v>
      </c>
      <c r="C521">
        <f t="shared" si="8"/>
        <v>4.6901800000000004E-3</v>
      </c>
    </row>
    <row r="522" spans="1:3" x14ac:dyDescent="0.3">
      <c r="A522" s="2">
        <v>-4.05063</v>
      </c>
      <c r="B522" s="2">
        <v>-4.61109E-3</v>
      </c>
      <c r="C522">
        <f t="shared" si="8"/>
        <v>4.61109E-3</v>
      </c>
    </row>
    <row r="523" spans="1:3" x14ac:dyDescent="0.3">
      <c r="A523" s="2">
        <v>-4.1519000000000004</v>
      </c>
      <c r="B523" s="2">
        <v>-4.4747099999999998E-3</v>
      </c>
      <c r="C523">
        <f t="shared" si="8"/>
        <v>4.4747099999999998E-3</v>
      </c>
    </row>
    <row r="524" spans="1:3" x14ac:dyDescent="0.3">
      <c r="A524" s="2">
        <v>-4.2531600000000003</v>
      </c>
      <c r="B524" s="2">
        <v>-4.4454000000000004E-3</v>
      </c>
      <c r="C524">
        <f t="shared" si="8"/>
        <v>4.4454000000000004E-3</v>
      </c>
    </row>
    <row r="525" spans="1:3" x14ac:dyDescent="0.3">
      <c r="A525" s="2">
        <v>-4.3544299999999998</v>
      </c>
      <c r="B525" s="2">
        <v>-4.4139000000000001E-3</v>
      </c>
      <c r="C525">
        <f t="shared" si="8"/>
        <v>4.4139000000000001E-3</v>
      </c>
    </row>
    <row r="526" spans="1:3" x14ac:dyDescent="0.3">
      <c r="A526" s="2">
        <v>-4.4557000000000002</v>
      </c>
      <c r="B526" s="2">
        <v>-4.3724899999999997E-3</v>
      </c>
      <c r="C526">
        <f t="shared" si="8"/>
        <v>4.3724899999999997E-3</v>
      </c>
    </row>
    <row r="527" spans="1:3" x14ac:dyDescent="0.3">
      <c r="A527" s="2">
        <v>-4.5569600000000001</v>
      </c>
      <c r="B527" s="2">
        <v>-4.2889199999999999E-3</v>
      </c>
      <c r="C527">
        <f t="shared" si="8"/>
        <v>4.2889199999999999E-3</v>
      </c>
    </row>
    <row r="528" spans="1:3" x14ac:dyDescent="0.3">
      <c r="A528" s="2">
        <v>-4.6582299999999996</v>
      </c>
      <c r="B528" s="2">
        <v>-4.2149199999999996E-3</v>
      </c>
      <c r="C528">
        <f t="shared" si="8"/>
        <v>4.2149199999999996E-3</v>
      </c>
    </row>
    <row r="529" spans="1:3" x14ac:dyDescent="0.3">
      <c r="A529" s="2">
        <v>-4.7594900000000004</v>
      </c>
      <c r="B529" s="2">
        <v>-4.1581300000000003E-3</v>
      </c>
      <c r="C529">
        <f t="shared" si="8"/>
        <v>4.1581300000000003E-3</v>
      </c>
    </row>
    <row r="530" spans="1:3" x14ac:dyDescent="0.3">
      <c r="A530" s="2">
        <v>-4.86076</v>
      </c>
      <c r="B530" s="2">
        <v>-4.1882000000000004E-3</v>
      </c>
      <c r="C530">
        <f t="shared" si="8"/>
        <v>4.1882000000000004E-3</v>
      </c>
    </row>
    <row r="531" spans="1:3" x14ac:dyDescent="0.3">
      <c r="A531" s="2">
        <v>-4.9620300000000004</v>
      </c>
      <c r="B531" s="2">
        <v>-4.1788199999999998E-3</v>
      </c>
      <c r="C531">
        <f t="shared" si="8"/>
        <v>4.1788199999999998E-3</v>
      </c>
    </row>
    <row r="532" spans="1:3" x14ac:dyDescent="0.3">
      <c r="A532" s="2">
        <v>-5.0632900000000003</v>
      </c>
      <c r="B532" s="2">
        <v>-4.0555499999999998E-3</v>
      </c>
      <c r="C532">
        <f t="shared" si="8"/>
        <v>4.0555499999999998E-3</v>
      </c>
    </row>
    <row r="533" spans="1:3" x14ac:dyDescent="0.3">
      <c r="A533" s="2">
        <v>-5.1645599999999998</v>
      </c>
      <c r="B533" s="2">
        <v>-4.0802399999999997E-3</v>
      </c>
      <c r="C533">
        <f t="shared" si="8"/>
        <v>4.0802399999999997E-3</v>
      </c>
    </row>
    <row r="534" spans="1:3" x14ac:dyDescent="0.3">
      <c r="A534" s="2">
        <v>-5.2658199999999997</v>
      </c>
      <c r="B534" s="2">
        <v>-4.0734300000000003E-3</v>
      </c>
      <c r="C534">
        <f t="shared" si="8"/>
        <v>4.0734300000000003E-3</v>
      </c>
    </row>
    <row r="535" spans="1:3" x14ac:dyDescent="0.3">
      <c r="A535" s="2">
        <v>-5.3670900000000001</v>
      </c>
      <c r="B535" s="2">
        <v>-3.9623899999999997E-3</v>
      </c>
      <c r="C535">
        <f t="shared" si="8"/>
        <v>3.9623899999999997E-3</v>
      </c>
    </row>
    <row r="536" spans="1:3" x14ac:dyDescent="0.3">
      <c r="A536" s="2">
        <v>-5.46835</v>
      </c>
      <c r="B536" s="2">
        <v>-3.9736900000000002E-3</v>
      </c>
      <c r="C536">
        <f t="shared" si="8"/>
        <v>3.9736900000000002E-3</v>
      </c>
    </row>
    <row r="537" spans="1:3" x14ac:dyDescent="0.3">
      <c r="A537" s="2">
        <v>-5.5696199999999996</v>
      </c>
      <c r="B537" s="2">
        <v>-4.02513E-3</v>
      </c>
      <c r="C537">
        <f t="shared" si="8"/>
        <v>4.02513E-3</v>
      </c>
    </row>
    <row r="538" spans="1:3" x14ac:dyDescent="0.3">
      <c r="A538" s="2">
        <v>-5.67089</v>
      </c>
      <c r="B538" s="2">
        <v>-3.9998100000000003E-3</v>
      </c>
      <c r="C538">
        <f t="shared" si="8"/>
        <v>3.9998100000000003E-3</v>
      </c>
    </row>
    <row r="539" spans="1:3" x14ac:dyDescent="0.3">
      <c r="A539" s="2">
        <v>-5.7721499999999999</v>
      </c>
      <c r="B539" s="2">
        <v>-3.8124999999999999E-3</v>
      </c>
      <c r="C539">
        <f t="shared" si="8"/>
        <v>3.8124999999999999E-3</v>
      </c>
    </row>
    <row r="540" spans="1:3" x14ac:dyDescent="0.3">
      <c r="A540" s="2">
        <v>-5.8734200000000003</v>
      </c>
      <c r="B540" s="2">
        <v>-3.8604799999999999E-3</v>
      </c>
      <c r="C540">
        <f t="shared" si="8"/>
        <v>3.8604799999999999E-3</v>
      </c>
    </row>
    <row r="541" spans="1:3" x14ac:dyDescent="0.3">
      <c r="A541" s="2">
        <v>-5.9746800000000002</v>
      </c>
      <c r="B541" s="2">
        <v>-3.8635399999999999E-3</v>
      </c>
      <c r="C541">
        <f t="shared" si="8"/>
        <v>3.8635399999999999E-3</v>
      </c>
    </row>
    <row r="542" spans="1:3" x14ac:dyDescent="0.3">
      <c r="A542" s="2">
        <v>-6.0759499999999997</v>
      </c>
      <c r="B542" s="2">
        <v>-3.8940799999999999E-3</v>
      </c>
      <c r="C542">
        <f t="shared" si="8"/>
        <v>3.8940799999999999E-3</v>
      </c>
    </row>
    <row r="543" spans="1:3" x14ac:dyDescent="0.3">
      <c r="A543" s="2">
        <v>-6.1772200000000002</v>
      </c>
      <c r="B543" s="2">
        <v>-3.9012299999999999E-3</v>
      </c>
      <c r="C543">
        <f t="shared" si="8"/>
        <v>3.9012299999999999E-3</v>
      </c>
    </row>
    <row r="544" spans="1:3" x14ac:dyDescent="0.3">
      <c r="A544" s="2">
        <v>-6.2784800000000001</v>
      </c>
      <c r="B544" s="2">
        <v>-3.9184600000000003E-3</v>
      </c>
      <c r="C544">
        <f t="shared" si="8"/>
        <v>3.9184600000000003E-3</v>
      </c>
    </row>
    <row r="545" spans="1:3" x14ac:dyDescent="0.3">
      <c r="A545" s="2">
        <v>-6.3797499999999996</v>
      </c>
      <c r="B545" s="2">
        <v>-3.8547E-3</v>
      </c>
      <c r="C545">
        <f t="shared" si="8"/>
        <v>3.8547E-3</v>
      </c>
    </row>
    <row r="546" spans="1:3" x14ac:dyDescent="0.3">
      <c r="A546" s="2">
        <v>-6.4810100000000004</v>
      </c>
      <c r="B546" s="2">
        <v>-3.9408999999999998E-3</v>
      </c>
      <c r="C546">
        <f t="shared" si="8"/>
        <v>3.9408999999999998E-3</v>
      </c>
    </row>
    <row r="547" spans="1:3" x14ac:dyDescent="0.3">
      <c r="A547" s="2">
        <v>-6.5822799999999999</v>
      </c>
      <c r="B547" s="2">
        <v>-3.9830200000000003E-3</v>
      </c>
      <c r="C547">
        <f t="shared" si="8"/>
        <v>3.9830200000000003E-3</v>
      </c>
    </row>
    <row r="548" spans="1:3" x14ac:dyDescent="0.3">
      <c r="A548" s="2">
        <v>-6.6835399999999998</v>
      </c>
      <c r="B548" s="2">
        <v>-3.9416299999999998E-3</v>
      </c>
      <c r="C548">
        <f t="shared" si="8"/>
        <v>3.9416299999999998E-3</v>
      </c>
    </row>
    <row r="549" spans="1:3" x14ac:dyDescent="0.3">
      <c r="A549" s="2">
        <v>-6.7848100000000002</v>
      </c>
      <c r="B549" s="2">
        <v>-3.9084699999999998E-3</v>
      </c>
      <c r="C549">
        <f t="shared" si="8"/>
        <v>3.9084699999999998E-3</v>
      </c>
    </row>
    <row r="550" spans="1:3" x14ac:dyDescent="0.3">
      <c r="A550" s="2">
        <v>-6.8860799999999998</v>
      </c>
      <c r="B550" s="2">
        <v>-3.9369399999999999E-3</v>
      </c>
      <c r="C550">
        <f t="shared" si="8"/>
        <v>3.9369399999999999E-3</v>
      </c>
    </row>
    <row r="551" spans="1:3" x14ac:dyDescent="0.3">
      <c r="A551" s="2">
        <v>-6.9873399999999997</v>
      </c>
      <c r="B551" s="2">
        <v>-3.8969500000000002E-3</v>
      </c>
      <c r="C551">
        <f t="shared" si="8"/>
        <v>3.8969500000000002E-3</v>
      </c>
    </row>
    <row r="552" spans="1:3" x14ac:dyDescent="0.3">
      <c r="A552" s="2">
        <v>-7.0886100000000001</v>
      </c>
      <c r="B552" s="2">
        <v>-3.9185699999999997E-3</v>
      </c>
      <c r="C552">
        <f t="shared" si="8"/>
        <v>3.9185699999999997E-3</v>
      </c>
    </row>
    <row r="553" spans="1:3" x14ac:dyDescent="0.3">
      <c r="A553" s="2">
        <v>-7.18987</v>
      </c>
      <c r="B553" s="2">
        <v>-3.9391199999999999E-3</v>
      </c>
      <c r="C553">
        <f t="shared" si="8"/>
        <v>3.9391199999999999E-3</v>
      </c>
    </row>
    <row r="554" spans="1:3" x14ac:dyDescent="0.3">
      <c r="A554" s="2">
        <v>-7.2911400000000004</v>
      </c>
      <c r="B554" s="2">
        <v>-3.9356699999999996E-3</v>
      </c>
      <c r="C554">
        <f t="shared" si="8"/>
        <v>3.9356699999999996E-3</v>
      </c>
    </row>
    <row r="555" spans="1:3" x14ac:dyDescent="0.3">
      <c r="A555" s="2">
        <v>-7.3924099999999999</v>
      </c>
      <c r="B555" s="2">
        <v>-3.9518799999999996E-3</v>
      </c>
      <c r="C555">
        <f t="shared" si="8"/>
        <v>3.9518799999999996E-3</v>
      </c>
    </row>
    <row r="556" spans="1:3" x14ac:dyDescent="0.3">
      <c r="A556" s="2">
        <v>-7.4936699999999998</v>
      </c>
      <c r="B556" s="2">
        <v>-3.9556799999999996E-3</v>
      </c>
      <c r="C556">
        <f t="shared" si="8"/>
        <v>3.9556799999999996E-3</v>
      </c>
    </row>
    <row r="557" spans="1:3" x14ac:dyDescent="0.3">
      <c r="A557" s="2">
        <v>-7.5949400000000002</v>
      </c>
      <c r="B557" s="2">
        <v>-3.6693899999999998E-3</v>
      </c>
      <c r="C557">
        <f t="shared" si="8"/>
        <v>3.6693899999999998E-3</v>
      </c>
    </row>
    <row r="558" spans="1:3" x14ac:dyDescent="0.3">
      <c r="A558" s="2">
        <v>-7.6962000000000002</v>
      </c>
      <c r="B558" s="2">
        <v>-3.6947500000000001E-3</v>
      </c>
      <c r="C558">
        <f t="shared" si="8"/>
        <v>3.6947500000000001E-3</v>
      </c>
    </row>
    <row r="559" spans="1:3" x14ac:dyDescent="0.3">
      <c r="A559" s="2">
        <v>-7.7974699999999997</v>
      </c>
      <c r="B559" s="2">
        <v>-3.76889E-3</v>
      </c>
      <c r="C559">
        <f t="shared" si="8"/>
        <v>3.76889E-3</v>
      </c>
    </row>
    <row r="560" spans="1:3" x14ac:dyDescent="0.3">
      <c r="A560" s="2">
        <v>-7.8987299999999996</v>
      </c>
      <c r="B560" s="2">
        <v>-3.8111799999999999E-3</v>
      </c>
      <c r="C560">
        <f t="shared" si="8"/>
        <v>3.8111799999999999E-3</v>
      </c>
    </row>
    <row r="561" spans="1:3" x14ac:dyDescent="0.3">
      <c r="A561" s="2">
        <v>-8</v>
      </c>
      <c r="B561" s="2">
        <v>-3.8087500000000001E-3</v>
      </c>
      <c r="C561">
        <f t="shared" si="8"/>
        <v>3.8087500000000001E-3</v>
      </c>
    </row>
    <row r="562" spans="1:3" x14ac:dyDescent="0.3">
      <c r="A562" s="2">
        <v>-8</v>
      </c>
      <c r="B562" s="2">
        <v>-3.5470900000000001E-3</v>
      </c>
      <c r="C562">
        <f t="shared" si="8"/>
        <v>3.5470900000000001E-3</v>
      </c>
    </row>
    <row r="563" spans="1:3" x14ac:dyDescent="0.3">
      <c r="A563" s="2">
        <v>-7.8987299999999996</v>
      </c>
      <c r="B563" s="2">
        <v>-3.0872600000000001E-3</v>
      </c>
      <c r="C563">
        <f t="shared" si="8"/>
        <v>3.0872600000000001E-3</v>
      </c>
    </row>
    <row r="564" spans="1:3" x14ac:dyDescent="0.3">
      <c r="A564" s="2">
        <v>-7.7974699999999997</v>
      </c>
      <c r="B564" s="2">
        <v>-2.7394699999999999E-3</v>
      </c>
      <c r="C564">
        <f t="shared" si="8"/>
        <v>2.7394699999999999E-3</v>
      </c>
    </row>
    <row r="565" spans="1:3" x14ac:dyDescent="0.3">
      <c r="A565" s="2">
        <v>-7.6962000000000002</v>
      </c>
      <c r="B565" s="2">
        <v>-2.45889E-3</v>
      </c>
      <c r="C565">
        <f t="shared" si="8"/>
        <v>2.45889E-3</v>
      </c>
    </row>
    <row r="566" spans="1:3" x14ac:dyDescent="0.3">
      <c r="A566" s="2">
        <v>-7.5949400000000002</v>
      </c>
      <c r="B566" s="2">
        <v>-2.1893500000000001E-3</v>
      </c>
      <c r="C566">
        <f t="shared" si="8"/>
        <v>2.1893500000000001E-3</v>
      </c>
    </row>
    <row r="567" spans="1:3" x14ac:dyDescent="0.3">
      <c r="A567" s="2">
        <v>-7.4936699999999998</v>
      </c>
      <c r="B567" s="2">
        <v>-1.9516500000000001E-3</v>
      </c>
      <c r="C567">
        <f t="shared" si="8"/>
        <v>1.9516500000000001E-3</v>
      </c>
    </row>
    <row r="568" spans="1:3" x14ac:dyDescent="0.3">
      <c r="A568" s="2">
        <v>-7.3924099999999999</v>
      </c>
      <c r="B568" s="2">
        <v>-1.74836E-3</v>
      </c>
      <c r="C568">
        <f t="shared" si="8"/>
        <v>1.74836E-3</v>
      </c>
    </row>
    <row r="569" spans="1:3" x14ac:dyDescent="0.3">
      <c r="A569" s="2">
        <v>-7.2911400000000004</v>
      </c>
      <c r="B569" s="2">
        <v>-1.5620300000000001E-3</v>
      </c>
      <c r="C569">
        <f t="shared" si="8"/>
        <v>1.5620300000000001E-3</v>
      </c>
    </row>
    <row r="570" spans="1:3" x14ac:dyDescent="0.3">
      <c r="A570" s="2">
        <v>-7.18987</v>
      </c>
      <c r="B570" s="2">
        <v>-1.3961100000000001E-3</v>
      </c>
      <c r="C570">
        <f t="shared" si="8"/>
        <v>1.3961100000000001E-3</v>
      </c>
    </row>
    <row r="571" spans="1:3" x14ac:dyDescent="0.3">
      <c r="A571" s="2">
        <v>-7.0886100000000001</v>
      </c>
      <c r="B571" s="2">
        <v>-1.2423499999999999E-3</v>
      </c>
      <c r="C571">
        <f t="shared" si="8"/>
        <v>1.2423499999999999E-3</v>
      </c>
    </row>
    <row r="572" spans="1:3" x14ac:dyDescent="0.3">
      <c r="A572" s="2">
        <v>-6.9873399999999997</v>
      </c>
      <c r="B572" s="2">
        <v>-1.10464E-3</v>
      </c>
      <c r="C572">
        <f t="shared" si="8"/>
        <v>1.10464E-3</v>
      </c>
    </row>
    <row r="573" spans="1:3" x14ac:dyDescent="0.3">
      <c r="A573" s="2">
        <v>-6.8860799999999998</v>
      </c>
      <c r="B573" s="2">
        <v>-9.8069999999999993E-4</v>
      </c>
      <c r="C573">
        <f t="shared" si="8"/>
        <v>9.8069999999999993E-4</v>
      </c>
    </row>
    <row r="574" spans="1:3" x14ac:dyDescent="0.3">
      <c r="A574" s="2">
        <v>-6.7848100000000002</v>
      </c>
      <c r="B574" s="2">
        <v>-8.7078100000000005E-4</v>
      </c>
      <c r="C574">
        <f t="shared" si="8"/>
        <v>8.7078100000000005E-4</v>
      </c>
    </row>
    <row r="575" spans="1:3" x14ac:dyDescent="0.3">
      <c r="A575" s="2">
        <v>-6.6835399999999998</v>
      </c>
      <c r="B575" s="2">
        <v>-7.70326E-4</v>
      </c>
      <c r="C575">
        <f t="shared" si="8"/>
        <v>7.70326E-4</v>
      </c>
    </row>
    <row r="576" spans="1:3" x14ac:dyDescent="0.3">
      <c r="A576" s="2">
        <v>-6.5822799999999999</v>
      </c>
      <c r="B576" s="2">
        <v>-6.8161899999999995E-4</v>
      </c>
      <c r="C576">
        <f t="shared" si="8"/>
        <v>6.8161899999999995E-4</v>
      </c>
    </row>
    <row r="577" spans="1:3" x14ac:dyDescent="0.3">
      <c r="A577" s="2">
        <v>-6.4810100000000004</v>
      </c>
      <c r="B577" s="2">
        <v>-6.0222300000000004E-4</v>
      </c>
      <c r="C577">
        <f t="shared" si="8"/>
        <v>6.0222300000000004E-4</v>
      </c>
    </row>
    <row r="578" spans="1:3" x14ac:dyDescent="0.3">
      <c r="A578" s="2">
        <v>-6.3797499999999996</v>
      </c>
      <c r="B578" s="2">
        <v>-5.3145899999999997E-4</v>
      </c>
      <c r="C578">
        <f t="shared" si="8"/>
        <v>5.3145899999999997E-4</v>
      </c>
    </row>
    <row r="579" spans="1:3" x14ac:dyDescent="0.3">
      <c r="A579" s="2">
        <v>-6.2784800000000001</v>
      </c>
      <c r="B579" s="2">
        <v>-4.6890899999999999E-4</v>
      </c>
      <c r="C579">
        <f t="shared" ref="C579:C642" si="9">ABS(B579)</f>
        <v>4.6890899999999999E-4</v>
      </c>
    </row>
    <row r="580" spans="1:3" x14ac:dyDescent="0.3">
      <c r="A580" s="2">
        <v>-6.1772200000000002</v>
      </c>
      <c r="B580" s="2">
        <v>-4.1240200000000003E-4</v>
      </c>
      <c r="C580">
        <f t="shared" si="9"/>
        <v>4.1240200000000003E-4</v>
      </c>
    </row>
    <row r="581" spans="1:3" x14ac:dyDescent="0.3">
      <c r="A581" s="2">
        <v>-6.0759499999999997</v>
      </c>
      <c r="B581" s="2">
        <v>-3.6248299999999998E-4</v>
      </c>
      <c r="C581">
        <f t="shared" si="9"/>
        <v>3.6248299999999998E-4</v>
      </c>
    </row>
    <row r="582" spans="1:3" x14ac:dyDescent="0.3">
      <c r="A582" s="2">
        <v>-5.9746800000000002</v>
      </c>
      <c r="B582" s="2">
        <v>-3.1778399999999999E-4</v>
      </c>
      <c r="C582">
        <f t="shared" si="9"/>
        <v>3.1778399999999999E-4</v>
      </c>
    </row>
    <row r="583" spans="1:3" x14ac:dyDescent="0.3">
      <c r="A583" s="2">
        <v>-5.8734200000000003</v>
      </c>
      <c r="B583" s="2">
        <v>-2.7864699999999998E-4</v>
      </c>
      <c r="C583">
        <f t="shared" si="9"/>
        <v>2.7864699999999998E-4</v>
      </c>
    </row>
    <row r="584" spans="1:3" x14ac:dyDescent="0.3">
      <c r="A584" s="2">
        <v>-5.7721499999999999</v>
      </c>
      <c r="B584" s="2">
        <v>-2.4359100000000001E-4</v>
      </c>
      <c r="C584">
        <f t="shared" si="9"/>
        <v>2.4359100000000001E-4</v>
      </c>
    </row>
    <row r="585" spans="1:3" x14ac:dyDescent="0.3">
      <c r="A585" s="2">
        <v>-5.67089</v>
      </c>
      <c r="B585" s="2">
        <v>-2.1247099999999999E-4</v>
      </c>
      <c r="C585">
        <f t="shared" si="9"/>
        <v>2.1247099999999999E-4</v>
      </c>
    </row>
    <row r="586" spans="1:3" x14ac:dyDescent="0.3">
      <c r="A586" s="2">
        <v>-5.5696199999999996</v>
      </c>
      <c r="B586" s="2">
        <v>-1.8540700000000001E-4</v>
      </c>
      <c r="C586">
        <f t="shared" si="9"/>
        <v>1.8540700000000001E-4</v>
      </c>
    </row>
    <row r="587" spans="1:3" x14ac:dyDescent="0.3">
      <c r="A587" s="2">
        <v>-5.46835</v>
      </c>
      <c r="B587" s="2">
        <v>-1.61645E-4</v>
      </c>
      <c r="C587">
        <f t="shared" si="9"/>
        <v>1.61645E-4</v>
      </c>
    </row>
    <row r="588" spans="1:3" x14ac:dyDescent="0.3">
      <c r="A588" s="2">
        <v>-5.3670900000000001</v>
      </c>
      <c r="B588" s="2">
        <v>-1.4038500000000001E-4</v>
      </c>
      <c r="C588">
        <f t="shared" si="9"/>
        <v>1.4038500000000001E-4</v>
      </c>
    </row>
    <row r="589" spans="1:3" x14ac:dyDescent="0.3">
      <c r="A589" s="2">
        <v>-5.2658199999999997</v>
      </c>
      <c r="B589" s="2">
        <v>-1.2226899999999999E-4</v>
      </c>
      <c r="C589">
        <f t="shared" si="9"/>
        <v>1.2226899999999999E-4</v>
      </c>
    </row>
    <row r="590" spans="1:3" x14ac:dyDescent="0.3">
      <c r="A590" s="2">
        <v>-5.1645599999999998</v>
      </c>
      <c r="B590" s="2">
        <v>-1.0603300000000001E-4</v>
      </c>
      <c r="C590">
        <f t="shared" si="9"/>
        <v>1.0603300000000001E-4</v>
      </c>
    </row>
    <row r="591" spans="1:3" x14ac:dyDescent="0.3">
      <c r="A591" s="2">
        <v>-5.0632900000000003</v>
      </c>
      <c r="B591" s="2">
        <v>-9.1731999999999995E-5</v>
      </c>
      <c r="C591">
        <f t="shared" si="9"/>
        <v>9.1731999999999995E-5</v>
      </c>
    </row>
    <row r="592" spans="1:3" x14ac:dyDescent="0.3">
      <c r="A592" s="2">
        <v>-4.9620300000000004</v>
      </c>
      <c r="B592" s="2">
        <v>-7.9569300000000004E-5</v>
      </c>
      <c r="C592">
        <f t="shared" si="9"/>
        <v>7.9569300000000004E-5</v>
      </c>
    </row>
    <row r="593" spans="1:3" x14ac:dyDescent="0.3">
      <c r="A593" s="2">
        <v>-4.86076</v>
      </c>
      <c r="B593" s="2">
        <v>-6.8526299999999995E-5</v>
      </c>
      <c r="C593">
        <f t="shared" si="9"/>
        <v>6.8526299999999995E-5</v>
      </c>
    </row>
    <row r="594" spans="1:3" x14ac:dyDescent="0.3">
      <c r="A594" s="2">
        <v>-4.7594900000000004</v>
      </c>
      <c r="B594" s="2">
        <v>-5.9068199999999998E-5</v>
      </c>
      <c r="C594">
        <f t="shared" si="9"/>
        <v>5.9068199999999998E-5</v>
      </c>
    </row>
    <row r="595" spans="1:3" x14ac:dyDescent="0.3">
      <c r="A595" s="2">
        <v>-4.6582299999999996</v>
      </c>
      <c r="B595" s="2">
        <v>-5.0766899999999997E-5</v>
      </c>
      <c r="C595">
        <f t="shared" si="9"/>
        <v>5.0766899999999997E-5</v>
      </c>
    </row>
    <row r="596" spans="1:3" x14ac:dyDescent="0.3">
      <c r="A596" s="2">
        <v>-4.5569600000000001</v>
      </c>
      <c r="B596" s="2">
        <v>-4.35214E-5</v>
      </c>
      <c r="C596">
        <f t="shared" si="9"/>
        <v>4.35214E-5</v>
      </c>
    </row>
    <row r="597" spans="1:3" x14ac:dyDescent="0.3">
      <c r="A597" s="2">
        <v>-4.4557000000000002</v>
      </c>
      <c r="B597" s="2">
        <v>-3.72109E-5</v>
      </c>
      <c r="C597">
        <f t="shared" si="9"/>
        <v>3.72109E-5</v>
      </c>
    </row>
    <row r="598" spans="1:3" x14ac:dyDescent="0.3">
      <c r="A598" s="2">
        <v>-4.3544299999999998</v>
      </c>
      <c r="B598" s="2">
        <v>-3.1757000000000001E-5</v>
      </c>
      <c r="C598">
        <f t="shared" si="9"/>
        <v>3.1757000000000001E-5</v>
      </c>
    </row>
    <row r="599" spans="1:3" x14ac:dyDescent="0.3">
      <c r="A599" s="2">
        <v>-4.2531600000000003</v>
      </c>
      <c r="B599" s="2">
        <v>-2.7005600000000001E-5</v>
      </c>
      <c r="C599">
        <f t="shared" si="9"/>
        <v>2.7005600000000001E-5</v>
      </c>
    </row>
    <row r="600" spans="1:3" x14ac:dyDescent="0.3">
      <c r="A600" s="2">
        <v>-4.1519000000000004</v>
      </c>
      <c r="B600" s="2">
        <v>-2.29059E-5</v>
      </c>
      <c r="C600">
        <f t="shared" si="9"/>
        <v>2.29059E-5</v>
      </c>
    </row>
    <row r="601" spans="1:3" x14ac:dyDescent="0.3">
      <c r="A601" s="2">
        <v>-4.05063</v>
      </c>
      <c r="B601" s="2">
        <v>-1.9376800000000001E-5</v>
      </c>
      <c r="C601">
        <f t="shared" si="9"/>
        <v>1.9376800000000001E-5</v>
      </c>
    </row>
    <row r="602" spans="1:3" x14ac:dyDescent="0.3">
      <c r="A602" s="2">
        <v>-3.94937</v>
      </c>
      <c r="B602" s="2">
        <v>-1.6336799999999999E-5</v>
      </c>
      <c r="C602">
        <f t="shared" si="9"/>
        <v>1.6336799999999999E-5</v>
      </c>
    </row>
    <row r="603" spans="1:3" x14ac:dyDescent="0.3">
      <c r="A603" s="2">
        <v>-3.8481000000000001</v>
      </c>
      <c r="B603" s="2">
        <v>-1.3731600000000001E-5</v>
      </c>
      <c r="C603">
        <f t="shared" si="9"/>
        <v>1.3731600000000001E-5</v>
      </c>
    </row>
    <row r="604" spans="1:3" x14ac:dyDescent="0.3">
      <c r="A604" s="2">
        <v>-3.7468400000000002</v>
      </c>
      <c r="B604" s="2">
        <v>-1.1498099999999999E-5</v>
      </c>
      <c r="C604">
        <f t="shared" si="9"/>
        <v>1.1498099999999999E-5</v>
      </c>
    </row>
    <row r="605" spans="1:3" x14ac:dyDescent="0.3">
      <c r="A605" s="2">
        <v>-3.6455700000000002</v>
      </c>
      <c r="B605" s="2">
        <v>-9.6260000000000007E-6</v>
      </c>
      <c r="C605">
        <f t="shared" si="9"/>
        <v>9.6260000000000007E-6</v>
      </c>
    </row>
    <row r="606" spans="1:3" x14ac:dyDescent="0.3">
      <c r="A606" s="2">
        <v>-3.5442999999999998</v>
      </c>
      <c r="B606" s="2">
        <v>-8.0296199999999999E-6</v>
      </c>
      <c r="C606">
        <f t="shared" si="9"/>
        <v>8.0296199999999999E-6</v>
      </c>
    </row>
    <row r="607" spans="1:3" x14ac:dyDescent="0.3">
      <c r="A607" s="2">
        <v>-3.4430399999999999</v>
      </c>
      <c r="B607" s="2">
        <v>-6.6344999999999998E-6</v>
      </c>
      <c r="C607">
        <f t="shared" si="9"/>
        <v>6.6344999999999998E-6</v>
      </c>
    </row>
    <row r="608" spans="1:3" x14ac:dyDescent="0.3">
      <c r="A608" s="2">
        <v>-3.3417699999999999</v>
      </c>
      <c r="B608" s="2">
        <v>-5.4819E-6</v>
      </c>
      <c r="C608">
        <f t="shared" si="9"/>
        <v>5.4819E-6</v>
      </c>
    </row>
    <row r="609" spans="1:3" x14ac:dyDescent="0.3">
      <c r="A609" s="2">
        <v>-3.24051</v>
      </c>
      <c r="B609" s="2">
        <v>-4.4853799999999997E-6</v>
      </c>
      <c r="C609">
        <f t="shared" si="9"/>
        <v>4.4853799999999997E-6</v>
      </c>
    </row>
    <row r="610" spans="1:3" x14ac:dyDescent="0.3">
      <c r="A610" s="2">
        <v>-3.13924</v>
      </c>
      <c r="B610" s="2">
        <v>-3.6528699999999998E-6</v>
      </c>
      <c r="C610">
        <f t="shared" si="9"/>
        <v>3.6528699999999998E-6</v>
      </c>
    </row>
    <row r="611" spans="1:3" x14ac:dyDescent="0.3">
      <c r="A611" s="2">
        <v>-3.0379700000000001</v>
      </c>
      <c r="B611" s="2">
        <v>-2.9627200000000002E-6</v>
      </c>
      <c r="C611">
        <f t="shared" si="9"/>
        <v>2.9627200000000002E-6</v>
      </c>
    </row>
    <row r="612" spans="1:3" x14ac:dyDescent="0.3">
      <c r="A612" s="2">
        <v>-2.9367100000000002</v>
      </c>
      <c r="B612" s="2">
        <v>-2.3974199999999998E-6</v>
      </c>
      <c r="C612">
        <f t="shared" si="9"/>
        <v>2.3974199999999998E-6</v>
      </c>
    </row>
    <row r="613" spans="1:3" x14ac:dyDescent="0.3">
      <c r="A613" s="2">
        <v>-2.8354400000000002</v>
      </c>
      <c r="B613" s="2">
        <v>-1.9187299999999999E-6</v>
      </c>
      <c r="C613">
        <f t="shared" si="9"/>
        <v>1.9187299999999999E-6</v>
      </c>
    </row>
    <row r="614" spans="1:3" x14ac:dyDescent="0.3">
      <c r="A614" s="2">
        <v>-2.7341799999999998</v>
      </c>
      <c r="B614" s="2">
        <v>-1.5262999999999999E-6</v>
      </c>
      <c r="C614">
        <f t="shared" si="9"/>
        <v>1.5262999999999999E-6</v>
      </c>
    </row>
    <row r="615" spans="1:3" x14ac:dyDescent="0.3">
      <c r="A615" s="2">
        <v>-2.6329099999999999</v>
      </c>
      <c r="B615" s="2">
        <v>-1.2132699999999999E-6</v>
      </c>
      <c r="C615">
        <f t="shared" si="9"/>
        <v>1.2132699999999999E-6</v>
      </c>
    </row>
    <row r="616" spans="1:3" x14ac:dyDescent="0.3">
      <c r="A616" s="2">
        <v>-2.53165</v>
      </c>
      <c r="B616" s="2">
        <v>-9.562099999999999E-7</v>
      </c>
      <c r="C616">
        <f t="shared" si="9"/>
        <v>9.562099999999999E-7</v>
      </c>
    </row>
    <row r="617" spans="1:3" x14ac:dyDescent="0.3">
      <c r="A617" s="2">
        <v>-2.43038</v>
      </c>
      <c r="B617" s="2">
        <v>-7.5239700000000001E-7</v>
      </c>
      <c r="C617">
        <f t="shared" si="9"/>
        <v>7.5239700000000001E-7</v>
      </c>
    </row>
    <row r="618" spans="1:3" x14ac:dyDescent="0.3">
      <c r="A618" s="2">
        <v>-2.32911</v>
      </c>
      <c r="B618" s="2">
        <v>-5.8605100000000001E-7</v>
      </c>
      <c r="C618">
        <f t="shared" si="9"/>
        <v>5.8605100000000001E-7</v>
      </c>
    </row>
    <row r="619" spans="1:3" x14ac:dyDescent="0.3">
      <c r="A619" s="2">
        <v>-2.2278500000000001</v>
      </c>
      <c r="B619" s="2">
        <v>-4.54711E-7</v>
      </c>
      <c r="C619">
        <f t="shared" si="9"/>
        <v>4.54711E-7</v>
      </c>
    </row>
    <row r="620" spans="1:3" x14ac:dyDescent="0.3">
      <c r="A620" s="2">
        <v>-2.1265800000000001</v>
      </c>
      <c r="B620" s="2">
        <v>-3.5113899999999998E-7</v>
      </c>
      <c r="C620">
        <f t="shared" si="9"/>
        <v>3.5113899999999998E-7</v>
      </c>
    </row>
    <row r="621" spans="1:3" x14ac:dyDescent="0.3">
      <c r="A621" s="2">
        <v>-2.0253199999999998</v>
      </c>
      <c r="B621" s="2">
        <v>-2.6827200000000001E-7</v>
      </c>
      <c r="C621">
        <f t="shared" si="9"/>
        <v>2.6827200000000001E-7</v>
      </c>
    </row>
    <row r="622" spans="1:3" x14ac:dyDescent="0.3">
      <c r="A622" s="2">
        <v>-1.92405</v>
      </c>
      <c r="B622" s="2">
        <v>-2.0671700000000001E-7</v>
      </c>
      <c r="C622">
        <f t="shared" si="9"/>
        <v>2.0671700000000001E-7</v>
      </c>
    </row>
    <row r="623" spans="1:3" x14ac:dyDescent="0.3">
      <c r="A623" s="2">
        <v>-1.8227800000000001</v>
      </c>
      <c r="B623" s="2">
        <v>-1.5672199999999999E-7</v>
      </c>
      <c r="C623">
        <f t="shared" si="9"/>
        <v>1.5672199999999999E-7</v>
      </c>
    </row>
    <row r="624" spans="1:3" x14ac:dyDescent="0.3">
      <c r="A624" s="2">
        <v>-1.7215199999999999</v>
      </c>
      <c r="B624" s="2">
        <v>-1.18243E-7</v>
      </c>
      <c r="C624">
        <f t="shared" si="9"/>
        <v>1.18243E-7</v>
      </c>
    </row>
    <row r="625" spans="1:3" x14ac:dyDescent="0.3">
      <c r="A625" s="2">
        <v>-1.62025</v>
      </c>
      <c r="B625" s="2">
        <v>-8.9284999999999995E-8</v>
      </c>
      <c r="C625">
        <f t="shared" si="9"/>
        <v>8.9284999999999995E-8</v>
      </c>
    </row>
    <row r="626" spans="1:3" x14ac:dyDescent="0.3">
      <c r="A626" s="2">
        <v>-1.5189900000000001</v>
      </c>
      <c r="B626" s="2">
        <v>-7.2641700000000007E-8</v>
      </c>
      <c r="C626">
        <f t="shared" si="9"/>
        <v>7.2641700000000007E-8</v>
      </c>
    </row>
    <row r="627" spans="1:3" x14ac:dyDescent="0.3">
      <c r="A627" s="2">
        <v>-1.4177200000000001</v>
      </c>
      <c r="B627" s="2">
        <v>-5.4433299999999998E-8</v>
      </c>
      <c r="C627">
        <f t="shared" si="9"/>
        <v>5.4433299999999998E-8</v>
      </c>
    </row>
    <row r="628" spans="1:3" x14ac:dyDescent="0.3">
      <c r="A628" s="2">
        <v>-1.31646</v>
      </c>
      <c r="B628" s="2">
        <v>-4.1398499999999998E-8</v>
      </c>
      <c r="C628">
        <f t="shared" si="9"/>
        <v>4.1398499999999998E-8</v>
      </c>
    </row>
    <row r="629" spans="1:3" x14ac:dyDescent="0.3">
      <c r="A629" s="2">
        <v>-1.21519</v>
      </c>
      <c r="B629" s="2">
        <v>-3.18875E-8</v>
      </c>
      <c r="C629">
        <f t="shared" si="9"/>
        <v>3.18875E-8</v>
      </c>
    </row>
    <row r="630" spans="1:3" x14ac:dyDescent="0.3">
      <c r="A630" s="2">
        <v>-1.11392</v>
      </c>
      <c r="B630" s="2">
        <v>-2.39789E-8</v>
      </c>
      <c r="C630">
        <f t="shared" si="9"/>
        <v>2.39789E-8</v>
      </c>
    </row>
    <row r="631" spans="1:3" x14ac:dyDescent="0.3">
      <c r="A631" s="2">
        <v>-1.0126599999999999</v>
      </c>
      <c r="B631" s="2">
        <v>-1.7964000000000001E-8</v>
      </c>
      <c r="C631">
        <f t="shared" si="9"/>
        <v>1.7964000000000001E-8</v>
      </c>
    </row>
    <row r="632" spans="1:3" x14ac:dyDescent="0.3">
      <c r="A632" s="2">
        <v>-0.91139241000000004</v>
      </c>
      <c r="B632" s="2">
        <v>-1.37577E-8</v>
      </c>
      <c r="C632">
        <f t="shared" si="9"/>
        <v>1.37577E-8</v>
      </c>
    </row>
    <row r="633" spans="1:3" x14ac:dyDescent="0.3">
      <c r="A633" s="2">
        <v>-0.81012658000000004</v>
      </c>
      <c r="B633" s="2">
        <v>-1.0233E-8</v>
      </c>
      <c r="C633">
        <f t="shared" si="9"/>
        <v>1.0233E-8</v>
      </c>
    </row>
    <row r="634" spans="1:3" x14ac:dyDescent="0.3">
      <c r="A634" s="2">
        <v>-0.70886075999999998</v>
      </c>
      <c r="B634" s="2">
        <v>-7.7433700000000007E-9</v>
      </c>
      <c r="C634">
        <f t="shared" si="9"/>
        <v>7.7433700000000007E-9</v>
      </c>
    </row>
    <row r="635" spans="1:3" x14ac:dyDescent="0.3">
      <c r="A635" s="2">
        <v>-0.60759494000000003</v>
      </c>
      <c r="B635" s="2">
        <v>-5.5396000000000002E-9</v>
      </c>
      <c r="C635">
        <f t="shared" si="9"/>
        <v>5.5396000000000002E-9</v>
      </c>
    </row>
    <row r="636" spans="1:3" x14ac:dyDescent="0.3">
      <c r="A636" s="2">
        <v>-0.50632911000000003</v>
      </c>
      <c r="B636" s="2">
        <v>-3.81942E-9</v>
      </c>
      <c r="C636">
        <f t="shared" si="9"/>
        <v>3.81942E-9</v>
      </c>
    </row>
    <row r="637" spans="1:3" x14ac:dyDescent="0.3">
      <c r="A637" s="2">
        <v>-0.40506329000000002</v>
      </c>
      <c r="B637" s="2">
        <v>-2.4613000000000002E-9</v>
      </c>
      <c r="C637">
        <f t="shared" si="9"/>
        <v>2.4613000000000002E-9</v>
      </c>
    </row>
    <row r="638" spans="1:3" x14ac:dyDescent="0.3">
      <c r="A638" s="2">
        <v>-0.30379747000000001</v>
      </c>
      <c r="B638" s="2">
        <v>-1.7628600000000001E-9</v>
      </c>
      <c r="C638">
        <f t="shared" si="9"/>
        <v>1.7628600000000001E-9</v>
      </c>
    </row>
    <row r="639" spans="1:3" x14ac:dyDescent="0.3">
      <c r="A639" s="2">
        <v>-0.20253165000000001</v>
      </c>
      <c r="B639" s="2">
        <v>-1.07783E-9</v>
      </c>
      <c r="C639">
        <f t="shared" si="9"/>
        <v>1.07783E-9</v>
      </c>
    </row>
    <row r="640" spans="1:3" x14ac:dyDescent="0.3">
      <c r="A640" s="2">
        <v>-0.10126582000000001</v>
      </c>
      <c r="B640" s="2">
        <v>-3.8764000000000002E-10</v>
      </c>
      <c r="C640">
        <f t="shared" si="9"/>
        <v>3.8764000000000002E-10</v>
      </c>
    </row>
    <row r="641" spans="1:3" x14ac:dyDescent="0.3">
      <c r="A641" s="2">
        <v>0</v>
      </c>
      <c r="B641" s="2">
        <v>1.6789E-10</v>
      </c>
      <c r="C641">
        <f t="shared" si="9"/>
        <v>1.6789E-10</v>
      </c>
    </row>
    <row r="642" spans="1:3" x14ac:dyDescent="0.3">
      <c r="A642" s="2">
        <v>0</v>
      </c>
      <c r="B642" s="2">
        <v>9.6159999999999994E-11</v>
      </c>
      <c r="C642">
        <f t="shared" si="9"/>
        <v>9.6159999999999994E-11</v>
      </c>
    </row>
    <row r="643" spans="1:3" x14ac:dyDescent="0.3">
      <c r="A643" s="2">
        <v>0.10126582000000001</v>
      </c>
      <c r="B643" s="2">
        <v>1.0368600000000001E-9</v>
      </c>
      <c r="C643">
        <f t="shared" ref="C643:C706" si="10">ABS(B643)</f>
        <v>1.0368600000000001E-9</v>
      </c>
    </row>
    <row r="644" spans="1:3" x14ac:dyDescent="0.3">
      <c r="A644" s="2">
        <v>0.20253165000000001</v>
      </c>
      <c r="B644" s="2">
        <v>3.5803700000000001E-9</v>
      </c>
      <c r="C644">
        <f t="shared" si="10"/>
        <v>3.5803700000000001E-9</v>
      </c>
    </row>
    <row r="645" spans="1:3" x14ac:dyDescent="0.3">
      <c r="A645" s="2">
        <v>0.30379747000000001</v>
      </c>
      <c r="B645" s="2">
        <v>1.4348E-8</v>
      </c>
      <c r="C645">
        <f t="shared" si="10"/>
        <v>1.4348E-8</v>
      </c>
    </row>
    <row r="646" spans="1:3" x14ac:dyDescent="0.3">
      <c r="A646" s="2">
        <v>0.40506329000000002</v>
      </c>
      <c r="B646" s="2">
        <v>8.4915099999999995E-8</v>
      </c>
      <c r="C646">
        <f t="shared" si="10"/>
        <v>8.4915099999999995E-8</v>
      </c>
    </row>
    <row r="647" spans="1:3" x14ac:dyDescent="0.3">
      <c r="A647" s="2">
        <v>0.50632911000000003</v>
      </c>
      <c r="B647" s="2">
        <v>6.4607600000000002E-7</v>
      </c>
      <c r="C647">
        <f t="shared" si="10"/>
        <v>6.4607600000000002E-7</v>
      </c>
    </row>
    <row r="648" spans="1:3" x14ac:dyDescent="0.3">
      <c r="A648" s="2">
        <v>0.60759494000000003</v>
      </c>
      <c r="B648" s="2">
        <v>3.4332999999999998E-6</v>
      </c>
      <c r="C648">
        <f t="shared" si="10"/>
        <v>3.4332999999999998E-6</v>
      </c>
    </row>
    <row r="649" spans="1:3" x14ac:dyDescent="0.3">
      <c r="A649" s="2">
        <v>0.70886075999999998</v>
      </c>
      <c r="B649" s="2">
        <v>1.2801499999999999E-5</v>
      </c>
      <c r="C649">
        <f t="shared" si="10"/>
        <v>1.2801499999999999E-5</v>
      </c>
    </row>
    <row r="650" spans="1:3" x14ac:dyDescent="0.3">
      <c r="A650" s="2">
        <v>0.81012658000000004</v>
      </c>
      <c r="B650" s="2">
        <v>3.7067599999999997E-5</v>
      </c>
      <c r="C650">
        <f t="shared" si="10"/>
        <v>3.7067599999999997E-5</v>
      </c>
    </row>
    <row r="651" spans="1:3" x14ac:dyDescent="0.3">
      <c r="A651" s="2">
        <v>0.91139241000000004</v>
      </c>
      <c r="B651" s="2">
        <v>9.9798399999999996E-5</v>
      </c>
      <c r="C651">
        <f t="shared" si="10"/>
        <v>9.9798399999999996E-5</v>
      </c>
    </row>
    <row r="652" spans="1:3" x14ac:dyDescent="0.3">
      <c r="A652" s="2">
        <v>1.0126599999999999</v>
      </c>
      <c r="B652" s="2">
        <v>2.3293599999999999E-4</v>
      </c>
      <c r="C652">
        <f t="shared" si="10"/>
        <v>2.3293599999999999E-4</v>
      </c>
    </row>
    <row r="653" spans="1:3" x14ac:dyDescent="0.3">
      <c r="A653" s="2">
        <v>1.11392</v>
      </c>
      <c r="B653" s="2">
        <v>4.84799E-4</v>
      </c>
      <c r="C653">
        <f t="shared" si="10"/>
        <v>4.84799E-4</v>
      </c>
    </row>
    <row r="654" spans="1:3" x14ac:dyDescent="0.3">
      <c r="A654" s="2">
        <v>1.21519</v>
      </c>
      <c r="B654" s="2">
        <v>8.9800600000000002E-4</v>
      </c>
      <c r="C654">
        <f t="shared" si="10"/>
        <v>8.9800600000000002E-4</v>
      </c>
    </row>
    <row r="655" spans="1:3" x14ac:dyDescent="0.3">
      <c r="A655" s="2">
        <v>1.31646</v>
      </c>
      <c r="B655" s="2">
        <v>1.5470799999999999E-3</v>
      </c>
      <c r="C655">
        <f t="shared" si="10"/>
        <v>1.5470799999999999E-3</v>
      </c>
    </row>
    <row r="656" spans="1:3" x14ac:dyDescent="0.3">
      <c r="A656" s="2">
        <v>1.4177200000000001</v>
      </c>
      <c r="B656" s="2">
        <v>2.4036600000000002E-3</v>
      </c>
      <c r="C656">
        <f t="shared" si="10"/>
        <v>2.4036600000000002E-3</v>
      </c>
    </row>
    <row r="657" spans="1:3" x14ac:dyDescent="0.3">
      <c r="A657" s="2">
        <v>1.5189900000000001</v>
      </c>
      <c r="B657" s="2">
        <v>3.54258E-3</v>
      </c>
      <c r="C657">
        <f t="shared" si="10"/>
        <v>3.54258E-3</v>
      </c>
    </row>
    <row r="658" spans="1:3" x14ac:dyDescent="0.3">
      <c r="A658" s="2">
        <v>1.62025</v>
      </c>
      <c r="B658" s="2">
        <v>4.7454400000000001E-3</v>
      </c>
      <c r="C658">
        <f t="shared" si="10"/>
        <v>4.7454400000000001E-3</v>
      </c>
    </row>
    <row r="659" spans="1:3" x14ac:dyDescent="0.3">
      <c r="A659" s="2">
        <v>1.7215199999999999</v>
      </c>
      <c r="B659" s="2">
        <v>6.1591299999999996E-3</v>
      </c>
      <c r="C659">
        <f t="shared" si="10"/>
        <v>6.1591299999999996E-3</v>
      </c>
    </row>
    <row r="660" spans="1:3" x14ac:dyDescent="0.3">
      <c r="A660" s="2">
        <v>1.8227800000000001</v>
      </c>
      <c r="B660" s="2">
        <v>7.2541300000000001E-3</v>
      </c>
      <c r="C660">
        <f t="shared" si="10"/>
        <v>7.2541300000000001E-3</v>
      </c>
    </row>
    <row r="661" spans="1:3" x14ac:dyDescent="0.3">
      <c r="A661" s="2">
        <v>1.92405</v>
      </c>
      <c r="B661" s="2">
        <v>8.5392799999999998E-3</v>
      </c>
      <c r="C661">
        <f t="shared" si="10"/>
        <v>8.5392799999999998E-3</v>
      </c>
    </row>
    <row r="662" spans="1:3" x14ac:dyDescent="0.3">
      <c r="A662" s="2">
        <v>2.0253199999999998</v>
      </c>
      <c r="B662" s="2">
        <v>9.7370800000000004E-3</v>
      </c>
      <c r="C662">
        <f t="shared" si="10"/>
        <v>9.7370800000000004E-3</v>
      </c>
    </row>
    <row r="663" spans="1:3" x14ac:dyDescent="0.3">
      <c r="A663" s="2">
        <v>2.1265800000000001</v>
      </c>
      <c r="B663" s="2">
        <v>1.07668E-2</v>
      </c>
      <c r="C663">
        <f t="shared" si="10"/>
        <v>1.07668E-2</v>
      </c>
    </row>
    <row r="664" spans="1:3" x14ac:dyDescent="0.3">
      <c r="A664" s="2">
        <v>2.2278500000000001</v>
      </c>
      <c r="B664" s="2">
        <v>1.1668899999999999E-2</v>
      </c>
      <c r="C664">
        <f t="shared" si="10"/>
        <v>1.1668899999999999E-2</v>
      </c>
    </row>
    <row r="665" spans="1:3" x14ac:dyDescent="0.3">
      <c r="A665" s="2">
        <v>2.32911</v>
      </c>
      <c r="B665" s="2">
        <v>1.2914800000000001E-2</v>
      </c>
      <c r="C665">
        <f t="shared" si="10"/>
        <v>1.2914800000000001E-2</v>
      </c>
    </row>
    <row r="666" spans="1:3" x14ac:dyDescent="0.3">
      <c r="A666" s="2">
        <v>2.43038</v>
      </c>
      <c r="B666" s="2">
        <v>1.44329E-2</v>
      </c>
      <c r="C666">
        <f t="shared" si="10"/>
        <v>1.44329E-2</v>
      </c>
    </row>
    <row r="667" spans="1:3" x14ac:dyDescent="0.3">
      <c r="A667" s="2">
        <v>2.53165</v>
      </c>
      <c r="B667" s="2">
        <v>1.6651800000000001E-2</v>
      </c>
      <c r="C667">
        <f t="shared" si="10"/>
        <v>1.6651800000000001E-2</v>
      </c>
    </row>
    <row r="668" spans="1:3" x14ac:dyDescent="0.3">
      <c r="A668" s="2">
        <v>2.6329099999999999</v>
      </c>
      <c r="B668" s="2">
        <v>1.9270300000000001E-2</v>
      </c>
      <c r="C668">
        <f t="shared" si="10"/>
        <v>1.9270300000000001E-2</v>
      </c>
    </row>
    <row r="669" spans="1:3" x14ac:dyDescent="0.3">
      <c r="A669" s="2">
        <v>2.7341799999999998</v>
      </c>
      <c r="B669" s="2">
        <v>2.0001399999999999E-2</v>
      </c>
      <c r="C669">
        <f t="shared" si="10"/>
        <v>2.0001399999999999E-2</v>
      </c>
    </row>
    <row r="670" spans="1:3" x14ac:dyDescent="0.3">
      <c r="A670" s="2">
        <v>2.8354400000000002</v>
      </c>
      <c r="B670" s="2">
        <v>1.9999300000000001E-2</v>
      </c>
      <c r="C670">
        <f t="shared" si="10"/>
        <v>1.9999300000000001E-2</v>
      </c>
    </row>
    <row r="671" spans="1:3" x14ac:dyDescent="0.3">
      <c r="A671" s="2">
        <v>2.9367100000000002</v>
      </c>
      <c r="B671" s="2">
        <v>2.0000799999999999E-2</v>
      </c>
      <c r="C671">
        <f t="shared" si="10"/>
        <v>2.0000799999999999E-2</v>
      </c>
    </row>
    <row r="672" spans="1:3" x14ac:dyDescent="0.3">
      <c r="A672" s="2">
        <v>3.0379700000000001</v>
      </c>
      <c r="B672" s="2">
        <v>2.0001700000000001E-2</v>
      </c>
      <c r="C672">
        <f t="shared" si="10"/>
        <v>2.0001700000000001E-2</v>
      </c>
    </row>
    <row r="673" spans="1:3" x14ac:dyDescent="0.3">
      <c r="A673" s="2">
        <v>3.13924</v>
      </c>
      <c r="B673" s="2">
        <v>2.00013E-2</v>
      </c>
      <c r="C673">
        <f t="shared" si="10"/>
        <v>2.00013E-2</v>
      </c>
    </row>
    <row r="674" spans="1:3" x14ac:dyDescent="0.3">
      <c r="A674" s="2">
        <v>3.24051</v>
      </c>
      <c r="B674" s="2">
        <v>1.9999200000000002E-2</v>
      </c>
      <c r="C674">
        <f t="shared" si="10"/>
        <v>1.9999200000000002E-2</v>
      </c>
    </row>
    <row r="675" spans="1:3" x14ac:dyDescent="0.3">
      <c r="A675" s="2">
        <v>3.3417699999999999</v>
      </c>
      <c r="B675" s="2">
        <v>1.9999699999999999E-2</v>
      </c>
      <c r="C675">
        <f t="shared" si="10"/>
        <v>1.9999699999999999E-2</v>
      </c>
    </row>
    <row r="676" spans="1:3" x14ac:dyDescent="0.3">
      <c r="A676" s="2">
        <v>3.4430399999999999</v>
      </c>
      <c r="B676" s="2">
        <v>2.00013E-2</v>
      </c>
      <c r="C676">
        <f t="shared" si="10"/>
        <v>2.00013E-2</v>
      </c>
    </row>
    <row r="677" spans="1:3" x14ac:dyDescent="0.3">
      <c r="A677" s="2">
        <v>3.5442999999999998</v>
      </c>
      <c r="B677" s="2">
        <v>2.0000500000000001E-2</v>
      </c>
      <c r="C677">
        <f t="shared" si="10"/>
        <v>2.0000500000000001E-2</v>
      </c>
    </row>
    <row r="678" spans="1:3" x14ac:dyDescent="0.3">
      <c r="A678" s="2">
        <v>3.6455700000000002</v>
      </c>
      <c r="B678" s="2">
        <v>1.9999200000000002E-2</v>
      </c>
      <c r="C678">
        <f t="shared" si="10"/>
        <v>1.9999200000000002E-2</v>
      </c>
    </row>
    <row r="679" spans="1:3" x14ac:dyDescent="0.3">
      <c r="A679" s="2">
        <v>3.7468400000000002</v>
      </c>
      <c r="B679" s="2">
        <v>1.9999400000000001E-2</v>
      </c>
      <c r="C679">
        <f t="shared" si="10"/>
        <v>1.9999400000000001E-2</v>
      </c>
    </row>
    <row r="680" spans="1:3" x14ac:dyDescent="0.3">
      <c r="A680" s="2">
        <v>3.8481000000000001</v>
      </c>
      <c r="B680" s="2">
        <v>2.00001E-2</v>
      </c>
      <c r="C680">
        <f t="shared" si="10"/>
        <v>2.00001E-2</v>
      </c>
    </row>
    <row r="681" spans="1:3" x14ac:dyDescent="0.3">
      <c r="A681" s="2">
        <v>3.94937</v>
      </c>
      <c r="B681" s="2">
        <v>2.0001000000000001E-2</v>
      </c>
      <c r="C681">
        <f t="shared" si="10"/>
        <v>2.0001000000000001E-2</v>
      </c>
    </row>
    <row r="682" spans="1:3" x14ac:dyDescent="0.3">
      <c r="A682" s="2">
        <v>4.05063</v>
      </c>
      <c r="B682" s="2">
        <v>2.00001E-2</v>
      </c>
      <c r="C682">
        <f t="shared" si="10"/>
        <v>2.00001E-2</v>
      </c>
    </row>
    <row r="683" spans="1:3" x14ac:dyDescent="0.3">
      <c r="A683" s="2">
        <v>4.1519000000000004</v>
      </c>
      <c r="B683" s="2">
        <v>1.99984E-2</v>
      </c>
      <c r="C683">
        <f t="shared" si="10"/>
        <v>1.99984E-2</v>
      </c>
    </row>
    <row r="684" spans="1:3" x14ac:dyDescent="0.3">
      <c r="A684" s="2">
        <v>4.2531600000000003</v>
      </c>
      <c r="B684" s="2">
        <v>1.9999599999999999E-2</v>
      </c>
      <c r="C684">
        <f t="shared" si="10"/>
        <v>1.9999599999999999E-2</v>
      </c>
    </row>
    <row r="685" spans="1:3" x14ac:dyDescent="0.3">
      <c r="A685" s="2">
        <v>4.3544299999999998</v>
      </c>
      <c r="B685" s="2">
        <v>2.0001499999999998E-2</v>
      </c>
      <c r="C685">
        <f t="shared" si="10"/>
        <v>2.0001499999999998E-2</v>
      </c>
    </row>
    <row r="686" spans="1:3" x14ac:dyDescent="0.3">
      <c r="A686" s="2">
        <v>4.4557000000000002</v>
      </c>
      <c r="B686" s="2">
        <v>2.0000899999999999E-2</v>
      </c>
      <c r="C686">
        <f t="shared" si="10"/>
        <v>2.0000899999999999E-2</v>
      </c>
    </row>
    <row r="687" spans="1:3" x14ac:dyDescent="0.3">
      <c r="A687" s="2">
        <v>4.5569600000000001</v>
      </c>
      <c r="B687" s="2">
        <v>2.00007E-2</v>
      </c>
      <c r="C687">
        <f t="shared" si="10"/>
        <v>2.00007E-2</v>
      </c>
    </row>
    <row r="688" spans="1:3" x14ac:dyDescent="0.3">
      <c r="A688" s="2">
        <v>4.6582299999999996</v>
      </c>
      <c r="B688" s="2">
        <v>1.9998700000000001E-2</v>
      </c>
      <c r="C688">
        <f t="shared" si="10"/>
        <v>1.9998700000000001E-2</v>
      </c>
    </row>
    <row r="689" spans="1:3" x14ac:dyDescent="0.3">
      <c r="A689" s="2">
        <v>4.7594900000000004</v>
      </c>
      <c r="B689" s="2">
        <v>1.9999800000000002E-2</v>
      </c>
      <c r="C689">
        <f t="shared" si="10"/>
        <v>1.9999800000000002E-2</v>
      </c>
    </row>
    <row r="690" spans="1:3" x14ac:dyDescent="0.3">
      <c r="A690" s="2">
        <v>4.86076</v>
      </c>
      <c r="B690" s="2">
        <v>2.0001600000000001E-2</v>
      </c>
      <c r="C690">
        <f t="shared" si="10"/>
        <v>2.0001600000000001E-2</v>
      </c>
    </row>
    <row r="691" spans="1:3" x14ac:dyDescent="0.3">
      <c r="A691" s="2">
        <v>4.9620300000000004</v>
      </c>
      <c r="B691" s="2">
        <v>2.00012E-2</v>
      </c>
      <c r="C691">
        <f t="shared" si="10"/>
        <v>2.00012E-2</v>
      </c>
    </row>
    <row r="692" spans="1:3" x14ac:dyDescent="0.3">
      <c r="A692" s="2">
        <v>5.0632900000000003</v>
      </c>
      <c r="B692" s="2">
        <v>1.99995E-2</v>
      </c>
      <c r="C692">
        <f t="shared" si="10"/>
        <v>1.99995E-2</v>
      </c>
    </row>
    <row r="693" spans="1:3" x14ac:dyDescent="0.3">
      <c r="A693" s="2">
        <v>5.1645599999999998</v>
      </c>
      <c r="B693" s="2">
        <v>1.9998100000000001E-2</v>
      </c>
      <c r="C693">
        <f t="shared" si="10"/>
        <v>1.9998100000000001E-2</v>
      </c>
    </row>
    <row r="694" spans="1:3" x14ac:dyDescent="0.3">
      <c r="A694" s="2">
        <v>5.2658199999999997</v>
      </c>
      <c r="B694" s="2">
        <v>1.9999900000000001E-2</v>
      </c>
      <c r="C694">
        <f t="shared" si="10"/>
        <v>1.9999900000000001E-2</v>
      </c>
    </row>
    <row r="695" spans="1:3" x14ac:dyDescent="0.3">
      <c r="A695" s="2">
        <v>5.3670900000000001</v>
      </c>
      <c r="B695" s="2">
        <v>2.0003E-2</v>
      </c>
      <c r="C695">
        <f t="shared" si="10"/>
        <v>2.0003E-2</v>
      </c>
    </row>
    <row r="696" spans="1:3" x14ac:dyDescent="0.3">
      <c r="A696" s="2">
        <v>5.46835</v>
      </c>
      <c r="B696" s="2">
        <v>1.9999400000000001E-2</v>
      </c>
      <c r="C696">
        <f t="shared" si="10"/>
        <v>1.9999400000000001E-2</v>
      </c>
    </row>
    <row r="697" spans="1:3" x14ac:dyDescent="0.3">
      <c r="A697" s="2">
        <v>5.5696199999999996</v>
      </c>
      <c r="B697" s="2">
        <v>1.9998800000000001E-2</v>
      </c>
      <c r="C697">
        <f t="shared" si="10"/>
        <v>1.9998800000000001E-2</v>
      </c>
    </row>
    <row r="698" spans="1:3" x14ac:dyDescent="0.3">
      <c r="A698" s="2">
        <v>5.67089</v>
      </c>
      <c r="B698" s="2">
        <v>1.9999300000000001E-2</v>
      </c>
      <c r="C698">
        <f t="shared" si="10"/>
        <v>1.9999300000000001E-2</v>
      </c>
    </row>
    <row r="699" spans="1:3" x14ac:dyDescent="0.3">
      <c r="A699" s="2">
        <v>5.7721499999999999</v>
      </c>
      <c r="B699" s="2">
        <v>1.9999200000000002E-2</v>
      </c>
      <c r="C699">
        <f t="shared" si="10"/>
        <v>1.9999200000000002E-2</v>
      </c>
    </row>
    <row r="700" spans="1:3" x14ac:dyDescent="0.3">
      <c r="A700" s="2">
        <v>5.8734200000000003</v>
      </c>
      <c r="B700" s="2">
        <v>2.0001100000000001E-2</v>
      </c>
      <c r="C700">
        <f t="shared" si="10"/>
        <v>2.0001100000000001E-2</v>
      </c>
    </row>
    <row r="701" spans="1:3" x14ac:dyDescent="0.3">
      <c r="A701" s="2">
        <v>5.9746800000000002</v>
      </c>
      <c r="B701" s="2">
        <v>2.00006E-2</v>
      </c>
      <c r="C701">
        <f t="shared" si="10"/>
        <v>2.00006E-2</v>
      </c>
    </row>
    <row r="702" spans="1:3" x14ac:dyDescent="0.3">
      <c r="A702" s="2">
        <v>6.0759499999999997</v>
      </c>
      <c r="B702" s="2">
        <v>1.9998999999999999E-2</v>
      </c>
      <c r="C702">
        <f t="shared" si="10"/>
        <v>1.9998999999999999E-2</v>
      </c>
    </row>
    <row r="703" spans="1:3" x14ac:dyDescent="0.3">
      <c r="A703" s="2">
        <v>6.1772200000000002</v>
      </c>
      <c r="B703" s="2">
        <v>1.9999099999999999E-2</v>
      </c>
      <c r="C703">
        <f t="shared" si="10"/>
        <v>1.9999099999999999E-2</v>
      </c>
    </row>
    <row r="704" spans="1:3" x14ac:dyDescent="0.3">
      <c r="A704" s="2">
        <v>6.2784800000000001</v>
      </c>
      <c r="B704" s="2">
        <v>2.0000500000000001E-2</v>
      </c>
      <c r="C704">
        <f t="shared" si="10"/>
        <v>2.0000500000000001E-2</v>
      </c>
    </row>
    <row r="705" spans="1:3" x14ac:dyDescent="0.3">
      <c r="A705" s="2">
        <v>6.3797499999999996</v>
      </c>
      <c r="B705" s="2">
        <v>2.0001000000000001E-2</v>
      </c>
      <c r="C705">
        <f t="shared" si="10"/>
        <v>2.0001000000000001E-2</v>
      </c>
    </row>
    <row r="706" spans="1:3" x14ac:dyDescent="0.3">
      <c r="A706" s="2">
        <v>6.4810100000000004</v>
      </c>
      <c r="B706" s="2">
        <v>1.9999900000000001E-2</v>
      </c>
      <c r="C706">
        <f t="shared" si="10"/>
        <v>1.9999900000000001E-2</v>
      </c>
    </row>
    <row r="707" spans="1:3" x14ac:dyDescent="0.3">
      <c r="A707" s="2">
        <v>6.5822799999999999</v>
      </c>
      <c r="B707" s="2">
        <v>1.9999099999999999E-2</v>
      </c>
      <c r="C707">
        <f t="shared" ref="C707:C770" si="11">ABS(B707)</f>
        <v>1.9999099999999999E-2</v>
      </c>
    </row>
    <row r="708" spans="1:3" x14ac:dyDescent="0.3">
      <c r="A708" s="2">
        <v>6.6835399999999998</v>
      </c>
      <c r="B708" s="2">
        <v>2.00006E-2</v>
      </c>
      <c r="C708">
        <f t="shared" si="11"/>
        <v>2.00006E-2</v>
      </c>
    </row>
    <row r="709" spans="1:3" x14ac:dyDescent="0.3">
      <c r="A709" s="2">
        <v>6.7848100000000002</v>
      </c>
      <c r="B709" s="2">
        <v>2.0001600000000001E-2</v>
      </c>
      <c r="C709">
        <f t="shared" si="11"/>
        <v>2.0001600000000001E-2</v>
      </c>
    </row>
    <row r="710" spans="1:3" x14ac:dyDescent="0.3">
      <c r="A710" s="2">
        <v>6.8860799999999998</v>
      </c>
      <c r="B710" s="2">
        <v>2.0000199999999999E-2</v>
      </c>
      <c r="C710">
        <f t="shared" si="11"/>
        <v>2.0000199999999999E-2</v>
      </c>
    </row>
    <row r="711" spans="1:3" x14ac:dyDescent="0.3">
      <c r="A711" s="2">
        <v>6.9873399999999997</v>
      </c>
      <c r="B711" s="2">
        <v>1.99984E-2</v>
      </c>
      <c r="C711">
        <f t="shared" si="11"/>
        <v>1.99984E-2</v>
      </c>
    </row>
    <row r="712" spans="1:3" x14ac:dyDescent="0.3">
      <c r="A712" s="2">
        <v>7.0886100000000001</v>
      </c>
      <c r="B712" s="2">
        <v>1.9999300000000001E-2</v>
      </c>
      <c r="C712">
        <f t="shared" si="11"/>
        <v>1.9999300000000001E-2</v>
      </c>
    </row>
    <row r="713" spans="1:3" x14ac:dyDescent="0.3">
      <c r="A713" s="2">
        <v>7.18987</v>
      </c>
      <c r="B713" s="2">
        <v>2.0000799999999999E-2</v>
      </c>
      <c r="C713">
        <f t="shared" si="11"/>
        <v>2.0000799999999999E-2</v>
      </c>
    </row>
    <row r="714" spans="1:3" x14ac:dyDescent="0.3">
      <c r="A714" s="2">
        <v>7.2911400000000004</v>
      </c>
      <c r="B714" s="2">
        <v>1.9999300000000001E-2</v>
      </c>
      <c r="C714">
        <f t="shared" si="11"/>
        <v>1.9999300000000001E-2</v>
      </c>
    </row>
    <row r="715" spans="1:3" x14ac:dyDescent="0.3">
      <c r="A715" s="2">
        <v>7.3924099999999999</v>
      </c>
      <c r="B715" s="2">
        <v>1.9998800000000001E-2</v>
      </c>
      <c r="C715">
        <f t="shared" si="11"/>
        <v>1.9998800000000001E-2</v>
      </c>
    </row>
    <row r="716" spans="1:3" x14ac:dyDescent="0.3">
      <c r="A716" s="2">
        <v>7.4936699999999998</v>
      </c>
      <c r="B716" s="2">
        <v>1.99989E-2</v>
      </c>
      <c r="C716">
        <f t="shared" si="11"/>
        <v>1.99989E-2</v>
      </c>
    </row>
    <row r="717" spans="1:3" x14ac:dyDescent="0.3">
      <c r="A717" s="2">
        <v>7.5949400000000002</v>
      </c>
      <c r="B717" s="2">
        <v>1.9999699999999999E-2</v>
      </c>
      <c r="C717">
        <f t="shared" si="11"/>
        <v>1.9999699999999999E-2</v>
      </c>
    </row>
    <row r="718" spans="1:3" x14ac:dyDescent="0.3">
      <c r="A718" s="2">
        <v>7.6962000000000002</v>
      </c>
      <c r="B718" s="2">
        <v>2.00012E-2</v>
      </c>
      <c r="C718">
        <f t="shared" si="11"/>
        <v>2.00012E-2</v>
      </c>
    </row>
    <row r="719" spans="1:3" x14ac:dyDescent="0.3">
      <c r="A719" s="2">
        <v>7.7974699999999997</v>
      </c>
      <c r="B719" s="2">
        <v>2.0000500000000001E-2</v>
      </c>
      <c r="C719">
        <f t="shared" si="11"/>
        <v>2.0000500000000001E-2</v>
      </c>
    </row>
    <row r="720" spans="1:3" x14ac:dyDescent="0.3">
      <c r="A720" s="2">
        <v>7.8987299999999996</v>
      </c>
      <c r="B720" s="2">
        <v>1.9998499999999999E-2</v>
      </c>
      <c r="C720">
        <f t="shared" si="11"/>
        <v>1.9998499999999999E-2</v>
      </c>
    </row>
    <row r="721" spans="1:3" x14ac:dyDescent="0.3">
      <c r="A721" s="2">
        <v>8</v>
      </c>
      <c r="B721" s="2">
        <v>1.9999599999999999E-2</v>
      </c>
      <c r="C721">
        <f t="shared" si="11"/>
        <v>1.9999599999999999E-2</v>
      </c>
    </row>
    <row r="722" spans="1:3" x14ac:dyDescent="0.3">
      <c r="A722" s="2">
        <v>8</v>
      </c>
      <c r="B722" s="2">
        <v>2.0001700000000001E-2</v>
      </c>
      <c r="C722">
        <f t="shared" si="11"/>
        <v>2.0001700000000001E-2</v>
      </c>
    </row>
    <row r="723" spans="1:3" x14ac:dyDescent="0.3">
      <c r="A723" s="2">
        <v>7.8987299999999996</v>
      </c>
      <c r="B723" s="2">
        <v>2.0001399999999999E-2</v>
      </c>
      <c r="C723">
        <f t="shared" si="11"/>
        <v>2.0001399999999999E-2</v>
      </c>
    </row>
    <row r="724" spans="1:3" x14ac:dyDescent="0.3">
      <c r="A724" s="2">
        <v>7.7974699999999997</v>
      </c>
      <c r="B724" s="2">
        <v>1.9999400000000001E-2</v>
      </c>
      <c r="C724">
        <f t="shared" si="11"/>
        <v>1.9999400000000001E-2</v>
      </c>
    </row>
    <row r="725" spans="1:3" x14ac:dyDescent="0.3">
      <c r="A725" s="2">
        <v>7.6962000000000002</v>
      </c>
      <c r="B725" s="2">
        <v>1.9998700000000001E-2</v>
      </c>
      <c r="C725">
        <f t="shared" si="11"/>
        <v>1.9998700000000001E-2</v>
      </c>
    </row>
    <row r="726" spans="1:3" x14ac:dyDescent="0.3">
      <c r="A726" s="2">
        <v>7.5949400000000002</v>
      </c>
      <c r="B726" s="2">
        <v>2.0000299999999999E-2</v>
      </c>
      <c r="C726">
        <f t="shared" si="11"/>
        <v>2.0000299999999999E-2</v>
      </c>
    </row>
    <row r="727" spans="1:3" x14ac:dyDescent="0.3">
      <c r="A727" s="2">
        <v>7.4936699999999998</v>
      </c>
      <c r="B727" s="2">
        <v>1.9998499999999999E-2</v>
      </c>
      <c r="C727">
        <f t="shared" si="11"/>
        <v>1.9998499999999999E-2</v>
      </c>
    </row>
    <row r="728" spans="1:3" x14ac:dyDescent="0.3">
      <c r="A728" s="2">
        <v>7.3924099999999999</v>
      </c>
      <c r="B728" s="2">
        <v>1.9998999999999999E-2</v>
      </c>
      <c r="C728">
        <f t="shared" si="11"/>
        <v>1.9998999999999999E-2</v>
      </c>
    </row>
    <row r="729" spans="1:3" x14ac:dyDescent="0.3">
      <c r="A729" s="2">
        <v>7.2911400000000004</v>
      </c>
      <c r="B729" s="2">
        <v>2.0000500000000001E-2</v>
      </c>
      <c r="C729">
        <f t="shared" si="11"/>
        <v>2.0000500000000001E-2</v>
      </c>
    </row>
    <row r="730" spans="1:3" x14ac:dyDescent="0.3">
      <c r="A730" s="2">
        <v>7.18987</v>
      </c>
      <c r="B730" s="2">
        <v>2.0001700000000001E-2</v>
      </c>
      <c r="C730">
        <f t="shared" si="11"/>
        <v>2.0001700000000001E-2</v>
      </c>
    </row>
    <row r="731" spans="1:3" x14ac:dyDescent="0.3">
      <c r="A731" s="2">
        <v>7.0886100000000001</v>
      </c>
      <c r="B731" s="2">
        <v>1.99995E-2</v>
      </c>
      <c r="C731">
        <f t="shared" si="11"/>
        <v>1.99995E-2</v>
      </c>
    </row>
    <row r="732" spans="1:3" x14ac:dyDescent="0.3">
      <c r="A732" s="2">
        <v>6.9873399999999997</v>
      </c>
      <c r="B732" s="2">
        <v>1.9998599999999998E-2</v>
      </c>
      <c r="C732">
        <f t="shared" si="11"/>
        <v>1.9998599999999998E-2</v>
      </c>
    </row>
    <row r="733" spans="1:3" x14ac:dyDescent="0.3">
      <c r="A733" s="2">
        <v>6.8860799999999998</v>
      </c>
      <c r="B733" s="2">
        <v>1.99995E-2</v>
      </c>
      <c r="C733">
        <f t="shared" si="11"/>
        <v>1.99995E-2</v>
      </c>
    </row>
    <row r="734" spans="1:3" x14ac:dyDescent="0.3">
      <c r="A734" s="2">
        <v>6.7848100000000002</v>
      </c>
      <c r="B734" s="2">
        <v>2.00007E-2</v>
      </c>
      <c r="C734">
        <f t="shared" si="11"/>
        <v>2.00007E-2</v>
      </c>
    </row>
    <row r="735" spans="1:3" x14ac:dyDescent="0.3">
      <c r="A735" s="2">
        <v>6.6835399999999998</v>
      </c>
      <c r="B735" s="2">
        <v>2.0000199999999999E-2</v>
      </c>
      <c r="C735">
        <f t="shared" si="11"/>
        <v>2.0000199999999999E-2</v>
      </c>
    </row>
    <row r="736" spans="1:3" x14ac:dyDescent="0.3">
      <c r="A736" s="2">
        <v>6.5822799999999999</v>
      </c>
      <c r="B736" s="2">
        <v>1.9999400000000001E-2</v>
      </c>
      <c r="C736">
        <f t="shared" si="11"/>
        <v>1.9999400000000001E-2</v>
      </c>
    </row>
    <row r="737" spans="1:3" x14ac:dyDescent="0.3">
      <c r="A737" s="2">
        <v>6.4810100000000004</v>
      </c>
      <c r="B737" s="2">
        <v>1.9998800000000001E-2</v>
      </c>
      <c r="C737">
        <f t="shared" si="11"/>
        <v>1.9998800000000001E-2</v>
      </c>
    </row>
    <row r="738" spans="1:3" x14ac:dyDescent="0.3">
      <c r="A738" s="2">
        <v>6.3797499999999996</v>
      </c>
      <c r="B738" s="2">
        <v>2.00001E-2</v>
      </c>
      <c r="C738">
        <f t="shared" si="11"/>
        <v>2.00001E-2</v>
      </c>
    </row>
    <row r="739" spans="1:3" x14ac:dyDescent="0.3">
      <c r="A739" s="2">
        <v>6.2784800000000001</v>
      </c>
      <c r="B739" s="2">
        <v>2.00013E-2</v>
      </c>
      <c r="C739">
        <f t="shared" si="11"/>
        <v>2.00013E-2</v>
      </c>
    </row>
    <row r="740" spans="1:3" x14ac:dyDescent="0.3">
      <c r="A740" s="2">
        <v>6.1772200000000002</v>
      </c>
      <c r="B740" s="2">
        <v>2.00001E-2</v>
      </c>
      <c r="C740">
        <f t="shared" si="11"/>
        <v>2.00001E-2</v>
      </c>
    </row>
    <row r="741" spans="1:3" x14ac:dyDescent="0.3">
      <c r="A741" s="2">
        <v>6.0759499999999997</v>
      </c>
      <c r="B741" s="2">
        <v>1.9998800000000001E-2</v>
      </c>
      <c r="C741">
        <f t="shared" si="11"/>
        <v>1.9998800000000001E-2</v>
      </c>
    </row>
    <row r="742" spans="1:3" x14ac:dyDescent="0.3">
      <c r="A742" s="2">
        <v>5.9746800000000002</v>
      </c>
      <c r="B742" s="2">
        <v>1.9999699999999999E-2</v>
      </c>
      <c r="C742">
        <f t="shared" si="11"/>
        <v>1.9999699999999999E-2</v>
      </c>
    </row>
    <row r="743" spans="1:3" x14ac:dyDescent="0.3">
      <c r="A743" s="2">
        <v>5.8734200000000003</v>
      </c>
      <c r="B743" s="2">
        <v>2.00012E-2</v>
      </c>
      <c r="C743">
        <f t="shared" si="11"/>
        <v>2.00012E-2</v>
      </c>
    </row>
    <row r="744" spans="1:3" x14ac:dyDescent="0.3">
      <c r="A744" s="2">
        <v>5.7721499999999999</v>
      </c>
      <c r="B744" s="2">
        <v>2.00007E-2</v>
      </c>
      <c r="C744">
        <f t="shared" si="11"/>
        <v>2.00007E-2</v>
      </c>
    </row>
    <row r="745" spans="1:3" x14ac:dyDescent="0.3">
      <c r="A745" s="2">
        <v>5.67089</v>
      </c>
      <c r="B745" s="2">
        <v>1.9999400000000001E-2</v>
      </c>
      <c r="C745">
        <f t="shared" si="11"/>
        <v>1.9999400000000001E-2</v>
      </c>
    </row>
    <row r="746" spans="1:3" x14ac:dyDescent="0.3">
      <c r="A746" s="2">
        <v>5.5696199999999996</v>
      </c>
      <c r="B746" s="2">
        <v>2.00013E-2</v>
      </c>
      <c r="C746">
        <f t="shared" si="11"/>
        <v>2.00013E-2</v>
      </c>
    </row>
    <row r="747" spans="1:3" x14ac:dyDescent="0.3">
      <c r="A747" s="2">
        <v>5.46835</v>
      </c>
      <c r="B747" s="2">
        <v>1.9999900000000001E-2</v>
      </c>
      <c r="C747">
        <f t="shared" si="11"/>
        <v>1.9999900000000001E-2</v>
      </c>
    </row>
    <row r="748" spans="1:3" x14ac:dyDescent="0.3">
      <c r="A748" s="2">
        <v>5.3670900000000001</v>
      </c>
      <c r="B748" s="2">
        <v>1.9998999999999999E-2</v>
      </c>
      <c r="C748">
        <f t="shared" si="11"/>
        <v>1.9998999999999999E-2</v>
      </c>
    </row>
    <row r="749" spans="1:3" x14ac:dyDescent="0.3">
      <c r="A749" s="2">
        <v>5.2658199999999997</v>
      </c>
      <c r="B749" s="2">
        <v>0.02</v>
      </c>
      <c r="C749">
        <f t="shared" si="11"/>
        <v>0.02</v>
      </c>
    </row>
    <row r="750" spans="1:3" x14ac:dyDescent="0.3">
      <c r="A750" s="2">
        <v>5.1645599999999998</v>
      </c>
      <c r="B750" s="2">
        <v>2.00013E-2</v>
      </c>
      <c r="C750">
        <f t="shared" si="11"/>
        <v>2.00013E-2</v>
      </c>
    </row>
    <row r="751" spans="1:3" x14ac:dyDescent="0.3">
      <c r="A751" s="2">
        <v>5.0632900000000003</v>
      </c>
      <c r="B751" s="2">
        <v>2.00012E-2</v>
      </c>
      <c r="C751">
        <f t="shared" si="11"/>
        <v>2.00012E-2</v>
      </c>
    </row>
    <row r="752" spans="1:3" x14ac:dyDescent="0.3">
      <c r="A752" s="2">
        <v>4.9620300000000004</v>
      </c>
      <c r="B752" s="2">
        <v>2.00001E-2</v>
      </c>
      <c r="C752">
        <f t="shared" si="11"/>
        <v>2.00001E-2</v>
      </c>
    </row>
    <row r="753" spans="1:3" x14ac:dyDescent="0.3">
      <c r="A753" s="2">
        <v>4.86076</v>
      </c>
      <c r="B753" s="2">
        <v>1.9999099999999999E-2</v>
      </c>
      <c r="C753">
        <f t="shared" si="11"/>
        <v>1.9999099999999999E-2</v>
      </c>
    </row>
    <row r="754" spans="1:3" x14ac:dyDescent="0.3">
      <c r="A754" s="2">
        <v>4.7594900000000004</v>
      </c>
      <c r="B754" s="2">
        <v>1.9999699999999999E-2</v>
      </c>
      <c r="C754">
        <f t="shared" si="11"/>
        <v>1.9999699999999999E-2</v>
      </c>
    </row>
    <row r="755" spans="1:3" x14ac:dyDescent="0.3">
      <c r="A755" s="2">
        <v>4.6582299999999996</v>
      </c>
      <c r="B755" s="2">
        <v>2.00013E-2</v>
      </c>
      <c r="C755">
        <f t="shared" si="11"/>
        <v>2.00013E-2</v>
      </c>
    </row>
    <row r="756" spans="1:3" x14ac:dyDescent="0.3">
      <c r="A756" s="2">
        <v>4.5569600000000001</v>
      </c>
      <c r="B756" s="2">
        <v>2.0000299999999999E-2</v>
      </c>
      <c r="C756">
        <f t="shared" si="11"/>
        <v>2.0000299999999999E-2</v>
      </c>
    </row>
    <row r="757" spans="1:3" x14ac:dyDescent="0.3">
      <c r="A757" s="2">
        <v>4.4557000000000002</v>
      </c>
      <c r="B757" s="2">
        <v>1.9999599999999999E-2</v>
      </c>
      <c r="C757">
        <f t="shared" si="11"/>
        <v>1.9999599999999999E-2</v>
      </c>
    </row>
    <row r="758" spans="1:3" x14ac:dyDescent="0.3">
      <c r="A758" s="2">
        <v>4.3544299999999998</v>
      </c>
      <c r="B758" s="2">
        <v>1.9999300000000001E-2</v>
      </c>
      <c r="C758">
        <f t="shared" si="11"/>
        <v>1.9999300000000001E-2</v>
      </c>
    </row>
    <row r="759" spans="1:3" x14ac:dyDescent="0.3">
      <c r="A759" s="2">
        <v>4.2531600000000003</v>
      </c>
      <c r="B759" s="2">
        <v>2.0000899999999999E-2</v>
      </c>
      <c r="C759">
        <f t="shared" si="11"/>
        <v>2.0000899999999999E-2</v>
      </c>
    </row>
    <row r="760" spans="1:3" x14ac:dyDescent="0.3">
      <c r="A760" s="2">
        <v>4.1519000000000004</v>
      </c>
      <c r="B760" s="2">
        <v>2.00012E-2</v>
      </c>
      <c r="C760">
        <f t="shared" si="11"/>
        <v>2.00012E-2</v>
      </c>
    </row>
    <row r="761" spans="1:3" x14ac:dyDescent="0.3">
      <c r="A761" s="2">
        <v>4.05063</v>
      </c>
      <c r="B761" s="2">
        <v>2.0000199999999999E-2</v>
      </c>
      <c r="C761">
        <f t="shared" si="11"/>
        <v>2.0000199999999999E-2</v>
      </c>
    </row>
    <row r="762" spans="1:3" x14ac:dyDescent="0.3">
      <c r="A762" s="2">
        <v>3.94937</v>
      </c>
      <c r="B762" s="2">
        <v>1.99989E-2</v>
      </c>
      <c r="C762">
        <f t="shared" si="11"/>
        <v>1.99989E-2</v>
      </c>
    </row>
    <row r="763" spans="1:3" x14ac:dyDescent="0.3">
      <c r="A763" s="2">
        <v>3.8481000000000001</v>
      </c>
      <c r="B763" s="2">
        <v>1.9999099999999999E-2</v>
      </c>
      <c r="C763">
        <f t="shared" si="11"/>
        <v>1.9999099999999999E-2</v>
      </c>
    </row>
    <row r="764" spans="1:3" x14ac:dyDescent="0.3">
      <c r="A764" s="2">
        <v>3.7468400000000002</v>
      </c>
      <c r="B764" s="2">
        <v>2.00001E-2</v>
      </c>
      <c r="C764">
        <f t="shared" si="11"/>
        <v>2.00001E-2</v>
      </c>
    </row>
    <row r="765" spans="1:3" x14ac:dyDescent="0.3">
      <c r="A765" s="2">
        <v>3.6455700000000002</v>
      </c>
      <c r="B765" s="2">
        <v>1.9999200000000002E-2</v>
      </c>
      <c r="C765">
        <f t="shared" si="11"/>
        <v>1.9999200000000002E-2</v>
      </c>
    </row>
    <row r="766" spans="1:3" x14ac:dyDescent="0.3">
      <c r="A766" s="2">
        <v>3.5442999999999998</v>
      </c>
      <c r="B766" s="2">
        <v>2.0000199999999999E-2</v>
      </c>
      <c r="C766">
        <f t="shared" si="11"/>
        <v>2.0000199999999999E-2</v>
      </c>
    </row>
    <row r="767" spans="1:3" x14ac:dyDescent="0.3">
      <c r="A767" s="2">
        <v>3.4430399999999999</v>
      </c>
      <c r="B767" s="2">
        <v>2.0000799999999999E-2</v>
      </c>
      <c r="C767">
        <f t="shared" si="11"/>
        <v>2.0000799999999999E-2</v>
      </c>
    </row>
    <row r="768" spans="1:3" x14ac:dyDescent="0.3">
      <c r="A768" s="2">
        <v>3.3417699999999999</v>
      </c>
      <c r="B768" s="2">
        <v>2.0000299999999999E-2</v>
      </c>
      <c r="C768">
        <f t="shared" si="11"/>
        <v>2.0000299999999999E-2</v>
      </c>
    </row>
    <row r="769" spans="1:3" x14ac:dyDescent="0.3">
      <c r="A769" s="2">
        <v>3.24051</v>
      </c>
      <c r="B769" s="2">
        <v>1.99989E-2</v>
      </c>
      <c r="C769">
        <f t="shared" si="11"/>
        <v>1.99989E-2</v>
      </c>
    </row>
    <row r="770" spans="1:3" x14ac:dyDescent="0.3">
      <c r="A770" s="2">
        <v>3.13924</v>
      </c>
      <c r="B770" s="2">
        <v>1.9999300000000001E-2</v>
      </c>
      <c r="C770">
        <f t="shared" si="11"/>
        <v>1.9999300000000001E-2</v>
      </c>
    </row>
    <row r="771" spans="1:3" x14ac:dyDescent="0.3">
      <c r="A771" s="2">
        <v>3.0379700000000001</v>
      </c>
      <c r="B771" s="2">
        <v>2.0000299999999999E-2</v>
      </c>
      <c r="C771">
        <f t="shared" ref="C771:C834" si="12">ABS(B771)</f>
        <v>2.0000299999999999E-2</v>
      </c>
    </row>
    <row r="772" spans="1:3" x14ac:dyDescent="0.3">
      <c r="A772" s="2">
        <v>2.9367100000000002</v>
      </c>
      <c r="B772" s="2">
        <v>2.0001700000000001E-2</v>
      </c>
      <c r="C772">
        <f t="shared" si="12"/>
        <v>2.0001700000000001E-2</v>
      </c>
    </row>
    <row r="773" spans="1:3" x14ac:dyDescent="0.3">
      <c r="A773" s="2">
        <v>2.8354400000000002</v>
      </c>
      <c r="B773" s="2">
        <v>1.99989E-2</v>
      </c>
      <c r="C773">
        <f t="shared" si="12"/>
        <v>1.99989E-2</v>
      </c>
    </row>
    <row r="774" spans="1:3" x14ac:dyDescent="0.3">
      <c r="A774" s="2">
        <v>2.7341799999999998</v>
      </c>
      <c r="B774" s="2">
        <v>1.99983E-2</v>
      </c>
      <c r="C774">
        <f t="shared" si="12"/>
        <v>1.99983E-2</v>
      </c>
    </row>
    <row r="775" spans="1:3" x14ac:dyDescent="0.3">
      <c r="A775" s="2">
        <v>2.6329099999999999</v>
      </c>
      <c r="B775" s="2">
        <v>1.9998999999999999E-2</v>
      </c>
      <c r="C775">
        <f t="shared" si="12"/>
        <v>1.9998999999999999E-2</v>
      </c>
    </row>
    <row r="776" spans="1:3" x14ac:dyDescent="0.3">
      <c r="A776" s="2">
        <v>2.53165</v>
      </c>
      <c r="B776" s="2">
        <v>1.8115900000000001E-2</v>
      </c>
      <c r="C776">
        <f t="shared" si="12"/>
        <v>1.8115900000000001E-2</v>
      </c>
    </row>
    <row r="777" spans="1:3" x14ac:dyDescent="0.3">
      <c r="A777" s="2">
        <v>2.43038</v>
      </c>
      <c r="B777" s="2">
        <v>1.6065900000000001E-2</v>
      </c>
      <c r="C777">
        <f t="shared" si="12"/>
        <v>1.6065900000000001E-2</v>
      </c>
    </row>
    <row r="778" spans="1:3" x14ac:dyDescent="0.3">
      <c r="A778" s="2">
        <v>2.32911</v>
      </c>
      <c r="B778" s="2">
        <v>1.4094600000000001E-2</v>
      </c>
      <c r="C778">
        <f t="shared" si="12"/>
        <v>1.4094600000000001E-2</v>
      </c>
    </row>
    <row r="779" spans="1:3" x14ac:dyDescent="0.3">
      <c r="A779" s="2">
        <v>2.2278500000000001</v>
      </c>
      <c r="B779" s="2">
        <v>1.2197899999999999E-2</v>
      </c>
      <c r="C779">
        <f t="shared" si="12"/>
        <v>1.2197899999999999E-2</v>
      </c>
    </row>
    <row r="780" spans="1:3" x14ac:dyDescent="0.3">
      <c r="A780" s="2">
        <v>2.1265800000000001</v>
      </c>
      <c r="B780" s="2">
        <v>1.04078E-2</v>
      </c>
      <c r="C780">
        <f t="shared" si="12"/>
        <v>1.04078E-2</v>
      </c>
    </row>
    <row r="781" spans="1:3" x14ac:dyDescent="0.3">
      <c r="A781" s="2">
        <v>2.0253199999999998</v>
      </c>
      <c r="B781" s="2">
        <v>8.7452799999999994E-3</v>
      </c>
      <c r="C781">
        <f t="shared" si="12"/>
        <v>8.7452799999999994E-3</v>
      </c>
    </row>
    <row r="782" spans="1:3" x14ac:dyDescent="0.3">
      <c r="A782" s="2">
        <v>1.92405</v>
      </c>
      <c r="B782" s="2">
        <v>7.2630899999999998E-3</v>
      </c>
      <c r="C782">
        <f t="shared" si="12"/>
        <v>7.2630899999999998E-3</v>
      </c>
    </row>
    <row r="783" spans="1:3" x14ac:dyDescent="0.3">
      <c r="A783" s="2">
        <v>1.8227800000000001</v>
      </c>
      <c r="B783" s="2">
        <v>5.9709400000000001E-3</v>
      </c>
      <c r="C783">
        <f t="shared" si="12"/>
        <v>5.9709400000000001E-3</v>
      </c>
    </row>
    <row r="784" spans="1:3" x14ac:dyDescent="0.3">
      <c r="A784" s="2">
        <v>1.7215199999999999</v>
      </c>
      <c r="B784" s="2">
        <v>4.8814100000000001E-3</v>
      </c>
      <c r="C784">
        <f t="shared" si="12"/>
        <v>4.8814100000000001E-3</v>
      </c>
    </row>
    <row r="785" spans="1:3" x14ac:dyDescent="0.3">
      <c r="A785" s="2">
        <v>1.62025</v>
      </c>
      <c r="B785" s="2">
        <v>3.9866199999999997E-3</v>
      </c>
      <c r="C785">
        <f t="shared" si="12"/>
        <v>3.9866199999999997E-3</v>
      </c>
    </row>
    <row r="786" spans="1:3" x14ac:dyDescent="0.3">
      <c r="A786" s="2">
        <v>1.5189900000000001</v>
      </c>
      <c r="B786" s="2">
        <v>3.2143900000000001E-3</v>
      </c>
      <c r="C786">
        <f t="shared" si="12"/>
        <v>3.2143900000000001E-3</v>
      </c>
    </row>
    <row r="787" spans="1:3" x14ac:dyDescent="0.3">
      <c r="A787" s="2">
        <v>1.4177200000000001</v>
      </c>
      <c r="B787" s="2">
        <v>2.5827100000000002E-3</v>
      </c>
      <c r="C787">
        <f t="shared" si="12"/>
        <v>2.5827100000000002E-3</v>
      </c>
    </row>
    <row r="788" spans="1:3" x14ac:dyDescent="0.3">
      <c r="A788" s="2">
        <v>1.31646</v>
      </c>
      <c r="B788" s="2">
        <v>2.06974E-3</v>
      </c>
      <c r="C788">
        <f t="shared" si="12"/>
        <v>2.06974E-3</v>
      </c>
    </row>
    <row r="789" spans="1:3" x14ac:dyDescent="0.3">
      <c r="A789" s="2">
        <v>1.21519</v>
      </c>
      <c r="B789" s="2">
        <v>1.6429999999999999E-3</v>
      </c>
      <c r="C789">
        <f t="shared" si="12"/>
        <v>1.6429999999999999E-3</v>
      </c>
    </row>
    <row r="790" spans="1:3" x14ac:dyDescent="0.3">
      <c r="A790" s="2">
        <v>1.11392</v>
      </c>
      <c r="B790" s="2">
        <v>1.2838999999999999E-3</v>
      </c>
      <c r="C790">
        <f t="shared" si="12"/>
        <v>1.2838999999999999E-3</v>
      </c>
    </row>
    <row r="791" spans="1:3" x14ac:dyDescent="0.3">
      <c r="A791" s="2">
        <v>1.0126599999999999</v>
      </c>
      <c r="B791" s="2">
        <v>9.8375999999999997E-4</v>
      </c>
      <c r="C791">
        <f t="shared" si="12"/>
        <v>9.8375999999999997E-4</v>
      </c>
    </row>
    <row r="792" spans="1:3" x14ac:dyDescent="0.3">
      <c r="A792" s="2">
        <v>0.91139241000000004</v>
      </c>
      <c r="B792" s="2">
        <v>7.3376799999999999E-4</v>
      </c>
      <c r="C792">
        <f t="shared" si="12"/>
        <v>7.3376799999999999E-4</v>
      </c>
    </row>
    <row r="793" spans="1:3" x14ac:dyDescent="0.3">
      <c r="A793" s="2">
        <v>0.81012658000000004</v>
      </c>
      <c r="B793" s="2">
        <v>5.2998599999999998E-4</v>
      </c>
      <c r="C793">
        <f t="shared" si="12"/>
        <v>5.2998599999999998E-4</v>
      </c>
    </row>
    <row r="794" spans="1:3" x14ac:dyDescent="0.3">
      <c r="A794" s="2">
        <v>0.70886075999999998</v>
      </c>
      <c r="B794" s="2">
        <v>3.7066699999999998E-4</v>
      </c>
      <c r="C794">
        <f t="shared" si="12"/>
        <v>3.7066699999999998E-4</v>
      </c>
    </row>
    <row r="795" spans="1:3" x14ac:dyDescent="0.3">
      <c r="A795" s="2">
        <v>0.60759494000000003</v>
      </c>
      <c r="B795" s="2">
        <v>2.4744300000000002E-4</v>
      </c>
      <c r="C795">
        <f t="shared" si="12"/>
        <v>2.4744300000000002E-4</v>
      </c>
    </row>
    <row r="796" spans="1:3" x14ac:dyDescent="0.3">
      <c r="A796" s="2">
        <v>0.50632911000000003</v>
      </c>
      <c r="B796" s="2">
        <v>1.55444E-4</v>
      </c>
      <c r="C796">
        <f t="shared" si="12"/>
        <v>1.55444E-4</v>
      </c>
    </row>
    <row r="797" spans="1:3" x14ac:dyDescent="0.3">
      <c r="A797" s="2">
        <v>0.40506329000000002</v>
      </c>
      <c r="B797" s="2">
        <v>9.0455E-5</v>
      </c>
      <c r="C797">
        <f t="shared" si="12"/>
        <v>9.0455E-5</v>
      </c>
    </row>
    <row r="798" spans="1:3" x14ac:dyDescent="0.3">
      <c r="A798" s="2">
        <v>0.30379747000000001</v>
      </c>
      <c r="B798" s="2">
        <v>4.8895299999999999E-5</v>
      </c>
      <c r="C798">
        <f t="shared" si="12"/>
        <v>4.8895299999999999E-5</v>
      </c>
    </row>
    <row r="799" spans="1:3" x14ac:dyDescent="0.3">
      <c r="A799" s="2">
        <v>0.20253165000000001</v>
      </c>
      <c r="B799" s="2">
        <v>2.3671899999999999E-5</v>
      </c>
      <c r="C799">
        <f t="shared" si="12"/>
        <v>2.3671899999999999E-5</v>
      </c>
    </row>
    <row r="800" spans="1:3" x14ac:dyDescent="0.3">
      <c r="A800" s="2">
        <v>0.10126582000000001</v>
      </c>
      <c r="B800" s="2">
        <v>9.0711000000000003E-6</v>
      </c>
      <c r="C800">
        <f t="shared" si="12"/>
        <v>9.0711000000000003E-6</v>
      </c>
    </row>
    <row r="801" spans="1:3" x14ac:dyDescent="0.3">
      <c r="A801" s="2">
        <v>0</v>
      </c>
      <c r="B801" s="2">
        <v>-1.4791200000000001E-8</v>
      </c>
      <c r="C801">
        <f t="shared" si="12"/>
        <v>1.4791200000000001E-8</v>
      </c>
    </row>
    <row r="802" spans="1:3" x14ac:dyDescent="0.3">
      <c r="A802" s="2">
        <v>0</v>
      </c>
      <c r="B802" s="2">
        <v>-1.35782E-8</v>
      </c>
      <c r="C802">
        <f t="shared" si="12"/>
        <v>1.35782E-8</v>
      </c>
    </row>
    <row r="803" spans="1:3" x14ac:dyDescent="0.3">
      <c r="A803" s="2">
        <v>-0.10126582000000001</v>
      </c>
      <c r="B803" s="2">
        <v>-9.3945999999999998E-6</v>
      </c>
      <c r="C803">
        <f t="shared" si="12"/>
        <v>9.3945999999999998E-6</v>
      </c>
    </row>
    <row r="804" spans="1:3" x14ac:dyDescent="0.3">
      <c r="A804" s="2">
        <v>-0.20253165000000001</v>
      </c>
      <c r="B804" s="2">
        <v>-2.50734E-5</v>
      </c>
      <c r="C804">
        <f t="shared" si="12"/>
        <v>2.50734E-5</v>
      </c>
    </row>
    <row r="805" spans="1:3" x14ac:dyDescent="0.3">
      <c r="A805" s="2">
        <v>-0.30379747000000001</v>
      </c>
      <c r="B805" s="2">
        <v>-5.0938700000000001E-5</v>
      </c>
      <c r="C805">
        <f t="shared" si="12"/>
        <v>5.0938700000000001E-5</v>
      </c>
    </row>
    <row r="806" spans="1:3" x14ac:dyDescent="0.3">
      <c r="A806" s="2">
        <v>-0.40506329000000002</v>
      </c>
      <c r="B806" s="2">
        <v>-8.9044799999999998E-5</v>
      </c>
      <c r="C806">
        <f t="shared" si="12"/>
        <v>8.9044799999999998E-5</v>
      </c>
    </row>
    <row r="807" spans="1:3" x14ac:dyDescent="0.3">
      <c r="A807" s="2">
        <v>-0.50632911000000003</v>
      </c>
      <c r="B807" s="2">
        <v>-1.4206399999999999E-4</v>
      </c>
      <c r="C807">
        <f t="shared" si="12"/>
        <v>1.4206399999999999E-4</v>
      </c>
    </row>
    <row r="808" spans="1:3" x14ac:dyDescent="0.3">
      <c r="A808" s="2">
        <v>-0.60759494000000003</v>
      </c>
      <c r="B808" s="2">
        <v>-2.1090799999999999E-4</v>
      </c>
      <c r="C808">
        <f t="shared" si="12"/>
        <v>2.1090799999999999E-4</v>
      </c>
    </row>
    <row r="809" spans="1:3" x14ac:dyDescent="0.3">
      <c r="A809" s="2">
        <v>-0.70886075999999998</v>
      </c>
      <c r="B809" s="2">
        <v>-2.9759900000000001E-4</v>
      </c>
      <c r="C809">
        <f t="shared" si="12"/>
        <v>2.9759900000000001E-4</v>
      </c>
    </row>
    <row r="810" spans="1:3" x14ac:dyDescent="0.3">
      <c r="A810" s="2">
        <v>-0.81012658000000004</v>
      </c>
      <c r="B810" s="2">
        <v>-4.1214000000000002E-4</v>
      </c>
      <c r="C810">
        <f t="shared" si="12"/>
        <v>4.1214000000000002E-4</v>
      </c>
    </row>
    <row r="811" spans="1:3" x14ac:dyDescent="0.3">
      <c r="A811" s="2">
        <v>-0.91139241000000004</v>
      </c>
      <c r="B811" s="2">
        <v>-5.7146599999999997E-4</v>
      </c>
      <c r="C811">
        <f t="shared" si="12"/>
        <v>5.7146599999999997E-4</v>
      </c>
    </row>
    <row r="812" spans="1:3" x14ac:dyDescent="0.3">
      <c r="A812" s="2">
        <v>-1.0126599999999999</v>
      </c>
      <c r="B812" s="2">
        <v>-8.8296800000000003E-4</v>
      </c>
      <c r="C812">
        <f t="shared" si="12"/>
        <v>8.8296800000000003E-4</v>
      </c>
    </row>
    <row r="813" spans="1:3" x14ac:dyDescent="0.3">
      <c r="A813" s="2">
        <v>-1.11392</v>
      </c>
      <c r="B813" s="2">
        <v>-1.25256E-3</v>
      </c>
      <c r="C813">
        <f t="shared" si="12"/>
        <v>1.25256E-3</v>
      </c>
    </row>
    <row r="814" spans="1:3" x14ac:dyDescent="0.3">
      <c r="A814" s="2">
        <v>-1.21519</v>
      </c>
      <c r="B814" s="2">
        <v>-1.9039899999999999E-3</v>
      </c>
      <c r="C814">
        <f t="shared" si="12"/>
        <v>1.9039899999999999E-3</v>
      </c>
    </row>
    <row r="815" spans="1:3" x14ac:dyDescent="0.3">
      <c r="A815" s="2">
        <v>-1.31646</v>
      </c>
      <c r="B815" s="2">
        <v>-2.8318599999999998E-3</v>
      </c>
      <c r="C815">
        <f t="shared" si="12"/>
        <v>2.8318599999999998E-3</v>
      </c>
    </row>
    <row r="816" spans="1:3" x14ac:dyDescent="0.3">
      <c r="A816" s="2">
        <v>-1.4177200000000001</v>
      </c>
      <c r="B816" s="2">
        <v>-3.81504E-3</v>
      </c>
      <c r="C816">
        <f t="shared" si="12"/>
        <v>3.81504E-3</v>
      </c>
    </row>
    <row r="817" spans="1:3" x14ac:dyDescent="0.3">
      <c r="A817" s="2">
        <v>-1.5189900000000001</v>
      </c>
      <c r="B817" s="2">
        <v>-4.8780999999999998E-3</v>
      </c>
      <c r="C817">
        <f t="shared" si="12"/>
        <v>4.8780999999999998E-3</v>
      </c>
    </row>
    <row r="818" spans="1:3" x14ac:dyDescent="0.3">
      <c r="A818" s="2">
        <v>-1.62025</v>
      </c>
      <c r="B818" s="2">
        <v>-5.7231000000000001E-3</v>
      </c>
      <c r="C818">
        <f t="shared" si="12"/>
        <v>5.7231000000000001E-3</v>
      </c>
    </row>
    <row r="819" spans="1:3" x14ac:dyDescent="0.3">
      <c r="A819" s="2">
        <v>-1.7215199999999999</v>
      </c>
      <c r="B819" s="2">
        <v>-6.22231E-3</v>
      </c>
      <c r="C819">
        <f t="shared" si="12"/>
        <v>6.22231E-3</v>
      </c>
    </row>
    <row r="820" spans="1:3" x14ac:dyDescent="0.3">
      <c r="A820" s="2">
        <v>-1.8227800000000001</v>
      </c>
      <c r="B820" s="2">
        <v>-5.8769399999999998E-3</v>
      </c>
      <c r="C820">
        <f t="shared" si="12"/>
        <v>5.8769399999999998E-3</v>
      </c>
    </row>
    <row r="821" spans="1:3" x14ac:dyDescent="0.3">
      <c r="A821" s="2">
        <v>-1.92405</v>
      </c>
      <c r="B821" s="2">
        <v>-6.5371099999999996E-3</v>
      </c>
      <c r="C821">
        <f t="shared" si="12"/>
        <v>6.5371099999999996E-3</v>
      </c>
    </row>
    <row r="822" spans="1:3" x14ac:dyDescent="0.3">
      <c r="A822" s="2">
        <v>-2.0253199999999998</v>
      </c>
      <c r="B822" s="2">
        <v>-6.66017E-3</v>
      </c>
      <c r="C822">
        <f t="shared" si="12"/>
        <v>6.66017E-3</v>
      </c>
    </row>
    <row r="823" spans="1:3" x14ac:dyDescent="0.3">
      <c r="A823" s="2">
        <v>-2.1265800000000001</v>
      </c>
      <c r="B823" s="2">
        <v>-6.6109899999999997E-3</v>
      </c>
      <c r="C823">
        <f t="shared" si="12"/>
        <v>6.6109899999999997E-3</v>
      </c>
    </row>
    <row r="824" spans="1:3" x14ac:dyDescent="0.3">
      <c r="A824" s="2">
        <v>-2.2278500000000001</v>
      </c>
      <c r="B824" s="2">
        <v>-6.4248300000000003E-3</v>
      </c>
      <c r="C824">
        <f t="shared" si="12"/>
        <v>6.4248300000000003E-3</v>
      </c>
    </row>
    <row r="825" spans="1:3" x14ac:dyDescent="0.3">
      <c r="A825" s="2">
        <v>-2.32911</v>
      </c>
      <c r="B825" s="2">
        <v>-6.3864100000000004E-3</v>
      </c>
      <c r="C825">
        <f t="shared" si="12"/>
        <v>6.3864100000000004E-3</v>
      </c>
    </row>
    <row r="826" spans="1:3" x14ac:dyDescent="0.3">
      <c r="A826" s="2">
        <v>-2.43038</v>
      </c>
      <c r="B826" s="2">
        <v>-6.31607E-3</v>
      </c>
      <c r="C826">
        <f t="shared" si="12"/>
        <v>6.31607E-3</v>
      </c>
    </row>
    <row r="827" spans="1:3" x14ac:dyDescent="0.3">
      <c r="A827" s="2">
        <v>-2.53165</v>
      </c>
      <c r="B827" s="2">
        <v>-6.2689199999999999E-3</v>
      </c>
      <c r="C827">
        <f t="shared" si="12"/>
        <v>6.2689199999999999E-3</v>
      </c>
    </row>
    <row r="828" spans="1:3" x14ac:dyDescent="0.3">
      <c r="A828" s="2">
        <v>-2.6329099999999999</v>
      </c>
      <c r="B828" s="2">
        <v>-6.0436200000000004E-3</v>
      </c>
      <c r="C828">
        <f t="shared" si="12"/>
        <v>6.0436200000000004E-3</v>
      </c>
    </row>
    <row r="829" spans="1:3" x14ac:dyDescent="0.3">
      <c r="A829" s="2">
        <v>-2.7341799999999998</v>
      </c>
      <c r="B829" s="2">
        <v>-5.9195799999999998E-3</v>
      </c>
      <c r="C829">
        <f t="shared" si="12"/>
        <v>5.9195799999999998E-3</v>
      </c>
    </row>
    <row r="830" spans="1:3" x14ac:dyDescent="0.3">
      <c r="A830" s="2">
        <v>-2.8354400000000002</v>
      </c>
      <c r="B830" s="2">
        <v>-5.9033100000000002E-3</v>
      </c>
      <c r="C830">
        <f t="shared" si="12"/>
        <v>5.9033100000000002E-3</v>
      </c>
    </row>
    <row r="831" spans="1:3" x14ac:dyDescent="0.3">
      <c r="A831" s="2">
        <v>-2.9367100000000002</v>
      </c>
      <c r="B831" s="2">
        <v>-5.6966300000000003E-3</v>
      </c>
      <c r="C831">
        <f t="shared" si="12"/>
        <v>5.6966300000000003E-3</v>
      </c>
    </row>
    <row r="832" spans="1:3" x14ac:dyDescent="0.3">
      <c r="A832" s="2">
        <v>-3.0379700000000001</v>
      </c>
      <c r="B832" s="2">
        <v>-5.5511099999999997E-3</v>
      </c>
      <c r="C832">
        <f t="shared" si="12"/>
        <v>5.5511099999999997E-3</v>
      </c>
    </row>
    <row r="833" spans="1:3" x14ac:dyDescent="0.3">
      <c r="A833" s="2">
        <v>-3.13924</v>
      </c>
      <c r="B833" s="2">
        <v>-5.4728399999999996E-3</v>
      </c>
      <c r="C833">
        <f t="shared" si="12"/>
        <v>5.4728399999999996E-3</v>
      </c>
    </row>
    <row r="834" spans="1:3" x14ac:dyDescent="0.3">
      <c r="A834" s="2">
        <v>-3.24051</v>
      </c>
      <c r="B834" s="2">
        <v>-5.3100999999999999E-3</v>
      </c>
      <c r="C834">
        <f t="shared" si="12"/>
        <v>5.3100999999999999E-3</v>
      </c>
    </row>
    <row r="835" spans="1:3" x14ac:dyDescent="0.3">
      <c r="A835" s="2">
        <v>-3.3417699999999999</v>
      </c>
      <c r="B835" s="2">
        <v>-5.2443300000000002E-3</v>
      </c>
      <c r="C835">
        <f t="shared" ref="C835:C898" si="13">ABS(B835)</f>
        <v>5.2443300000000002E-3</v>
      </c>
    </row>
    <row r="836" spans="1:3" x14ac:dyDescent="0.3">
      <c r="A836" s="2">
        <v>-3.4430399999999999</v>
      </c>
      <c r="B836" s="2">
        <v>-5.1322399999999997E-3</v>
      </c>
      <c r="C836">
        <f t="shared" si="13"/>
        <v>5.1322399999999997E-3</v>
      </c>
    </row>
    <row r="837" spans="1:3" x14ac:dyDescent="0.3">
      <c r="A837" s="2">
        <v>-3.5442999999999998</v>
      </c>
      <c r="B837" s="2">
        <v>-4.9446100000000003E-3</v>
      </c>
      <c r="C837">
        <f t="shared" si="13"/>
        <v>4.9446100000000003E-3</v>
      </c>
    </row>
    <row r="838" spans="1:3" x14ac:dyDescent="0.3">
      <c r="A838" s="2">
        <v>-3.6455700000000002</v>
      </c>
      <c r="B838" s="2">
        <v>-4.8833599999999998E-3</v>
      </c>
      <c r="C838">
        <f t="shared" si="13"/>
        <v>4.8833599999999998E-3</v>
      </c>
    </row>
    <row r="839" spans="1:3" x14ac:dyDescent="0.3">
      <c r="A839" s="2">
        <v>-3.7468400000000002</v>
      </c>
      <c r="B839" s="2">
        <v>-4.8824000000000003E-3</v>
      </c>
      <c r="C839">
        <f t="shared" si="13"/>
        <v>4.8824000000000003E-3</v>
      </c>
    </row>
    <row r="840" spans="1:3" x14ac:dyDescent="0.3">
      <c r="A840" s="2">
        <v>-3.8481000000000001</v>
      </c>
      <c r="B840" s="2">
        <v>-4.6965100000000001E-3</v>
      </c>
      <c r="C840">
        <f t="shared" si="13"/>
        <v>4.6965100000000001E-3</v>
      </c>
    </row>
    <row r="841" spans="1:3" x14ac:dyDescent="0.3">
      <c r="A841" s="2">
        <v>-3.94937</v>
      </c>
      <c r="B841" s="2">
        <v>-4.6198999999999997E-3</v>
      </c>
      <c r="C841">
        <f t="shared" si="13"/>
        <v>4.6198999999999997E-3</v>
      </c>
    </row>
    <row r="842" spans="1:3" x14ac:dyDescent="0.3">
      <c r="A842" s="2">
        <v>-4.05063</v>
      </c>
      <c r="B842" s="2">
        <v>-4.5927499999999996E-3</v>
      </c>
      <c r="C842">
        <f t="shared" si="13"/>
        <v>4.5927499999999996E-3</v>
      </c>
    </row>
    <row r="843" spans="1:3" x14ac:dyDescent="0.3">
      <c r="A843" s="2">
        <v>-4.1519000000000004</v>
      </c>
      <c r="B843" s="2">
        <v>-4.5464499999999996E-3</v>
      </c>
      <c r="C843">
        <f t="shared" si="13"/>
        <v>4.5464499999999996E-3</v>
      </c>
    </row>
    <row r="844" spans="1:3" x14ac:dyDescent="0.3">
      <c r="A844" s="2">
        <v>-4.2531600000000003</v>
      </c>
      <c r="B844" s="2">
        <v>-4.4484900000000003E-3</v>
      </c>
      <c r="C844">
        <f t="shared" si="13"/>
        <v>4.4484900000000003E-3</v>
      </c>
    </row>
    <row r="845" spans="1:3" x14ac:dyDescent="0.3">
      <c r="A845" s="2">
        <v>-4.3544299999999998</v>
      </c>
      <c r="B845" s="2">
        <v>-4.4040700000000004E-3</v>
      </c>
      <c r="C845">
        <f t="shared" si="13"/>
        <v>4.4040700000000004E-3</v>
      </c>
    </row>
    <row r="846" spans="1:3" x14ac:dyDescent="0.3">
      <c r="A846" s="2">
        <v>-4.4557000000000002</v>
      </c>
      <c r="B846" s="2">
        <v>-4.3233899999999999E-3</v>
      </c>
      <c r="C846">
        <f t="shared" si="13"/>
        <v>4.3233899999999999E-3</v>
      </c>
    </row>
    <row r="847" spans="1:3" x14ac:dyDescent="0.3">
      <c r="A847" s="2">
        <v>-4.5569600000000001</v>
      </c>
      <c r="B847" s="2">
        <v>-4.31752E-3</v>
      </c>
      <c r="C847">
        <f t="shared" si="13"/>
        <v>4.31752E-3</v>
      </c>
    </row>
    <row r="848" spans="1:3" x14ac:dyDescent="0.3">
      <c r="A848" s="2">
        <v>-4.6582299999999996</v>
      </c>
      <c r="B848" s="2">
        <v>-4.2382399999999999E-3</v>
      </c>
      <c r="C848">
        <f t="shared" si="13"/>
        <v>4.2382399999999999E-3</v>
      </c>
    </row>
    <row r="849" spans="1:3" x14ac:dyDescent="0.3">
      <c r="A849" s="2">
        <v>-4.7594900000000004</v>
      </c>
      <c r="B849" s="2">
        <v>-4.1873500000000003E-3</v>
      </c>
      <c r="C849">
        <f t="shared" si="13"/>
        <v>4.1873500000000003E-3</v>
      </c>
    </row>
    <row r="850" spans="1:3" x14ac:dyDescent="0.3">
      <c r="A850" s="2">
        <v>-4.86076</v>
      </c>
      <c r="B850" s="2">
        <v>-4.0992399999999997E-3</v>
      </c>
      <c r="C850">
        <f t="shared" si="13"/>
        <v>4.0992399999999997E-3</v>
      </c>
    </row>
    <row r="851" spans="1:3" x14ac:dyDescent="0.3">
      <c r="A851" s="2">
        <v>-4.9620300000000004</v>
      </c>
      <c r="B851" s="2">
        <v>-4.1363199999999998E-3</v>
      </c>
      <c r="C851">
        <f t="shared" si="13"/>
        <v>4.1363199999999998E-3</v>
      </c>
    </row>
    <row r="852" spans="1:3" x14ac:dyDescent="0.3">
      <c r="A852" s="2">
        <v>-5.0632900000000003</v>
      </c>
      <c r="B852" s="2">
        <v>-4.1318800000000001E-3</v>
      </c>
      <c r="C852">
        <f t="shared" si="13"/>
        <v>4.1318800000000001E-3</v>
      </c>
    </row>
    <row r="853" spans="1:3" x14ac:dyDescent="0.3">
      <c r="A853" s="2">
        <v>-5.1645599999999998</v>
      </c>
      <c r="B853" s="2">
        <v>-4.0245899999999998E-3</v>
      </c>
      <c r="C853">
        <f t="shared" si="13"/>
        <v>4.0245899999999998E-3</v>
      </c>
    </row>
    <row r="854" spans="1:3" x14ac:dyDescent="0.3">
      <c r="A854" s="2">
        <v>-5.2658199999999997</v>
      </c>
      <c r="B854" s="2">
        <v>-3.9749199999999998E-3</v>
      </c>
      <c r="C854">
        <f t="shared" si="13"/>
        <v>3.9749199999999998E-3</v>
      </c>
    </row>
    <row r="855" spans="1:3" x14ac:dyDescent="0.3">
      <c r="A855" s="2">
        <v>-5.3670900000000001</v>
      </c>
      <c r="B855" s="2">
        <v>-4.0563200000000004E-3</v>
      </c>
      <c r="C855">
        <f t="shared" si="13"/>
        <v>4.0563200000000004E-3</v>
      </c>
    </row>
    <row r="856" spans="1:3" x14ac:dyDescent="0.3">
      <c r="A856" s="2">
        <v>-5.46835</v>
      </c>
      <c r="B856" s="2">
        <v>-4.0000799999999996E-3</v>
      </c>
      <c r="C856">
        <f t="shared" si="13"/>
        <v>4.0000799999999996E-3</v>
      </c>
    </row>
    <row r="857" spans="1:3" x14ac:dyDescent="0.3">
      <c r="A857" s="2">
        <v>-5.5696199999999996</v>
      </c>
      <c r="B857" s="2">
        <v>-3.88273E-3</v>
      </c>
      <c r="C857">
        <f t="shared" si="13"/>
        <v>3.88273E-3</v>
      </c>
    </row>
    <row r="858" spans="1:3" x14ac:dyDescent="0.3">
      <c r="A858" s="2">
        <v>-5.67089</v>
      </c>
      <c r="B858" s="2">
        <v>-3.9495600000000004E-3</v>
      </c>
      <c r="C858">
        <f t="shared" si="13"/>
        <v>3.9495600000000004E-3</v>
      </c>
    </row>
    <row r="859" spans="1:3" x14ac:dyDescent="0.3">
      <c r="A859" s="2">
        <v>-5.7721499999999999</v>
      </c>
      <c r="B859" s="2">
        <v>-3.8888999999999998E-3</v>
      </c>
      <c r="C859">
        <f t="shared" si="13"/>
        <v>3.8888999999999998E-3</v>
      </c>
    </row>
    <row r="860" spans="1:3" x14ac:dyDescent="0.3">
      <c r="A860" s="2">
        <v>-5.8734200000000003</v>
      </c>
      <c r="B860" s="2">
        <v>-3.9288500000000002E-3</v>
      </c>
      <c r="C860">
        <f t="shared" si="13"/>
        <v>3.9288500000000002E-3</v>
      </c>
    </row>
    <row r="861" spans="1:3" x14ac:dyDescent="0.3">
      <c r="A861" s="2">
        <v>-5.9746800000000002</v>
      </c>
      <c r="B861" s="2">
        <v>-3.87909E-3</v>
      </c>
      <c r="C861">
        <f t="shared" si="13"/>
        <v>3.87909E-3</v>
      </c>
    </row>
    <row r="862" spans="1:3" x14ac:dyDescent="0.3">
      <c r="A862" s="2">
        <v>-6.0759499999999997</v>
      </c>
      <c r="B862" s="2">
        <v>-3.8837099999999999E-3</v>
      </c>
      <c r="C862">
        <f t="shared" si="13"/>
        <v>3.8837099999999999E-3</v>
      </c>
    </row>
    <row r="863" spans="1:3" x14ac:dyDescent="0.3">
      <c r="A863" s="2">
        <v>-6.1772200000000002</v>
      </c>
      <c r="B863" s="2">
        <v>-3.90325E-3</v>
      </c>
      <c r="C863">
        <f t="shared" si="13"/>
        <v>3.90325E-3</v>
      </c>
    </row>
    <row r="864" spans="1:3" x14ac:dyDescent="0.3">
      <c r="A864" s="2">
        <v>-6.2784800000000001</v>
      </c>
      <c r="B864" s="2">
        <v>-3.9387900000000002E-3</v>
      </c>
      <c r="C864">
        <f t="shared" si="13"/>
        <v>3.9387900000000002E-3</v>
      </c>
    </row>
    <row r="865" spans="1:3" x14ac:dyDescent="0.3">
      <c r="A865" s="2">
        <v>-6.3797499999999996</v>
      </c>
      <c r="B865" s="2">
        <v>-3.8463999999999998E-3</v>
      </c>
      <c r="C865">
        <f t="shared" si="13"/>
        <v>3.8463999999999998E-3</v>
      </c>
    </row>
    <row r="866" spans="1:3" x14ac:dyDescent="0.3">
      <c r="A866" s="2">
        <v>-6.4810100000000004</v>
      </c>
      <c r="B866" s="2">
        <v>-3.8919100000000002E-3</v>
      </c>
      <c r="C866">
        <f t="shared" si="13"/>
        <v>3.8919100000000002E-3</v>
      </c>
    </row>
    <row r="867" spans="1:3" x14ac:dyDescent="0.3">
      <c r="A867" s="2">
        <v>-6.5822799999999999</v>
      </c>
      <c r="B867" s="2">
        <v>-3.89288E-3</v>
      </c>
      <c r="C867">
        <f t="shared" si="13"/>
        <v>3.89288E-3</v>
      </c>
    </row>
    <row r="868" spans="1:3" x14ac:dyDescent="0.3">
      <c r="A868" s="2">
        <v>-6.6835399999999998</v>
      </c>
      <c r="B868" s="2">
        <v>-3.8994799999999999E-3</v>
      </c>
      <c r="C868">
        <f t="shared" si="13"/>
        <v>3.8994799999999999E-3</v>
      </c>
    </row>
    <row r="869" spans="1:3" x14ac:dyDescent="0.3">
      <c r="A869" s="2">
        <v>-6.7848100000000002</v>
      </c>
      <c r="B869" s="2">
        <v>-3.9346800000000003E-3</v>
      </c>
      <c r="C869">
        <f t="shared" si="13"/>
        <v>3.9346800000000003E-3</v>
      </c>
    </row>
    <row r="870" spans="1:3" x14ac:dyDescent="0.3">
      <c r="A870" s="2">
        <v>-6.8860799999999998</v>
      </c>
      <c r="B870" s="2">
        <v>-3.78394E-3</v>
      </c>
      <c r="C870">
        <f t="shared" si="13"/>
        <v>3.78394E-3</v>
      </c>
    </row>
    <row r="871" spans="1:3" x14ac:dyDescent="0.3">
      <c r="A871" s="2">
        <v>-6.9873399999999997</v>
      </c>
      <c r="B871" s="2">
        <v>-3.8395500000000002E-3</v>
      </c>
      <c r="C871">
        <f t="shared" si="13"/>
        <v>3.8395500000000002E-3</v>
      </c>
    </row>
    <row r="872" spans="1:3" x14ac:dyDescent="0.3">
      <c r="A872" s="2">
        <v>-7.0886100000000001</v>
      </c>
      <c r="B872" s="2">
        <v>-3.87141E-3</v>
      </c>
      <c r="C872">
        <f t="shared" si="13"/>
        <v>3.87141E-3</v>
      </c>
    </row>
    <row r="873" spans="1:3" x14ac:dyDescent="0.3">
      <c r="A873" s="2">
        <v>-7.18987</v>
      </c>
      <c r="B873" s="2">
        <v>-3.8906499999999998E-3</v>
      </c>
      <c r="C873">
        <f t="shared" si="13"/>
        <v>3.8906499999999998E-3</v>
      </c>
    </row>
    <row r="874" spans="1:3" x14ac:dyDescent="0.3">
      <c r="A874" s="2">
        <v>-7.2911400000000004</v>
      </c>
      <c r="B874" s="2">
        <v>-3.8786900000000002E-3</v>
      </c>
      <c r="C874">
        <f t="shared" si="13"/>
        <v>3.8786900000000002E-3</v>
      </c>
    </row>
    <row r="875" spans="1:3" x14ac:dyDescent="0.3">
      <c r="A875" s="2">
        <v>-7.3924099999999999</v>
      </c>
      <c r="B875" s="2">
        <v>-3.90625E-3</v>
      </c>
      <c r="C875">
        <f t="shared" si="13"/>
        <v>3.90625E-3</v>
      </c>
    </row>
    <row r="876" spans="1:3" x14ac:dyDescent="0.3">
      <c r="A876" s="2">
        <v>-7.4936699999999998</v>
      </c>
      <c r="B876" s="2">
        <v>-3.9027100000000002E-3</v>
      </c>
      <c r="C876">
        <f t="shared" si="13"/>
        <v>3.9027100000000002E-3</v>
      </c>
    </row>
    <row r="877" spans="1:3" x14ac:dyDescent="0.3">
      <c r="A877" s="2">
        <v>-7.5949400000000002</v>
      </c>
      <c r="B877" s="2">
        <v>-3.92378E-3</v>
      </c>
      <c r="C877">
        <f t="shared" si="13"/>
        <v>3.92378E-3</v>
      </c>
    </row>
    <row r="878" spans="1:3" x14ac:dyDescent="0.3">
      <c r="A878" s="2">
        <v>-7.6962000000000002</v>
      </c>
      <c r="B878" s="2">
        <v>-3.8923500000000002E-3</v>
      </c>
      <c r="C878">
        <f t="shared" si="13"/>
        <v>3.8923500000000002E-3</v>
      </c>
    </row>
    <row r="879" spans="1:3" x14ac:dyDescent="0.3">
      <c r="A879" s="2">
        <v>-7.7974699999999997</v>
      </c>
      <c r="B879" s="2">
        <v>-3.9041800000000002E-3</v>
      </c>
      <c r="C879">
        <f t="shared" si="13"/>
        <v>3.9041800000000002E-3</v>
      </c>
    </row>
    <row r="880" spans="1:3" x14ac:dyDescent="0.3">
      <c r="A880" s="2">
        <v>-7.8987299999999996</v>
      </c>
      <c r="B880" s="2">
        <v>-3.9329600000000001E-3</v>
      </c>
      <c r="C880">
        <f t="shared" si="13"/>
        <v>3.9329600000000001E-3</v>
      </c>
    </row>
    <row r="881" spans="1:3" x14ac:dyDescent="0.3">
      <c r="A881" s="2">
        <v>-8</v>
      </c>
      <c r="B881" s="2">
        <v>-3.9438900000000002E-3</v>
      </c>
      <c r="C881">
        <f t="shared" si="13"/>
        <v>3.9438900000000002E-3</v>
      </c>
    </row>
    <row r="882" spans="1:3" x14ac:dyDescent="0.3">
      <c r="A882" s="2">
        <v>-8</v>
      </c>
      <c r="B882" s="2">
        <v>-3.6846299999999999E-3</v>
      </c>
      <c r="C882">
        <f t="shared" si="13"/>
        <v>3.6846299999999999E-3</v>
      </c>
    </row>
    <row r="883" spans="1:3" x14ac:dyDescent="0.3">
      <c r="A883" s="2">
        <v>-7.8987299999999996</v>
      </c>
      <c r="B883" s="2">
        <v>-3.1608199999999999E-3</v>
      </c>
      <c r="C883">
        <f t="shared" si="13"/>
        <v>3.1608199999999999E-3</v>
      </c>
    </row>
    <row r="884" spans="1:3" x14ac:dyDescent="0.3">
      <c r="A884" s="2">
        <v>-7.7974699999999997</v>
      </c>
      <c r="B884" s="2">
        <v>-2.7947800000000002E-3</v>
      </c>
      <c r="C884">
        <f t="shared" si="13"/>
        <v>2.7947800000000002E-3</v>
      </c>
    </row>
    <row r="885" spans="1:3" x14ac:dyDescent="0.3">
      <c r="A885" s="2">
        <v>-7.6962000000000002</v>
      </c>
      <c r="B885" s="2">
        <v>-2.4831900000000001E-3</v>
      </c>
      <c r="C885">
        <f t="shared" si="13"/>
        <v>2.4831900000000001E-3</v>
      </c>
    </row>
    <row r="886" spans="1:3" x14ac:dyDescent="0.3">
      <c r="A886" s="2">
        <v>-7.5949400000000002</v>
      </c>
      <c r="B886" s="2">
        <v>-2.2127599999999998E-3</v>
      </c>
      <c r="C886">
        <f t="shared" si="13"/>
        <v>2.2127599999999998E-3</v>
      </c>
    </row>
    <row r="887" spans="1:3" x14ac:dyDescent="0.3">
      <c r="A887" s="2">
        <v>-7.4936699999999998</v>
      </c>
      <c r="B887" s="2">
        <v>-1.97839E-3</v>
      </c>
      <c r="C887">
        <f t="shared" si="13"/>
        <v>1.97839E-3</v>
      </c>
    </row>
    <row r="888" spans="1:3" x14ac:dyDescent="0.3">
      <c r="A888" s="2">
        <v>-7.3924099999999999</v>
      </c>
      <c r="B888" s="2">
        <v>-1.7677599999999999E-3</v>
      </c>
      <c r="C888">
        <f t="shared" si="13"/>
        <v>1.7677599999999999E-3</v>
      </c>
    </row>
    <row r="889" spans="1:3" x14ac:dyDescent="0.3">
      <c r="A889" s="2">
        <v>-7.2911400000000004</v>
      </c>
      <c r="B889" s="2">
        <v>-1.5814399999999999E-3</v>
      </c>
      <c r="C889">
        <f t="shared" si="13"/>
        <v>1.5814399999999999E-3</v>
      </c>
    </row>
    <row r="890" spans="1:3" x14ac:dyDescent="0.3">
      <c r="A890" s="2">
        <v>-7.18987</v>
      </c>
      <c r="B890" s="2">
        <v>-1.4126799999999999E-3</v>
      </c>
      <c r="C890">
        <f t="shared" si="13"/>
        <v>1.4126799999999999E-3</v>
      </c>
    </row>
    <row r="891" spans="1:3" x14ac:dyDescent="0.3">
      <c r="A891" s="2">
        <v>-7.0886100000000001</v>
      </c>
      <c r="B891" s="2">
        <v>-1.2602500000000001E-3</v>
      </c>
      <c r="C891">
        <f t="shared" si="13"/>
        <v>1.2602500000000001E-3</v>
      </c>
    </row>
    <row r="892" spans="1:3" x14ac:dyDescent="0.3">
      <c r="A892" s="2">
        <v>-6.9873399999999997</v>
      </c>
      <c r="B892" s="2">
        <v>-1.1199199999999999E-3</v>
      </c>
      <c r="C892">
        <f t="shared" si="13"/>
        <v>1.1199199999999999E-3</v>
      </c>
    </row>
    <row r="893" spans="1:3" x14ac:dyDescent="0.3">
      <c r="A893" s="2">
        <v>-6.8860799999999998</v>
      </c>
      <c r="B893" s="2">
        <v>-9.9248999999999995E-4</v>
      </c>
      <c r="C893">
        <f t="shared" si="13"/>
        <v>9.9248999999999995E-4</v>
      </c>
    </row>
    <row r="894" spans="1:3" x14ac:dyDescent="0.3">
      <c r="A894" s="2">
        <v>-6.7848100000000002</v>
      </c>
      <c r="B894" s="2">
        <v>-8.7928699999999997E-4</v>
      </c>
      <c r="C894">
        <f t="shared" si="13"/>
        <v>8.7928699999999997E-4</v>
      </c>
    </row>
    <row r="895" spans="1:3" x14ac:dyDescent="0.3">
      <c r="A895" s="2">
        <v>-6.6835399999999998</v>
      </c>
      <c r="B895" s="2">
        <v>-7.7817000000000001E-4</v>
      </c>
      <c r="C895">
        <f t="shared" si="13"/>
        <v>7.7817000000000001E-4</v>
      </c>
    </row>
    <row r="896" spans="1:3" x14ac:dyDescent="0.3">
      <c r="A896" s="2">
        <v>-6.5822799999999999</v>
      </c>
      <c r="B896" s="2">
        <v>-6.8871500000000001E-4</v>
      </c>
      <c r="C896">
        <f t="shared" si="13"/>
        <v>6.8871500000000001E-4</v>
      </c>
    </row>
    <row r="897" spans="1:3" x14ac:dyDescent="0.3">
      <c r="A897" s="2">
        <v>-6.4810100000000004</v>
      </c>
      <c r="B897" s="2">
        <v>-6.0773399999999997E-4</v>
      </c>
      <c r="C897">
        <f t="shared" si="13"/>
        <v>6.0773399999999997E-4</v>
      </c>
    </row>
    <row r="898" spans="1:3" x14ac:dyDescent="0.3">
      <c r="A898" s="2">
        <v>-6.3797499999999996</v>
      </c>
      <c r="B898" s="2">
        <v>-5.3375199999999997E-4</v>
      </c>
      <c r="C898">
        <f t="shared" si="13"/>
        <v>5.3375199999999997E-4</v>
      </c>
    </row>
    <row r="899" spans="1:3" x14ac:dyDescent="0.3">
      <c r="A899" s="2">
        <v>-6.2784800000000001</v>
      </c>
      <c r="B899" s="2">
        <v>-4.7019800000000001E-4</v>
      </c>
      <c r="C899">
        <f t="shared" ref="C899:C962" si="14">ABS(B899)</f>
        <v>4.7019800000000001E-4</v>
      </c>
    </row>
    <row r="900" spans="1:3" x14ac:dyDescent="0.3">
      <c r="A900" s="2">
        <v>-6.1772200000000002</v>
      </c>
      <c r="B900" s="2">
        <v>-4.1286900000000001E-4</v>
      </c>
      <c r="C900">
        <f t="shared" si="14"/>
        <v>4.1286900000000001E-4</v>
      </c>
    </row>
    <row r="901" spans="1:3" x14ac:dyDescent="0.3">
      <c r="A901" s="2">
        <v>-6.0759499999999997</v>
      </c>
      <c r="B901" s="2">
        <v>-3.61465E-4</v>
      </c>
      <c r="C901">
        <f t="shared" si="14"/>
        <v>3.61465E-4</v>
      </c>
    </row>
    <row r="902" spans="1:3" x14ac:dyDescent="0.3">
      <c r="A902" s="2">
        <v>-5.9746800000000002</v>
      </c>
      <c r="B902" s="2">
        <v>-3.1723199999999997E-4</v>
      </c>
      <c r="C902">
        <f t="shared" si="14"/>
        <v>3.1723199999999997E-4</v>
      </c>
    </row>
    <row r="903" spans="1:3" x14ac:dyDescent="0.3">
      <c r="A903" s="2">
        <v>-5.8734200000000003</v>
      </c>
      <c r="B903" s="2">
        <v>-2.7790099999999999E-4</v>
      </c>
      <c r="C903">
        <f t="shared" si="14"/>
        <v>2.7790099999999999E-4</v>
      </c>
    </row>
    <row r="904" spans="1:3" x14ac:dyDescent="0.3">
      <c r="A904" s="2">
        <v>-5.7721499999999999</v>
      </c>
      <c r="B904" s="2">
        <v>-2.42735E-4</v>
      </c>
      <c r="C904">
        <f t="shared" si="14"/>
        <v>2.42735E-4</v>
      </c>
    </row>
    <row r="905" spans="1:3" x14ac:dyDescent="0.3">
      <c r="A905" s="2">
        <v>-5.67089</v>
      </c>
      <c r="B905" s="2">
        <v>-2.1156199999999999E-4</v>
      </c>
      <c r="C905">
        <f t="shared" si="14"/>
        <v>2.1156199999999999E-4</v>
      </c>
    </row>
    <row r="906" spans="1:3" x14ac:dyDescent="0.3">
      <c r="A906" s="2">
        <v>-5.5696199999999996</v>
      </c>
      <c r="B906" s="2">
        <v>-1.84353E-4</v>
      </c>
      <c r="C906">
        <f t="shared" si="14"/>
        <v>1.84353E-4</v>
      </c>
    </row>
    <row r="907" spans="1:3" x14ac:dyDescent="0.3">
      <c r="A907" s="2">
        <v>-5.46835</v>
      </c>
      <c r="B907" s="2">
        <v>-1.6031899999999999E-4</v>
      </c>
      <c r="C907">
        <f t="shared" si="14"/>
        <v>1.6031899999999999E-4</v>
      </c>
    </row>
    <row r="908" spans="1:3" x14ac:dyDescent="0.3">
      <c r="A908" s="2">
        <v>-5.3670900000000001</v>
      </c>
      <c r="B908" s="2">
        <v>-1.3910300000000001E-4</v>
      </c>
      <c r="C908">
        <f t="shared" si="14"/>
        <v>1.3910300000000001E-4</v>
      </c>
    </row>
    <row r="909" spans="1:3" x14ac:dyDescent="0.3">
      <c r="A909" s="2">
        <v>-5.2658199999999997</v>
      </c>
      <c r="B909" s="2">
        <v>-1.20759E-4</v>
      </c>
      <c r="C909">
        <f t="shared" si="14"/>
        <v>1.20759E-4</v>
      </c>
    </row>
    <row r="910" spans="1:3" x14ac:dyDescent="0.3">
      <c r="A910" s="2">
        <v>-5.1645599999999998</v>
      </c>
      <c r="B910" s="2">
        <v>-1.04505E-4</v>
      </c>
      <c r="C910">
        <f t="shared" si="14"/>
        <v>1.04505E-4</v>
      </c>
    </row>
    <row r="911" spans="1:3" x14ac:dyDescent="0.3">
      <c r="A911" s="2">
        <v>-5.0632900000000003</v>
      </c>
      <c r="B911" s="2">
        <v>-9.0328999999999995E-5</v>
      </c>
      <c r="C911">
        <f t="shared" si="14"/>
        <v>9.0328999999999995E-5</v>
      </c>
    </row>
    <row r="912" spans="1:3" x14ac:dyDescent="0.3">
      <c r="A912" s="2">
        <v>-4.9620300000000004</v>
      </c>
      <c r="B912" s="2">
        <v>-7.8230899999999997E-5</v>
      </c>
      <c r="C912">
        <f t="shared" si="14"/>
        <v>7.8230899999999997E-5</v>
      </c>
    </row>
    <row r="913" spans="1:3" x14ac:dyDescent="0.3">
      <c r="A913" s="2">
        <v>-4.86076</v>
      </c>
      <c r="B913" s="2">
        <v>-6.7517500000000005E-5</v>
      </c>
      <c r="C913">
        <f t="shared" si="14"/>
        <v>6.7517500000000005E-5</v>
      </c>
    </row>
    <row r="914" spans="1:3" x14ac:dyDescent="0.3">
      <c r="A914" s="2">
        <v>-4.7594900000000004</v>
      </c>
      <c r="B914" s="2">
        <v>-5.8030399999999999E-5</v>
      </c>
      <c r="C914">
        <f t="shared" si="14"/>
        <v>5.8030399999999999E-5</v>
      </c>
    </row>
    <row r="915" spans="1:3" x14ac:dyDescent="0.3">
      <c r="A915" s="2">
        <v>-4.6582299999999996</v>
      </c>
      <c r="B915" s="2">
        <v>-4.9851400000000002E-5</v>
      </c>
      <c r="C915">
        <f t="shared" si="14"/>
        <v>4.9851400000000002E-5</v>
      </c>
    </row>
    <row r="916" spans="1:3" x14ac:dyDescent="0.3">
      <c r="A916" s="2">
        <v>-4.5569600000000001</v>
      </c>
      <c r="B916" s="2">
        <v>-4.2984700000000002E-5</v>
      </c>
      <c r="C916">
        <f t="shared" si="14"/>
        <v>4.2984700000000002E-5</v>
      </c>
    </row>
    <row r="917" spans="1:3" x14ac:dyDescent="0.3">
      <c r="A917" s="2">
        <v>-4.4557000000000002</v>
      </c>
      <c r="B917" s="2">
        <v>-3.66762E-5</v>
      </c>
      <c r="C917">
        <f t="shared" si="14"/>
        <v>3.66762E-5</v>
      </c>
    </row>
    <row r="918" spans="1:3" x14ac:dyDescent="0.3">
      <c r="A918" s="2">
        <v>-4.3544299999999998</v>
      </c>
      <c r="B918" s="2">
        <v>-3.1293900000000002E-5</v>
      </c>
      <c r="C918">
        <f t="shared" si="14"/>
        <v>3.1293900000000002E-5</v>
      </c>
    </row>
    <row r="919" spans="1:3" x14ac:dyDescent="0.3">
      <c r="A919" s="2">
        <v>-4.2531600000000003</v>
      </c>
      <c r="B919" s="2">
        <v>-2.6586900000000001E-5</v>
      </c>
      <c r="C919">
        <f t="shared" si="14"/>
        <v>2.6586900000000001E-5</v>
      </c>
    </row>
    <row r="920" spans="1:3" x14ac:dyDescent="0.3">
      <c r="A920" s="2">
        <v>-4.1519000000000004</v>
      </c>
      <c r="B920" s="2">
        <v>-2.2522199999999999E-5</v>
      </c>
      <c r="C920">
        <f t="shared" si="14"/>
        <v>2.2522199999999999E-5</v>
      </c>
    </row>
    <row r="921" spans="1:3" x14ac:dyDescent="0.3">
      <c r="A921" s="2">
        <v>-4.05063</v>
      </c>
      <c r="B921" s="2">
        <v>-1.9028599999999999E-5</v>
      </c>
      <c r="C921">
        <f t="shared" si="14"/>
        <v>1.9028599999999999E-5</v>
      </c>
    </row>
    <row r="922" spans="1:3" x14ac:dyDescent="0.3">
      <c r="A922" s="2">
        <v>-3.94937</v>
      </c>
      <c r="B922" s="2">
        <v>-1.6042500000000001E-5</v>
      </c>
      <c r="C922">
        <f t="shared" si="14"/>
        <v>1.6042500000000001E-5</v>
      </c>
    </row>
    <row r="923" spans="1:3" x14ac:dyDescent="0.3">
      <c r="A923" s="2">
        <v>-3.8481000000000001</v>
      </c>
      <c r="B923" s="2">
        <v>-1.34731E-5</v>
      </c>
      <c r="C923">
        <f t="shared" si="14"/>
        <v>1.34731E-5</v>
      </c>
    </row>
    <row r="924" spans="1:3" x14ac:dyDescent="0.3">
      <c r="A924" s="2">
        <v>-3.7468400000000002</v>
      </c>
      <c r="B924" s="2">
        <v>-1.12638E-5</v>
      </c>
      <c r="C924">
        <f t="shared" si="14"/>
        <v>1.12638E-5</v>
      </c>
    </row>
    <row r="925" spans="1:3" x14ac:dyDescent="0.3">
      <c r="A925" s="2">
        <v>-3.6455700000000002</v>
      </c>
      <c r="B925" s="2">
        <v>-9.3595000000000008E-6</v>
      </c>
      <c r="C925">
        <f t="shared" si="14"/>
        <v>9.3595000000000008E-6</v>
      </c>
    </row>
    <row r="926" spans="1:3" x14ac:dyDescent="0.3">
      <c r="A926" s="2">
        <v>-3.5442999999999998</v>
      </c>
      <c r="B926" s="2">
        <v>-7.8009800000000007E-6</v>
      </c>
      <c r="C926">
        <f t="shared" si="14"/>
        <v>7.8009800000000007E-6</v>
      </c>
    </row>
    <row r="927" spans="1:3" x14ac:dyDescent="0.3">
      <c r="A927" s="2">
        <v>-3.4430399999999999</v>
      </c>
      <c r="B927" s="2">
        <v>-6.4457300000000004E-6</v>
      </c>
      <c r="C927">
        <f t="shared" si="14"/>
        <v>6.4457300000000004E-6</v>
      </c>
    </row>
    <row r="928" spans="1:3" x14ac:dyDescent="0.3">
      <c r="A928" s="2">
        <v>-3.3417699999999999</v>
      </c>
      <c r="B928" s="2">
        <v>-5.3159999999999996E-6</v>
      </c>
      <c r="C928">
        <f t="shared" si="14"/>
        <v>5.3159999999999996E-6</v>
      </c>
    </row>
    <row r="929" spans="1:3" x14ac:dyDescent="0.3">
      <c r="A929" s="2">
        <v>-3.24051</v>
      </c>
      <c r="B929" s="2">
        <v>-4.3442599999999998E-6</v>
      </c>
      <c r="C929">
        <f t="shared" si="14"/>
        <v>4.3442599999999998E-6</v>
      </c>
    </row>
    <row r="930" spans="1:3" x14ac:dyDescent="0.3">
      <c r="A930" s="2">
        <v>-3.13924</v>
      </c>
      <c r="B930" s="2">
        <v>-3.53615E-6</v>
      </c>
      <c r="C930">
        <f t="shared" si="14"/>
        <v>3.53615E-6</v>
      </c>
    </row>
    <row r="931" spans="1:3" x14ac:dyDescent="0.3">
      <c r="A931" s="2">
        <v>-3.0379700000000001</v>
      </c>
      <c r="B931" s="2">
        <v>-2.8683300000000001E-6</v>
      </c>
      <c r="C931">
        <f t="shared" si="14"/>
        <v>2.8683300000000001E-6</v>
      </c>
    </row>
    <row r="932" spans="1:3" x14ac:dyDescent="0.3">
      <c r="A932" s="2">
        <v>-2.9367100000000002</v>
      </c>
      <c r="B932" s="2">
        <v>-2.3112200000000001E-6</v>
      </c>
      <c r="C932">
        <f t="shared" si="14"/>
        <v>2.3112200000000001E-6</v>
      </c>
    </row>
    <row r="933" spans="1:3" x14ac:dyDescent="0.3">
      <c r="A933" s="2">
        <v>-2.8354400000000002</v>
      </c>
      <c r="B933" s="2">
        <v>-1.8525799999999999E-6</v>
      </c>
      <c r="C933">
        <f t="shared" si="14"/>
        <v>1.8525799999999999E-6</v>
      </c>
    </row>
    <row r="934" spans="1:3" x14ac:dyDescent="0.3">
      <c r="A934" s="2">
        <v>-2.7341799999999998</v>
      </c>
      <c r="B934" s="2">
        <v>-1.5086099999999999E-6</v>
      </c>
      <c r="C934">
        <f t="shared" si="14"/>
        <v>1.5086099999999999E-6</v>
      </c>
    </row>
    <row r="935" spans="1:3" x14ac:dyDescent="0.3">
      <c r="A935" s="2">
        <v>-2.6329099999999999</v>
      </c>
      <c r="B935" s="2">
        <v>-1.17741E-6</v>
      </c>
      <c r="C935">
        <f t="shared" si="14"/>
        <v>1.17741E-6</v>
      </c>
    </row>
    <row r="936" spans="1:3" x14ac:dyDescent="0.3">
      <c r="A936" s="2">
        <v>-2.53165</v>
      </c>
      <c r="B936" s="2">
        <v>-9.1902999999999999E-7</v>
      </c>
      <c r="C936">
        <f t="shared" si="14"/>
        <v>9.1902999999999999E-7</v>
      </c>
    </row>
    <row r="937" spans="1:3" x14ac:dyDescent="0.3">
      <c r="A937" s="2">
        <v>-2.43038</v>
      </c>
      <c r="B937" s="2">
        <v>-7.1723299999999995E-7</v>
      </c>
      <c r="C937">
        <f t="shared" si="14"/>
        <v>7.1723299999999995E-7</v>
      </c>
    </row>
    <row r="938" spans="1:3" x14ac:dyDescent="0.3">
      <c r="A938" s="2">
        <v>-2.32911</v>
      </c>
      <c r="B938" s="2">
        <v>-5.5096499999999998E-7</v>
      </c>
      <c r="C938">
        <f t="shared" si="14"/>
        <v>5.5096499999999998E-7</v>
      </c>
    </row>
    <row r="939" spans="1:3" x14ac:dyDescent="0.3">
      <c r="A939" s="2">
        <v>-2.2278500000000001</v>
      </c>
      <c r="B939" s="2">
        <v>-4.2283500000000001E-7</v>
      </c>
      <c r="C939">
        <f t="shared" si="14"/>
        <v>4.2283500000000001E-7</v>
      </c>
    </row>
    <row r="940" spans="1:3" x14ac:dyDescent="0.3">
      <c r="A940" s="2">
        <v>-2.1265800000000001</v>
      </c>
      <c r="B940" s="2">
        <v>-3.20951E-7</v>
      </c>
      <c r="C940">
        <f t="shared" si="14"/>
        <v>3.20951E-7</v>
      </c>
    </row>
    <row r="941" spans="1:3" x14ac:dyDescent="0.3">
      <c r="A941" s="2">
        <v>-2.0253199999999998</v>
      </c>
      <c r="B941" s="2">
        <v>-2.4187599999999999E-7</v>
      </c>
      <c r="C941">
        <f t="shared" si="14"/>
        <v>2.4187599999999999E-7</v>
      </c>
    </row>
    <row r="942" spans="1:3" x14ac:dyDescent="0.3">
      <c r="A942" s="2">
        <v>-1.92405</v>
      </c>
      <c r="B942" s="2">
        <v>-1.8291099999999999E-7</v>
      </c>
      <c r="C942">
        <f t="shared" si="14"/>
        <v>1.8291099999999999E-7</v>
      </c>
    </row>
    <row r="943" spans="1:3" x14ac:dyDescent="0.3">
      <c r="A943" s="2">
        <v>-1.8227800000000001</v>
      </c>
      <c r="B943" s="2">
        <v>-1.3827000000000001E-7</v>
      </c>
      <c r="C943">
        <f t="shared" si="14"/>
        <v>1.3827000000000001E-7</v>
      </c>
    </row>
    <row r="944" spans="1:3" x14ac:dyDescent="0.3">
      <c r="A944" s="2">
        <v>-1.7215199999999999</v>
      </c>
      <c r="B944" s="2">
        <v>-1.0298E-7</v>
      </c>
      <c r="C944">
        <f t="shared" si="14"/>
        <v>1.0298E-7</v>
      </c>
    </row>
    <row r="945" spans="1:3" x14ac:dyDescent="0.3">
      <c r="A945" s="2">
        <v>-1.62025</v>
      </c>
      <c r="B945" s="2">
        <v>-8.0050000000000005E-8</v>
      </c>
      <c r="C945">
        <f t="shared" si="14"/>
        <v>8.0050000000000005E-8</v>
      </c>
    </row>
    <row r="946" spans="1:3" x14ac:dyDescent="0.3">
      <c r="A946" s="2">
        <v>-1.5189900000000001</v>
      </c>
      <c r="B946" s="2">
        <v>-5.90114E-8</v>
      </c>
      <c r="C946">
        <f t="shared" si="14"/>
        <v>5.90114E-8</v>
      </c>
    </row>
    <row r="947" spans="1:3" x14ac:dyDescent="0.3">
      <c r="A947" s="2">
        <v>-1.4177200000000001</v>
      </c>
      <c r="B947" s="2">
        <v>-4.3382399999999999E-8</v>
      </c>
      <c r="C947">
        <f t="shared" si="14"/>
        <v>4.3382399999999999E-8</v>
      </c>
    </row>
    <row r="948" spans="1:3" x14ac:dyDescent="0.3">
      <c r="A948" s="2">
        <v>-1.31646</v>
      </c>
      <c r="B948" s="2">
        <v>-3.2910399999999997E-8</v>
      </c>
      <c r="C948">
        <f t="shared" si="14"/>
        <v>3.2910399999999997E-8</v>
      </c>
    </row>
    <row r="949" spans="1:3" x14ac:dyDescent="0.3">
      <c r="A949" s="2">
        <v>-1.21519</v>
      </c>
      <c r="B949" s="2">
        <v>-2.48375E-8</v>
      </c>
      <c r="C949">
        <f t="shared" si="14"/>
        <v>2.48375E-8</v>
      </c>
    </row>
    <row r="950" spans="1:3" x14ac:dyDescent="0.3">
      <c r="A950" s="2">
        <v>-1.11392</v>
      </c>
      <c r="B950" s="2">
        <v>-1.8439699999999999E-8</v>
      </c>
      <c r="C950">
        <f t="shared" si="14"/>
        <v>1.8439699999999999E-8</v>
      </c>
    </row>
    <row r="951" spans="1:3" x14ac:dyDescent="0.3">
      <c r="A951" s="2">
        <v>-1.0126599999999999</v>
      </c>
      <c r="B951" s="2">
        <v>-1.41435E-8</v>
      </c>
      <c r="C951">
        <f t="shared" si="14"/>
        <v>1.41435E-8</v>
      </c>
    </row>
    <row r="952" spans="1:3" x14ac:dyDescent="0.3">
      <c r="A952" s="2">
        <v>-0.91139241000000004</v>
      </c>
      <c r="B952" s="2">
        <v>-1.076E-8</v>
      </c>
      <c r="C952">
        <f t="shared" si="14"/>
        <v>1.076E-8</v>
      </c>
    </row>
    <row r="953" spans="1:3" x14ac:dyDescent="0.3">
      <c r="A953" s="2">
        <v>-0.81012658000000004</v>
      </c>
      <c r="B953" s="2">
        <v>-8.32938E-9</v>
      </c>
      <c r="C953">
        <f t="shared" si="14"/>
        <v>8.32938E-9</v>
      </c>
    </row>
    <row r="954" spans="1:3" x14ac:dyDescent="0.3">
      <c r="A954" s="2">
        <v>-0.70886075999999998</v>
      </c>
      <c r="B954" s="2">
        <v>-6.1329799999999996E-9</v>
      </c>
      <c r="C954">
        <f t="shared" si="14"/>
        <v>6.1329799999999996E-9</v>
      </c>
    </row>
    <row r="955" spans="1:3" x14ac:dyDescent="0.3">
      <c r="A955" s="2">
        <v>-0.60759494000000003</v>
      </c>
      <c r="B955" s="2">
        <v>-4.3927200000000001E-9</v>
      </c>
      <c r="C955">
        <f t="shared" si="14"/>
        <v>4.3927200000000001E-9</v>
      </c>
    </row>
    <row r="956" spans="1:3" x14ac:dyDescent="0.3">
      <c r="A956" s="2">
        <v>-0.50632911000000003</v>
      </c>
      <c r="B956" s="2">
        <v>-3.0432799999999999E-9</v>
      </c>
      <c r="C956">
        <f t="shared" si="14"/>
        <v>3.0432799999999999E-9</v>
      </c>
    </row>
    <row r="957" spans="1:3" x14ac:dyDescent="0.3">
      <c r="A957" s="2">
        <v>-0.40506329000000002</v>
      </c>
      <c r="B957" s="2">
        <v>-2.03412E-9</v>
      </c>
      <c r="C957">
        <f t="shared" si="14"/>
        <v>2.03412E-9</v>
      </c>
    </row>
    <row r="958" spans="1:3" x14ac:dyDescent="0.3">
      <c r="A958" s="2">
        <v>-0.30379747000000001</v>
      </c>
      <c r="B958" s="2">
        <v>-1.37089E-9</v>
      </c>
      <c r="C958">
        <f t="shared" si="14"/>
        <v>1.37089E-9</v>
      </c>
    </row>
    <row r="959" spans="1:3" x14ac:dyDescent="0.3">
      <c r="A959" s="2">
        <v>-0.20253165000000001</v>
      </c>
      <c r="B959" s="2">
        <v>-7.7137999999999998E-10</v>
      </c>
      <c r="C959">
        <f t="shared" si="14"/>
        <v>7.7137999999999998E-10</v>
      </c>
    </row>
    <row r="960" spans="1:3" x14ac:dyDescent="0.3">
      <c r="A960" s="2">
        <v>-0.10126582000000001</v>
      </c>
      <c r="B960" s="2">
        <v>-2.7652999999999997E-10</v>
      </c>
      <c r="C960">
        <f t="shared" si="14"/>
        <v>2.7652999999999997E-10</v>
      </c>
    </row>
    <row r="961" spans="1:3" x14ac:dyDescent="0.3">
      <c r="A961" s="2">
        <v>0</v>
      </c>
      <c r="B961" s="2">
        <v>1.9623E-10</v>
      </c>
      <c r="C961">
        <f t="shared" si="14"/>
        <v>1.9623E-10</v>
      </c>
    </row>
    <row r="962" spans="1:3" x14ac:dyDescent="0.3">
      <c r="A962" s="2">
        <v>0</v>
      </c>
      <c r="B962" s="2">
        <v>9.6720000000000003E-11</v>
      </c>
      <c r="C962">
        <f t="shared" si="14"/>
        <v>9.6720000000000003E-11</v>
      </c>
    </row>
    <row r="963" spans="1:3" x14ac:dyDescent="0.3">
      <c r="A963" s="2">
        <v>0.10126582000000001</v>
      </c>
      <c r="B963" s="2">
        <v>7.8732000000000003E-10</v>
      </c>
      <c r="C963">
        <f t="shared" ref="C963:C1026" si="15">ABS(B963)</f>
        <v>7.8732000000000003E-10</v>
      </c>
    </row>
    <row r="964" spans="1:3" x14ac:dyDescent="0.3">
      <c r="A964" s="2">
        <v>0.20253165000000001</v>
      </c>
      <c r="B964" s="2">
        <v>2.4974700000000001E-9</v>
      </c>
      <c r="C964">
        <f t="shared" si="15"/>
        <v>2.4974700000000001E-9</v>
      </c>
    </row>
    <row r="965" spans="1:3" x14ac:dyDescent="0.3">
      <c r="A965" s="2">
        <v>0.30379747000000001</v>
      </c>
      <c r="B965" s="2">
        <v>1.12356E-8</v>
      </c>
      <c r="C965">
        <f t="shared" si="15"/>
        <v>1.12356E-8</v>
      </c>
    </row>
    <row r="966" spans="1:3" x14ac:dyDescent="0.3">
      <c r="A966" s="2">
        <v>0.40506329000000002</v>
      </c>
      <c r="B966" s="2">
        <v>7.4198600000000006E-8</v>
      </c>
      <c r="C966">
        <f t="shared" si="15"/>
        <v>7.4198600000000006E-8</v>
      </c>
    </row>
    <row r="967" spans="1:3" x14ac:dyDescent="0.3">
      <c r="A967" s="2">
        <v>0.50632911000000003</v>
      </c>
      <c r="B967" s="2">
        <v>6.2007899999999995E-7</v>
      </c>
      <c r="C967">
        <f t="shared" si="15"/>
        <v>6.2007899999999995E-7</v>
      </c>
    </row>
    <row r="968" spans="1:3" x14ac:dyDescent="0.3">
      <c r="A968" s="2">
        <v>0.60759494000000003</v>
      </c>
      <c r="B968" s="2">
        <v>3.3645999999999999E-6</v>
      </c>
      <c r="C968">
        <f t="shared" si="15"/>
        <v>3.3645999999999999E-6</v>
      </c>
    </row>
    <row r="969" spans="1:3" x14ac:dyDescent="0.3">
      <c r="A969" s="2">
        <v>0.70886075999999998</v>
      </c>
      <c r="B969" s="2">
        <v>1.27267E-5</v>
      </c>
      <c r="C969">
        <f t="shared" si="15"/>
        <v>1.27267E-5</v>
      </c>
    </row>
    <row r="970" spans="1:3" x14ac:dyDescent="0.3">
      <c r="A970" s="2">
        <v>0.81012658000000004</v>
      </c>
      <c r="B970" s="2">
        <v>3.6471199999999997E-5</v>
      </c>
      <c r="C970">
        <f t="shared" si="15"/>
        <v>3.6471199999999997E-5</v>
      </c>
    </row>
    <row r="971" spans="1:3" x14ac:dyDescent="0.3">
      <c r="A971" s="2">
        <v>0.91139241000000004</v>
      </c>
      <c r="B971" s="2">
        <v>8.9795299999999997E-5</v>
      </c>
      <c r="C971">
        <f t="shared" si="15"/>
        <v>8.9795299999999997E-5</v>
      </c>
    </row>
    <row r="972" spans="1:3" x14ac:dyDescent="0.3">
      <c r="A972" s="2">
        <v>1.0126599999999999</v>
      </c>
      <c r="B972" s="2">
        <v>1.98977E-4</v>
      </c>
      <c r="C972">
        <f t="shared" si="15"/>
        <v>1.98977E-4</v>
      </c>
    </row>
    <row r="973" spans="1:3" x14ac:dyDescent="0.3">
      <c r="A973" s="2">
        <v>1.11392</v>
      </c>
      <c r="B973" s="2">
        <v>3.9524699999999999E-4</v>
      </c>
      <c r="C973">
        <f t="shared" si="15"/>
        <v>3.9524699999999999E-4</v>
      </c>
    </row>
    <row r="974" spans="1:3" x14ac:dyDescent="0.3">
      <c r="A974" s="2">
        <v>1.21519</v>
      </c>
      <c r="B974" s="2">
        <v>7.1900100000000004E-4</v>
      </c>
      <c r="C974">
        <f t="shared" si="15"/>
        <v>7.1900100000000004E-4</v>
      </c>
    </row>
    <row r="975" spans="1:3" x14ac:dyDescent="0.3">
      <c r="A975" s="2">
        <v>1.31646</v>
      </c>
      <c r="B975" s="2">
        <v>1.2533500000000001E-3</v>
      </c>
      <c r="C975">
        <f t="shared" si="15"/>
        <v>1.2533500000000001E-3</v>
      </c>
    </row>
    <row r="976" spans="1:3" x14ac:dyDescent="0.3">
      <c r="A976" s="2">
        <v>1.4177200000000001</v>
      </c>
      <c r="B976" s="2">
        <v>1.9977900000000002E-3</v>
      </c>
      <c r="C976">
        <f t="shared" si="15"/>
        <v>1.9977900000000002E-3</v>
      </c>
    </row>
    <row r="977" spans="1:3" x14ac:dyDescent="0.3">
      <c r="A977" s="2">
        <v>1.5189900000000001</v>
      </c>
      <c r="B977" s="2">
        <v>3.2110099999999998E-3</v>
      </c>
      <c r="C977">
        <f t="shared" si="15"/>
        <v>3.2110099999999998E-3</v>
      </c>
    </row>
    <row r="978" spans="1:3" x14ac:dyDescent="0.3">
      <c r="A978" s="2">
        <v>1.62025</v>
      </c>
      <c r="B978" s="2">
        <v>4.33899E-3</v>
      </c>
      <c r="C978">
        <f t="shared" si="15"/>
        <v>4.33899E-3</v>
      </c>
    </row>
    <row r="979" spans="1:3" x14ac:dyDescent="0.3">
      <c r="A979" s="2">
        <v>1.7215199999999999</v>
      </c>
      <c r="B979" s="2">
        <v>5.6877400000000002E-3</v>
      </c>
      <c r="C979">
        <f t="shared" si="15"/>
        <v>5.6877400000000002E-3</v>
      </c>
    </row>
    <row r="980" spans="1:3" x14ac:dyDescent="0.3">
      <c r="A980" s="2">
        <v>1.8227800000000001</v>
      </c>
      <c r="B980" s="2">
        <v>6.9314800000000003E-3</v>
      </c>
      <c r="C980">
        <f t="shared" si="15"/>
        <v>6.9314800000000003E-3</v>
      </c>
    </row>
    <row r="981" spans="1:3" x14ac:dyDescent="0.3">
      <c r="A981" s="2">
        <v>1.92405</v>
      </c>
      <c r="B981" s="2">
        <v>8.3195400000000003E-3</v>
      </c>
      <c r="C981">
        <f t="shared" si="15"/>
        <v>8.3195400000000003E-3</v>
      </c>
    </row>
    <row r="982" spans="1:3" x14ac:dyDescent="0.3">
      <c r="A982" s="2">
        <v>2.0253199999999998</v>
      </c>
      <c r="B982" s="2">
        <v>9.6705100000000002E-3</v>
      </c>
      <c r="C982">
        <f t="shared" si="15"/>
        <v>9.6705100000000002E-3</v>
      </c>
    </row>
    <row r="983" spans="1:3" x14ac:dyDescent="0.3">
      <c r="A983" s="2">
        <v>2.1265800000000001</v>
      </c>
      <c r="B983" s="2">
        <v>1.08296E-2</v>
      </c>
      <c r="C983">
        <f t="shared" si="15"/>
        <v>1.08296E-2</v>
      </c>
    </row>
    <row r="984" spans="1:3" x14ac:dyDescent="0.3">
      <c r="A984" s="2">
        <v>2.2278500000000001</v>
      </c>
      <c r="B984" s="2">
        <v>1.17714E-2</v>
      </c>
      <c r="C984">
        <f t="shared" si="15"/>
        <v>1.17714E-2</v>
      </c>
    </row>
    <row r="985" spans="1:3" x14ac:dyDescent="0.3">
      <c r="A985" s="2">
        <v>2.32911</v>
      </c>
      <c r="B985" s="2">
        <v>1.2844899999999999E-2</v>
      </c>
      <c r="C985">
        <f t="shared" si="15"/>
        <v>1.2844899999999999E-2</v>
      </c>
    </row>
    <row r="986" spans="1:3" x14ac:dyDescent="0.3">
      <c r="A986" s="2">
        <v>2.43038</v>
      </c>
      <c r="B986" s="2">
        <v>1.45256E-2</v>
      </c>
      <c r="C986">
        <f t="shared" si="15"/>
        <v>1.45256E-2</v>
      </c>
    </row>
    <row r="987" spans="1:3" x14ac:dyDescent="0.3">
      <c r="A987" s="2">
        <v>2.53165</v>
      </c>
      <c r="B987" s="2">
        <v>1.6681100000000001E-2</v>
      </c>
      <c r="C987">
        <f t="shared" si="15"/>
        <v>1.6681100000000001E-2</v>
      </c>
    </row>
    <row r="988" spans="1:3" x14ac:dyDescent="0.3">
      <c r="A988" s="2">
        <v>2.6329099999999999</v>
      </c>
      <c r="B988" s="2">
        <v>1.91763E-2</v>
      </c>
      <c r="C988">
        <f t="shared" si="15"/>
        <v>1.91763E-2</v>
      </c>
    </row>
    <row r="989" spans="1:3" x14ac:dyDescent="0.3">
      <c r="A989" s="2">
        <v>2.7341799999999998</v>
      </c>
      <c r="B989" s="2">
        <v>2.0000899999999999E-2</v>
      </c>
      <c r="C989">
        <f t="shared" si="15"/>
        <v>2.0000899999999999E-2</v>
      </c>
    </row>
    <row r="990" spans="1:3" x14ac:dyDescent="0.3">
      <c r="A990" s="2">
        <v>2.8354400000000002</v>
      </c>
      <c r="B990" s="2">
        <v>2.00012E-2</v>
      </c>
      <c r="C990">
        <f t="shared" si="15"/>
        <v>2.00012E-2</v>
      </c>
    </row>
    <row r="991" spans="1:3" x14ac:dyDescent="0.3">
      <c r="A991" s="2">
        <v>2.9367100000000002</v>
      </c>
      <c r="B991" s="2">
        <v>2.0001399999999999E-2</v>
      </c>
      <c r="C991">
        <f t="shared" si="15"/>
        <v>2.0001399999999999E-2</v>
      </c>
    </row>
    <row r="992" spans="1:3" x14ac:dyDescent="0.3">
      <c r="A992" s="2">
        <v>3.0379700000000001</v>
      </c>
      <c r="B992" s="2">
        <v>1.9999900000000001E-2</v>
      </c>
      <c r="C992">
        <f t="shared" si="15"/>
        <v>1.9999900000000001E-2</v>
      </c>
    </row>
    <row r="993" spans="1:3" x14ac:dyDescent="0.3">
      <c r="A993" s="2">
        <v>3.13924</v>
      </c>
      <c r="B993" s="2">
        <v>1.9998999999999999E-2</v>
      </c>
      <c r="C993">
        <f t="shared" si="15"/>
        <v>1.9998999999999999E-2</v>
      </c>
    </row>
    <row r="994" spans="1:3" x14ac:dyDescent="0.3">
      <c r="A994" s="2">
        <v>3.24051</v>
      </c>
      <c r="B994" s="2">
        <v>2.0000899999999999E-2</v>
      </c>
      <c r="C994">
        <f t="shared" si="15"/>
        <v>2.0000899999999999E-2</v>
      </c>
    </row>
    <row r="995" spans="1:3" x14ac:dyDescent="0.3">
      <c r="A995" s="2">
        <v>3.3417699999999999</v>
      </c>
      <c r="B995" s="2">
        <v>2.0000899999999999E-2</v>
      </c>
      <c r="C995">
        <f t="shared" si="15"/>
        <v>2.0000899999999999E-2</v>
      </c>
    </row>
    <row r="996" spans="1:3" x14ac:dyDescent="0.3">
      <c r="A996" s="2">
        <v>3.4430399999999999</v>
      </c>
      <c r="B996" s="2">
        <v>2.0000199999999999E-2</v>
      </c>
      <c r="C996">
        <f t="shared" si="15"/>
        <v>2.0000199999999999E-2</v>
      </c>
    </row>
    <row r="997" spans="1:3" x14ac:dyDescent="0.3">
      <c r="A997" s="2">
        <v>3.5442999999999998</v>
      </c>
      <c r="B997" s="2">
        <v>2.0000299999999999E-2</v>
      </c>
      <c r="C997">
        <f t="shared" si="15"/>
        <v>2.0000299999999999E-2</v>
      </c>
    </row>
    <row r="998" spans="1:3" x14ac:dyDescent="0.3">
      <c r="A998" s="2">
        <v>3.6455700000000002</v>
      </c>
      <c r="B998" s="2">
        <v>1.9999400000000001E-2</v>
      </c>
      <c r="C998">
        <f t="shared" si="15"/>
        <v>1.9999400000000001E-2</v>
      </c>
    </row>
    <row r="999" spans="1:3" x14ac:dyDescent="0.3">
      <c r="A999" s="2">
        <v>3.7468400000000002</v>
      </c>
      <c r="B999" s="2">
        <v>1.9998999999999999E-2</v>
      </c>
      <c r="C999">
        <f t="shared" si="15"/>
        <v>1.9998999999999999E-2</v>
      </c>
    </row>
    <row r="1000" spans="1:3" x14ac:dyDescent="0.3">
      <c r="A1000" s="2">
        <v>3.8481000000000001</v>
      </c>
      <c r="B1000" s="2">
        <v>2.0000299999999999E-2</v>
      </c>
      <c r="C1000">
        <f t="shared" si="15"/>
        <v>2.0000299999999999E-2</v>
      </c>
    </row>
    <row r="1001" spans="1:3" x14ac:dyDescent="0.3">
      <c r="A1001" s="2">
        <v>3.94937</v>
      </c>
      <c r="B1001" s="2">
        <v>2.00012E-2</v>
      </c>
      <c r="C1001">
        <f t="shared" si="15"/>
        <v>2.00012E-2</v>
      </c>
    </row>
    <row r="1002" spans="1:3" x14ac:dyDescent="0.3">
      <c r="A1002" s="2">
        <v>4.05063</v>
      </c>
      <c r="B1002" s="2">
        <v>1.9999099999999999E-2</v>
      </c>
      <c r="C1002">
        <f t="shared" si="15"/>
        <v>1.9999099999999999E-2</v>
      </c>
    </row>
    <row r="1003" spans="1:3" x14ac:dyDescent="0.3">
      <c r="A1003" s="2">
        <v>4.1519000000000004</v>
      </c>
      <c r="B1003" s="2">
        <v>1.9998700000000001E-2</v>
      </c>
      <c r="C1003">
        <f t="shared" si="15"/>
        <v>1.9998700000000001E-2</v>
      </c>
    </row>
    <row r="1004" spans="1:3" x14ac:dyDescent="0.3">
      <c r="A1004" s="2">
        <v>4.2531600000000003</v>
      </c>
      <c r="B1004" s="2">
        <v>2.0000299999999999E-2</v>
      </c>
      <c r="C1004">
        <f t="shared" si="15"/>
        <v>2.0000299999999999E-2</v>
      </c>
    </row>
    <row r="1005" spans="1:3" x14ac:dyDescent="0.3">
      <c r="A1005" s="2">
        <v>4.3544299999999998</v>
      </c>
      <c r="B1005" s="2">
        <v>2.0001399999999999E-2</v>
      </c>
      <c r="C1005">
        <f t="shared" si="15"/>
        <v>2.0001399999999999E-2</v>
      </c>
    </row>
    <row r="1006" spans="1:3" x14ac:dyDescent="0.3">
      <c r="A1006" s="2">
        <v>4.4557000000000002</v>
      </c>
      <c r="B1006" s="2">
        <v>0.02</v>
      </c>
      <c r="C1006">
        <f t="shared" si="15"/>
        <v>0.02</v>
      </c>
    </row>
    <row r="1007" spans="1:3" x14ac:dyDescent="0.3">
      <c r="A1007" s="2">
        <v>4.5569600000000001</v>
      </c>
      <c r="B1007" s="2">
        <v>1.9999300000000001E-2</v>
      </c>
      <c r="C1007">
        <f t="shared" si="15"/>
        <v>1.9999300000000001E-2</v>
      </c>
    </row>
    <row r="1008" spans="1:3" x14ac:dyDescent="0.3">
      <c r="A1008" s="2">
        <v>4.6582299999999996</v>
      </c>
      <c r="B1008" s="2">
        <v>1.99995E-2</v>
      </c>
      <c r="C1008">
        <f t="shared" si="15"/>
        <v>1.99995E-2</v>
      </c>
    </row>
    <row r="1009" spans="1:3" x14ac:dyDescent="0.3">
      <c r="A1009" s="2">
        <v>4.7594900000000004</v>
      </c>
      <c r="B1009" s="2">
        <v>2.0001399999999999E-2</v>
      </c>
      <c r="C1009">
        <f t="shared" si="15"/>
        <v>2.0001399999999999E-2</v>
      </c>
    </row>
    <row r="1010" spans="1:3" x14ac:dyDescent="0.3">
      <c r="A1010" s="2">
        <v>4.86076</v>
      </c>
      <c r="B1010" s="2">
        <v>2.0000799999999999E-2</v>
      </c>
      <c r="C1010">
        <f t="shared" si="15"/>
        <v>2.0000799999999999E-2</v>
      </c>
    </row>
    <row r="1011" spans="1:3" x14ac:dyDescent="0.3">
      <c r="A1011" s="2">
        <v>4.9620300000000004</v>
      </c>
      <c r="B1011" s="2">
        <v>1.9999099999999999E-2</v>
      </c>
      <c r="C1011">
        <f t="shared" si="15"/>
        <v>1.9999099999999999E-2</v>
      </c>
    </row>
    <row r="1012" spans="1:3" x14ac:dyDescent="0.3">
      <c r="A1012" s="2">
        <v>5.0632900000000003</v>
      </c>
      <c r="B1012" s="2">
        <v>1.9999099999999999E-2</v>
      </c>
      <c r="C1012">
        <f t="shared" si="15"/>
        <v>1.9999099999999999E-2</v>
      </c>
    </row>
    <row r="1013" spans="1:3" x14ac:dyDescent="0.3">
      <c r="A1013" s="2">
        <v>5.1645599999999998</v>
      </c>
      <c r="B1013" s="2">
        <v>2.0000299999999999E-2</v>
      </c>
      <c r="C1013">
        <f t="shared" si="15"/>
        <v>2.0000299999999999E-2</v>
      </c>
    </row>
    <row r="1014" spans="1:3" x14ac:dyDescent="0.3">
      <c r="A1014" s="2">
        <v>5.2658199999999997</v>
      </c>
      <c r="B1014" s="2">
        <v>2.0001600000000001E-2</v>
      </c>
      <c r="C1014">
        <f t="shared" si="15"/>
        <v>2.0001600000000001E-2</v>
      </c>
    </row>
    <row r="1015" spans="1:3" x14ac:dyDescent="0.3">
      <c r="A1015" s="2">
        <v>5.3670900000000001</v>
      </c>
      <c r="B1015" s="2">
        <v>2.0000199999999999E-2</v>
      </c>
      <c r="C1015">
        <f t="shared" si="15"/>
        <v>2.0000199999999999E-2</v>
      </c>
    </row>
    <row r="1016" spans="1:3" x14ac:dyDescent="0.3">
      <c r="A1016" s="2">
        <v>5.46835</v>
      </c>
      <c r="B1016" s="2">
        <v>1.9998800000000001E-2</v>
      </c>
      <c r="C1016">
        <f t="shared" si="15"/>
        <v>1.9998800000000001E-2</v>
      </c>
    </row>
    <row r="1017" spans="1:3" x14ac:dyDescent="0.3">
      <c r="A1017" s="2">
        <v>5.5696199999999996</v>
      </c>
      <c r="B1017" s="2">
        <v>1.9999900000000001E-2</v>
      </c>
      <c r="C1017">
        <f t="shared" si="15"/>
        <v>1.9999900000000001E-2</v>
      </c>
    </row>
    <row r="1018" spans="1:3" x14ac:dyDescent="0.3">
      <c r="A1018" s="2">
        <v>5.67089</v>
      </c>
      <c r="B1018" s="2">
        <v>2.00006E-2</v>
      </c>
      <c r="C1018">
        <f t="shared" si="15"/>
        <v>2.00006E-2</v>
      </c>
    </row>
    <row r="1019" spans="1:3" x14ac:dyDescent="0.3">
      <c r="A1019" s="2">
        <v>5.7721499999999999</v>
      </c>
      <c r="B1019" s="2">
        <v>2.0001100000000001E-2</v>
      </c>
      <c r="C1019">
        <f t="shared" si="15"/>
        <v>2.0001100000000001E-2</v>
      </c>
    </row>
    <row r="1020" spans="1:3" x14ac:dyDescent="0.3">
      <c r="A1020" s="2">
        <v>5.8734200000000003</v>
      </c>
      <c r="B1020" s="2">
        <v>1.9999800000000002E-2</v>
      </c>
      <c r="C1020">
        <f t="shared" si="15"/>
        <v>1.9999800000000002E-2</v>
      </c>
    </row>
    <row r="1021" spans="1:3" x14ac:dyDescent="0.3">
      <c r="A1021" s="2">
        <v>5.9746800000000002</v>
      </c>
      <c r="B1021" s="2">
        <v>1.9998999999999999E-2</v>
      </c>
      <c r="C1021">
        <f t="shared" si="15"/>
        <v>1.9998999999999999E-2</v>
      </c>
    </row>
    <row r="1022" spans="1:3" x14ac:dyDescent="0.3">
      <c r="A1022" s="2">
        <v>6.0759499999999997</v>
      </c>
      <c r="B1022" s="2">
        <v>2.00006E-2</v>
      </c>
      <c r="C1022">
        <f t="shared" si="15"/>
        <v>2.00006E-2</v>
      </c>
    </row>
    <row r="1023" spans="1:3" x14ac:dyDescent="0.3">
      <c r="A1023" s="2">
        <v>6.1772200000000002</v>
      </c>
      <c r="B1023" s="2">
        <v>2.0001399999999999E-2</v>
      </c>
      <c r="C1023">
        <f t="shared" si="15"/>
        <v>2.0001399999999999E-2</v>
      </c>
    </row>
    <row r="1024" spans="1:3" x14ac:dyDescent="0.3">
      <c r="A1024" s="2">
        <v>6.2784800000000001</v>
      </c>
      <c r="B1024" s="2">
        <v>2.0000899999999999E-2</v>
      </c>
      <c r="C1024">
        <f t="shared" si="15"/>
        <v>2.0000899999999999E-2</v>
      </c>
    </row>
    <row r="1025" spans="1:3" x14ac:dyDescent="0.3">
      <c r="A1025" s="2">
        <v>6.3797499999999996</v>
      </c>
      <c r="B1025" s="2">
        <v>1.9999300000000001E-2</v>
      </c>
      <c r="C1025">
        <f t="shared" si="15"/>
        <v>1.9999300000000001E-2</v>
      </c>
    </row>
    <row r="1026" spans="1:3" x14ac:dyDescent="0.3">
      <c r="A1026" s="2">
        <v>6.4810100000000004</v>
      </c>
      <c r="B1026" s="2">
        <v>1.9999300000000001E-2</v>
      </c>
      <c r="C1026">
        <f t="shared" si="15"/>
        <v>1.9999300000000001E-2</v>
      </c>
    </row>
    <row r="1027" spans="1:3" x14ac:dyDescent="0.3">
      <c r="A1027" s="2">
        <v>6.5822799999999999</v>
      </c>
      <c r="B1027" s="2">
        <v>2.0001100000000001E-2</v>
      </c>
      <c r="C1027">
        <f t="shared" ref="C1027:C1090" si="16">ABS(B1027)</f>
        <v>2.0001100000000001E-2</v>
      </c>
    </row>
    <row r="1028" spans="1:3" x14ac:dyDescent="0.3">
      <c r="A1028" s="2">
        <v>6.6835399999999998</v>
      </c>
      <c r="B1028" s="2">
        <v>2.0001499999999998E-2</v>
      </c>
      <c r="C1028">
        <f t="shared" si="16"/>
        <v>2.0001499999999998E-2</v>
      </c>
    </row>
    <row r="1029" spans="1:3" x14ac:dyDescent="0.3">
      <c r="A1029" s="2">
        <v>6.7848100000000002</v>
      </c>
      <c r="B1029" s="2">
        <v>2.00001E-2</v>
      </c>
      <c r="C1029">
        <f t="shared" si="16"/>
        <v>2.00001E-2</v>
      </c>
    </row>
    <row r="1030" spans="1:3" x14ac:dyDescent="0.3">
      <c r="A1030" s="2">
        <v>6.8860799999999998</v>
      </c>
      <c r="B1030" s="2">
        <v>1.9999200000000002E-2</v>
      </c>
      <c r="C1030">
        <f t="shared" si="16"/>
        <v>1.9999200000000002E-2</v>
      </c>
    </row>
    <row r="1031" spans="1:3" x14ac:dyDescent="0.3">
      <c r="A1031" s="2">
        <v>6.9873399999999997</v>
      </c>
      <c r="B1031" s="2">
        <v>1.9999400000000001E-2</v>
      </c>
      <c r="C1031">
        <f t="shared" si="16"/>
        <v>1.9999400000000001E-2</v>
      </c>
    </row>
    <row r="1032" spans="1:3" x14ac:dyDescent="0.3">
      <c r="A1032" s="2">
        <v>7.0886100000000001</v>
      </c>
      <c r="B1032" s="2">
        <v>2.00007E-2</v>
      </c>
      <c r="C1032">
        <f t="shared" si="16"/>
        <v>2.00007E-2</v>
      </c>
    </row>
    <row r="1033" spans="1:3" x14ac:dyDescent="0.3">
      <c r="A1033" s="2">
        <v>7.18987</v>
      </c>
      <c r="B1033" s="2">
        <v>2.0000799999999999E-2</v>
      </c>
      <c r="C1033">
        <f t="shared" si="16"/>
        <v>2.0000799999999999E-2</v>
      </c>
    </row>
    <row r="1034" spans="1:3" x14ac:dyDescent="0.3">
      <c r="A1034" s="2">
        <v>7.2911400000000004</v>
      </c>
      <c r="B1034" s="2">
        <v>1.9999300000000001E-2</v>
      </c>
      <c r="C1034">
        <f t="shared" si="16"/>
        <v>1.9999300000000001E-2</v>
      </c>
    </row>
    <row r="1035" spans="1:3" x14ac:dyDescent="0.3">
      <c r="A1035" s="2">
        <v>7.3924099999999999</v>
      </c>
      <c r="B1035" s="2">
        <v>2.00013E-2</v>
      </c>
      <c r="C1035">
        <f t="shared" si="16"/>
        <v>2.00013E-2</v>
      </c>
    </row>
    <row r="1036" spans="1:3" x14ac:dyDescent="0.3">
      <c r="A1036" s="2">
        <v>7.4936699999999998</v>
      </c>
      <c r="B1036" s="2">
        <v>0.02</v>
      </c>
      <c r="C1036">
        <f t="shared" si="16"/>
        <v>0.02</v>
      </c>
    </row>
    <row r="1037" spans="1:3" x14ac:dyDescent="0.3">
      <c r="A1037" s="2">
        <v>7.5949400000000002</v>
      </c>
      <c r="B1037" s="2">
        <v>1.9998599999999998E-2</v>
      </c>
      <c r="C1037">
        <f t="shared" si="16"/>
        <v>1.9998599999999998E-2</v>
      </c>
    </row>
    <row r="1038" spans="1:3" x14ac:dyDescent="0.3">
      <c r="A1038" s="2">
        <v>7.6962000000000002</v>
      </c>
      <c r="B1038" s="2">
        <v>1.9999800000000002E-2</v>
      </c>
      <c r="C1038">
        <f t="shared" si="16"/>
        <v>1.9999800000000002E-2</v>
      </c>
    </row>
    <row r="1039" spans="1:3" x14ac:dyDescent="0.3">
      <c r="A1039" s="2">
        <v>7.7974699999999997</v>
      </c>
      <c r="B1039" s="2">
        <v>2.00012E-2</v>
      </c>
      <c r="C1039">
        <f t="shared" si="16"/>
        <v>2.00012E-2</v>
      </c>
    </row>
    <row r="1040" spans="1:3" x14ac:dyDescent="0.3">
      <c r="A1040" s="2">
        <v>7.8987299999999996</v>
      </c>
      <c r="B1040" s="2">
        <v>2.0001100000000001E-2</v>
      </c>
      <c r="C1040">
        <f t="shared" si="16"/>
        <v>2.0001100000000001E-2</v>
      </c>
    </row>
    <row r="1041" spans="1:3" x14ac:dyDescent="0.3">
      <c r="A1041" s="2">
        <v>8</v>
      </c>
      <c r="B1041" s="2">
        <v>1.9999400000000001E-2</v>
      </c>
      <c r="C1041">
        <f t="shared" si="16"/>
        <v>1.9999400000000001E-2</v>
      </c>
    </row>
    <row r="1042" spans="1:3" x14ac:dyDescent="0.3">
      <c r="A1042" s="2">
        <v>8</v>
      </c>
      <c r="B1042" s="2">
        <v>1.99995E-2</v>
      </c>
      <c r="C1042">
        <f t="shared" si="16"/>
        <v>1.99995E-2</v>
      </c>
    </row>
    <row r="1043" spans="1:3" x14ac:dyDescent="0.3">
      <c r="A1043" s="2">
        <v>7.8987299999999996</v>
      </c>
      <c r="B1043" s="2">
        <v>2.0000299999999999E-2</v>
      </c>
      <c r="C1043">
        <f t="shared" si="16"/>
        <v>2.0000299999999999E-2</v>
      </c>
    </row>
    <row r="1044" spans="1:3" x14ac:dyDescent="0.3">
      <c r="A1044" s="2">
        <v>7.7974699999999997</v>
      </c>
      <c r="B1044" s="2">
        <v>2.00012E-2</v>
      </c>
      <c r="C1044">
        <f t="shared" si="16"/>
        <v>2.00012E-2</v>
      </c>
    </row>
    <row r="1045" spans="1:3" x14ac:dyDescent="0.3">
      <c r="A1045" s="2">
        <v>7.6962000000000002</v>
      </c>
      <c r="B1045" s="2">
        <v>1.99995E-2</v>
      </c>
      <c r="C1045">
        <f t="shared" si="16"/>
        <v>1.99995E-2</v>
      </c>
    </row>
    <row r="1046" spans="1:3" x14ac:dyDescent="0.3">
      <c r="A1046" s="2">
        <v>7.5949400000000002</v>
      </c>
      <c r="B1046" s="2">
        <v>1.9998700000000001E-2</v>
      </c>
      <c r="C1046">
        <f t="shared" si="16"/>
        <v>1.9998700000000001E-2</v>
      </c>
    </row>
    <row r="1047" spans="1:3" x14ac:dyDescent="0.3">
      <c r="A1047" s="2">
        <v>7.4936699999999998</v>
      </c>
      <c r="B1047" s="2">
        <v>0.02</v>
      </c>
      <c r="C1047">
        <f t="shared" si="16"/>
        <v>0.02</v>
      </c>
    </row>
    <row r="1048" spans="1:3" x14ac:dyDescent="0.3">
      <c r="A1048" s="2">
        <v>7.3924099999999999</v>
      </c>
      <c r="B1048" s="2">
        <v>2.0001000000000001E-2</v>
      </c>
      <c r="C1048">
        <f t="shared" si="16"/>
        <v>2.0001000000000001E-2</v>
      </c>
    </row>
    <row r="1049" spans="1:3" x14ac:dyDescent="0.3">
      <c r="A1049" s="2">
        <v>7.2911400000000004</v>
      </c>
      <c r="B1049" s="2">
        <v>2.0001100000000001E-2</v>
      </c>
      <c r="C1049">
        <f t="shared" si="16"/>
        <v>2.0001100000000001E-2</v>
      </c>
    </row>
    <row r="1050" spans="1:3" x14ac:dyDescent="0.3">
      <c r="A1050" s="2">
        <v>7.18987</v>
      </c>
      <c r="B1050" s="2">
        <v>2.00001E-2</v>
      </c>
      <c r="C1050">
        <f t="shared" si="16"/>
        <v>2.00001E-2</v>
      </c>
    </row>
    <row r="1051" spans="1:3" x14ac:dyDescent="0.3">
      <c r="A1051" s="2">
        <v>7.0886100000000001</v>
      </c>
      <c r="B1051" s="2">
        <v>1.99989E-2</v>
      </c>
      <c r="C1051">
        <f t="shared" si="16"/>
        <v>1.99989E-2</v>
      </c>
    </row>
    <row r="1052" spans="1:3" x14ac:dyDescent="0.3">
      <c r="A1052" s="2">
        <v>6.9873399999999997</v>
      </c>
      <c r="B1052" s="2">
        <v>1.9999699999999999E-2</v>
      </c>
      <c r="C1052">
        <f t="shared" si="16"/>
        <v>1.9999699999999999E-2</v>
      </c>
    </row>
    <row r="1053" spans="1:3" x14ac:dyDescent="0.3">
      <c r="A1053" s="2">
        <v>6.8860799999999998</v>
      </c>
      <c r="B1053" s="2">
        <v>2.0001000000000001E-2</v>
      </c>
      <c r="C1053">
        <f t="shared" si="16"/>
        <v>2.0001000000000001E-2</v>
      </c>
    </row>
    <row r="1054" spans="1:3" x14ac:dyDescent="0.3">
      <c r="A1054" s="2">
        <v>6.7848100000000002</v>
      </c>
      <c r="B1054" s="2">
        <v>1.9999800000000002E-2</v>
      </c>
      <c r="C1054">
        <f t="shared" si="16"/>
        <v>1.9999800000000002E-2</v>
      </c>
    </row>
    <row r="1055" spans="1:3" x14ac:dyDescent="0.3">
      <c r="A1055" s="2">
        <v>6.6835399999999998</v>
      </c>
      <c r="B1055" s="2">
        <v>2.0001000000000001E-2</v>
      </c>
      <c r="C1055">
        <f t="shared" si="16"/>
        <v>2.0001000000000001E-2</v>
      </c>
    </row>
    <row r="1056" spans="1:3" x14ac:dyDescent="0.3">
      <c r="A1056" s="2">
        <v>6.5822799999999999</v>
      </c>
      <c r="B1056" s="2">
        <v>2.0001399999999999E-2</v>
      </c>
      <c r="C1056">
        <f t="shared" si="16"/>
        <v>2.0001399999999999E-2</v>
      </c>
    </row>
    <row r="1057" spans="1:3" x14ac:dyDescent="0.3">
      <c r="A1057" s="2">
        <v>6.4810100000000004</v>
      </c>
      <c r="B1057" s="2">
        <v>1.9999599999999999E-2</v>
      </c>
      <c r="C1057">
        <f t="shared" si="16"/>
        <v>1.9999599999999999E-2</v>
      </c>
    </row>
    <row r="1058" spans="1:3" x14ac:dyDescent="0.3">
      <c r="A1058" s="2">
        <v>6.3797499999999996</v>
      </c>
      <c r="B1058" s="2">
        <v>1.9998499999999999E-2</v>
      </c>
      <c r="C1058">
        <f t="shared" si="16"/>
        <v>1.9998499999999999E-2</v>
      </c>
    </row>
    <row r="1059" spans="1:3" x14ac:dyDescent="0.3">
      <c r="A1059" s="2">
        <v>6.2784800000000001</v>
      </c>
      <c r="B1059" s="2">
        <v>0.02</v>
      </c>
      <c r="C1059">
        <f t="shared" si="16"/>
        <v>0.02</v>
      </c>
    </row>
    <row r="1060" spans="1:3" x14ac:dyDescent="0.3">
      <c r="A1060" s="2">
        <v>6.1772200000000002</v>
      </c>
      <c r="B1060" s="2">
        <v>2.0001600000000001E-2</v>
      </c>
      <c r="C1060">
        <f t="shared" si="16"/>
        <v>2.0001600000000001E-2</v>
      </c>
    </row>
    <row r="1061" spans="1:3" x14ac:dyDescent="0.3">
      <c r="A1061" s="2">
        <v>6.0759499999999997</v>
      </c>
      <c r="B1061" s="2">
        <v>2.00012E-2</v>
      </c>
      <c r="C1061">
        <f t="shared" si="16"/>
        <v>2.00012E-2</v>
      </c>
    </row>
    <row r="1062" spans="1:3" x14ac:dyDescent="0.3">
      <c r="A1062" s="2">
        <v>5.9746800000000002</v>
      </c>
      <c r="B1062" s="2">
        <v>1.9998700000000001E-2</v>
      </c>
      <c r="C1062">
        <f t="shared" si="16"/>
        <v>1.9998700000000001E-2</v>
      </c>
    </row>
    <row r="1063" spans="1:3" x14ac:dyDescent="0.3">
      <c r="A1063" s="2">
        <v>5.8734200000000003</v>
      </c>
      <c r="B1063" s="2">
        <v>1.9998499999999999E-2</v>
      </c>
      <c r="C1063">
        <f t="shared" si="16"/>
        <v>1.9998499999999999E-2</v>
      </c>
    </row>
    <row r="1064" spans="1:3" x14ac:dyDescent="0.3">
      <c r="A1064" s="2">
        <v>5.7721499999999999</v>
      </c>
      <c r="B1064" s="2">
        <v>0.02</v>
      </c>
      <c r="C1064">
        <f t="shared" si="16"/>
        <v>0.02</v>
      </c>
    </row>
    <row r="1065" spans="1:3" x14ac:dyDescent="0.3">
      <c r="A1065" s="2">
        <v>5.67089</v>
      </c>
      <c r="B1065" s="2">
        <v>2.0000899999999999E-2</v>
      </c>
      <c r="C1065">
        <f t="shared" si="16"/>
        <v>2.0000899999999999E-2</v>
      </c>
    </row>
    <row r="1066" spans="1:3" x14ac:dyDescent="0.3">
      <c r="A1066" s="2">
        <v>5.5696199999999996</v>
      </c>
      <c r="B1066" s="2">
        <v>1.9999800000000002E-2</v>
      </c>
      <c r="C1066">
        <f t="shared" si="16"/>
        <v>1.9999800000000002E-2</v>
      </c>
    </row>
    <row r="1067" spans="1:3" x14ac:dyDescent="0.3">
      <c r="A1067" s="2">
        <v>5.46835</v>
      </c>
      <c r="B1067" s="2">
        <v>1.9998999999999999E-2</v>
      </c>
      <c r="C1067">
        <f t="shared" si="16"/>
        <v>1.9998999999999999E-2</v>
      </c>
    </row>
    <row r="1068" spans="1:3" x14ac:dyDescent="0.3">
      <c r="A1068" s="2">
        <v>5.3670900000000001</v>
      </c>
      <c r="B1068" s="2">
        <v>1.9999699999999999E-2</v>
      </c>
      <c r="C1068">
        <f t="shared" si="16"/>
        <v>1.9999699999999999E-2</v>
      </c>
    </row>
    <row r="1069" spans="1:3" x14ac:dyDescent="0.3">
      <c r="A1069" s="2">
        <v>5.2658199999999997</v>
      </c>
      <c r="B1069" s="2">
        <v>2.0001399999999999E-2</v>
      </c>
      <c r="C1069">
        <f t="shared" si="16"/>
        <v>2.0001399999999999E-2</v>
      </c>
    </row>
    <row r="1070" spans="1:3" x14ac:dyDescent="0.3">
      <c r="A1070" s="2">
        <v>5.1645599999999998</v>
      </c>
      <c r="B1070" s="2">
        <v>2.0000799999999999E-2</v>
      </c>
      <c r="C1070">
        <f t="shared" si="16"/>
        <v>2.0000799999999999E-2</v>
      </c>
    </row>
    <row r="1071" spans="1:3" x14ac:dyDescent="0.3">
      <c r="A1071" s="2">
        <v>5.0632900000000003</v>
      </c>
      <c r="B1071" s="2">
        <v>1.9999200000000002E-2</v>
      </c>
      <c r="C1071">
        <f t="shared" si="16"/>
        <v>1.9999200000000002E-2</v>
      </c>
    </row>
    <row r="1072" spans="1:3" x14ac:dyDescent="0.3">
      <c r="A1072" s="2">
        <v>4.9620300000000004</v>
      </c>
      <c r="B1072" s="2">
        <v>1.99995E-2</v>
      </c>
      <c r="C1072">
        <f t="shared" si="16"/>
        <v>1.99995E-2</v>
      </c>
    </row>
    <row r="1073" spans="1:3" x14ac:dyDescent="0.3">
      <c r="A1073" s="2">
        <v>4.86076</v>
      </c>
      <c r="B1073" s="2">
        <v>1.9999699999999999E-2</v>
      </c>
      <c r="C1073">
        <f t="shared" si="16"/>
        <v>1.9999699999999999E-2</v>
      </c>
    </row>
    <row r="1074" spans="1:3" x14ac:dyDescent="0.3">
      <c r="A1074" s="2">
        <v>4.7594900000000004</v>
      </c>
      <c r="B1074" s="2">
        <v>1.9998700000000001E-2</v>
      </c>
      <c r="C1074">
        <f t="shared" si="16"/>
        <v>1.9998700000000001E-2</v>
      </c>
    </row>
    <row r="1075" spans="1:3" x14ac:dyDescent="0.3">
      <c r="A1075" s="2">
        <v>4.6582299999999996</v>
      </c>
      <c r="B1075" s="2">
        <v>1.9999900000000001E-2</v>
      </c>
      <c r="C1075">
        <f t="shared" si="16"/>
        <v>1.9999900000000001E-2</v>
      </c>
    </row>
    <row r="1076" spans="1:3" x14ac:dyDescent="0.3">
      <c r="A1076" s="2">
        <v>4.5569600000000001</v>
      </c>
      <c r="B1076" s="2">
        <v>2.00012E-2</v>
      </c>
      <c r="C1076">
        <f t="shared" si="16"/>
        <v>2.00012E-2</v>
      </c>
    </row>
    <row r="1077" spans="1:3" x14ac:dyDescent="0.3">
      <c r="A1077" s="2">
        <v>4.4557000000000002</v>
      </c>
      <c r="B1077" s="2">
        <v>2.00001E-2</v>
      </c>
      <c r="C1077">
        <f t="shared" si="16"/>
        <v>2.00001E-2</v>
      </c>
    </row>
    <row r="1078" spans="1:3" x14ac:dyDescent="0.3">
      <c r="A1078" s="2">
        <v>4.3544299999999998</v>
      </c>
      <c r="B1078" s="2">
        <v>0.02</v>
      </c>
      <c r="C1078">
        <f t="shared" si="16"/>
        <v>0.02</v>
      </c>
    </row>
    <row r="1079" spans="1:3" x14ac:dyDescent="0.3">
      <c r="A1079" s="2">
        <v>4.2531600000000003</v>
      </c>
      <c r="B1079" s="2">
        <v>1.9998800000000001E-2</v>
      </c>
      <c r="C1079">
        <f t="shared" si="16"/>
        <v>1.9998800000000001E-2</v>
      </c>
    </row>
    <row r="1080" spans="1:3" x14ac:dyDescent="0.3">
      <c r="A1080" s="2">
        <v>4.1519000000000004</v>
      </c>
      <c r="B1080" s="2">
        <v>1.9999599999999999E-2</v>
      </c>
      <c r="C1080">
        <f t="shared" si="16"/>
        <v>1.9999599999999999E-2</v>
      </c>
    </row>
    <row r="1081" spans="1:3" x14ac:dyDescent="0.3">
      <c r="A1081" s="2">
        <v>4.05063</v>
      </c>
      <c r="B1081" s="2">
        <v>2.00012E-2</v>
      </c>
      <c r="C1081">
        <f t="shared" si="16"/>
        <v>2.00012E-2</v>
      </c>
    </row>
    <row r="1082" spans="1:3" x14ac:dyDescent="0.3">
      <c r="A1082" s="2">
        <v>3.94937</v>
      </c>
      <c r="B1082" s="2">
        <v>2.0000299999999999E-2</v>
      </c>
      <c r="C1082">
        <f t="shared" si="16"/>
        <v>2.0000299999999999E-2</v>
      </c>
    </row>
    <row r="1083" spans="1:3" x14ac:dyDescent="0.3">
      <c r="A1083" s="2">
        <v>3.8481000000000001</v>
      </c>
      <c r="B1083" s="2">
        <v>1.9997899999999999E-2</v>
      </c>
      <c r="C1083">
        <f t="shared" si="16"/>
        <v>1.9997899999999999E-2</v>
      </c>
    </row>
    <row r="1084" spans="1:3" x14ac:dyDescent="0.3">
      <c r="A1084" s="2">
        <v>3.7468400000000002</v>
      </c>
      <c r="B1084" s="2">
        <v>1.9999900000000001E-2</v>
      </c>
      <c r="C1084">
        <f t="shared" si="16"/>
        <v>1.9999900000000001E-2</v>
      </c>
    </row>
    <row r="1085" spans="1:3" x14ac:dyDescent="0.3">
      <c r="A1085" s="2">
        <v>3.6455700000000002</v>
      </c>
      <c r="B1085" s="2">
        <v>2.00012E-2</v>
      </c>
      <c r="C1085">
        <f t="shared" si="16"/>
        <v>2.00012E-2</v>
      </c>
    </row>
    <row r="1086" spans="1:3" x14ac:dyDescent="0.3">
      <c r="A1086" s="2">
        <v>3.5442999999999998</v>
      </c>
      <c r="B1086" s="2">
        <v>2.0000400000000002E-2</v>
      </c>
      <c r="C1086">
        <f t="shared" si="16"/>
        <v>2.0000400000000002E-2</v>
      </c>
    </row>
    <row r="1087" spans="1:3" x14ac:dyDescent="0.3">
      <c r="A1087" s="2">
        <v>3.4430399999999999</v>
      </c>
      <c r="B1087" s="2">
        <v>1.9999900000000001E-2</v>
      </c>
      <c r="C1087">
        <f t="shared" si="16"/>
        <v>1.9999900000000001E-2</v>
      </c>
    </row>
    <row r="1088" spans="1:3" x14ac:dyDescent="0.3">
      <c r="A1088" s="2">
        <v>3.3417699999999999</v>
      </c>
      <c r="B1088" s="2">
        <v>1.9998499999999999E-2</v>
      </c>
      <c r="C1088">
        <f t="shared" si="16"/>
        <v>1.9998499999999999E-2</v>
      </c>
    </row>
    <row r="1089" spans="1:3" x14ac:dyDescent="0.3">
      <c r="A1089" s="2">
        <v>3.24051</v>
      </c>
      <c r="B1089" s="2">
        <v>1.9999699999999999E-2</v>
      </c>
      <c r="C1089">
        <f t="shared" si="16"/>
        <v>1.9999699999999999E-2</v>
      </c>
    </row>
    <row r="1090" spans="1:3" x14ac:dyDescent="0.3">
      <c r="A1090" s="2">
        <v>3.13924</v>
      </c>
      <c r="B1090" s="2">
        <v>2.00007E-2</v>
      </c>
      <c r="C1090">
        <f t="shared" si="16"/>
        <v>2.00007E-2</v>
      </c>
    </row>
    <row r="1091" spans="1:3" x14ac:dyDescent="0.3">
      <c r="A1091" s="2">
        <v>3.0379700000000001</v>
      </c>
      <c r="B1091" s="2">
        <v>2.0000299999999999E-2</v>
      </c>
      <c r="C1091">
        <f t="shared" ref="C1091:C1154" si="17">ABS(B1091)</f>
        <v>2.0000299999999999E-2</v>
      </c>
    </row>
    <row r="1092" spans="1:3" x14ac:dyDescent="0.3">
      <c r="A1092" s="2">
        <v>2.9367100000000002</v>
      </c>
      <c r="B1092" s="2">
        <v>1.9999099999999999E-2</v>
      </c>
      <c r="C1092">
        <f t="shared" si="17"/>
        <v>1.9999099999999999E-2</v>
      </c>
    </row>
    <row r="1093" spans="1:3" x14ac:dyDescent="0.3">
      <c r="A1093" s="2">
        <v>2.8354400000000002</v>
      </c>
      <c r="B1093" s="2">
        <v>2.0000199999999999E-2</v>
      </c>
      <c r="C1093">
        <f t="shared" si="17"/>
        <v>2.0000199999999999E-2</v>
      </c>
    </row>
    <row r="1094" spans="1:3" x14ac:dyDescent="0.3">
      <c r="A1094" s="2">
        <v>2.7341799999999998</v>
      </c>
      <c r="B1094" s="2">
        <v>2.0001399999999999E-2</v>
      </c>
      <c r="C1094">
        <f t="shared" si="17"/>
        <v>2.0001399999999999E-2</v>
      </c>
    </row>
    <row r="1095" spans="1:3" x14ac:dyDescent="0.3">
      <c r="A1095" s="2">
        <v>2.6329099999999999</v>
      </c>
      <c r="B1095" s="2">
        <v>1.9969899999999999E-2</v>
      </c>
      <c r="C1095">
        <f t="shared" si="17"/>
        <v>1.9969899999999999E-2</v>
      </c>
    </row>
    <row r="1096" spans="1:3" x14ac:dyDescent="0.3">
      <c r="A1096" s="2">
        <v>2.53165</v>
      </c>
      <c r="B1096" s="2">
        <v>1.79998E-2</v>
      </c>
      <c r="C1096">
        <f t="shared" si="17"/>
        <v>1.79998E-2</v>
      </c>
    </row>
    <row r="1097" spans="1:3" x14ac:dyDescent="0.3">
      <c r="A1097" s="2">
        <v>2.43038</v>
      </c>
      <c r="B1097" s="2">
        <v>1.59574E-2</v>
      </c>
      <c r="C1097">
        <f t="shared" si="17"/>
        <v>1.59574E-2</v>
      </c>
    </row>
    <row r="1098" spans="1:3" x14ac:dyDescent="0.3">
      <c r="A1098" s="2">
        <v>2.32911</v>
      </c>
      <c r="B1098" s="2">
        <v>1.3987299999999999E-2</v>
      </c>
      <c r="C1098">
        <f t="shared" si="17"/>
        <v>1.3987299999999999E-2</v>
      </c>
    </row>
    <row r="1099" spans="1:3" x14ac:dyDescent="0.3">
      <c r="A1099" s="2">
        <v>2.2278500000000001</v>
      </c>
      <c r="B1099" s="2">
        <v>1.20906E-2</v>
      </c>
      <c r="C1099">
        <f t="shared" si="17"/>
        <v>1.20906E-2</v>
      </c>
    </row>
    <row r="1100" spans="1:3" x14ac:dyDescent="0.3">
      <c r="A1100" s="2">
        <v>2.1265800000000001</v>
      </c>
      <c r="B1100" s="2">
        <v>1.0302800000000001E-2</v>
      </c>
      <c r="C1100">
        <f t="shared" si="17"/>
        <v>1.0302800000000001E-2</v>
      </c>
    </row>
    <row r="1101" spans="1:3" x14ac:dyDescent="0.3">
      <c r="A1101" s="2">
        <v>2.0253199999999998</v>
      </c>
      <c r="B1101" s="2">
        <v>8.6473499999999998E-3</v>
      </c>
      <c r="C1101">
        <f t="shared" si="17"/>
        <v>8.6473499999999998E-3</v>
      </c>
    </row>
    <row r="1102" spans="1:3" x14ac:dyDescent="0.3">
      <c r="A1102" s="2">
        <v>1.92405</v>
      </c>
      <c r="B1102" s="2">
        <v>7.1857600000000002E-3</v>
      </c>
      <c r="C1102">
        <f t="shared" si="17"/>
        <v>7.1857600000000002E-3</v>
      </c>
    </row>
    <row r="1103" spans="1:3" x14ac:dyDescent="0.3">
      <c r="A1103" s="2">
        <v>1.8227800000000001</v>
      </c>
      <c r="B1103" s="2">
        <v>5.9093399999999999E-3</v>
      </c>
      <c r="C1103">
        <f t="shared" si="17"/>
        <v>5.9093399999999999E-3</v>
      </c>
    </row>
    <row r="1104" spans="1:3" x14ac:dyDescent="0.3">
      <c r="A1104" s="2">
        <v>1.7215199999999999</v>
      </c>
      <c r="B1104" s="2">
        <v>4.81906E-3</v>
      </c>
      <c r="C1104">
        <f t="shared" si="17"/>
        <v>4.81906E-3</v>
      </c>
    </row>
    <row r="1105" spans="1:3" x14ac:dyDescent="0.3">
      <c r="A1105" s="2">
        <v>1.62025</v>
      </c>
      <c r="B1105" s="2">
        <v>3.9072000000000004E-3</v>
      </c>
      <c r="C1105">
        <f t="shared" si="17"/>
        <v>3.9072000000000004E-3</v>
      </c>
    </row>
    <row r="1106" spans="1:3" x14ac:dyDescent="0.3">
      <c r="A1106" s="2">
        <v>1.5189900000000001</v>
      </c>
      <c r="B1106" s="2">
        <v>3.1695199999999999E-3</v>
      </c>
      <c r="C1106">
        <f t="shared" si="17"/>
        <v>3.1695199999999999E-3</v>
      </c>
    </row>
    <row r="1107" spans="1:3" x14ac:dyDescent="0.3">
      <c r="A1107" s="2">
        <v>1.4177200000000001</v>
      </c>
      <c r="B1107" s="2">
        <v>2.55134E-3</v>
      </c>
      <c r="C1107">
        <f t="shared" si="17"/>
        <v>2.55134E-3</v>
      </c>
    </row>
    <row r="1108" spans="1:3" x14ac:dyDescent="0.3">
      <c r="A1108" s="2">
        <v>1.31646</v>
      </c>
      <c r="B1108" s="2">
        <v>2.03067E-3</v>
      </c>
      <c r="C1108">
        <f t="shared" si="17"/>
        <v>2.03067E-3</v>
      </c>
    </row>
    <row r="1109" spans="1:3" x14ac:dyDescent="0.3">
      <c r="A1109" s="2">
        <v>1.21519</v>
      </c>
      <c r="B1109" s="2">
        <v>1.60132E-3</v>
      </c>
      <c r="C1109">
        <f t="shared" si="17"/>
        <v>1.60132E-3</v>
      </c>
    </row>
    <row r="1110" spans="1:3" x14ac:dyDescent="0.3">
      <c r="A1110" s="2">
        <v>1.11392</v>
      </c>
      <c r="B1110" s="2">
        <v>1.2520999999999999E-3</v>
      </c>
      <c r="C1110">
        <f t="shared" si="17"/>
        <v>1.2520999999999999E-3</v>
      </c>
    </row>
    <row r="1111" spans="1:3" x14ac:dyDescent="0.3">
      <c r="A1111" s="2">
        <v>1.0126599999999999</v>
      </c>
      <c r="B1111" s="2">
        <v>9.5001999999999999E-4</v>
      </c>
      <c r="C1111">
        <f t="shared" si="17"/>
        <v>9.5001999999999999E-4</v>
      </c>
    </row>
    <row r="1112" spans="1:3" x14ac:dyDescent="0.3">
      <c r="A1112" s="2">
        <v>0.91139241000000004</v>
      </c>
      <c r="B1112" s="2">
        <v>7.1492300000000001E-4</v>
      </c>
      <c r="C1112">
        <f t="shared" si="17"/>
        <v>7.1492300000000001E-4</v>
      </c>
    </row>
    <row r="1113" spans="1:3" x14ac:dyDescent="0.3">
      <c r="A1113" s="2">
        <v>0.81012658000000004</v>
      </c>
      <c r="B1113" s="2">
        <v>5.1353599999999998E-4</v>
      </c>
      <c r="C1113">
        <f t="shared" si="17"/>
        <v>5.1353599999999998E-4</v>
      </c>
    </row>
    <row r="1114" spans="1:3" x14ac:dyDescent="0.3">
      <c r="A1114" s="2">
        <v>0.70886075999999998</v>
      </c>
      <c r="B1114" s="2">
        <v>3.52927E-4</v>
      </c>
      <c r="C1114">
        <f t="shared" si="17"/>
        <v>3.52927E-4</v>
      </c>
    </row>
    <row r="1115" spans="1:3" x14ac:dyDescent="0.3">
      <c r="A1115" s="2">
        <v>0.60759494000000003</v>
      </c>
      <c r="B1115" s="2">
        <v>2.35388E-4</v>
      </c>
      <c r="C1115">
        <f t="shared" si="17"/>
        <v>2.35388E-4</v>
      </c>
    </row>
    <row r="1116" spans="1:3" x14ac:dyDescent="0.3">
      <c r="A1116" s="2">
        <v>0.50632911000000003</v>
      </c>
      <c r="B1116" s="2">
        <v>1.4605600000000001E-4</v>
      </c>
      <c r="C1116">
        <f t="shared" si="17"/>
        <v>1.4605600000000001E-4</v>
      </c>
    </row>
    <row r="1117" spans="1:3" x14ac:dyDescent="0.3">
      <c r="A1117" s="2">
        <v>0.40506329000000002</v>
      </c>
      <c r="B1117" s="2">
        <v>8.46355E-5</v>
      </c>
      <c r="C1117">
        <f t="shared" si="17"/>
        <v>8.46355E-5</v>
      </c>
    </row>
    <row r="1118" spans="1:3" x14ac:dyDescent="0.3">
      <c r="A1118" s="2">
        <v>0.30379747000000001</v>
      </c>
      <c r="B1118" s="2">
        <v>4.6326499999999998E-5</v>
      </c>
      <c r="C1118">
        <f t="shared" si="17"/>
        <v>4.6326499999999998E-5</v>
      </c>
    </row>
    <row r="1119" spans="1:3" x14ac:dyDescent="0.3">
      <c r="A1119" s="2">
        <v>0.20253165000000001</v>
      </c>
      <c r="B1119" s="2">
        <v>2.2026299999999999E-5</v>
      </c>
      <c r="C1119">
        <f t="shared" si="17"/>
        <v>2.2026299999999999E-5</v>
      </c>
    </row>
    <row r="1120" spans="1:3" x14ac:dyDescent="0.3">
      <c r="A1120" s="2">
        <v>0.10126582000000001</v>
      </c>
      <c r="B1120" s="2">
        <v>8.33131E-6</v>
      </c>
      <c r="C1120">
        <f t="shared" si="17"/>
        <v>8.33131E-6</v>
      </c>
    </row>
    <row r="1121" spans="1:3" x14ac:dyDescent="0.3">
      <c r="A1121" s="2">
        <v>0</v>
      </c>
      <c r="B1121" s="2">
        <v>-1.24428E-8</v>
      </c>
      <c r="C1121">
        <f t="shared" si="17"/>
        <v>1.24428E-8</v>
      </c>
    </row>
    <row r="1122" spans="1:3" x14ac:dyDescent="0.3">
      <c r="A1122" s="2">
        <v>0</v>
      </c>
      <c r="B1122" s="2">
        <v>-1.0782500000000001E-8</v>
      </c>
      <c r="C1122">
        <f t="shared" si="17"/>
        <v>1.0782500000000001E-8</v>
      </c>
    </row>
    <row r="1123" spans="1:3" x14ac:dyDescent="0.3">
      <c r="A1123" s="2">
        <v>-0.10126582000000001</v>
      </c>
      <c r="B1123" s="2">
        <v>-8.6040999999999995E-6</v>
      </c>
      <c r="C1123">
        <f t="shared" si="17"/>
        <v>8.6040999999999995E-6</v>
      </c>
    </row>
    <row r="1124" spans="1:3" x14ac:dyDescent="0.3">
      <c r="A1124" s="2">
        <v>-0.20253165000000001</v>
      </c>
      <c r="B1124" s="2">
        <v>-2.2979499999999999E-5</v>
      </c>
      <c r="C1124">
        <f t="shared" si="17"/>
        <v>2.2979499999999999E-5</v>
      </c>
    </row>
    <row r="1125" spans="1:3" x14ac:dyDescent="0.3">
      <c r="A1125" s="2">
        <v>-0.30379747000000001</v>
      </c>
      <c r="B1125" s="2">
        <v>-4.7185899999999998E-5</v>
      </c>
      <c r="C1125">
        <f t="shared" si="17"/>
        <v>4.7185899999999998E-5</v>
      </c>
    </row>
    <row r="1126" spans="1:3" x14ac:dyDescent="0.3">
      <c r="A1126" s="2">
        <v>-0.40506329000000002</v>
      </c>
      <c r="B1126" s="2">
        <v>-8.2230800000000006E-5</v>
      </c>
      <c r="C1126">
        <f t="shared" si="17"/>
        <v>8.2230800000000006E-5</v>
      </c>
    </row>
    <row r="1127" spans="1:3" x14ac:dyDescent="0.3">
      <c r="A1127" s="2">
        <v>-0.50632911000000003</v>
      </c>
      <c r="B1127" s="2">
        <v>-1.3029900000000001E-4</v>
      </c>
      <c r="C1127">
        <f t="shared" si="17"/>
        <v>1.3029900000000001E-4</v>
      </c>
    </row>
    <row r="1128" spans="1:3" x14ac:dyDescent="0.3">
      <c r="A1128" s="2">
        <v>-0.60759494000000003</v>
      </c>
      <c r="B1128" s="2">
        <v>-1.91356E-4</v>
      </c>
      <c r="C1128">
        <f t="shared" si="17"/>
        <v>1.91356E-4</v>
      </c>
    </row>
    <row r="1129" spans="1:3" x14ac:dyDescent="0.3">
      <c r="A1129" s="2">
        <v>-0.70886075999999998</v>
      </c>
      <c r="B1129" s="2">
        <v>-2.7651900000000003E-4</v>
      </c>
      <c r="C1129">
        <f t="shared" si="17"/>
        <v>2.7651900000000003E-4</v>
      </c>
    </row>
    <row r="1130" spans="1:3" x14ac:dyDescent="0.3">
      <c r="A1130" s="2">
        <v>-0.81012658000000004</v>
      </c>
      <c r="B1130" s="2">
        <v>-3.9310400000000002E-4</v>
      </c>
      <c r="C1130">
        <f t="shared" si="17"/>
        <v>3.9310400000000002E-4</v>
      </c>
    </row>
    <row r="1131" spans="1:3" x14ac:dyDescent="0.3">
      <c r="A1131" s="2">
        <v>-0.91139241000000004</v>
      </c>
      <c r="B1131" s="2">
        <v>-5.5292700000000004E-4</v>
      </c>
      <c r="C1131">
        <f t="shared" si="17"/>
        <v>5.5292700000000004E-4</v>
      </c>
    </row>
    <row r="1132" spans="1:3" x14ac:dyDescent="0.3">
      <c r="A1132" s="2">
        <v>-1.0126599999999999</v>
      </c>
      <c r="B1132" s="2">
        <v>-7.9407299999999996E-4</v>
      </c>
      <c r="C1132">
        <f t="shared" si="17"/>
        <v>7.9407299999999996E-4</v>
      </c>
    </row>
    <row r="1133" spans="1:3" x14ac:dyDescent="0.3">
      <c r="A1133" s="2">
        <v>-1.11392</v>
      </c>
      <c r="B1133" s="2">
        <v>-1.1626500000000001E-3</v>
      </c>
      <c r="C1133">
        <f t="shared" si="17"/>
        <v>1.1626500000000001E-3</v>
      </c>
    </row>
    <row r="1134" spans="1:3" x14ac:dyDescent="0.3">
      <c r="A1134" s="2">
        <v>-1.21519</v>
      </c>
      <c r="B1134" s="2">
        <v>-1.7214699999999999E-3</v>
      </c>
      <c r="C1134">
        <f t="shared" si="17"/>
        <v>1.7214699999999999E-3</v>
      </c>
    </row>
    <row r="1135" spans="1:3" x14ac:dyDescent="0.3">
      <c r="A1135" s="2">
        <v>-1.31646</v>
      </c>
      <c r="B1135" s="2">
        <v>-2.4406499999999999E-3</v>
      </c>
      <c r="C1135">
        <f t="shared" si="17"/>
        <v>2.4406499999999999E-3</v>
      </c>
    </row>
    <row r="1136" spans="1:3" x14ac:dyDescent="0.3">
      <c r="A1136" s="2">
        <v>-1.4177200000000001</v>
      </c>
      <c r="B1136" s="2">
        <v>-3.37273E-3</v>
      </c>
      <c r="C1136">
        <f t="shared" si="17"/>
        <v>3.37273E-3</v>
      </c>
    </row>
    <row r="1137" spans="1:3" x14ac:dyDescent="0.3">
      <c r="A1137" s="2">
        <v>-1.5189900000000001</v>
      </c>
      <c r="B1137" s="2">
        <v>-4.4774300000000001E-3</v>
      </c>
      <c r="C1137">
        <f t="shared" si="17"/>
        <v>4.4774300000000001E-3</v>
      </c>
    </row>
    <row r="1138" spans="1:3" x14ac:dyDescent="0.3">
      <c r="A1138" s="2">
        <v>-1.62025</v>
      </c>
      <c r="B1138" s="2">
        <v>-5.3803999999999996E-3</v>
      </c>
      <c r="C1138">
        <f t="shared" si="17"/>
        <v>5.3803999999999996E-3</v>
      </c>
    </row>
    <row r="1139" spans="1:3" x14ac:dyDescent="0.3">
      <c r="A1139" s="2">
        <v>-1.7215199999999999</v>
      </c>
      <c r="B1139" s="2">
        <v>-5.8977200000000004E-3</v>
      </c>
      <c r="C1139">
        <f t="shared" si="17"/>
        <v>5.8977200000000004E-3</v>
      </c>
    </row>
    <row r="1140" spans="1:3" x14ac:dyDescent="0.3">
      <c r="A1140" s="2">
        <v>-1.8227800000000001</v>
      </c>
      <c r="B1140" s="2">
        <v>-6.1578600000000002E-3</v>
      </c>
      <c r="C1140">
        <f t="shared" si="17"/>
        <v>6.1578600000000002E-3</v>
      </c>
    </row>
    <row r="1141" spans="1:3" x14ac:dyDescent="0.3">
      <c r="A1141" s="2">
        <v>-1.92405</v>
      </c>
      <c r="B1141" s="2">
        <v>-6.4432999999999999E-3</v>
      </c>
      <c r="C1141">
        <f t="shared" si="17"/>
        <v>6.4432999999999999E-3</v>
      </c>
    </row>
    <row r="1142" spans="1:3" x14ac:dyDescent="0.3">
      <c r="A1142" s="2">
        <v>-2.0253199999999998</v>
      </c>
      <c r="B1142" s="2">
        <v>-6.5462100000000002E-3</v>
      </c>
      <c r="C1142">
        <f t="shared" si="17"/>
        <v>6.5462100000000002E-3</v>
      </c>
    </row>
    <row r="1143" spans="1:3" x14ac:dyDescent="0.3">
      <c r="A1143" s="2">
        <v>-2.1265800000000001</v>
      </c>
      <c r="B1143" s="2">
        <v>-6.46943E-3</v>
      </c>
      <c r="C1143">
        <f t="shared" si="17"/>
        <v>6.46943E-3</v>
      </c>
    </row>
    <row r="1144" spans="1:3" x14ac:dyDescent="0.3">
      <c r="A1144" s="2">
        <v>-2.2278500000000001</v>
      </c>
      <c r="B1144" s="2">
        <v>-6.4182600000000003E-3</v>
      </c>
      <c r="C1144">
        <f t="shared" si="17"/>
        <v>6.4182600000000003E-3</v>
      </c>
    </row>
    <row r="1145" spans="1:3" x14ac:dyDescent="0.3">
      <c r="A1145" s="2">
        <v>-2.32911</v>
      </c>
      <c r="B1145" s="2">
        <v>-6.34177E-3</v>
      </c>
      <c r="C1145">
        <f t="shared" si="17"/>
        <v>6.34177E-3</v>
      </c>
    </row>
    <row r="1146" spans="1:3" x14ac:dyDescent="0.3">
      <c r="A1146" s="2">
        <v>-2.43038</v>
      </c>
      <c r="B1146" s="2">
        <v>-6.2025500000000003E-3</v>
      </c>
      <c r="C1146">
        <f t="shared" si="17"/>
        <v>6.2025500000000003E-3</v>
      </c>
    </row>
    <row r="1147" spans="1:3" x14ac:dyDescent="0.3">
      <c r="A1147" s="2">
        <v>-2.53165</v>
      </c>
      <c r="B1147" s="2">
        <v>-6.0673599999999999E-3</v>
      </c>
      <c r="C1147">
        <f t="shared" si="17"/>
        <v>6.0673599999999999E-3</v>
      </c>
    </row>
    <row r="1148" spans="1:3" x14ac:dyDescent="0.3">
      <c r="A1148" s="2">
        <v>-2.6329099999999999</v>
      </c>
      <c r="B1148" s="2">
        <v>-6.0058200000000003E-3</v>
      </c>
      <c r="C1148">
        <f t="shared" si="17"/>
        <v>6.0058200000000003E-3</v>
      </c>
    </row>
    <row r="1149" spans="1:3" x14ac:dyDescent="0.3">
      <c r="A1149" s="2">
        <v>-2.7341799999999998</v>
      </c>
      <c r="B1149" s="2">
        <v>-5.8609400000000002E-3</v>
      </c>
      <c r="C1149">
        <f t="shared" si="17"/>
        <v>5.8609400000000002E-3</v>
      </c>
    </row>
    <row r="1150" spans="1:3" x14ac:dyDescent="0.3">
      <c r="A1150" s="2">
        <v>-2.8354400000000002</v>
      </c>
      <c r="B1150" s="2">
        <v>-5.7893800000000002E-3</v>
      </c>
      <c r="C1150">
        <f t="shared" si="17"/>
        <v>5.7893800000000002E-3</v>
      </c>
    </row>
    <row r="1151" spans="1:3" x14ac:dyDescent="0.3">
      <c r="A1151" s="2">
        <v>-2.9367100000000002</v>
      </c>
      <c r="B1151" s="2">
        <v>-5.6686899999999997E-3</v>
      </c>
      <c r="C1151">
        <f t="shared" si="17"/>
        <v>5.6686899999999997E-3</v>
      </c>
    </row>
    <row r="1152" spans="1:3" x14ac:dyDescent="0.3">
      <c r="A1152" s="2">
        <v>-3.0379700000000001</v>
      </c>
      <c r="B1152" s="2">
        <v>-5.4676999999999998E-3</v>
      </c>
      <c r="C1152">
        <f t="shared" si="17"/>
        <v>5.4676999999999998E-3</v>
      </c>
    </row>
    <row r="1153" spans="1:3" x14ac:dyDescent="0.3">
      <c r="A1153" s="2">
        <v>-3.13924</v>
      </c>
      <c r="B1153" s="2">
        <v>-5.4504100000000002E-3</v>
      </c>
      <c r="C1153">
        <f t="shared" si="17"/>
        <v>5.4504100000000002E-3</v>
      </c>
    </row>
    <row r="1154" spans="1:3" x14ac:dyDescent="0.3">
      <c r="A1154" s="2">
        <v>-3.24051</v>
      </c>
      <c r="B1154" s="2">
        <v>-5.3068799999999999E-3</v>
      </c>
      <c r="C1154">
        <f t="shared" si="17"/>
        <v>5.3068799999999999E-3</v>
      </c>
    </row>
    <row r="1155" spans="1:3" x14ac:dyDescent="0.3">
      <c r="A1155" s="2">
        <v>-3.3417699999999999</v>
      </c>
      <c r="B1155" s="2">
        <v>-5.2364300000000003E-3</v>
      </c>
      <c r="C1155">
        <f t="shared" ref="C1155:C1218" si="18">ABS(B1155)</f>
        <v>5.2364300000000003E-3</v>
      </c>
    </row>
    <row r="1156" spans="1:3" x14ac:dyDescent="0.3">
      <c r="A1156" s="2">
        <v>-3.4430399999999999</v>
      </c>
      <c r="B1156" s="2">
        <v>-5.0815699999999997E-3</v>
      </c>
      <c r="C1156">
        <f t="shared" si="18"/>
        <v>5.0815699999999997E-3</v>
      </c>
    </row>
    <row r="1157" spans="1:3" x14ac:dyDescent="0.3">
      <c r="A1157" s="2">
        <v>-3.5442999999999998</v>
      </c>
      <c r="B1157" s="2">
        <v>-4.9986500000000003E-3</v>
      </c>
      <c r="C1157">
        <f t="shared" si="18"/>
        <v>4.9986500000000003E-3</v>
      </c>
    </row>
    <row r="1158" spans="1:3" x14ac:dyDescent="0.3">
      <c r="A1158" s="2">
        <v>-3.6455700000000002</v>
      </c>
      <c r="B1158" s="2">
        <v>-4.9671200000000002E-3</v>
      </c>
      <c r="C1158">
        <f t="shared" si="18"/>
        <v>4.9671200000000002E-3</v>
      </c>
    </row>
    <row r="1159" spans="1:3" x14ac:dyDescent="0.3">
      <c r="A1159" s="2">
        <v>-3.7468400000000002</v>
      </c>
      <c r="B1159" s="2">
        <v>-4.8720300000000003E-3</v>
      </c>
      <c r="C1159">
        <f t="shared" si="18"/>
        <v>4.8720300000000003E-3</v>
      </c>
    </row>
    <row r="1160" spans="1:3" x14ac:dyDescent="0.3">
      <c r="A1160" s="2">
        <v>-3.8481000000000001</v>
      </c>
      <c r="B1160" s="2">
        <v>-4.7336000000000001E-3</v>
      </c>
      <c r="C1160">
        <f t="shared" si="18"/>
        <v>4.7336000000000001E-3</v>
      </c>
    </row>
    <row r="1161" spans="1:3" x14ac:dyDescent="0.3">
      <c r="A1161" s="2">
        <v>-3.94937</v>
      </c>
      <c r="B1161" s="2">
        <v>-4.6121799999999996E-3</v>
      </c>
      <c r="C1161">
        <f t="shared" si="18"/>
        <v>4.6121799999999996E-3</v>
      </c>
    </row>
    <row r="1162" spans="1:3" x14ac:dyDescent="0.3">
      <c r="A1162" s="2">
        <v>-4.05063</v>
      </c>
      <c r="B1162" s="2">
        <v>-4.60612E-3</v>
      </c>
      <c r="C1162">
        <f t="shared" si="18"/>
        <v>4.60612E-3</v>
      </c>
    </row>
    <row r="1163" spans="1:3" x14ac:dyDescent="0.3">
      <c r="A1163" s="2">
        <v>-4.1519000000000004</v>
      </c>
      <c r="B1163" s="2">
        <v>-4.5234899999999998E-3</v>
      </c>
      <c r="C1163">
        <f t="shared" si="18"/>
        <v>4.5234899999999998E-3</v>
      </c>
    </row>
    <row r="1164" spans="1:3" x14ac:dyDescent="0.3">
      <c r="A1164" s="2">
        <v>-4.2531600000000003</v>
      </c>
      <c r="B1164" s="2">
        <v>-4.4839800000000003E-3</v>
      </c>
      <c r="C1164">
        <f t="shared" si="18"/>
        <v>4.4839800000000003E-3</v>
      </c>
    </row>
    <row r="1165" spans="1:3" x14ac:dyDescent="0.3">
      <c r="A1165" s="2">
        <v>-4.3544299999999998</v>
      </c>
      <c r="B1165" s="2">
        <v>-4.3507499999999996E-3</v>
      </c>
      <c r="C1165">
        <f t="shared" si="18"/>
        <v>4.3507499999999996E-3</v>
      </c>
    </row>
    <row r="1166" spans="1:3" x14ac:dyDescent="0.3">
      <c r="A1166" s="2">
        <v>-4.4557000000000002</v>
      </c>
      <c r="B1166" s="2">
        <v>-4.3291299999999996E-3</v>
      </c>
      <c r="C1166">
        <f t="shared" si="18"/>
        <v>4.3291299999999996E-3</v>
      </c>
    </row>
    <row r="1167" spans="1:3" x14ac:dyDescent="0.3">
      <c r="A1167" s="2">
        <v>-4.5569600000000001</v>
      </c>
      <c r="B1167" s="2">
        <v>-4.2369399999999998E-3</v>
      </c>
      <c r="C1167">
        <f t="shared" si="18"/>
        <v>4.2369399999999998E-3</v>
      </c>
    </row>
    <row r="1168" spans="1:3" x14ac:dyDescent="0.3">
      <c r="A1168" s="2">
        <v>-4.6582299999999996</v>
      </c>
      <c r="B1168" s="2">
        <v>-4.1953700000000003E-3</v>
      </c>
      <c r="C1168">
        <f t="shared" si="18"/>
        <v>4.1953700000000003E-3</v>
      </c>
    </row>
    <row r="1169" spans="1:3" x14ac:dyDescent="0.3">
      <c r="A1169" s="2">
        <v>-4.7594900000000004</v>
      </c>
      <c r="B1169" s="2">
        <v>-4.2193600000000001E-3</v>
      </c>
      <c r="C1169">
        <f t="shared" si="18"/>
        <v>4.2193600000000001E-3</v>
      </c>
    </row>
    <row r="1170" spans="1:3" x14ac:dyDescent="0.3">
      <c r="A1170" s="2">
        <v>-4.86076</v>
      </c>
      <c r="B1170" s="2">
        <v>-4.2352300000000004E-3</v>
      </c>
      <c r="C1170">
        <f t="shared" si="18"/>
        <v>4.2352300000000004E-3</v>
      </c>
    </row>
    <row r="1171" spans="1:3" x14ac:dyDescent="0.3">
      <c r="A1171" s="2">
        <v>-4.9620300000000004</v>
      </c>
      <c r="B1171" s="2">
        <v>-4.1261099999999997E-3</v>
      </c>
      <c r="C1171">
        <f t="shared" si="18"/>
        <v>4.1261099999999997E-3</v>
      </c>
    </row>
    <row r="1172" spans="1:3" x14ac:dyDescent="0.3">
      <c r="A1172" s="2">
        <v>-5.0632900000000003</v>
      </c>
      <c r="B1172" s="2">
        <v>-4.0664899999999999E-3</v>
      </c>
      <c r="C1172">
        <f t="shared" si="18"/>
        <v>4.0664899999999999E-3</v>
      </c>
    </row>
    <row r="1173" spans="1:3" x14ac:dyDescent="0.3">
      <c r="A1173" s="2">
        <v>-5.1645599999999998</v>
      </c>
      <c r="B1173" s="2">
        <v>-4.0952200000000001E-3</v>
      </c>
      <c r="C1173">
        <f t="shared" si="18"/>
        <v>4.0952200000000001E-3</v>
      </c>
    </row>
    <row r="1174" spans="1:3" x14ac:dyDescent="0.3">
      <c r="A1174" s="2">
        <v>-5.2658199999999997</v>
      </c>
      <c r="B1174" s="2">
        <v>-4.0195300000000003E-3</v>
      </c>
      <c r="C1174">
        <f t="shared" si="18"/>
        <v>4.0195300000000003E-3</v>
      </c>
    </row>
    <row r="1175" spans="1:3" x14ac:dyDescent="0.3">
      <c r="A1175" s="2">
        <v>-5.3670900000000001</v>
      </c>
      <c r="B1175" s="2">
        <v>-4.0406799999999996E-3</v>
      </c>
      <c r="C1175">
        <f t="shared" si="18"/>
        <v>4.0406799999999996E-3</v>
      </c>
    </row>
    <row r="1176" spans="1:3" x14ac:dyDescent="0.3">
      <c r="A1176" s="2">
        <v>-5.46835</v>
      </c>
      <c r="B1176" s="2">
        <v>-3.9654299999999998E-3</v>
      </c>
      <c r="C1176">
        <f t="shared" si="18"/>
        <v>3.9654299999999998E-3</v>
      </c>
    </row>
    <row r="1177" spans="1:3" x14ac:dyDescent="0.3">
      <c r="A1177" s="2">
        <v>-5.5696199999999996</v>
      </c>
      <c r="B1177" s="2">
        <v>-3.9557500000000001E-3</v>
      </c>
      <c r="C1177">
        <f t="shared" si="18"/>
        <v>3.9557500000000001E-3</v>
      </c>
    </row>
    <row r="1178" spans="1:3" x14ac:dyDescent="0.3">
      <c r="A1178" s="2">
        <v>-5.67089</v>
      </c>
      <c r="B1178" s="2">
        <v>-3.9949800000000004E-3</v>
      </c>
      <c r="C1178">
        <f t="shared" si="18"/>
        <v>3.9949800000000004E-3</v>
      </c>
    </row>
    <row r="1179" spans="1:3" x14ac:dyDescent="0.3">
      <c r="A1179" s="2">
        <v>-5.7721499999999999</v>
      </c>
      <c r="B1179" s="2">
        <v>-3.9897700000000001E-3</v>
      </c>
      <c r="C1179">
        <f t="shared" si="18"/>
        <v>3.9897700000000001E-3</v>
      </c>
    </row>
    <row r="1180" spans="1:3" x14ac:dyDescent="0.3">
      <c r="A1180" s="2">
        <v>-5.8734200000000003</v>
      </c>
      <c r="B1180" s="2">
        <v>-3.8325400000000002E-3</v>
      </c>
      <c r="C1180">
        <f t="shared" si="18"/>
        <v>3.8325400000000002E-3</v>
      </c>
    </row>
    <row r="1181" spans="1:3" x14ac:dyDescent="0.3">
      <c r="A1181" s="2">
        <v>-5.9746800000000002</v>
      </c>
      <c r="B1181" s="2">
        <v>-3.8568600000000001E-3</v>
      </c>
      <c r="C1181">
        <f t="shared" si="18"/>
        <v>3.8568600000000001E-3</v>
      </c>
    </row>
    <row r="1182" spans="1:3" x14ac:dyDescent="0.3">
      <c r="A1182" s="2">
        <v>-6.0759499999999997</v>
      </c>
      <c r="B1182" s="2">
        <v>-3.8681599999999998E-3</v>
      </c>
      <c r="C1182">
        <f t="shared" si="18"/>
        <v>3.8681599999999998E-3</v>
      </c>
    </row>
    <row r="1183" spans="1:3" x14ac:dyDescent="0.3">
      <c r="A1183" s="2">
        <v>-6.1772200000000002</v>
      </c>
      <c r="B1183" s="2">
        <v>-3.9148000000000004E-3</v>
      </c>
      <c r="C1183">
        <f t="shared" si="18"/>
        <v>3.9148000000000004E-3</v>
      </c>
    </row>
    <row r="1184" spans="1:3" x14ac:dyDescent="0.3">
      <c r="A1184" s="2">
        <v>-6.2784800000000001</v>
      </c>
      <c r="B1184" s="2">
        <v>-3.9292199999999998E-3</v>
      </c>
      <c r="C1184">
        <f t="shared" si="18"/>
        <v>3.9292199999999998E-3</v>
      </c>
    </row>
    <row r="1185" spans="1:3" x14ac:dyDescent="0.3">
      <c r="A1185" s="2">
        <v>-6.3797499999999996</v>
      </c>
      <c r="B1185" s="2">
        <v>-3.8511399999999999E-3</v>
      </c>
      <c r="C1185">
        <f t="shared" si="18"/>
        <v>3.8511399999999999E-3</v>
      </c>
    </row>
    <row r="1186" spans="1:3" x14ac:dyDescent="0.3">
      <c r="A1186" s="2">
        <v>-6.4810100000000004</v>
      </c>
      <c r="B1186" s="2">
        <v>-3.9078899999999998E-3</v>
      </c>
      <c r="C1186">
        <f t="shared" si="18"/>
        <v>3.9078899999999998E-3</v>
      </c>
    </row>
    <row r="1187" spans="1:3" x14ac:dyDescent="0.3">
      <c r="A1187" s="2">
        <v>-6.5822799999999999</v>
      </c>
      <c r="B1187" s="2">
        <v>-3.9017399999999999E-3</v>
      </c>
      <c r="C1187">
        <f t="shared" si="18"/>
        <v>3.9017399999999999E-3</v>
      </c>
    </row>
    <row r="1188" spans="1:3" x14ac:dyDescent="0.3">
      <c r="A1188" s="2">
        <v>-6.6835399999999998</v>
      </c>
      <c r="B1188" s="2">
        <v>-3.8009599999999999E-3</v>
      </c>
      <c r="C1188">
        <f t="shared" si="18"/>
        <v>3.8009599999999999E-3</v>
      </c>
    </row>
    <row r="1189" spans="1:3" x14ac:dyDescent="0.3">
      <c r="A1189" s="2">
        <v>-6.7848100000000002</v>
      </c>
      <c r="B1189" s="2">
        <v>-3.8458199999999998E-3</v>
      </c>
      <c r="C1189">
        <f t="shared" si="18"/>
        <v>3.8458199999999998E-3</v>
      </c>
    </row>
    <row r="1190" spans="1:3" x14ac:dyDescent="0.3">
      <c r="A1190" s="2">
        <v>-6.8860799999999998</v>
      </c>
      <c r="B1190" s="2">
        <v>-3.8797200000000001E-3</v>
      </c>
      <c r="C1190">
        <f t="shared" si="18"/>
        <v>3.8797200000000001E-3</v>
      </c>
    </row>
    <row r="1191" spans="1:3" x14ac:dyDescent="0.3">
      <c r="A1191" s="2">
        <v>-6.9873399999999997</v>
      </c>
      <c r="B1191" s="2">
        <v>-3.8971100000000001E-3</v>
      </c>
      <c r="C1191">
        <f t="shared" si="18"/>
        <v>3.8971100000000001E-3</v>
      </c>
    </row>
    <row r="1192" spans="1:3" x14ac:dyDescent="0.3">
      <c r="A1192" s="2">
        <v>-7.0886100000000001</v>
      </c>
      <c r="B1192" s="2">
        <v>-3.9307600000000002E-3</v>
      </c>
      <c r="C1192">
        <f t="shared" si="18"/>
        <v>3.9307600000000002E-3</v>
      </c>
    </row>
    <row r="1193" spans="1:3" x14ac:dyDescent="0.3">
      <c r="A1193" s="2">
        <v>-7.18987</v>
      </c>
      <c r="B1193" s="2">
        <v>-3.8943099999999998E-3</v>
      </c>
      <c r="C1193">
        <f t="shared" si="18"/>
        <v>3.8943099999999998E-3</v>
      </c>
    </row>
    <row r="1194" spans="1:3" x14ac:dyDescent="0.3">
      <c r="A1194" s="2">
        <v>-7.2911400000000004</v>
      </c>
      <c r="B1194" s="2">
        <v>-3.9045799999999999E-3</v>
      </c>
      <c r="C1194">
        <f t="shared" si="18"/>
        <v>3.9045799999999999E-3</v>
      </c>
    </row>
    <row r="1195" spans="1:3" x14ac:dyDescent="0.3">
      <c r="A1195" s="2">
        <v>-7.3924099999999999</v>
      </c>
      <c r="B1195" s="2">
        <v>-3.9447099999999997E-3</v>
      </c>
      <c r="C1195">
        <f t="shared" si="18"/>
        <v>3.9447099999999997E-3</v>
      </c>
    </row>
    <row r="1196" spans="1:3" x14ac:dyDescent="0.3">
      <c r="A1196" s="2">
        <v>-7.4936699999999998</v>
      </c>
      <c r="B1196" s="2">
        <v>-3.9070900000000002E-3</v>
      </c>
      <c r="C1196">
        <f t="shared" si="18"/>
        <v>3.9070900000000002E-3</v>
      </c>
    </row>
    <row r="1197" spans="1:3" x14ac:dyDescent="0.3">
      <c r="A1197" s="2">
        <v>-7.5949400000000002</v>
      </c>
      <c r="B1197" s="2">
        <v>-3.7235200000000001E-3</v>
      </c>
      <c r="C1197">
        <f t="shared" si="18"/>
        <v>3.7235200000000001E-3</v>
      </c>
    </row>
    <row r="1198" spans="1:3" x14ac:dyDescent="0.3">
      <c r="A1198" s="2">
        <v>-7.6962000000000002</v>
      </c>
      <c r="B1198" s="2">
        <v>-3.7987699999999999E-3</v>
      </c>
      <c r="C1198">
        <f t="shared" si="18"/>
        <v>3.7987699999999999E-3</v>
      </c>
    </row>
    <row r="1199" spans="1:3" x14ac:dyDescent="0.3">
      <c r="A1199" s="2">
        <v>-7.7974699999999997</v>
      </c>
      <c r="B1199" s="2">
        <v>-3.83132E-3</v>
      </c>
      <c r="C1199">
        <f t="shared" si="18"/>
        <v>3.83132E-3</v>
      </c>
    </row>
    <row r="1200" spans="1:3" x14ac:dyDescent="0.3">
      <c r="A1200" s="2">
        <v>-7.8987299999999996</v>
      </c>
      <c r="B1200" s="2">
        <v>-3.8471500000000001E-3</v>
      </c>
      <c r="C1200">
        <f t="shared" si="18"/>
        <v>3.8471500000000001E-3</v>
      </c>
    </row>
    <row r="1201" spans="1:3" x14ac:dyDescent="0.3">
      <c r="A1201" s="2">
        <v>-8</v>
      </c>
      <c r="B1201" s="2">
        <v>-3.8788899999999999E-3</v>
      </c>
      <c r="C1201">
        <f t="shared" si="18"/>
        <v>3.8788899999999999E-3</v>
      </c>
    </row>
    <row r="1202" spans="1:3" x14ac:dyDescent="0.3">
      <c r="A1202" s="2">
        <v>-8</v>
      </c>
      <c r="B1202" s="2">
        <v>-3.6383100000000001E-3</v>
      </c>
      <c r="C1202">
        <f t="shared" si="18"/>
        <v>3.6383100000000001E-3</v>
      </c>
    </row>
    <row r="1203" spans="1:3" x14ac:dyDescent="0.3">
      <c r="A1203" s="2">
        <v>-7.8987299999999996</v>
      </c>
      <c r="B1203" s="2">
        <v>-3.1614400000000002E-3</v>
      </c>
      <c r="C1203">
        <f t="shared" si="18"/>
        <v>3.1614400000000002E-3</v>
      </c>
    </row>
    <row r="1204" spans="1:3" x14ac:dyDescent="0.3">
      <c r="A1204" s="2">
        <v>-7.7974699999999997</v>
      </c>
      <c r="B1204" s="2">
        <v>-2.7942599999999998E-3</v>
      </c>
      <c r="C1204">
        <f t="shared" si="18"/>
        <v>2.7942599999999998E-3</v>
      </c>
    </row>
    <row r="1205" spans="1:3" x14ac:dyDescent="0.3">
      <c r="A1205" s="2">
        <v>-7.6962000000000002</v>
      </c>
      <c r="B1205" s="2">
        <v>-2.4956100000000001E-3</v>
      </c>
      <c r="C1205">
        <f t="shared" si="18"/>
        <v>2.4956100000000001E-3</v>
      </c>
    </row>
    <row r="1206" spans="1:3" x14ac:dyDescent="0.3">
      <c r="A1206" s="2">
        <v>-7.5949400000000002</v>
      </c>
      <c r="B1206" s="2">
        <v>-2.2535699999999999E-3</v>
      </c>
      <c r="C1206">
        <f t="shared" si="18"/>
        <v>2.2535699999999999E-3</v>
      </c>
    </row>
    <row r="1207" spans="1:3" x14ac:dyDescent="0.3">
      <c r="A1207" s="2">
        <v>-7.4936699999999998</v>
      </c>
      <c r="B1207" s="2">
        <v>-2.0173399999999998E-3</v>
      </c>
      <c r="C1207">
        <f t="shared" si="18"/>
        <v>2.0173399999999998E-3</v>
      </c>
    </row>
    <row r="1208" spans="1:3" x14ac:dyDescent="0.3">
      <c r="A1208" s="2">
        <v>-7.3924099999999999</v>
      </c>
      <c r="B1208" s="2">
        <v>-1.8048599999999999E-3</v>
      </c>
      <c r="C1208">
        <f t="shared" si="18"/>
        <v>1.8048599999999999E-3</v>
      </c>
    </row>
    <row r="1209" spans="1:3" x14ac:dyDescent="0.3">
      <c r="A1209" s="2">
        <v>-7.2911400000000004</v>
      </c>
      <c r="B1209" s="2">
        <v>-1.6176299999999999E-3</v>
      </c>
      <c r="C1209">
        <f t="shared" si="18"/>
        <v>1.6176299999999999E-3</v>
      </c>
    </row>
    <row r="1210" spans="1:3" x14ac:dyDescent="0.3">
      <c r="A1210" s="2">
        <v>-7.18987</v>
      </c>
      <c r="B1210" s="2">
        <v>-1.4415700000000001E-3</v>
      </c>
      <c r="C1210">
        <f t="shared" si="18"/>
        <v>1.4415700000000001E-3</v>
      </c>
    </row>
    <row r="1211" spans="1:3" x14ac:dyDescent="0.3">
      <c r="A1211" s="2">
        <v>-7.0886100000000001</v>
      </c>
      <c r="B1211" s="2">
        <v>-1.2823800000000001E-3</v>
      </c>
      <c r="C1211">
        <f t="shared" si="18"/>
        <v>1.2823800000000001E-3</v>
      </c>
    </row>
    <row r="1212" spans="1:3" x14ac:dyDescent="0.3">
      <c r="A1212" s="2">
        <v>-6.9873399999999997</v>
      </c>
      <c r="B1212" s="2">
        <v>-1.1403800000000001E-3</v>
      </c>
      <c r="C1212">
        <f t="shared" si="18"/>
        <v>1.1403800000000001E-3</v>
      </c>
    </row>
    <row r="1213" spans="1:3" x14ac:dyDescent="0.3">
      <c r="A1213" s="2">
        <v>-6.8860799999999998</v>
      </c>
      <c r="B1213" s="2">
        <v>-1.01274E-3</v>
      </c>
      <c r="C1213">
        <f t="shared" si="18"/>
        <v>1.01274E-3</v>
      </c>
    </row>
    <row r="1214" spans="1:3" x14ac:dyDescent="0.3">
      <c r="A1214" s="2">
        <v>-6.7848100000000002</v>
      </c>
      <c r="B1214" s="2">
        <v>-8.9983000000000001E-4</v>
      </c>
      <c r="C1214">
        <f t="shared" si="18"/>
        <v>8.9983000000000001E-4</v>
      </c>
    </row>
    <row r="1215" spans="1:3" x14ac:dyDescent="0.3">
      <c r="A1215" s="2">
        <v>-6.6835399999999998</v>
      </c>
      <c r="B1215" s="2">
        <v>-7.96961E-4</v>
      </c>
      <c r="C1215">
        <f t="shared" si="18"/>
        <v>7.96961E-4</v>
      </c>
    </row>
    <row r="1216" spans="1:3" x14ac:dyDescent="0.3">
      <c r="A1216" s="2">
        <v>-6.5822799999999999</v>
      </c>
      <c r="B1216" s="2">
        <v>-7.04146E-4</v>
      </c>
      <c r="C1216">
        <f t="shared" si="18"/>
        <v>7.04146E-4</v>
      </c>
    </row>
    <row r="1217" spans="1:3" x14ac:dyDescent="0.3">
      <c r="A1217" s="2">
        <v>-6.4810100000000004</v>
      </c>
      <c r="B1217" s="2">
        <v>-6.2025399999999999E-4</v>
      </c>
      <c r="C1217">
        <f t="shared" si="18"/>
        <v>6.2025399999999999E-4</v>
      </c>
    </row>
    <row r="1218" spans="1:3" x14ac:dyDescent="0.3">
      <c r="A1218" s="2">
        <v>-6.3797499999999996</v>
      </c>
      <c r="B1218" s="2">
        <v>-5.4374800000000004E-4</v>
      </c>
      <c r="C1218">
        <f t="shared" si="18"/>
        <v>5.4374800000000004E-4</v>
      </c>
    </row>
    <row r="1219" spans="1:3" x14ac:dyDescent="0.3">
      <c r="A1219" s="2">
        <v>-6.2784800000000001</v>
      </c>
      <c r="B1219" s="2">
        <v>-4.7596599999999998E-4</v>
      </c>
      <c r="C1219">
        <f t="shared" ref="C1219:C1282" si="19">ABS(B1219)</f>
        <v>4.7596599999999998E-4</v>
      </c>
    </row>
    <row r="1220" spans="1:3" x14ac:dyDescent="0.3">
      <c r="A1220" s="2">
        <v>-6.1772200000000002</v>
      </c>
      <c r="B1220" s="2">
        <v>-4.1677899999999999E-4</v>
      </c>
      <c r="C1220">
        <f t="shared" si="19"/>
        <v>4.1677899999999999E-4</v>
      </c>
    </row>
    <row r="1221" spans="1:3" x14ac:dyDescent="0.3">
      <c r="A1221" s="2">
        <v>-6.0759499999999997</v>
      </c>
      <c r="B1221" s="2">
        <v>-3.6512200000000001E-4</v>
      </c>
      <c r="C1221">
        <f t="shared" si="19"/>
        <v>3.6512200000000001E-4</v>
      </c>
    </row>
    <row r="1222" spans="1:3" x14ac:dyDescent="0.3">
      <c r="A1222" s="2">
        <v>-5.9746800000000002</v>
      </c>
      <c r="B1222" s="2">
        <v>-3.1951199999999999E-4</v>
      </c>
      <c r="C1222">
        <f t="shared" si="19"/>
        <v>3.1951199999999999E-4</v>
      </c>
    </row>
    <row r="1223" spans="1:3" x14ac:dyDescent="0.3">
      <c r="A1223" s="2">
        <v>-5.8734200000000003</v>
      </c>
      <c r="B1223" s="2">
        <v>-2.7935699999999999E-4</v>
      </c>
      <c r="C1223">
        <f t="shared" si="19"/>
        <v>2.7935699999999999E-4</v>
      </c>
    </row>
    <row r="1224" spans="1:3" x14ac:dyDescent="0.3">
      <c r="A1224" s="2">
        <v>-5.7721499999999999</v>
      </c>
      <c r="B1224" s="2">
        <v>-2.4378299999999999E-4</v>
      </c>
      <c r="C1224">
        <f t="shared" si="19"/>
        <v>2.4378299999999999E-4</v>
      </c>
    </row>
    <row r="1225" spans="1:3" x14ac:dyDescent="0.3">
      <c r="A1225" s="2">
        <v>-5.67089</v>
      </c>
      <c r="B1225" s="2">
        <v>-2.1295900000000001E-4</v>
      </c>
      <c r="C1225">
        <f t="shared" si="19"/>
        <v>2.1295900000000001E-4</v>
      </c>
    </row>
    <row r="1226" spans="1:3" x14ac:dyDescent="0.3">
      <c r="A1226" s="2">
        <v>-5.5696199999999996</v>
      </c>
      <c r="B1226" s="2">
        <v>-1.85467E-4</v>
      </c>
      <c r="C1226">
        <f t="shared" si="19"/>
        <v>1.85467E-4</v>
      </c>
    </row>
    <row r="1227" spans="1:3" x14ac:dyDescent="0.3">
      <c r="A1227" s="2">
        <v>-5.46835</v>
      </c>
      <c r="B1227" s="2">
        <v>-1.6141199999999999E-4</v>
      </c>
      <c r="C1227">
        <f t="shared" si="19"/>
        <v>1.6141199999999999E-4</v>
      </c>
    </row>
    <row r="1228" spans="1:3" x14ac:dyDescent="0.3">
      <c r="A1228" s="2">
        <v>-5.3670900000000001</v>
      </c>
      <c r="B1228" s="2">
        <v>-1.4011300000000001E-4</v>
      </c>
      <c r="C1228">
        <f t="shared" si="19"/>
        <v>1.4011300000000001E-4</v>
      </c>
    </row>
    <row r="1229" spans="1:3" x14ac:dyDescent="0.3">
      <c r="A1229" s="2">
        <v>-5.2658199999999997</v>
      </c>
      <c r="B1229" s="2">
        <v>-1.21543E-4</v>
      </c>
      <c r="C1229">
        <f t="shared" si="19"/>
        <v>1.21543E-4</v>
      </c>
    </row>
    <row r="1230" spans="1:3" x14ac:dyDescent="0.3">
      <c r="A1230" s="2">
        <v>-5.1645599999999998</v>
      </c>
      <c r="B1230" s="2">
        <v>-1.05393E-4</v>
      </c>
      <c r="C1230">
        <f t="shared" si="19"/>
        <v>1.05393E-4</v>
      </c>
    </row>
    <row r="1231" spans="1:3" x14ac:dyDescent="0.3">
      <c r="A1231" s="2">
        <v>-5.0632900000000003</v>
      </c>
      <c r="B1231" s="2">
        <v>-9.1106000000000005E-5</v>
      </c>
      <c r="C1231">
        <f t="shared" si="19"/>
        <v>9.1106000000000005E-5</v>
      </c>
    </row>
    <row r="1232" spans="1:3" x14ac:dyDescent="0.3">
      <c r="A1232" s="2">
        <v>-4.9620300000000004</v>
      </c>
      <c r="B1232" s="2">
        <v>-7.8792099999999994E-5</v>
      </c>
      <c r="C1232">
        <f t="shared" si="19"/>
        <v>7.8792099999999994E-5</v>
      </c>
    </row>
    <row r="1233" spans="1:3" x14ac:dyDescent="0.3">
      <c r="A1233" s="2">
        <v>-4.86076</v>
      </c>
      <c r="B1233" s="2">
        <v>-6.7830900000000001E-5</v>
      </c>
      <c r="C1233">
        <f t="shared" si="19"/>
        <v>6.7830900000000001E-5</v>
      </c>
    </row>
    <row r="1234" spans="1:3" x14ac:dyDescent="0.3">
      <c r="A1234" s="2">
        <v>-4.7594900000000004</v>
      </c>
      <c r="B1234" s="2">
        <v>-5.8312E-5</v>
      </c>
      <c r="C1234">
        <f t="shared" si="19"/>
        <v>5.8312E-5</v>
      </c>
    </row>
    <row r="1235" spans="1:3" x14ac:dyDescent="0.3">
      <c r="A1235" s="2">
        <v>-4.6582299999999996</v>
      </c>
      <c r="B1235" s="2">
        <v>-5.0135E-5</v>
      </c>
      <c r="C1235">
        <f t="shared" si="19"/>
        <v>5.0135E-5</v>
      </c>
    </row>
    <row r="1236" spans="1:3" x14ac:dyDescent="0.3">
      <c r="A1236" s="2">
        <v>-4.5569600000000001</v>
      </c>
      <c r="B1236" s="2">
        <v>-4.2947800000000002E-5</v>
      </c>
      <c r="C1236">
        <f t="shared" si="19"/>
        <v>4.2947800000000002E-5</v>
      </c>
    </row>
    <row r="1237" spans="1:3" x14ac:dyDescent="0.3">
      <c r="A1237" s="2">
        <v>-4.4557000000000002</v>
      </c>
      <c r="B1237" s="2">
        <v>-3.67074E-5</v>
      </c>
      <c r="C1237">
        <f t="shared" si="19"/>
        <v>3.67074E-5</v>
      </c>
    </row>
    <row r="1238" spans="1:3" x14ac:dyDescent="0.3">
      <c r="A1238" s="2">
        <v>-4.3544299999999998</v>
      </c>
      <c r="B1238" s="2">
        <v>-3.1263500000000003E-5</v>
      </c>
      <c r="C1238">
        <f t="shared" si="19"/>
        <v>3.1263500000000003E-5</v>
      </c>
    </row>
    <row r="1239" spans="1:3" x14ac:dyDescent="0.3">
      <c r="A1239" s="2">
        <v>-4.2531600000000003</v>
      </c>
      <c r="B1239" s="2">
        <v>-2.66016E-5</v>
      </c>
      <c r="C1239">
        <f t="shared" si="19"/>
        <v>2.66016E-5</v>
      </c>
    </row>
    <row r="1240" spans="1:3" x14ac:dyDescent="0.3">
      <c r="A1240" s="2">
        <v>-4.1519000000000004</v>
      </c>
      <c r="B1240" s="2">
        <v>-2.25473E-5</v>
      </c>
      <c r="C1240">
        <f t="shared" si="19"/>
        <v>2.25473E-5</v>
      </c>
    </row>
    <row r="1241" spans="1:3" x14ac:dyDescent="0.3">
      <c r="A1241" s="2">
        <v>-4.05063</v>
      </c>
      <c r="B1241" s="2">
        <v>-1.9055400000000001E-5</v>
      </c>
      <c r="C1241">
        <f t="shared" si="19"/>
        <v>1.9055400000000001E-5</v>
      </c>
    </row>
    <row r="1242" spans="1:3" x14ac:dyDescent="0.3">
      <c r="A1242" s="2">
        <v>-3.94937</v>
      </c>
      <c r="B1242" s="2">
        <v>-1.6164500000000001E-5</v>
      </c>
      <c r="C1242">
        <f t="shared" si="19"/>
        <v>1.6164500000000001E-5</v>
      </c>
    </row>
    <row r="1243" spans="1:3" x14ac:dyDescent="0.3">
      <c r="A1243" s="2">
        <v>-3.8481000000000001</v>
      </c>
      <c r="B1243" s="2">
        <v>-1.35387E-5</v>
      </c>
      <c r="C1243">
        <f t="shared" si="19"/>
        <v>1.35387E-5</v>
      </c>
    </row>
    <row r="1244" spans="1:3" x14ac:dyDescent="0.3">
      <c r="A1244" s="2">
        <v>-3.7468400000000002</v>
      </c>
      <c r="B1244" s="2">
        <v>-1.132E-5</v>
      </c>
      <c r="C1244">
        <f t="shared" si="19"/>
        <v>1.132E-5</v>
      </c>
    </row>
    <row r="1245" spans="1:3" x14ac:dyDescent="0.3">
      <c r="A1245" s="2">
        <v>-3.6455700000000002</v>
      </c>
      <c r="B1245" s="2">
        <v>-9.4281000000000004E-6</v>
      </c>
      <c r="C1245">
        <f t="shared" si="19"/>
        <v>9.4281000000000004E-6</v>
      </c>
    </row>
    <row r="1246" spans="1:3" x14ac:dyDescent="0.3">
      <c r="A1246" s="2">
        <v>-3.5442999999999998</v>
      </c>
      <c r="B1246" s="2">
        <v>-7.8340100000000006E-6</v>
      </c>
      <c r="C1246">
        <f t="shared" si="19"/>
        <v>7.8340100000000006E-6</v>
      </c>
    </row>
    <row r="1247" spans="1:3" x14ac:dyDescent="0.3">
      <c r="A1247" s="2">
        <v>-3.4430399999999999</v>
      </c>
      <c r="B1247" s="2">
        <v>-6.4684699999999996E-6</v>
      </c>
      <c r="C1247">
        <f t="shared" si="19"/>
        <v>6.4684699999999996E-6</v>
      </c>
    </row>
    <row r="1248" spans="1:3" x14ac:dyDescent="0.3">
      <c r="A1248" s="2">
        <v>-3.3417699999999999</v>
      </c>
      <c r="B1248" s="2">
        <v>-5.3212199999999997E-6</v>
      </c>
      <c r="C1248">
        <f t="shared" si="19"/>
        <v>5.3212199999999997E-6</v>
      </c>
    </row>
    <row r="1249" spans="1:3" x14ac:dyDescent="0.3">
      <c r="A1249" s="2">
        <v>-3.24051</v>
      </c>
      <c r="B1249" s="2">
        <v>-4.3617299999999997E-6</v>
      </c>
      <c r="C1249">
        <f t="shared" si="19"/>
        <v>4.3617299999999997E-6</v>
      </c>
    </row>
    <row r="1250" spans="1:3" x14ac:dyDescent="0.3">
      <c r="A1250" s="2">
        <v>-3.13924</v>
      </c>
      <c r="B1250" s="2">
        <v>-3.5549399999999999E-6</v>
      </c>
      <c r="C1250">
        <f t="shared" si="19"/>
        <v>3.5549399999999999E-6</v>
      </c>
    </row>
    <row r="1251" spans="1:3" x14ac:dyDescent="0.3">
      <c r="A1251" s="2">
        <v>-3.0379700000000001</v>
      </c>
      <c r="B1251" s="2">
        <v>-2.8817100000000001E-6</v>
      </c>
      <c r="C1251">
        <f t="shared" si="19"/>
        <v>2.8817100000000001E-6</v>
      </c>
    </row>
    <row r="1252" spans="1:3" x14ac:dyDescent="0.3">
      <c r="A1252" s="2">
        <v>-2.9367100000000002</v>
      </c>
      <c r="B1252" s="2">
        <v>-2.3150700000000001E-6</v>
      </c>
      <c r="C1252">
        <f t="shared" si="19"/>
        <v>2.3150700000000001E-6</v>
      </c>
    </row>
    <row r="1253" spans="1:3" x14ac:dyDescent="0.3">
      <c r="A1253" s="2">
        <v>-2.8354400000000002</v>
      </c>
      <c r="B1253" s="2">
        <v>-1.8542899999999999E-6</v>
      </c>
      <c r="C1253">
        <f t="shared" si="19"/>
        <v>1.8542899999999999E-6</v>
      </c>
    </row>
    <row r="1254" spans="1:3" x14ac:dyDescent="0.3">
      <c r="A1254" s="2">
        <v>-2.7341799999999998</v>
      </c>
      <c r="B1254" s="2">
        <v>-1.48312E-6</v>
      </c>
      <c r="C1254">
        <f t="shared" si="19"/>
        <v>1.48312E-6</v>
      </c>
    </row>
    <row r="1255" spans="1:3" x14ac:dyDescent="0.3">
      <c r="A1255" s="2">
        <v>-2.6329099999999999</v>
      </c>
      <c r="B1255" s="2">
        <v>-1.17167E-6</v>
      </c>
      <c r="C1255">
        <f t="shared" si="19"/>
        <v>1.17167E-6</v>
      </c>
    </row>
    <row r="1256" spans="1:3" x14ac:dyDescent="0.3">
      <c r="A1256" s="2">
        <v>-2.53165</v>
      </c>
      <c r="B1256" s="2">
        <v>-9.1676999999999997E-7</v>
      </c>
      <c r="C1256">
        <f t="shared" si="19"/>
        <v>9.1676999999999997E-7</v>
      </c>
    </row>
    <row r="1257" spans="1:3" x14ac:dyDescent="0.3">
      <c r="A1257" s="2">
        <v>-2.43038</v>
      </c>
      <c r="B1257" s="2">
        <v>-7.2427000000000001E-7</v>
      </c>
      <c r="C1257">
        <f t="shared" si="19"/>
        <v>7.2427000000000001E-7</v>
      </c>
    </row>
    <row r="1258" spans="1:3" x14ac:dyDescent="0.3">
      <c r="A1258" s="2">
        <v>-2.32911</v>
      </c>
      <c r="B1258" s="2">
        <v>-5.6163000000000003E-7</v>
      </c>
      <c r="C1258">
        <f t="shared" si="19"/>
        <v>5.6163000000000003E-7</v>
      </c>
    </row>
    <row r="1259" spans="1:3" x14ac:dyDescent="0.3">
      <c r="A1259" s="2">
        <v>-2.2278500000000001</v>
      </c>
      <c r="B1259" s="2">
        <v>-4.31555E-7</v>
      </c>
      <c r="C1259">
        <f t="shared" si="19"/>
        <v>4.31555E-7</v>
      </c>
    </row>
    <row r="1260" spans="1:3" x14ac:dyDescent="0.3">
      <c r="A1260" s="2">
        <v>-2.1265800000000001</v>
      </c>
      <c r="B1260" s="2">
        <v>-3.3159799999999998E-7</v>
      </c>
      <c r="C1260">
        <f t="shared" si="19"/>
        <v>3.3159799999999998E-7</v>
      </c>
    </row>
    <row r="1261" spans="1:3" x14ac:dyDescent="0.3">
      <c r="A1261" s="2">
        <v>-2.0253199999999998</v>
      </c>
      <c r="B1261" s="2">
        <v>-2.54939E-7</v>
      </c>
      <c r="C1261">
        <f t="shared" si="19"/>
        <v>2.54939E-7</v>
      </c>
    </row>
    <row r="1262" spans="1:3" x14ac:dyDescent="0.3">
      <c r="A1262" s="2">
        <v>-1.92405</v>
      </c>
      <c r="B1262" s="2">
        <v>-1.92025E-7</v>
      </c>
      <c r="C1262">
        <f t="shared" si="19"/>
        <v>1.92025E-7</v>
      </c>
    </row>
    <row r="1263" spans="1:3" x14ac:dyDescent="0.3">
      <c r="A1263" s="2">
        <v>-1.8227800000000001</v>
      </c>
      <c r="B1263" s="2">
        <v>-1.45575E-7</v>
      </c>
      <c r="C1263">
        <f t="shared" si="19"/>
        <v>1.45575E-7</v>
      </c>
    </row>
    <row r="1264" spans="1:3" x14ac:dyDescent="0.3">
      <c r="A1264" s="2">
        <v>-1.7215199999999999</v>
      </c>
      <c r="B1264" s="2">
        <v>-1.1175E-7</v>
      </c>
      <c r="C1264">
        <f t="shared" si="19"/>
        <v>1.1175E-7</v>
      </c>
    </row>
    <row r="1265" spans="1:3" x14ac:dyDescent="0.3">
      <c r="A1265" s="2">
        <v>-1.62025</v>
      </c>
      <c r="B1265" s="2">
        <v>-8.71043E-8</v>
      </c>
      <c r="C1265">
        <f t="shared" si="19"/>
        <v>8.71043E-8</v>
      </c>
    </row>
    <row r="1266" spans="1:3" x14ac:dyDescent="0.3">
      <c r="A1266" s="2">
        <v>-1.5189900000000001</v>
      </c>
      <c r="B1266" s="2">
        <v>-6.6401899999999996E-8</v>
      </c>
      <c r="C1266">
        <f t="shared" si="19"/>
        <v>6.6401899999999996E-8</v>
      </c>
    </row>
    <row r="1267" spans="1:3" x14ac:dyDescent="0.3">
      <c r="A1267" s="2">
        <v>-1.4177200000000001</v>
      </c>
      <c r="B1267" s="2">
        <v>-5.0521800000000003E-8</v>
      </c>
      <c r="C1267">
        <f t="shared" si="19"/>
        <v>5.0521800000000003E-8</v>
      </c>
    </row>
    <row r="1268" spans="1:3" x14ac:dyDescent="0.3">
      <c r="A1268" s="2">
        <v>-1.31646</v>
      </c>
      <c r="B1268" s="2">
        <v>-3.8940499999999997E-8</v>
      </c>
      <c r="C1268">
        <f t="shared" si="19"/>
        <v>3.8940499999999997E-8</v>
      </c>
    </row>
    <row r="1269" spans="1:3" x14ac:dyDescent="0.3">
      <c r="A1269" s="2">
        <v>-1.21519</v>
      </c>
      <c r="B1269" s="2">
        <v>-3.0058600000000003E-8</v>
      </c>
      <c r="C1269">
        <f t="shared" si="19"/>
        <v>3.0058600000000003E-8</v>
      </c>
    </row>
    <row r="1270" spans="1:3" x14ac:dyDescent="0.3">
      <c r="A1270" s="2">
        <v>-1.11392</v>
      </c>
      <c r="B1270" s="2">
        <v>-2.3725599999999998E-8</v>
      </c>
      <c r="C1270">
        <f t="shared" si="19"/>
        <v>2.3725599999999998E-8</v>
      </c>
    </row>
    <row r="1271" spans="1:3" x14ac:dyDescent="0.3">
      <c r="A1271" s="2">
        <v>-1.0126599999999999</v>
      </c>
      <c r="B1271" s="2">
        <v>-1.8631400000000002E-8</v>
      </c>
      <c r="C1271">
        <f t="shared" si="19"/>
        <v>1.8631400000000002E-8</v>
      </c>
    </row>
    <row r="1272" spans="1:3" x14ac:dyDescent="0.3">
      <c r="A1272" s="2">
        <v>-0.91139241000000004</v>
      </c>
      <c r="B1272" s="2">
        <v>-1.42813E-8</v>
      </c>
      <c r="C1272">
        <f t="shared" si="19"/>
        <v>1.42813E-8</v>
      </c>
    </row>
    <row r="1273" spans="1:3" x14ac:dyDescent="0.3">
      <c r="A1273" s="2">
        <v>-0.81012658000000004</v>
      </c>
      <c r="B1273" s="2">
        <v>-1.15326E-8</v>
      </c>
      <c r="C1273">
        <f t="shared" si="19"/>
        <v>1.15326E-8</v>
      </c>
    </row>
    <row r="1274" spans="1:3" x14ac:dyDescent="0.3">
      <c r="A1274" s="2">
        <v>-0.70886075999999998</v>
      </c>
      <c r="B1274" s="2">
        <v>-9.1112000000000005E-9</v>
      </c>
      <c r="C1274">
        <f t="shared" si="19"/>
        <v>9.1112000000000005E-9</v>
      </c>
    </row>
    <row r="1275" spans="1:3" x14ac:dyDescent="0.3">
      <c r="A1275" s="2">
        <v>-0.60759494000000003</v>
      </c>
      <c r="B1275" s="2">
        <v>-7.0212200000000003E-9</v>
      </c>
      <c r="C1275">
        <f t="shared" si="19"/>
        <v>7.0212200000000003E-9</v>
      </c>
    </row>
    <row r="1276" spans="1:3" x14ac:dyDescent="0.3">
      <c r="A1276" s="2">
        <v>-0.50632911000000003</v>
      </c>
      <c r="B1276" s="2">
        <v>-5.1675699999999998E-9</v>
      </c>
      <c r="C1276">
        <f t="shared" si="19"/>
        <v>5.1675699999999998E-9</v>
      </c>
    </row>
    <row r="1277" spans="1:3" x14ac:dyDescent="0.3">
      <c r="A1277" s="2">
        <v>-0.40506329000000002</v>
      </c>
      <c r="B1277" s="2">
        <v>-3.33819E-9</v>
      </c>
      <c r="C1277">
        <f t="shared" si="19"/>
        <v>3.33819E-9</v>
      </c>
    </row>
    <row r="1278" spans="1:3" x14ac:dyDescent="0.3">
      <c r="A1278" s="2">
        <v>-0.30379747000000001</v>
      </c>
      <c r="B1278" s="2">
        <v>-2.1944899999999999E-9</v>
      </c>
      <c r="C1278">
        <f t="shared" si="19"/>
        <v>2.1944899999999999E-9</v>
      </c>
    </row>
    <row r="1279" spans="1:3" x14ac:dyDescent="0.3">
      <c r="A1279" s="2">
        <v>-0.20253165000000001</v>
      </c>
      <c r="B1279" s="2">
        <v>-1.3865499999999999E-9</v>
      </c>
      <c r="C1279">
        <f t="shared" si="19"/>
        <v>1.3865499999999999E-9</v>
      </c>
    </row>
    <row r="1280" spans="1:3" x14ac:dyDescent="0.3">
      <c r="A1280" s="2">
        <v>-0.10126582000000001</v>
      </c>
      <c r="B1280" s="2">
        <v>-6.0725000000000005E-10</v>
      </c>
      <c r="C1280">
        <f t="shared" si="19"/>
        <v>6.0725000000000005E-10</v>
      </c>
    </row>
    <row r="1281" spans="1:3" x14ac:dyDescent="0.3">
      <c r="A1281" s="2">
        <v>0</v>
      </c>
      <c r="B1281" s="2">
        <v>2.046E-10</v>
      </c>
      <c r="C1281">
        <f t="shared" si="19"/>
        <v>2.046E-10</v>
      </c>
    </row>
    <row r="1282" spans="1:3" x14ac:dyDescent="0.3">
      <c r="A1282" s="2">
        <v>0</v>
      </c>
      <c r="B1282" s="2">
        <v>1.0161E-10</v>
      </c>
      <c r="C1282">
        <f t="shared" si="19"/>
        <v>1.0161E-10</v>
      </c>
    </row>
    <row r="1283" spans="1:3" x14ac:dyDescent="0.3">
      <c r="A1283" s="2">
        <v>0.10126582000000001</v>
      </c>
      <c r="B1283" s="2">
        <v>1.31499E-9</v>
      </c>
      <c r="C1283">
        <f t="shared" ref="C1283:C1346" si="20">ABS(B1283)</f>
        <v>1.31499E-9</v>
      </c>
    </row>
    <row r="1284" spans="1:3" x14ac:dyDescent="0.3">
      <c r="A1284" s="2">
        <v>0.20253165000000001</v>
      </c>
      <c r="B1284" s="2">
        <v>3.6577999999999999E-9</v>
      </c>
      <c r="C1284">
        <f t="shared" si="20"/>
        <v>3.6577999999999999E-9</v>
      </c>
    </row>
    <row r="1285" spans="1:3" x14ac:dyDescent="0.3">
      <c r="A1285" s="2">
        <v>0.30379747000000001</v>
      </c>
      <c r="B1285" s="2">
        <v>1.37003E-8</v>
      </c>
      <c r="C1285">
        <f t="shared" si="20"/>
        <v>1.37003E-8</v>
      </c>
    </row>
    <row r="1286" spans="1:3" x14ac:dyDescent="0.3">
      <c r="A1286" s="2">
        <v>0.40506329000000002</v>
      </c>
      <c r="B1286" s="2">
        <v>8.0350399999999997E-8</v>
      </c>
      <c r="C1286">
        <f t="shared" si="20"/>
        <v>8.0350399999999997E-8</v>
      </c>
    </row>
    <row r="1287" spans="1:3" x14ac:dyDescent="0.3">
      <c r="A1287" s="2">
        <v>0.50632911000000003</v>
      </c>
      <c r="B1287" s="2">
        <v>6.4477600000000003E-7</v>
      </c>
      <c r="C1287">
        <f t="shared" si="20"/>
        <v>6.4477600000000003E-7</v>
      </c>
    </row>
    <row r="1288" spans="1:3" x14ac:dyDescent="0.3">
      <c r="A1288" s="2">
        <v>0.60759494000000003</v>
      </c>
      <c r="B1288" s="2">
        <v>3.4854900000000001E-6</v>
      </c>
      <c r="C1288">
        <f t="shared" si="20"/>
        <v>3.4854900000000001E-6</v>
      </c>
    </row>
    <row r="1289" spans="1:3" x14ac:dyDescent="0.3">
      <c r="A1289" s="2">
        <v>0.70886075999999998</v>
      </c>
      <c r="B1289" s="2">
        <v>1.29928E-5</v>
      </c>
      <c r="C1289">
        <f t="shared" si="20"/>
        <v>1.29928E-5</v>
      </c>
    </row>
    <row r="1290" spans="1:3" x14ac:dyDescent="0.3">
      <c r="A1290" s="2">
        <v>0.81012658000000004</v>
      </c>
      <c r="B1290" s="2">
        <v>3.6196499999999998E-5</v>
      </c>
      <c r="C1290">
        <f t="shared" si="20"/>
        <v>3.6196499999999998E-5</v>
      </c>
    </row>
    <row r="1291" spans="1:3" x14ac:dyDescent="0.3">
      <c r="A1291" s="2">
        <v>0.91139241000000004</v>
      </c>
      <c r="B1291" s="2">
        <v>8.8425399999999995E-5</v>
      </c>
      <c r="C1291">
        <f t="shared" si="20"/>
        <v>8.8425399999999995E-5</v>
      </c>
    </row>
    <row r="1292" spans="1:3" x14ac:dyDescent="0.3">
      <c r="A1292" s="2">
        <v>1.0126599999999999</v>
      </c>
      <c r="B1292" s="2">
        <v>1.9920199999999999E-4</v>
      </c>
      <c r="C1292">
        <f t="shared" si="20"/>
        <v>1.9920199999999999E-4</v>
      </c>
    </row>
    <row r="1293" spans="1:3" x14ac:dyDescent="0.3">
      <c r="A1293" s="2">
        <v>1.11392</v>
      </c>
      <c r="B1293" s="2">
        <v>3.8912499999999999E-4</v>
      </c>
      <c r="C1293">
        <f t="shared" si="20"/>
        <v>3.8912499999999999E-4</v>
      </c>
    </row>
    <row r="1294" spans="1:3" x14ac:dyDescent="0.3">
      <c r="A1294" s="2">
        <v>1.21519</v>
      </c>
      <c r="B1294" s="2">
        <v>7.1055800000000002E-4</v>
      </c>
      <c r="C1294">
        <f t="shared" si="20"/>
        <v>7.1055800000000002E-4</v>
      </c>
    </row>
    <row r="1295" spans="1:3" x14ac:dyDescent="0.3">
      <c r="A1295" s="2">
        <v>1.31646</v>
      </c>
      <c r="B1295" s="2">
        <v>1.2474400000000001E-3</v>
      </c>
      <c r="C1295">
        <f t="shared" si="20"/>
        <v>1.2474400000000001E-3</v>
      </c>
    </row>
    <row r="1296" spans="1:3" x14ac:dyDescent="0.3">
      <c r="A1296" s="2">
        <v>1.4177200000000001</v>
      </c>
      <c r="B1296" s="2">
        <v>2.0090199999999998E-3</v>
      </c>
      <c r="C1296">
        <f t="shared" si="20"/>
        <v>2.0090199999999998E-3</v>
      </c>
    </row>
    <row r="1297" spans="1:3" x14ac:dyDescent="0.3">
      <c r="A1297" s="2">
        <v>1.5189900000000001</v>
      </c>
      <c r="B1297" s="2">
        <v>3.1059E-3</v>
      </c>
      <c r="C1297">
        <f t="shared" si="20"/>
        <v>3.1059E-3</v>
      </c>
    </row>
    <row r="1298" spans="1:3" x14ac:dyDescent="0.3">
      <c r="A1298" s="2">
        <v>1.62025</v>
      </c>
      <c r="B1298" s="2">
        <v>4.3959899999999998E-3</v>
      </c>
      <c r="C1298">
        <f t="shared" si="20"/>
        <v>4.3959899999999998E-3</v>
      </c>
    </row>
    <row r="1299" spans="1:3" x14ac:dyDescent="0.3">
      <c r="A1299" s="2">
        <v>1.7215199999999999</v>
      </c>
      <c r="B1299" s="2">
        <v>5.6881800000000001E-3</v>
      </c>
      <c r="C1299">
        <f t="shared" si="20"/>
        <v>5.6881800000000001E-3</v>
      </c>
    </row>
    <row r="1300" spans="1:3" x14ac:dyDescent="0.3">
      <c r="A1300" s="2">
        <v>1.8227800000000001</v>
      </c>
      <c r="B1300" s="2">
        <v>6.8012400000000001E-3</v>
      </c>
      <c r="C1300">
        <f t="shared" si="20"/>
        <v>6.8012400000000001E-3</v>
      </c>
    </row>
    <row r="1301" spans="1:3" x14ac:dyDescent="0.3">
      <c r="A1301" s="2">
        <v>1.92405</v>
      </c>
      <c r="B1301" s="2">
        <v>8.1004200000000005E-3</v>
      </c>
      <c r="C1301">
        <f t="shared" si="20"/>
        <v>8.1004200000000005E-3</v>
      </c>
    </row>
    <row r="1302" spans="1:3" x14ac:dyDescent="0.3">
      <c r="A1302" s="2">
        <v>2.0253199999999998</v>
      </c>
      <c r="B1302" s="2">
        <v>9.4715200000000006E-3</v>
      </c>
      <c r="C1302">
        <f t="shared" si="20"/>
        <v>9.4715200000000006E-3</v>
      </c>
    </row>
    <row r="1303" spans="1:3" x14ac:dyDescent="0.3">
      <c r="A1303" s="2">
        <v>2.1265800000000001</v>
      </c>
      <c r="B1303" s="2">
        <v>1.0539E-2</v>
      </c>
      <c r="C1303">
        <f t="shared" si="20"/>
        <v>1.0539E-2</v>
      </c>
    </row>
    <row r="1304" spans="1:3" x14ac:dyDescent="0.3">
      <c r="A1304" s="2">
        <v>2.2278500000000001</v>
      </c>
      <c r="B1304" s="2">
        <v>1.15812E-2</v>
      </c>
      <c r="C1304">
        <f t="shared" si="20"/>
        <v>1.15812E-2</v>
      </c>
    </row>
    <row r="1305" spans="1:3" x14ac:dyDescent="0.3">
      <c r="A1305" s="2">
        <v>2.32911</v>
      </c>
      <c r="B1305" s="2">
        <v>1.26996E-2</v>
      </c>
      <c r="C1305">
        <f t="shared" si="20"/>
        <v>1.26996E-2</v>
      </c>
    </row>
    <row r="1306" spans="1:3" x14ac:dyDescent="0.3">
      <c r="A1306" s="2">
        <v>2.43038</v>
      </c>
      <c r="B1306" s="2">
        <v>1.43441E-2</v>
      </c>
      <c r="C1306">
        <f t="shared" si="20"/>
        <v>1.43441E-2</v>
      </c>
    </row>
    <row r="1307" spans="1:3" x14ac:dyDescent="0.3">
      <c r="A1307" s="2">
        <v>2.53165</v>
      </c>
      <c r="B1307" s="2">
        <v>1.6503799999999999E-2</v>
      </c>
      <c r="C1307">
        <f t="shared" si="20"/>
        <v>1.6503799999999999E-2</v>
      </c>
    </row>
    <row r="1308" spans="1:3" x14ac:dyDescent="0.3">
      <c r="A1308" s="2">
        <v>2.6329099999999999</v>
      </c>
      <c r="B1308" s="2">
        <v>1.8958300000000001E-2</v>
      </c>
      <c r="C1308">
        <f t="shared" si="20"/>
        <v>1.8958300000000001E-2</v>
      </c>
    </row>
    <row r="1309" spans="1:3" x14ac:dyDescent="0.3">
      <c r="A1309" s="2">
        <v>2.7341799999999998</v>
      </c>
      <c r="B1309" s="2">
        <v>2.0001000000000001E-2</v>
      </c>
      <c r="C1309">
        <f t="shared" si="20"/>
        <v>2.0001000000000001E-2</v>
      </c>
    </row>
    <row r="1310" spans="1:3" x14ac:dyDescent="0.3">
      <c r="A1310" s="2">
        <v>2.8354400000000002</v>
      </c>
      <c r="B1310" s="2">
        <v>1.9999699999999999E-2</v>
      </c>
      <c r="C1310">
        <f t="shared" si="20"/>
        <v>1.9999699999999999E-2</v>
      </c>
    </row>
    <row r="1311" spans="1:3" x14ac:dyDescent="0.3">
      <c r="A1311" s="2">
        <v>2.9367100000000002</v>
      </c>
      <c r="B1311" s="2">
        <v>2.00012E-2</v>
      </c>
      <c r="C1311">
        <f t="shared" si="20"/>
        <v>2.00012E-2</v>
      </c>
    </row>
    <row r="1312" spans="1:3" x14ac:dyDescent="0.3">
      <c r="A1312" s="2">
        <v>3.0379700000000001</v>
      </c>
      <c r="B1312" s="2">
        <v>2.0001999999999999E-2</v>
      </c>
      <c r="C1312">
        <f t="shared" si="20"/>
        <v>2.0001999999999999E-2</v>
      </c>
    </row>
    <row r="1313" spans="1:3" x14ac:dyDescent="0.3">
      <c r="A1313" s="2">
        <v>3.13924</v>
      </c>
      <c r="B1313" s="2">
        <v>1.9999300000000001E-2</v>
      </c>
      <c r="C1313">
        <f t="shared" si="20"/>
        <v>1.9999300000000001E-2</v>
      </c>
    </row>
    <row r="1314" spans="1:3" x14ac:dyDescent="0.3">
      <c r="A1314" s="2">
        <v>3.24051</v>
      </c>
      <c r="B1314" s="2">
        <v>1.99984E-2</v>
      </c>
      <c r="C1314">
        <f t="shared" si="20"/>
        <v>1.99984E-2</v>
      </c>
    </row>
    <row r="1315" spans="1:3" x14ac:dyDescent="0.3">
      <c r="A1315" s="2">
        <v>3.3417699999999999</v>
      </c>
      <c r="B1315" s="2">
        <v>2.0000799999999999E-2</v>
      </c>
      <c r="C1315">
        <f t="shared" si="20"/>
        <v>2.0000799999999999E-2</v>
      </c>
    </row>
    <row r="1316" spans="1:3" x14ac:dyDescent="0.3">
      <c r="A1316" s="2">
        <v>3.4430399999999999</v>
      </c>
      <c r="B1316" s="2">
        <v>2.00013E-2</v>
      </c>
      <c r="C1316">
        <f t="shared" si="20"/>
        <v>2.00013E-2</v>
      </c>
    </row>
    <row r="1317" spans="1:3" x14ac:dyDescent="0.3">
      <c r="A1317" s="2">
        <v>3.5442999999999998</v>
      </c>
      <c r="B1317" s="2">
        <v>2.0000500000000001E-2</v>
      </c>
      <c r="C1317">
        <f t="shared" si="20"/>
        <v>2.0000500000000001E-2</v>
      </c>
    </row>
    <row r="1318" spans="1:3" x14ac:dyDescent="0.3">
      <c r="A1318" s="2">
        <v>3.6455700000000002</v>
      </c>
      <c r="B1318" s="2">
        <v>1.9999599999999999E-2</v>
      </c>
      <c r="C1318">
        <f t="shared" si="20"/>
        <v>1.9999599999999999E-2</v>
      </c>
    </row>
    <row r="1319" spans="1:3" x14ac:dyDescent="0.3">
      <c r="A1319" s="2">
        <v>3.7468400000000002</v>
      </c>
      <c r="B1319" s="2">
        <v>1.9997600000000001E-2</v>
      </c>
      <c r="C1319">
        <f t="shared" si="20"/>
        <v>1.9997600000000001E-2</v>
      </c>
    </row>
    <row r="1320" spans="1:3" x14ac:dyDescent="0.3">
      <c r="A1320" s="2">
        <v>3.8481000000000001</v>
      </c>
      <c r="B1320" s="2">
        <v>1.9999800000000002E-2</v>
      </c>
      <c r="C1320">
        <f t="shared" si="20"/>
        <v>1.9999800000000002E-2</v>
      </c>
    </row>
    <row r="1321" spans="1:3" x14ac:dyDescent="0.3">
      <c r="A1321" s="2">
        <v>3.94937</v>
      </c>
      <c r="B1321" s="2">
        <v>2.00053E-2</v>
      </c>
      <c r="C1321">
        <f t="shared" si="20"/>
        <v>2.00053E-2</v>
      </c>
    </row>
    <row r="1322" spans="1:3" x14ac:dyDescent="0.3">
      <c r="A1322" s="2">
        <v>4.05063</v>
      </c>
      <c r="B1322" s="2">
        <v>1.9999300000000001E-2</v>
      </c>
      <c r="C1322">
        <f t="shared" si="20"/>
        <v>1.9999300000000001E-2</v>
      </c>
    </row>
    <row r="1323" spans="1:3" x14ac:dyDescent="0.3">
      <c r="A1323" s="2">
        <v>4.1519000000000004</v>
      </c>
      <c r="B1323" s="2">
        <v>2.00012E-2</v>
      </c>
      <c r="C1323">
        <f t="shared" si="20"/>
        <v>2.00012E-2</v>
      </c>
    </row>
    <row r="1324" spans="1:3" x14ac:dyDescent="0.3">
      <c r="A1324" s="2">
        <v>4.2531600000000003</v>
      </c>
      <c r="B1324" s="2">
        <v>2.0003099999999999E-2</v>
      </c>
      <c r="C1324">
        <f t="shared" si="20"/>
        <v>2.0003099999999999E-2</v>
      </c>
    </row>
    <row r="1325" spans="1:3" x14ac:dyDescent="0.3">
      <c r="A1325" s="2">
        <v>4.3544299999999998</v>
      </c>
      <c r="B1325" s="2">
        <v>1.9997000000000001E-2</v>
      </c>
      <c r="C1325">
        <f t="shared" si="20"/>
        <v>1.9997000000000001E-2</v>
      </c>
    </row>
    <row r="1326" spans="1:3" x14ac:dyDescent="0.3">
      <c r="A1326" s="2">
        <v>4.4557000000000002</v>
      </c>
      <c r="B1326" s="2">
        <v>2.0001000000000001E-2</v>
      </c>
      <c r="C1326">
        <f t="shared" si="20"/>
        <v>2.0001000000000001E-2</v>
      </c>
    </row>
    <row r="1327" spans="1:3" x14ac:dyDescent="0.3">
      <c r="A1327" s="2">
        <v>4.5569600000000001</v>
      </c>
      <c r="B1327" s="2">
        <v>2.0003099999999999E-2</v>
      </c>
      <c r="C1327">
        <f t="shared" si="20"/>
        <v>2.0003099999999999E-2</v>
      </c>
    </row>
    <row r="1328" spans="1:3" x14ac:dyDescent="0.3">
      <c r="A1328" s="2">
        <v>4.6582299999999996</v>
      </c>
      <c r="B1328" s="2">
        <v>1.9998800000000001E-2</v>
      </c>
      <c r="C1328">
        <f t="shared" si="20"/>
        <v>1.9998800000000001E-2</v>
      </c>
    </row>
    <row r="1329" spans="1:3" x14ac:dyDescent="0.3">
      <c r="A1329" s="2">
        <v>4.7594900000000004</v>
      </c>
      <c r="B1329" s="2">
        <v>1.9998499999999999E-2</v>
      </c>
      <c r="C1329">
        <f t="shared" si="20"/>
        <v>1.9998499999999999E-2</v>
      </c>
    </row>
    <row r="1330" spans="1:3" x14ac:dyDescent="0.3">
      <c r="A1330" s="2">
        <v>4.86076</v>
      </c>
      <c r="B1330" s="2">
        <v>2.0001499999999998E-2</v>
      </c>
      <c r="C1330">
        <f t="shared" si="20"/>
        <v>2.0001499999999998E-2</v>
      </c>
    </row>
    <row r="1331" spans="1:3" x14ac:dyDescent="0.3">
      <c r="A1331" s="2">
        <v>4.9620300000000004</v>
      </c>
      <c r="B1331" s="2">
        <v>2.0001499999999998E-2</v>
      </c>
      <c r="C1331">
        <f t="shared" si="20"/>
        <v>2.0001499999999998E-2</v>
      </c>
    </row>
    <row r="1332" spans="1:3" x14ac:dyDescent="0.3">
      <c r="A1332" s="2">
        <v>5.0632900000000003</v>
      </c>
      <c r="B1332" s="2">
        <v>2.00001E-2</v>
      </c>
      <c r="C1332">
        <f t="shared" si="20"/>
        <v>2.00001E-2</v>
      </c>
    </row>
    <row r="1333" spans="1:3" x14ac:dyDescent="0.3">
      <c r="A1333" s="2">
        <v>5.1645599999999998</v>
      </c>
      <c r="B1333" s="2">
        <v>0.02</v>
      </c>
      <c r="C1333">
        <f t="shared" si="20"/>
        <v>0.02</v>
      </c>
    </row>
    <row r="1334" spans="1:3" x14ac:dyDescent="0.3">
      <c r="A1334" s="2">
        <v>5.2658199999999997</v>
      </c>
      <c r="B1334" s="2">
        <v>1.9999800000000002E-2</v>
      </c>
      <c r="C1334">
        <f t="shared" si="20"/>
        <v>1.9999800000000002E-2</v>
      </c>
    </row>
    <row r="1335" spans="1:3" x14ac:dyDescent="0.3">
      <c r="A1335" s="2">
        <v>5.3670900000000001</v>
      </c>
      <c r="B1335" s="2">
        <v>1.9999900000000001E-2</v>
      </c>
      <c r="C1335">
        <f t="shared" si="20"/>
        <v>1.9999900000000001E-2</v>
      </c>
    </row>
    <row r="1336" spans="1:3" x14ac:dyDescent="0.3">
      <c r="A1336" s="2">
        <v>5.46835</v>
      </c>
      <c r="B1336" s="2">
        <v>2.0001100000000001E-2</v>
      </c>
      <c r="C1336">
        <f t="shared" si="20"/>
        <v>2.0001100000000001E-2</v>
      </c>
    </row>
    <row r="1337" spans="1:3" x14ac:dyDescent="0.3">
      <c r="A1337" s="2">
        <v>5.5696199999999996</v>
      </c>
      <c r="B1337" s="2">
        <v>2.0000899999999999E-2</v>
      </c>
      <c r="C1337">
        <f t="shared" si="20"/>
        <v>2.0000899999999999E-2</v>
      </c>
    </row>
    <row r="1338" spans="1:3" x14ac:dyDescent="0.3">
      <c r="A1338" s="2">
        <v>5.67089</v>
      </c>
      <c r="B1338" s="2">
        <v>1.9998800000000001E-2</v>
      </c>
      <c r="C1338">
        <f t="shared" si="20"/>
        <v>1.9998800000000001E-2</v>
      </c>
    </row>
    <row r="1339" spans="1:3" x14ac:dyDescent="0.3">
      <c r="A1339" s="2">
        <v>5.7721499999999999</v>
      </c>
      <c r="B1339" s="2">
        <v>1.9999800000000002E-2</v>
      </c>
      <c r="C1339">
        <f t="shared" si="20"/>
        <v>1.9999800000000002E-2</v>
      </c>
    </row>
    <row r="1340" spans="1:3" x14ac:dyDescent="0.3">
      <c r="A1340" s="2">
        <v>5.8734200000000003</v>
      </c>
      <c r="B1340" s="2">
        <v>2.0001100000000001E-2</v>
      </c>
      <c r="C1340">
        <f t="shared" si="20"/>
        <v>2.0001100000000001E-2</v>
      </c>
    </row>
    <row r="1341" spans="1:3" x14ac:dyDescent="0.3">
      <c r="A1341" s="2">
        <v>5.9746800000000002</v>
      </c>
      <c r="B1341" s="2">
        <v>2.00007E-2</v>
      </c>
      <c r="C1341">
        <f t="shared" si="20"/>
        <v>2.00007E-2</v>
      </c>
    </row>
    <row r="1342" spans="1:3" x14ac:dyDescent="0.3">
      <c r="A1342" s="2">
        <v>6.0759499999999997</v>
      </c>
      <c r="B1342" s="2">
        <v>1.99983E-2</v>
      </c>
      <c r="C1342">
        <f t="shared" si="20"/>
        <v>1.99983E-2</v>
      </c>
    </row>
    <row r="1343" spans="1:3" x14ac:dyDescent="0.3">
      <c r="A1343" s="2">
        <v>6.1772200000000002</v>
      </c>
      <c r="B1343" s="2">
        <v>1.9999099999999999E-2</v>
      </c>
      <c r="C1343">
        <f t="shared" si="20"/>
        <v>1.9999099999999999E-2</v>
      </c>
    </row>
    <row r="1344" spans="1:3" x14ac:dyDescent="0.3">
      <c r="A1344" s="2">
        <v>6.2784800000000001</v>
      </c>
      <c r="B1344" s="2">
        <v>2.00018E-2</v>
      </c>
      <c r="C1344">
        <f t="shared" si="20"/>
        <v>2.00018E-2</v>
      </c>
    </row>
    <row r="1345" spans="1:3" x14ac:dyDescent="0.3">
      <c r="A1345" s="2">
        <v>6.3797499999999996</v>
      </c>
      <c r="B1345" s="2">
        <v>2.00006E-2</v>
      </c>
      <c r="C1345">
        <f t="shared" si="20"/>
        <v>2.00006E-2</v>
      </c>
    </row>
    <row r="1346" spans="1:3" x14ac:dyDescent="0.3">
      <c r="A1346" s="2">
        <v>6.4810100000000004</v>
      </c>
      <c r="B1346" s="2">
        <v>1.9999300000000001E-2</v>
      </c>
      <c r="C1346">
        <f t="shared" si="20"/>
        <v>1.9999300000000001E-2</v>
      </c>
    </row>
    <row r="1347" spans="1:3" x14ac:dyDescent="0.3">
      <c r="A1347" s="2">
        <v>6.5822799999999999</v>
      </c>
      <c r="B1347" s="2">
        <v>1.9998599999999998E-2</v>
      </c>
      <c r="C1347">
        <f t="shared" ref="C1347:C1410" si="21">ABS(B1347)</f>
        <v>1.9998599999999998E-2</v>
      </c>
    </row>
    <row r="1348" spans="1:3" x14ac:dyDescent="0.3">
      <c r="A1348" s="2">
        <v>6.6835399999999998</v>
      </c>
      <c r="B1348" s="2">
        <v>1.9999699999999999E-2</v>
      </c>
      <c r="C1348">
        <f t="shared" si="21"/>
        <v>1.9999699999999999E-2</v>
      </c>
    </row>
    <row r="1349" spans="1:3" x14ac:dyDescent="0.3">
      <c r="A1349" s="2">
        <v>6.7848100000000002</v>
      </c>
      <c r="B1349" s="2">
        <v>2.00012E-2</v>
      </c>
      <c r="C1349">
        <f t="shared" si="21"/>
        <v>2.00012E-2</v>
      </c>
    </row>
    <row r="1350" spans="1:3" x14ac:dyDescent="0.3">
      <c r="A1350" s="2">
        <v>6.8860799999999998</v>
      </c>
      <c r="B1350" s="2">
        <v>1.9999599999999999E-2</v>
      </c>
      <c r="C1350">
        <f t="shared" si="21"/>
        <v>1.9999599999999999E-2</v>
      </c>
    </row>
    <row r="1351" spans="1:3" x14ac:dyDescent="0.3">
      <c r="A1351" s="2">
        <v>6.9873399999999997</v>
      </c>
      <c r="B1351" s="2">
        <v>1.9999200000000002E-2</v>
      </c>
      <c r="C1351">
        <f t="shared" si="21"/>
        <v>1.9999200000000002E-2</v>
      </c>
    </row>
    <row r="1352" spans="1:3" x14ac:dyDescent="0.3">
      <c r="A1352" s="2">
        <v>7.0886100000000001</v>
      </c>
      <c r="B1352" s="2">
        <v>1.9999200000000002E-2</v>
      </c>
      <c r="C1352">
        <f t="shared" si="21"/>
        <v>1.9999200000000002E-2</v>
      </c>
    </row>
    <row r="1353" spans="1:3" x14ac:dyDescent="0.3">
      <c r="A1353" s="2">
        <v>7.18987</v>
      </c>
      <c r="B1353" s="2">
        <v>2.0000500000000001E-2</v>
      </c>
      <c r="C1353">
        <f t="shared" si="21"/>
        <v>2.0000500000000001E-2</v>
      </c>
    </row>
    <row r="1354" spans="1:3" x14ac:dyDescent="0.3">
      <c r="A1354" s="2">
        <v>7.2911400000000004</v>
      </c>
      <c r="B1354" s="2">
        <v>2.00018E-2</v>
      </c>
      <c r="C1354">
        <f t="shared" si="21"/>
        <v>2.00018E-2</v>
      </c>
    </row>
    <row r="1355" spans="1:3" x14ac:dyDescent="0.3">
      <c r="A1355" s="2">
        <v>7.3924099999999999</v>
      </c>
      <c r="B1355" s="2">
        <v>1.9999800000000002E-2</v>
      </c>
      <c r="C1355">
        <f t="shared" si="21"/>
        <v>1.9999800000000002E-2</v>
      </c>
    </row>
    <row r="1356" spans="1:3" x14ac:dyDescent="0.3">
      <c r="A1356" s="2">
        <v>7.4936699999999998</v>
      </c>
      <c r="B1356" s="2">
        <v>1.9998700000000001E-2</v>
      </c>
      <c r="C1356">
        <f t="shared" si="21"/>
        <v>1.9998700000000001E-2</v>
      </c>
    </row>
    <row r="1357" spans="1:3" x14ac:dyDescent="0.3">
      <c r="A1357" s="2">
        <v>7.5949400000000002</v>
      </c>
      <c r="B1357" s="2">
        <v>1.9999400000000001E-2</v>
      </c>
      <c r="C1357">
        <f t="shared" si="21"/>
        <v>1.9999400000000001E-2</v>
      </c>
    </row>
    <row r="1358" spans="1:3" x14ac:dyDescent="0.3">
      <c r="A1358" s="2">
        <v>7.6962000000000002</v>
      </c>
      <c r="B1358" s="2">
        <v>2.0001399999999999E-2</v>
      </c>
      <c r="C1358">
        <f t="shared" si="21"/>
        <v>2.0001399999999999E-2</v>
      </c>
    </row>
    <row r="1359" spans="1:3" x14ac:dyDescent="0.3">
      <c r="A1359" s="2">
        <v>7.7974699999999997</v>
      </c>
      <c r="B1359" s="2">
        <v>2.0000400000000002E-2</v>
      </c>
      <c r="C1359">
        <f t="shared" si="21"/>
        <v>2.0000400000000002E-2</v>
      </c>
    </row>
    <row r="1360" spans="1:3" x14ac:dyDescent="0.3">
      <c r="A1360" s="2">
        <v>7.8987299999999996</v>
      </c>
      <c r="B1360" s="2">
        <v>1.9998999999999999E-2</v>
      </c>
      <c r="C1360">
        <f t="shared" si="21"/>
        <v>1.9998999999999999E-2</v>
      </c>
    </row>
    <row r="1361" spans="1:3" x14ac:dyDescent="0.3">
      <c r="A1361" s="2">
        <v>8</v>
      </c>
      <c r="B1361" s="2">
        <v>2.00012E-2</v>
      </c>
      <c r="C1361">
        <f t="shared" si="21"/>
        <v>2.00012E-2</v>
      </c>
    </row>
    <row r="1362" spans="1:3" x14ac:dyDescent="0.3">
      <c r="A1362" s="2">
        <v>8</v>
      </c>
      <c r="B1362" s="2">
        <v>1.9999400000000001E-2</v>
      </c>
      <c r="C1362">
        <f t="shared" si="21"/>
        <v>1.9999400000000001E-2</v>
      </c>
    </row>
    <row r="1363" spans="1:3" x14ac:dyDescent="0.3">
      <c r="A1363" s="2">
        <v>7.8987299999999996</v>
      </c>
      <c r="B1363" s="2">
        <v>1.9998599999999998E-2</v>
      </c>
      <c r="C1363">
        <f t="shared" si="21"/>
        <v>1.9998599999999998E-2</v>
      </c>
    </row>
    <row r="1364" spans="1:3" x14ac:dyDescent="0.3">
      <c r="A1364" s="2">
        <v>7.7974699999999997</v>
      </c>
      <c r="B1364" s="2">
        <v>2.0000299999999999E-2</v>
      </c>
      <c r="C1364">
        <f t="shared" si="21"/>
        <v>2.0000299999999999E-2</v>
      </c>
    </row>
    <row r="1365" spans="1:3" x14ac:dyDescent="0.3">
      <c r="A1365" s="2">
        <v>7.6962000000000002</v>
      </c>
      <c r="B1365" s="2">
        <v>2.00012E-2</v>
      </c>
      <c r="C1365">
        <f t="shared" si="21"/>
        <v>2.00012E-2</v>
      </c>
    </row>
    <row r="1366" spans="1:3" x14ac:dyDescent="0.3">
      <c r="A1366" s="2">
        <v>7.5949400000000002</v>
      </c>
      <c r="B1366" s="2">
        <v>2.00007E-2</v>
      </c>
      <c r="C1366">
        <f t="shared" si="21"/>
        <v>2.00007E-2</v>
      </c>
    </row>
    <row r="1367" spans="1:3" x14ac:dyDescent="0.3">
      <c r="A1367" s="2">
        <v>7.4936699999999998</v>
      </c>
      <c r="B1367" s="2">
        <v>1.9998800000000001E-2</v>
      </c>
      <c r="C1367">
        <f t="shared" si="21"/>
        <v>1.9998800000000001E-2</v>
      </c>
    </row>
    <row r="1368" spans="1:3" x14ac:dyDescent="0.3">
      <c r="A1368" s="2">
        <v>7.3924099999999999</v>
      </c>
      <c r="B1368" s="2">
        <v>1.99983E-2</v>
      </c>
      <c r="C1368">
        <f t="shared" si="21"/>
        <v>1.99983E-2</v>
      </c>
    </row>
    <row r="1369" spans="1:3" x14ac:dyDescent="0.3">
      <c r="A1369" s="2">
        <v>7.2911400000000004</v>
      </c>
      <c r="B1369" s="2">
        <v>2.0000199999999999E-2</v>
      </c>
      <c r="C1369">
        <f t="shared" si="21"/>
        <v>2.0000199999999999E-2</v>
      </c>
    </row>
    <row r="1370" spans="1:3" x14ac:dyDescent="0.3">
      <c r="A1370" s="2">
        <v>7.18987</v>
      </c>
      <c r="B1370" s="2">
        <v>2.0001000000000001E-2</v>
      </c>
      <c r="C1370">
        <f t="shared" si="21"/>
        <v>2.0001000000000001E-2</v>
      </c>
    </row>
    <row r="1371" spans="1:3" x14ac:dyDescent="0.3">
      <c r="A1371" s="2">
        <v>7.0886100000000001</v>
      </c>
      <c r="B1371" s="2">
        <v>2.00007E-2</v>
      </c>
      <c r="C1371">
        <f t="shared" si="21"/>
        <v>2.00007E-2</v>
      </c>
    </row>
    <row r="1372" spans="1:3" x14ac:dyDescent="0.3">
      <c r="A1372" s="2">
        <v>6.9873399999999997</v>
      </c>
      <c r="B1372" s="2">
        <v>1.9998800000000001E-2</v>
      </c>
      <c r="C1372">
        <f t="shared" si="21"/>
        <v>1.9998800000000001E-2</v>
      </c>
    </row>
    <row r="1373" spans="1:3" x14ac:dyDescent="0.3">
      <c r="A1373" s="2">
        <v>6.8860799999999998</v>
      </c>
      <c r="B1373" s="2">
        <v>1.9999800000000002E-2</v>
      </c>
      <c r="C1373">
        <f t="shared" si="21"/>
        <v>1.9999800000000002E-2</v>
      </c>
    </row>
    <row r="1374" spans="1:3" x14ac:dyDescent="0.3">
      <c r="A1374" s="2">
        <v>6.7848100000000002</v>
      </c>
      <c r="B1374" s="2">
        <v>2.0000799999999999E-2</v>
      </c>
      <c r="C1374">
        <f t="shared" si="21"/>
        <v>2.0000799999999999E-2</v>
      </c>
    </row>
    <row r="1375" spans="1:3" x14ac:dyDescent="0.3">
      <c r="A1375" s="2">
        <v>6.6835399999999998</v>
      </c>
      <c r="B1375" s="2">
        <v>2.0001000000000001E-2</v>
      </c>
      <c r="C1375">
        <f t="shared" si="21"/>
        <v>2.0001000000000001E-2</v>
      </c>
    </row>
    <row r="1376" spans="1:3" x14ac:dyDescent="0.3">
      <c r="A1376" s="2">
        <v>6.5822799999999999</v>
      </c>
      <c r="B1376" s="2">
        <v>1.9999800000000002E-2</v>
      </c>
      <c r="C1376">
        <f t="shared" si="21"/>
        <v>1.9999800000000002E-2</v>
      </c>
    </row>
    <row r="1377" spans="1:3" x14ac:dyDescent="0.3">
      <c r="A1377" s="2">
        <v>6.4810100000000004</v>
      </c>
      <c r="B1377" s="2">
        <v>1.9997899999999999E-2</v>
      </c>
      <c r="C1377">
        <f t="shared" si="21"/>
        <v>1.9997899999999999E-2</v>
      </c>
    </row>
    <row r="1378" spans="1:3" x14ac:dyDescent="0.3">
      <c r="A1378" s="2">
        <v>6.3797499999999996</v>
      </c>
      <c r="B1378" s="2">
        <v>2.0000199999999999E-2</v>
      </c>
      <c r="C1378">
        <f t="shared" si="21"/>
        <v>2.0000199999999999E-2</v>
      </c>
    </row>
    <row r="1379" spans="1:3" x14ac:dyDescent="0.3">
      <c r="A1379" s="2">
        <v>6.2784800000000001</v>
      </c>
      <c r="B1379" s="2">
        <v>2.00018E-2</v>
      </c>
      <c r="C1379">
        <f t="shared" si="21"/>
        <v>2.00018E-2</v>
      </c>
    </row>
    <row r="1380" spans="1:3" x14ac:dyDescent="0.3">
      <c r="A1380" s="2">
        <v>6.1772200000000002</v>
      </c>
      <c r="B1380" s="2">
        <v>1.9998599999999998E-2</v>
      </c>
      <c r="C1380">
        <f t="shared" si="21"/>
        <v>1.9998599999999998E-2</v>
      </c>
    </row>
    <row r="1381" spans="1:3" x14ac:dyDescent="0.3">
      <c r="A1381" s="2">
        <v>6.0759499999999997</v>
      </c>
      <c r="B1381" s="2">
        <v>2.0000299999999999E-2</v>
      </c>
      <c r="C1381">
        <f t="shared" si="21"/>
        <v>2.0000299999999999E-2</v>
      </c>
    </row>
    <row r="1382" spans="1:3" x14ac:dyDescent="0.3">
      <c r="A1382" s="2">
        <v>5.9746800000000002</v>
      </c>
      <c r="B1382" s="2">
        <v>2.0002700000000002E-2</v>
      </c>
      <c r="C1382">
        <f t="shared" si="21"/>
        <v>2.0002700000000002E-2</v>
      </c>
    </row>
    <row r="1383" spans="1:3" x14ac:dyDescent="0.3">
      <c r="A1383" s="2">
        <v>5.8734200000000003</v>
      </c>
      <c r="B1383" s="2">
        <v>2.0000500000000001E-2</v>
      </c>
      <c r="C1383">
        <f t="shared" si="21"/>
        <v>2.0000500000000001E-2</v>
      </c>
    </row>
    <row r="1384" spans="1:3" x14ac:dyDescent="0.3">
      <c r="A1384" s="2">
        <v>5.7721499999999999</v>
      </c>
      <c r="B1384" s="2">
        <v>1.9998999999999999E-2</v>
      </c>
      <c r="C1384">
        <f t="shared" si="21"/>
        <v>1.9998999999999999E-2</v>
      </c>
    </row>
    <row r="1385" spans="1:3" x14ac:dyDescent="0.3">
      <c r="A1385" s="2">
        <v>5.67089</v>
      </c>
      <c r="B1385" s="2">
        <v>1.9999699999999999E-2</v>
      </c>
      <c r="C1385">
        <f t="shared" si="21"/>
        <v>1.9999699999999999E-2</v>
      </c>
    </row>
    <row r="1386" spans="1:3" x14ac:dyDescent="0.3">
      <c r="A1386" s="2">
        <v>5.5696199999999996</v>
      </c>
      <c r="B1386" s="2">
        <v>2.0000500000000001E-2</v>
      </c>
      <c r="C1386">
        <f t="shared" si="21"/>
        <v>2.0000500000000001E-2</v>
      </c>
    </row>
    <row r="1387" spans="1:3" x14ac:dyDescent="0.3">
      <c r="A1387" s="2">
        <v>5.46835</v>
      </c>
      <c r="B1387" s="2">
        <v>2.00012E-2</v>
      </c>
      <c r="C1387">
        <f t="shared" si="21"/>
        <v>2.00012E-2</v>
      </c>
    </row>
    <row r="1388" spans="1:3" x14ac:dyDescent="0.3">
      <c r="A1388" s="2">
        <v>5.3670900000000001</v>
      </c>
      <c r="B1388" s="2">
        <v>1.99995E-2</v>
      </c>
      <c r="C1388">
        <f t="shared" si="21"/>
        <v>1.99995E-2</v>
      </c>
    </row>
    <row r="1389" spans="1:3" x14ac:dyDescent="0.3">
      <c r="A1389" s="2">
        <v>5.2658199999999997</v>
      </c>
      <c r="B1389" s="2">
        <v>1.99983E-2</v>
      </c>
      <c r="C1389">
        <f t="shared" si="21"/>
        <v>1.99983E-2</v>
      </c>
    </row>
    <row r="1390" spans="1:3" x14ac:dyDescent="0.3">
      <c r="A1390" s="2">
        <v>5.1645599999999998</v>
      </c>
      <c r="B1390" s="2">
        <v>1.9999300000000001E-2</v>
      </c>
      <c r="C1390">
        <f t="shared" si="21"/>
        <v>1.9999300000000001E-2</v>
      </c>
    </row>
    <row r="1391" spans="1:3" x14ac:dyDescent="0.3">
      <c r="A1391" s="2">
        <v>5.0632900000000003</v>
      </c>
      <c r="B1391" s="2">
        <v>2.0001000000000001E-2</v>
      </c>
      <c r="C1391">
        <f t="shared" si="21"/>
        <v>2.0001000000000001E-2</v>
      </c>
    </row>
    <row r="1392" spans="1:3" x14ac:dyDescent="0.3">
      <c r="A1392" s="2">
        <v>4.9620300000000004</v>
      </c>
      <c r="B1392" s="2">
        <v>2.0001000000000001E-2</v>
      </c>
      <c r="C1392">
        <f t="shared" si="21"/>
        <v>2.0001000000000001E-2</v>
      </c>
    </row>
    <row r="1393" spans="1:3" x14ac:dyDescent="0.3">
      <c r="A1393" s="2">
        <v>4.86076</v>
      </c>
      <c r="B1393" s="2">
        <v>1.9999200000000002E-2</v>
      </c>
      <c r="C1393">
        <f t="shared" si="21"/>
        <v>1.9999200000000002E-2</v>
      </c>
    </row>
    <row r="1394" spans="1:3" x14ac:dyDescent="0.3">
      <c r="A1394" s="2">
        <v>4.7594900000000004</v>
      </c>
      <c r="B1394" s="2">
        <v>1.9998499999999999E-2</v>
      </c>
      <c r="C1394">
        <f t="shared" si="21"/>
        <v>1.9998499999999999E-2</v>
      </c>
    </row>
    <row r="1395" spans="1:3" x14ac:dyDescent="0.3">
      <c r="A1395" s="2">
        <v>4.6582299999999996</v>
      </c>
      <c r="B1395" s="2">
        <v>2.00007E-2</v>
      </c>
      <c r="C1395">
        <f t="shared" si="21"/>
        <v>2.00007E-2</v>
      </c>
    </row>
    <row r="1396" spans="1:3" x14ac:dyDescent="0.3">
      <c r="A1396" s="2">
        <v>4.5569600000000001</v>
      </c>
      <c r="B1396" s="2">
        <v>2.0001000000000001E-2</v>
      </c>
      <c r="C1396">
        <f t="shared" si="21"/>
        <v>2.0001000000000001E-2</v>
      </c>
    </row>
    <row r="1397" spans="1:3" x14ac:dyDescent="0.3">
      <c r="A1397" s="2">
        <v>4.4557000000000002</v>
      </c>
      <c r="B1397" s="2">
        <v>1.9999900000000001E-2</v>
      </c>
      <c r="C1397">
        <f t="shared" si="21"/>
        <v>1.9999900000000001E-2</v>
      </c>
    </row>
    <row r="1398" spans="1:3" x14ac:dyDescent="0.3">
      <c r="A1398" s="2">
        <v>4.3544299999999998</v>
      </c>
      <c r="B1398" s="2">
        <v>1.9998999999999999E-2</v>
      </c>
      <c r="C1398">
        <f t="shared" si="21"/>
        <v>1.9998999999999999E-2</v>
      </c>
    </row>
    <row r="1399" spans="1:3" x14ac:dyDescent="0.3">
      <c r="A1399" s="2">
        <v>4.2531600000000003</v>
      </c>
      <c r="B1399" s="2">
        <v>2.0000799999999999E-2</v>
      </c>
      <c r="C1399">
        <f t="shared" si="21"/>
        <v>2.0000799999999999E-2</v>
      </c>
    </row>
    <row r="1400" spans="1:3" x14ac:dyDescent="0.3">
      <c r="A1400" s="2">
        <v>4.1519000000000004</v>
      </c>
      <c r="B1400" s="2">
        <v>1.9999699999999999E-2</v>
      </c>
      <c r="C1400">
        <f t="shared" si="21"/>
        <v>1.9999699999999999E-2</v>
      </c>
    </row>
    <row r="1401" spans="1:3" x14ac:dyDescent="0.3">
      <c r="A1401" s="2">
        <v>4.05063</v>
      </c>
      <c r="B1401" s="2">
        <v>1.9998800000000001E-2</v>
      </c>
      <c r="C1401">
        <f t="shared" si="21"/>
        <v>1.9998800000000001E-2</v>
      </c>
    </row>
    <row r="1402" spans="1:3" x14ac:dyDescent="0.3">
      <c r="A1402" s="2">
        <v>3.94937</v>
      </c>
      <c r="B1402" s="2">
        <v>1.9999900000000001E-2</v>
      </c>
      <c r="C1402">
        <f t="shared" si="21"/>
        <v>1.9999900000000001E-2</v>
      </c>
    </row>
    <row r="1403" spans="1:3" x14ac:dyDescent="0.3">
      <c r="A1403" s="2">
        <v>3.8481000000000001</v>
      </c>
      <c r="B1403" s="2">
        <v>2.00012E-2</v>
      </c>
      <c r="C1403">
        <f t="shared" si="21"/>
        <v>2.00012E-2</v>
      </c>
    </row>
    <row r="1404" spans="1:3" x14ac:dyDescent="0.3">
      <c r="A1404" s="2">
        <v>3.7468400000000002</v>
      </c>
      <c r="B1404" s="2">
        <v>2.0000799999999999E-2</v>
      </c>
      <c r="C1404">
        <f t="shared" si="21"/>
        <v>2.0000799999999999E-2</v>
      </c>
    </row>
    <row r="1405" spans="1:3" x14ac:dyDescent="0.3">
      <c r="A1405" s="2">
        <v>3.6455700000000002</v>
      </c>
      <c r="B1405" s="2">
        <v>1.9999200000000002E-2</v>
      </c>
      <c r="C1405">
        <f t="shared" si="21"/>
        <v>1.9999200000000002E-2</v>
      </c>
    </row>
    <row r="1406" spans="1:3" x14ac:dyDescent="0.3">
      <c r="A1406" s="2">
        <v>3.5442999999999998</v>
      </c>
      <c r="B1406" s="2">
        <v>1.9998599999999998E-2</v>
      </c>
      <c r="C1406">
        <f t="shared" si="21"/>
        <v>1.9998599999999998E-2</v>
      </c>
    </row>
    <row r="1407" spans="1:3" x14ac:dyDescent="0.3">
      <c r="A1407" s="2">
        <v>3.4430399999999999</v>
      </c>
      <c r="B1407" s="2">
        <v>1.9999400000000001E-2</v>
      </c>
      <c r="C1407">
        <f t="shared" si="21"/>
        <v>1.9999400000000001E-2</v>
      </c>
    </row>
    <row r="1408" spans="1:3" x14ac:dyDescent="0.3">
      <c r="A1408" s="2">
        <v>3.3417699999999999</v>
      </c>
      <c r="B1408" s="2">
        <v>2.0001000000000001E-2</v>
      </c>
      <c r="C1408">
        <f t="shared" si="21"/>
        <v>2.0001000000000001E-2</v>
      </c>
    </row>
    <row r="1409" spans="1:3" x14ac:dyDescent="0.3">
      <c r="A1409" s="2">
        <v>3.24051</v>
      </c>
      <c r="B1409" s="2">
        <v>2.00006E-2</v>
      </c>
      <c r="C1409">
        <f t="shared" si="21"/>
        <v>2.00006E-2</v>
      </c>
    </row>
    <row r="1410" spans="1:3" x14ac:dyDescent="0.3">
      <c r="A1410" s="2">
        <v>3.13924</v>
      </c>
      <c r="B1410" s="2">
        <v>1.9999200000000002E-2</v>
      </c>
      <c r="C1410">
        <f t="shared" si="21"/>
        <v>1.9999200000000002E-2</v>
      </c>
    </row>
    <row r="1411" spans="1:3" x14ac:dyDescent="0.3">
      <c r="A1411" s="2">
        <v>3.0379700000000001</v>
      </c>
      <c r="B1411" s="2">
        <v>1.9999400000000001E-2</v>
      </c>
      <c r="C1411">
        <f t="shared" ref="C1411:C1474" si="22">ABS(B1411)</f>
        <v>1.9999400000000001E-2</v>
      </c>
    </row>
    <row r="1412" spans="1:3" x14ac:dyDescent="0.3">
      <c r="A1412" s="2">
        <v>2.9367100000000002</v>
      </c>
      <c r="B1412" s="2">
        <v>2.0000799999999999E-2</v>
      </c>
      <c r="C1412">
        <f t="shared" si="22"/>
        <v>2.0000799999999999E-2</v>
      </c>
    </row>
    <row r="1413" spans="1:3" x14ac:dyDescent="0.3">
      <c r="A1413" s="2">
        <v>2.8354400000000002</v>
      </c>
      <c r="B1413" s="2">
        <v>2.0000899999999999E-2</v>
      </c>
      <c r="C1413">
        <f t="shared" si="22"/>
        <v>2.0000899999999999E-2</v>
      </c>
    </row>
    <row r="1414" spans="1:3" x14ac:dyDescent="0.3">
      <c r="A1414" s="2">
        <v>2.7341799999999998</v>
      </c>
      <c r="B1414" s="2">
        <v>0.02</v>
      </c>
      <c r="C1414">
        <f t="shared" si="22"/>
        <v>0.02</v>
      </c>
    </row>
    <row r="1415" spans="1:3" x14ac:dyDescent="0.3">
      <c r="A1415" s="2">
        <v>2.6329099999999999</v>
      </c>
      <c r="B1415" s="2">
        <v>1.9998700000000001E-2</v>
      </c>
      <c r="C1415">
        <f t="shared" si="22"/>
        <v>1.9998700000000001E-2</v>
      </c>
    </row>
    <row r="1416" spans="1:3" x14ac:dyDescent="0.3">
      <c r="A1416" s="2">
        <v>2.53165</v>
      </c>
      <c r="B1416" s="2">
        <v>1.8539300000000002E-2</v>
      </c>
      <c r="C1416">
        <f t="shared" si="22"/>
        <v>1.8539300000000002E-2</v>
      </c>
    </row>
    <row r="1417" spans="1:3" x14ac:dyDescent="0.3">
      <c r="A1417" s="2">
        <v>2.43038</v>
      </c>
      <c r="B1417" s="2">
        <v>1.64358E-2</v>
      </c>
      <c r="C1417">
        <f t="shared" si="22"/>
        <v>1.64358E-2</v>
      </c>
    </row>
    <row r="1418" spans="1:3" x14ac:dyDescent="0.3">
      <c r="A1418" s="2">
        <v>2.32911</v>
      </c>
      <c r="B1418" s="2">
        <v>1.44116E-2</v>
      </c>
      <c r="C1418">
        <f t="shared" si="22"/>
        <v>1.44116E-2</v>
      </c>
    </row>
    <row r="1419" spans="1:3" x14ac:dyDescent="0.3">
      <c r="A1419" s="2">
        <v>2.2278500000000001</v>
      </c>
      <c r="B1419" s="2">
        <v>1.23988E-2</v>
      </c>
      <c r="C1419">
        <f t="shared" si="22"/>
        <v>1.23988E-2</v>
      </c>
    </row>
    <row r="1420" spans="1:3" x14ac:dyDescent="0.3">
      <c r="A1420" s="2">
        <v>2.1265800000000001</v>
      </c>
      <c r="B1420" s="2">
        <v>1.05364E-2</v>
      </c>
      <c r="C1420">
        <f t="shared" si="22"/>
        <v>1.05364E-2</v>
      </c>
    </row>
    <row r="1421" spans="1:3" x14ac:dyDescent="0.3">
      <c r="A1421" s="2">
        <v>2.0253199999999998</v>
      </c>
      <c r="B1421" s="2">
        <v>8.8512299999999999E-3</v>
      </c>
      <c r="C1421">
        <f t="shared" si="22"/>
        <v>8.8512299999999999E-3</v>
      </c>
    </row>
    <row r="1422" spans="1:3" x14ac:dyDescent="0.3">
      <c r="A1422" s="2">
        <v>1.92405</v>
      </c>
      <c r="B1422" s="2">
        <v>7.3295399999999998E-3</v>
      </c>
      <c r="C1422">
        <f t="shared" si="22"/>
        <v>7.3295399999999998E-3</v>
      </c>
    </row>
    <row r="1423" spans="1:3" x14ac:dyDescent="0.3">
      <c r="A1423" s="2">
        <v>1.8227800000000001</v>
      </c>
      <c r="B1423" s="2">
        <v>6.0091399999999996E-3</v>
      </c>
      <c r="C1423">
        <f t="shared" si="22"/>
        <v>6.0091399999999996E-3</v>
      </c>
    </row>
    <row r="1424" spans="1:3" x14ac:dyDescent="0.3">
      <c r="A1424" s="2">
        <v>1.7215199999999999</v>
      </c>
      <c r="B1424" s="2">
        <v>4.9296000000000001E-3</v>
      </c>
      <c r="C1424">
        <f t="shared" si="22"/>
        <v>4.9296000000000001E-3</v>
      </c>
    </row>
    <row r="1425" spans="1:3" x14ac:dyDescent="0.3">
      <c r="A1425" s="2">
        <v>1.62025</v>
      </c>
      <c r="B1425" s="2">
        <v>3.99023E-3</v>
      </c>
      <c r="C1425">
        <f t="shared" si="22"/>
        <v>3.99023E-3</v>
      </c>
    </row>
    <row r="1426" spans="1:3" x14ac:dyDescent="0.3">
      <c r="A1426" s="2">
        <v>1.5189900000000001</v>
      </c>
      <c r="B1426" s="2">
        <v>3.2079299999999999E-3</v>
      </c>
      <c r="C1426">
        <f t="shared" si="22"/>
        <v>3.2079299999999999E-3</v>
      </c>
    </row>
    <row r="1427" spans="1:3" x14ac:dyDescent="0.3">
      <c r="A1427" s="2">
        <v>1.4177200000000001</v>
      </c>
      <c r="B1427" s="2">
        <v>2.6126999999999999E-3</v>
      </c>
      <c r="C1427">
        <f t="shared" si="22"/>
        <v>2.6126999999999999E-3</v>
      </c>
    </row>
    <row r="1428" spans="1:3" x14ac:dyDescent="0.3">
      <c r="A1428" s="2">
        <v>1.31646</v>
      </c>
      <c r="B1428" s="2">
        <v>2.0817499999999998E-3</v>
      </c>
      <c r="C1428">
        <f t="shared" si="22"/>
        <v>2.0817499999999998E-3</v>
      </c>
    </row>
    <row r="1429" spans="1:3" x14ac:dyDescent="0.3">
      <c r="A1429" s="2">
        <v>1.21519</v>
      </c>
      <c r="B1429" s="2">
        <v>1.62678E-3</v>
      </c>
      <c r="C1429">
        <f t="shared" si="22"/>
        <v>1.62678E-3</v>
      </c>
    </row>
    <row r="1430" spans="1:3" x14ac:dyDescent="0.3">
      <c r="A1430" s="2">
        <v>1.11392</v>
      </c>
      <c r="B1430" s="2">
        <v>1.28225E-3</v>
      </c>
      <c r="C1430">
        <f t="shared" si="22"/>
        <v>1.28225E-3</v>
      </c>
    </row>
    <row r="1431" spans="1:3" x14ac:dyDescent="0.3">
      <c r="A1431" s="2">
        <v>1.0126599999999999</v>
      </c>
      <c r="B1431" s="2">
        <v>9.8208999999999992E-4</v>
      </c>
      <c r="C1431">
        <f t="shared" si="22"/>
        <v>9.8208999999999992E-4</v>
      </c>
    </row>
    <row r="1432" spans="1:3" x14ac:dyDescent="0.3">
      <c r="A1432" s="2">
        <v>0.91139241000000004</v>
      </c>
      <c r="B1432" s="2">
        <v>7.2759099999999998E-4</v>
      </c>
      <c r="C1432">
        <f t="shared" si="22"/>
        <v>7.2759099999999998E-4</v>
      </c>
    </row>
    <row r="1433" spans="1:3" x14ac:dyDescent="0.3">
      <c r="A1433" s="2">
        <v>0.81012658000000004</v>
      </c>
      <c r="B1433" s="2">
        <v>5.33437E-4</v>
      </c>
      <c r="C1433">
        <f t="shared" si="22"/>
        <v>5.33437E-4</v>
      </c>
    </row>
    <row r="1434" spans="1:3" x14ac:dyDescent="0.3">
      <c r="A1434" s="2">
        <v>0.70886075999999998</v>
      </c>
      <c r="B1434" s="2">
        <v>3.7136299999999999E-4</v>
      </c>
      <c r="C1434">
        <f t="shared" si="22"/>
        <v>3.7136299999999999E-4</v>
      </c>
    </row>
    <row r="1435" spans="1:3" x14ac:dyDescent="0.3">
      <c r="A1435" s="2">
        <v>0.60759494000000003</v>
      </c>
      <c r="B1435" s="2">
        <v>2.4470500000000001E-4</v>
      </c>
      <c r="C1435">
        <f t="shared" si="22"/>
        <v>2.4470500000000001E-4</v>
      </c>
    </row>
    <row r="1436" spans="1:3" x14ac:dyDescent="0.3">
      <c r="A1436" s="2">
        <v>0.50632911000000003</v>
      </c>
      <c r="B1436" s="2">
        <v>1.5565699999999999E-4</v>
      </c>
      <c r="C1436">
        <f t="shared" si="22"/>
        <v>1.5565699999999999E-4</v>
      </c>
    </row>
    <row r="1437" spans="1:3" x14ac:dyDescent="0.3">
      <c r="A1437" s="2">
        <v>0.40506329000000002</v>
      </c>
      <c r="B1437" s="2">
        <v>9.1731000000000007E-5</v>
      </c>
      <c r="C1437">
        <f t="shared" si="22"/>
        <v>9.1731000000000007E-5</v>
      </c>
    </row>
    <row r="1438" spans="1:3" x14ac:dyDescent="0.3">
      <c r="A1438" s="2">
        <v>0.30379747000000001</v>
      </c>
      <c r="B1438" s="2">
        <v>4.9265299999999997E-5</v>
      </c>
      <c r="C1438">
        <f t="shared" si="22"/>
        <v>4.9265299999999997E-5</v>
      </c>
    </row>
    <row r="1439" spans="1:3" x14ac:dyDescent="0.3">
      <c r="A1439" s="2">
        <v>0.20253165000000001</v>
      </c>
      <c r="B1439" s="2">
        <v>2.4156300000000001E-5</v>
      </c>
      <c r="C1439">
        <f t="shared" si="22"/>
        <v>2.4156300000000001E-5</v>
      </c>
    </row>
    <row r="1440" spans="1:3" x14ac:dyDescent="0.3">
      <c r="A1440" s="2">
        <v>0.10126582000000001</v>
      </c>
      <c r="B1440" s="2">
        <v>9.3163999999999994E-6</v>
      </c>
      <c r="C1440">
        <f t="shared" si="22"/>
        <v>9.3163999999999994E-6</v>
      </c>
    </row>
    <row r="1441" spans="1:3" x14ac:dyDescent="0.3">
      <c r="A1441" s="2">
        <v>0</v>
      </c>
      <c r="B1441" s="2">
        <v>-1.7053699999999999E-8</v>
      </c>
      <c r="C1441">
        <f t="shared" si="22"/>
        <v>1.7053699999999999E-8</v>
      </c>
    </row>
    <row r="1442" spans="1:3" x14ac:dyDescent="0.3">
      <c r="A1442" s="2">
        <v>0</v>
      </c>
      <c r="B1442" s="2">
        <v>-1.5545300000000001E-8</v>
      </c>
      <c r="C1442">
        <f t="shared" si="22"/>
        <v>1.5545300000000001E-8</v>
      </c>
    </row>
    <row r="1443" spans="1:3" x14ac:dyDescent="0.3">
      <c r="A1443" s="2">
        <v>-0.10126582000000001</v>
      </c>
      <c r="B1443" s="2">
        <v>-9.5691999999999998E-6</v>
      </c>
      <c r="C1443">
        <f t="shared" si="22"/>
        <v>9.5691999999999998E-6</v>
      </c>
    </row>
    <row r="1444" spans="1:3" x14ac:dyDescent="0.3">
      <c r="A1444" s="2">
        <v>-0.20253165000000001</v>
      </c>
      <c r="B1444" s="2">
        <v>-2.5726699999999999E-5</v>
      </c>
      <c r="C1444">
        <f t="shared" si="22"/>
        <v>2.5726699999999999E-5</v>
      </c>
    </row>
    <row r="1445" spans="1:3" x14ac:dyDescent="0.3">
      <c r="A1445" s="2">
        <v>-0.30379747000000001</v>
      </c>
      <c r="B1445" s="2">
        <v>-5.1688699999999999E-5</v>
      </c>
      <c r="C1445">
        <f t="shared" si="22"/>
        <v>5.1688699999999999E-5</v>
      </c>
    </row>
    <row r="1446" spans="1:3" x14ac:dyDescent="0.3">
      <c r="A1446" s="2">
        <v>-0.40506329000000002</v>
      </c>
      <c r="B1446" s="2">
        <v>-8.9369200000000005E-5</v>
      </c>
      <c r="C1446">
        <f t="shared" si="22"/>
        <v>8.9369200000000005E-5</v>
      </c>
    </row>
    <row r="1447" spans="1:3" x14ac:dyDescent="0.3">
      <c r="A1447" s="2">
        <v>-0.50632911000000003</v>
      </c>
      <c r="B1447" s="2">
        <v>-1.39851E-4</v>
      </c>
      <c r="C1447">
        <f t="shared" si="22"/>
        <v>1.39851E-4</v>
      </c>
    </row>
    <row r="1448" spans="1:3" x14ac:dyDescent="0.3">
      <c r="A1448" s="2">
        <v>-0.60759494000000003</v>
      </c>
      <c r="B1448" s="2">
        <v>-2.0466399999999999E-4</v>
      </c>
      <c r="C1448">
        <f t="shared" si="22"/>
        <v>2.0466399999999999E-4</v>
      </c>
    </row>
    <row r="1449" spans="1:3" x14ac:dyDescent="0.3">
      <c r="A1449" s="2">
        <v>-0.70886075999999998</v>
      </c>
      <c r="B1449" s="2">
        <v>-2.87655E-4</v>
      </c>
      <c r="C1449">
        <f t="shared" si="22"/>
        <v>2.87655E-4</v>
      </c>
    </row>
    <row r="1450" spans="1:3" x14ac:dyDescent="0.3">
      <c r="A1450" s="2">
        <v>-0.81012658000000004</v>
      </c>
      <c r="B1450" s="2">
        <v>-4.2864200000000002E-4</v>
      </c>
      <c r="C1450">
        <f t="shared" si="22"/>
        <v>4.2864200000000002E-4</v>
      </c>
    </row>
    <row r="1451" spans="1:3" x14ac:dyDescent="0.3">
      <c r="A1451" s="2">
        <v>-0.91139241000000004</v>
      </c>
      <c r="B1451" s="2">
        <v>-6.4629499999999996E-4</v>
      </c>
      <c r="C1451">
        <f t="shared" si="22"/>
        <v>6.4629499999999996E-4</v>
      </c>
    </row>
    <row r="1452" spans="1:3" x14ac:dyDescent="0.3">
      <c r="A1452" s="2">
        <v>-1.0126599999999999</v>
      </c>
      <c r="B1452" s="2">
        <v>-8.8960700000000005E-4</v>
      </c>
      <c r="C1452">
        <f t="shared" si="22"/>
        <v>8.8960700000000005E-4</v>
      </c>
    </row>
    <row r="1453" spans="1:3" x14ac:dyDescent="0.3">
      <c r="A1453" s="2">
        <v>-1.11392</v>
      </c>
      <c r="B1453" s="2">
        <v>-1.26614E-3</v>
      </c>
      <c r="C1453">
        <f t="shared" si="22"/>
        <v>1.26614E-3</v>
      </c>
    </row>
    <row r="1454" spans="1:3" x14ac:dyDescent="0.3">
      <c r="A1454" s="2">
        <v>-1.21519</v>
      </c>
      <c r="B1454" s="2">
        <v>-1.9871200000000002E-3</v>
      </c>
      <c r="C1454">
        <f t="shared" si="22"/>
        <v>1.9871200000000002E-3</v>
      </c>
    </row>
    <row r="1455" spans="1:3" x14ac:dyDescent="0.3">
      <c r="A1455" s="2">
        <v>-1.31646</v>
      </c>
      <c r="B1455" s="2">
        <v>-2.7235599999999999E-3</v>
      </c>
      <c r="C1455">
        <f t="shared" si="22"/>
        <v>2.7235599999999999E-3</v>
      </c>
    </row>
    <row r="1456" spans="1:3" x14ac:dyDescent="0.3">
      <c r="A1456" s="2">
        <v>-1.4177200000000001</v>
      </c>
      <c r="B1456" s="2">
        <v>-3.6982999999999999E-3</v>
      </c>
      <c r="C1456">
        <f t="shared" si="22"/>
        <v>3.6982999999999999E-3</v>
      </c>
    </row>
    <row r="1457" spans="1:3" x14ac:dyDescent="0.3">
      <c r="A1457" s="2">
        <v>-1.5189900000000001</v>
      </c>
      <c r="B1457" s="2">
        <v>-4.7886300000000003E-3</v>
      </c>
      <c r="C1457">
        <f t="shared" si="22"/>
        <v>4.7886300000000003E-3</v>
      </c>
    </row>
    <row r="1458" spans="1:3" x14ac:dyDescent="0.3">
      <c r="A1458" s="2">
        <v>-1.62025</v>
      </c>
      <c r="B1458" s="2">
        <v>-5.5776100000000002E-3</v>
      </c>
      <c r="C1458">
        <f t="shared" si="22"/>
        <v>5.5776100000000002E-3</v>
      </c>
    </row>
    <row r="1459" spans="1:3" x14ac:dyDescent="0.3">
      <c r="A1459" s="2">
        <v>-1.7215199999999999</v>
      </c>
      <c r="B1459" s="2">
        <v>-6.0734500000000002E-3</v>
      </c>
      <c r="C1459">
        <f t="shared" si="22"/>
        <v>6.0734500000000002E-3</v>
      </c>
    </row>
    <row r="1460" spans="1:3" x14ac:dyDescent="0.3">
      <c r="A1460" s="2">
        <v>-1.8227800000000001</v>
      </c>
      <c r="B1460" s="2">
        <v>-6.4262800000000004E-3</v>
      </c>
      <c r="C1460">
        <f t="shared" si="22"/>
        <v>6.4262800000000004E-3</v>
      </c>
    </row>
    <row r="1461" spans="1:3" x14ac:dyDescent="0.3">
      <c r="A1461" s="2">
        <v>-1.92405</v>
      </c>
      <c r="B1461" s="2">
        <v>-6.6794100000000002E-3</v>
      </c>
      <c r="C1461">
        <f t="shared" si="22"/>
        <v>6.6794100000000002E-3</v>
      </c>
    </row>
    <row r="1462" spans="1:3" x14ac:dyDescent="0.3">
      <c r="A1462" s="2">
        <v>-2.0253199999999998</v>
      </c>
      <c r="B1462" s="2">
        <v>-6.66571E-3</v>
      </c>
      <c r="C1462">
        <f t="shared" si="22"/>
        <v>6.66571E-3</v>
      </c>
    </row>
    <row r="1463" spans="1:3" x14ac:dyDescent="0.3">
      <c r="A1463" s="2">
        <v>-2.1265800000000001</v>
      </c>
      <c r="B1463" s="2">
        <v>-6.6720900000000003E-3</v>
      </c>
      <c r="C1463">
        <f t="shared" si="22"/>
        <v>6.6720900000000003E-3</v>
      </c>
    </row>
    <row r="1464" spans="1:3" x14ac:dyDescent="0.3">
      <c r="A1464" s="2">
        <v>-2.2278500000000001</v>
      </c>
      <c r="B1464" s="2">
        <v>-6.58276E-3</v>
      </c>
      <c r="C1464">
        <f t="shared" si="22"/>
        <v>6.58276E-3</v>
      </c>
    </row>
    <row r="1465" spans="1:3" x14ac:dyDescent="0.3">
      <c r="A1465" s="2">
        <v>-2.32911</v>
      </c>
      <c r="B1465" s="2">
        <v>-6.4995000000000001E-3</v>
      </c>
      <c r="C1465">
        <f t="shared" si="22"/>
        <v>6.4995000000000001E-3</v>
      </c>
    </row>
    <row r="1466" spans="1:3" x14ac:dyDescent="0.3">
      <c r="A1466" s="2">
        <v>-2.43038</v>
      </c>
      <c r="B1466" s="2">
        <v>-6.3337599999999999E-3</v>
      </c>
      <c r="C1466">
        <f t="shared" si="22"/>
        <v>6.3337599999999999E-3</v>
      </c>
    </row>
    <row r="1467" spans="1:3" x14ac:dyDescent="0.3">
      <c r="A1467" s="2">
        <v>-2.53165</v>
      </c>
      <c r="B1467" s="2">
        <v>-6.2188499999999997E-3</v>
      </c>
      <c r="C1467">
        <f t="shared" si="22"/>
        <v>6.2188499999999997E-3</v>
      </c>
    </row>
    <row r="1468" spans="1:3" x14ac:dyDescent="0.3">
      <c r="A1468" s="2">
        <v>-2.6329099999999999</v>
      </c>
      <c r="B1468" s="2">
        <v>-6.1018899999999996E-3</v>
      </c>
      <c r="C1468">
        <f t="shared" si="22"/>
        <v>6.1018899999999996E-3</v>
      </c>
    </row>
    <row r="1469" spans="1:3" x14ac:dyDescent="0.3">
      <c r="A1469" s="2">
        <v>-2.7341799999999998</v>
      </c>
      <c r="B1469" s="2">
        <v>-5.9875099999999997E-3</v>
      </c>
      <c r="C1469">
        <f t="shared" si="22"/>
        <v>5.9875099999999997E-3</v>
      </c>
    </row>
    <row r="1470" spans="1:3" x14ac:dyDescent="0.3">
      <c r="A1470" s="2">
        <v>-2.8354400000000002</v>
      </c>
      <c r="B1470" s="2">
        <v>-5.8791399999999997E-3</v>
      </c>
      <c r="C1470">
        <f t="shared" si="22"/>
        <v>5.8791399999999997E-3</v>
      </c>
    </row>
    <row r="1471" spans="1:3" x14ac:dyDescent="0.3">
      <c r="A1471" s="2">
        <v>-2.9367100000000002</v>
      </c>
      <c r="B1471" s="2">
        <v>-5.7214700000000002E-3</v>
      </c>
      <c r="C1471">
        <f t="shared" si="22"/>
        <v>5.7214700000000002E-3</v>
      </c>
    </row>
    <row r="1472" spans="1:3" x14ac:dyDescent="0.3">
      <c r="A1472" s="2">
        <v>-3.0379700000000001</v>
      </c>
      <c r="B1472" s="2">
        <v>-5.6249400000000001E-3</v>
      </c>
      <c r="C1472">
        <f t="shared" si="22"/>
        <v>5.6249400000000001E-3</v>
      </c>
    </row>
    <row r="1473" spans="1:3" x14ac:dyDescent="0.3">
      <c r="A1473" s="2">
        <v>-3.13924</v>
      </c>
      <c r="B1473" s="2">
        <v>-5.5405200000000002E-3</v>
      </c>
      <c r="C1473">
        <f t="shared" si="22"/>
        <v>5.5405200000000002E-3</v>
      </c>
    </row>
    <row r="1474" spans="1:3" x14ac:dyDescent="0.3">
      <c r="A1474" s="2">
        <v>-3.24051</v>
      </c>
      <c r="B1474" s="2">
        <v>-5.2724900000000003E-3</v>
      </c>
      <c r="C1474">
        <f t="shared" si="22"/>
        <v>5.2724900000000003E-3</v>
      </c>
    </row>
    <row r="1475" spans="1:3" x14ac:dyDescent="0.3">
      <c r="A1475" s="2">
        <v>-3.3417699999999999</v>
      </c>
      <c r="B1475" s="2">
        <v>-5.2752600000000004E-3</v>
      </c>
      <c r="C1475">
        <f t="shared" ref="C1475:C1538" si="23">ABS(B1475)</f>
        <v>5.2752600000000004E-3</v>
      </c>
    </row>
    <row r="1476" spans="1:3" x14ac:dyDescent="0.3">
      <c r="A1476" s="2">
        <v>-3.4430399999999999</v>
      </c>
      <c r="B1476" s="2">
        <v>-5.2215500000000001E-3</v>
      </c>
      <c r="C1476">
        <f t="shared" si="23"/>
        <v>5.2215500000000001E-3</v>
      </c>
    </row>
    <row r="1477" spans="1:3" x14ac:dyDescent="0.3">
      <c r="A1477" s="2">
        <v>-3.5442999999999998</v>
      </c>
      <c r="B1477" s="2">
        <v>-5.1004500000000003E-3</v>
      </c>
      <c r="C1477">
        <f t="shared" si="23"/>
        <v>5.1004500000000003E-3</v>
      </c>
    </row>
    <row r="1478" spans="1:3" x14ac:dyDescent="0.3">
      <c r="A1478" s="2">
        <v>-3.6455700000000002</v>
      </c>
      <c r="B1478" s="2">
        <v>-4.9894099999999997E-3</v>
      </c>
      <c r="C1478">
        <f t="shared" si="23"/>
        <v>4.9894099999999997E-3</v>
      </c>
    </row>
    <row r="1479" spans="1:3" x14ac:dyDescent="0.3">
      <c r="A1479" s="2">
        <v>-3.7468400000000002</v>
      </c>
      <c r="B1479" s="2">
        <v>-4.8759199999999997E-3</v>
      </c>
      <c r="C1479">
        <f t="shared" si="23"/>
        <v>4.8759199999999997E-3</v>
      </c>
    </row>
    <row r="1480" spans="1:3" x14ac:dyDescent="0.3">
      <c r="A1480" s="2">
        <v>-3.8481000000000001</v>
      </c>
      <c r="B1480" s="2">
        <v>-4.7398700000000002E-3</v>
      </c>
      <c r="C1480">
        <f t="shared" si="23"/>
        <v>4.7398700000000002E-3</v>
      </c>
    </row>
    <row r="1481" spans="1:3" x14ac:dyDescent="0.3">
      <c r="A1481" s="2">
        <v>-3.94937</v>
      </c>
      <c r="B1481" s="2">
        <v>-4.7623300000000004E-3</v>
      </c>
      <c r="C1481">
        <f t="shared" si="23"/>
        <v>4.7623300000000004E-3</v>
      </c>
    </row>
    <row r="1482" spans="1:3" x14ac:dyDescent="0.3">
      <c r="A1482" s="2">
        <v>-4.05063</v>
      </c>
      <c r="B1482" s="2">
        <v>-4.6643199999999996E-3</v>
      </c>
      <c r="C1482">
        <f t="shared" si="23"/>
        <v>4.6643199999999996E-3</v>
      </c>
    </row>
    <row r="1483" spans="1:3" x14ac:dyDescent="0.3">
      <c r="A1483" s="2">
        <v>-4.1519000000000004</v>
      </c>
      <c r="B1483" s="2">
        <v>-4.5499499999999997E-3</v>
      </c>
      <c r="C1483">
        <f t="shared" si="23"/>
        <v>4.5499499999999997E-3</v>
      </c>
    </row>
    <row r="1484" spans="1:3" x14ac:dyDescent="0.3">
      <c r="A1484" s="2">
        <v>-4.2531600000000003</v>
      </c>
      <c r="B1484" s="2">
        <v>-4.4806400000000001E-3</v>
      </c>
      <c r="C1484">
        <f t="shared" si="23"/>
        <v>4.4806400000000001E-3</v>
      </c>
    </row>
    <row r="1485" spans="1:3" x14ac:dyDescent="0.3">
      <c r="A1485" s="2">
        <v>-4.3544299999999998</v>
      </c>
      <c r="B1485" s="2">
        <v>-4.4567799999999996E-3</v>
      </c>
      <c r="C1485">
        <f t="shared" si="23"/>
        <v>4.4567799999999996E-3</v>
      </c>
    </row>
    <row r="1486" spans="1:3" x14ac:dyDescent="0.3">
      <c r="A1486" s="2">
        <v>-4.4557000000000002</v>
      </c>
      <c r="B1486" s="2">
        <v>-4.4026500000000001E-3</v>
      </c>
      <c r="C1486">
        <f t="shared" si="23"/>
        <v>4.4026500000000001E-3</v>
      </c>
    </row>
    <row r="1487" spans="1:3" x14ac:dyDescent="0.3">
      <c r="A1487" s="2">
        <v>-4.5569600000000001</v>
      </c>
      <c r="B1487" s="2">
        <v>-4.3489399999999999E-3</v>
      </c>
      <c r="C1487">
        <f t="shared" si="23"/>
        <v>4.3489399999999999E-3</v>
      </c>
    </row>
    <row r="1488" spans="1:3" x14ac:dyDescent="0.3">
      <c r="A1488" s="2">
        <v>-4.6582299999999996</v>
      </c>
      <c r="B1488" s="2">
        <v>-4.2201699999999997E-3</v>
      </c>
      <c r="C1488">
        <f t="shared" si="23"/>
        <v>4.2201699999999997E-3</v>
      </c>
    </row>
    <row r="1489" spans="1:3" x14ac:dyDescent="0.3">
      <c r="A1489" s="2">
        <v>-4.7594900000000004</v>
      </c>
      <c r="B1489" s="2">
        <v>-4.2110400000000001E-3</v>
      </c>
      <c r="C1489">
        <f t="shared" si="23"/>
        <v>4.2110400000000001E-3</v>
      </c>
    </row>
    <row r="1490" spans="1:3" x14ac:dyDescent="0.3">
      <c r="A1490" s="2">
        <v>-4.86076</v>
      </c>
      <c r="B1490" s="2">
        <v>-4.2398399999999999E-3</v>
      </c>
      <c r="C1490">
        <f t="shared" si="23"/>
        <v>4.2398399999999999E-3</v>
      </c>
    </row>
    <row r="1491" spans="1:3" x14ac:dyDescent="0.3">
      <c r="A1491" s="2">
        <v>-4.9620300000000004</v>
      </c>
      <c r="B1491" s="2">
        <v>-4.17937E-3</v>
      </c>
      <c r="C1491">
        <f t="shared" si="23"/>
        <v>4.17937E-3</v>
      </c>
    </row>
    <row r="1492" spans="1:3" x14ac:dyDescent="0.3">
      <c r="A1492" s="2">
        <v>-5.0632900000000003</v>
      </c>
      <c r="B1492" s="2">
        <v>-4.1098599999999999E-3</v>
      </c>
      <c r="C1492">
        <f t="shared" si="23"/>
        <v>4.1098599999999999E-3</v>
      </c>
    </row>
    <row r="1493" spans="1:3" x14ac:dyDescent="0.3">
      <c r="A1493" s="2">
        <v>-5.1645599999999998</v>
      </c>
      <c r="B1493" s="2">
        <v>-4.1301200000000001E-3</v>
      </c>
      <c r="C1493">
        <f t="shared" si="23"/>
        <v>4.1301200000000001E-3</v>
      </c>
    </row>
    <row r="1494" spans="1:3" x14ac:dyDescent="0.3">
      <c r="A1494" s="2">
        <v>-5.2658199999999997</v>
      </c>
      <c r="B1494" s="2">
        <v>-4.0488299999999998E-3</v>
      </c>
      <c r="C1494">
        <f t="shared" si="23"/>
        <v>4.0488299999999998E-3</v>
      </c>
    </row>
    <row r="1495" spans="1:3" x14ac:dyDescent="0.3">
      <c r="A1495" s="2">
        <v>-5.3670900000000001</v>
      </c>
      <c r="B1495" s="2">
        <v>-4.0117199999999999E-3</v>
      </c>
      <c r="C1495">
        <f t="shared" si="23"/>
        <v>4.0117199999999999E-3</v>
      </c>
    </row>
    <row r="1496" spans="1:3" x14ac:dyDescent="0.3">
      <c r="A1496" s="2">
        <v>-5.46835</v>
      </c>
      <c r="B1496" s="2">
        <v>-4.0225E-3</v>
      </c>
      <c r="C1496">
        <f t="shared" si="23"/>
        <v>4.0225E-3</v>
      </c>
    </row>
    <row r="1497" spans="1:3" x14ac:dyDescent="0.3">
      <c r="A1497" s="2">
        <v>-5.5696199999999996</v>
      </c>
      <c r="B1497" s="2">
        <v>-4.02674E-3</v>
      </c>
      <c r="C1497">
        <f t="shared" si="23"/>
        <v>4.02674E-3</v>
      </c>
    </row>
    <row r="1498" spans="1:3" x14ac:dyDescent="0.3">
      <c r="A1498" s="2">
        <v>-5.67089</v>
      </c>
      <c r="B1498" s="2">
        <v>-3.9981299999999999E-3</v>
      </c>
      <c r="C1498">
        <f t="shared" si="23"/>
        <v>3.9981299999999999E-3</v>
      </c>
    </row>
    <row r="1499" spans="1:3" x14ac:dyDescent="0.3">
      <c r="A1499" s="2">
        <v>-5.7721499999999999</v>
      </c>
      <c r="B1499" s="2">
        <v>-3.9073199999999997E-3</v>
      </c>
      <c r="C1499">
        <f t="shared" si="23"/>
        <v>3.9073199999999997E-3</v>
      </c>
    </row>
    <row r="1500" spans="1:3" x14ac:dyDescent="0.3">
      <c r="A1500" s="2">
        <v>-5.8734200000000003</v>
      </c>
      <c r="B1500" s="2">
        <v>-3.8903399999999999E-3</v>
      </c>
      <c r="C1500">
        <f t="shared" si="23"/>
        <v>3.8903399999999999E-3</v>
      </c>
    </row>
    <row r="1501" spans="1:3" x14ac:dyDescent="0.3">
      <c r="A1501" s="2">
        <v>-5.9746800000000002</v>
      </c>
      <c r="B1501" s="2">
        <v>-3.8946100000000002E-3</v>
      </c>
      <c r="C1501">
        <f t="shared" si="23"/>
        <v>3.8946100000000002E-3</v>
      </c>
    </row>
    <row r="1502" spans="1:3" x14ac:dyDescent="0.3">
      <c r="A1502" s="2">
        <v>-6.0759499999999997</v>
      </c>
      <c r="B1502" s="2">
        <v>-3.9317700000000002E-3</v>
      </c>
      <c r="C1502">
        <f t="shared" si="23"/>
        <v>3.9317700000000002E-3</v>
      </c>
    </row>
    <row r="1503" spans="1:3" x14ac:dyDescent="0.3">
      <c r="A1503" s="2">
        <v>-6.1772200000000002</v>
      </c>
      <c r="B1503" s="2">
        <v>-3.9103200000000001E-3</v>
      </c>
      <c r="C1503">
        <f t="shared" si="23"/>
        <v>3.9103200000000001E-3</v>
      </c>
    </row>
    <row r="1504" spans="1:3" x14ac:dyDescent="0.3">
      <c r="A1504" s="2">
        <v>-6.2784800000000001</v>
      </c>
      <c r="B1504" s="2">
        <v>-3.84119E-3</v>
      </c>
      <c r="C1504">
        <f t="shared" si="23"/>
        <v>3.84119E-3</v>
      </c>
    </row>
    <row r="1505" spans="1:3" x14ac:dyDescent="0.3">
      <c r="A1505" s="2">
        <v>-6.3797499999999996</v>
      </c>
      <c r="B1505" s="2">
        <v>-3.8707799999999999E-3</v>
      </c>
      <c r="C1505">
        <f t="shared" si="23"/>
        <v>3.8707799999999999E-3</v>
      </c>
    </row>
    <row r="1506" spans="1:3" x14ac:dyDescent="0.3">
      <c r="A1506" s="2">
        <v>-6.4810100000000004</v>
      </c>
      <c r="B1506" s="2">
        <v>-3.8807400000000001E-3</v>
      </c>
      <c r="C1506">
        <f t="shared" si="23"/>
        <v>3.8807400000000001E-3</v>
      </c>
    </row>
    <row r="1507" spans="1:3" x14ac:dyDescent="0.3">
      <c r="A1507" s="2">
        <v>-6.5822799999999999</v>
      </c>
      <c r="B1507" s="2">
        <v>-3.9407299999999999E-3</v>
      </c>
      <c r="C1507">
        <f t="shared" si="23"/>
        <v>3.9407299999999999E-3</v>
      </c>
    </row>
    <row r="1508" spans="1:3" x14ac:dyDescent="0.3">
      <c r="A1508" s="2">
        <v>-6.6835399999999998</v>
      </c>
      <c r="B1508" s="2">
        <v>-3.95766E-3</v>
      </c>
      <c r="C1508">
        <f t="shared" si="23"/>
        <v>3.95766E-3</v>
      </c>
    </row>
    <row r="1509" spans="1:3" x14ac:dyDescent="0.3">
      <c r="A1509" s="2">
        <v>-6.7848100000000002</v>
      </c>
      <c r="B1509" s="2">
        <v>-3.9155300000000004E-3</v>
      </c>
      <c r="C1509">
        <f t="shared" si="23"/>
        <v>3.9155300000000004E-3</v>
      </c>
    </row>
    <row r="1510" spans="1:3" x14ac:dyDescent="0.3">
      <c r="A1510" s="2">
        <v>-6.8860799999999998</v>
      </c>
      <c r="B1510" s="2">
        <v>-3.89238E-3</v>
      </c>
      <c r="C1510">
        <f t="shared" si="23"/>
        <v>3.89238E-3</v>
      </c>
    </row>
    <row r="1511" spans="1:3" x14ac:dyDescent="0.3">
      <c r="A1511" s="2">
        <v>-6.9873399999999997</v>
      </c>
      <c r="B1511" s="2">
        <v>-3.9337299999999999E-3</v>
      </c>
      <c r="C1511">
        <f t="shared" si="23"/>
        <v>3.9337299999999999E-3</v>
      </c>
    </row>
    <row r="1512" spans="1:3" x14ac:dyDescent="0.3">
      <c r="A1512" s="2">
        <v>-7.0886100000000001</v>
      </c>
      <c r="B1512" s="2">
        <v>-3.7904000000000002E-3</v>
      </c>
      <c r="C1512">
        <f t="shared" si="23"/>
        <v>3.7904000000000002E-3</v>
      </c>
    </row>
    <row r="1513" spans="1:3" x14ac:dyDescent="0.3">
      <c r="A1513" s="2">
        <v>-7.18987</v>
      </c>
      <c r="B1513" s="2">
        <v>-3.8686800000000002E-3</v>
      </c>
      <c r="C1513">
        <f t="shared" si="23"/>
        <v>3.8686800000000002E-3</v>
      </c>
    </row>
    <row r="1514" spans="1:3" x14ac:dyDescent="0.3">
      <c r="A1514" s="2">
        <v>-7.2911400000000004</v>
      </c>
      <c r="B1514" s="2">
        <v>-3.8786099999999998E-3</v>
      </c>
      <c r="C1514">
        <f t="shared" si="23"/>
        <v>3.8786099999999998E-3</v>
      </c>
    </row>
    <row r="1515" spans="1:3" x14ac:dyDescent="0.3">
      <c r="A1515" s="2">
        <v>-7.3924099999999999</v>
      </c>
      <c r="B1515" s="2">
        <v>-3.9202200000000003E-3</v>
      </c>
      <c r="C1515">
        <f t="shared" si="23"/>
        <v>3.9202200000000003E-3</v>
      </c>
    </row>
    <row r="1516" spans="1:3" x14ac:dyDescent="0.3">
      <c r="A1516" s="2">
        <v>-7.4936699999999998</v>
      </c>
      <c r="B1516" s="2">
        <v>-3.9172399999999998E-3</v>
      </c>
      <c r="C1516">
        <f t="shared" si="23"/>
        <v>3.9172399999999998E-3</v>
      </c>
    </row>
    <row r="1517" spans="1:3" x14ac:dyDescent="0.3">
      <c r="A1517" s="2">
        <v>-7.5949400000000002</v>
      </c>
      <c r="B1517" s="2">
        <v>-3.91457E-3</v>
      </c>
      <c r="C1517">
        <f t="shared" si="23"/>
        <v>3.91457E-3</v>
      </c>
    </row>
    <row r="1518" spans="1:3" x14ac:dyDescent="0.3">
      <c r="A1518" s="2">
        <v>-7.6962000000000002</v>
      </c>
      <c r="B1518" s="2">
        <v>-3.9318000000000001E-3</v>
      </c>
      <c r="C1518">
        <f t="shared" si="23"/>
        <v>3.9318000000000001E-3</v>
      </c>
    </row>
    <row r="1519" spans="1:3" x14ac:dyDescent="0.3">
      <c r="A1519" s="2">
        <v>-7.7974699999999997</v>
      </c>
      <c r="B1519" s="2">
        <v>-3.9720500000000004E-3</v>
      </c>
      <c r="C1519">
        <f t="shared" si="23"/>
        <v>3.9720500000000004E-3</v>
      </c>
    </row>
    <row r="1520" spans="1:3" x14ac:dyDescent="0.3">
      <c r="A1520" s="2">
        <v>-7.8987299999999996</v>
      </c>
      <c r="B1520" s="2">
        <v>-3.9534699999999997E-3</v>
      </c>
      <c r="C1520">
        <f t="shared" si="23"/>
        <v>3.9534699999999997E-3</v>
      </c>
    </row>
    <row r="1521" spans="1:3" x14ac:dyDescent="0.3">
      <c r="A1521" s="2">
        <v>-8</v>
      </c>
      <c r="B1521" s="2">
        <v>-3.95796E-3</v>
      </c>
      <c r="C1521">
        <f t="shared" si="23"/>
        <v>3.95796E-3</v>
      </c>
    </row>
    <row r="1522" spans="1:3" x14ac:dyDescent="0.3">
      <c r="A1522" s="2">
        <v>-8</v>
      </c>
      <c r="B1522" s="2">
        <v>-3.71975E-3</v>
      </c>
      <c r="C1522">
        <f t="shared" si="23"/>
        <v>3.71975E-3</v>
      </c>
    </row>
    <row r="1523" spans="1:3" x14ac:dyDescent="0.3">
      <c r="A1523" s="2">
        <v>-7.8987299999999996</v>
      </c>
      <c r="B1523" s="2">
        <v>-3.2241000000000001E-3</v>
      </c>
      <c r="C1523">
        <f t="shared" si="23"/>
        <v>3.2241000000000001E-3</v>
      </c>
    </row>
    <row r="1524" spans="1:3" x14ac:dyDescent="0.3">
      <c r="A1524" s="2">
        <v>-7.7974699999999997</v>
      </c>
      <c r="B1524" s="2">
        <v>-2.85746E-3</v>
      </c>
      <c r="C1524">
        <f t="shared" si="23"/>
        <v>2.85746E-3</v>
      </c>
    </row>
    <row r="1525" spans="1:3" x14ac:dyDescent="0.3">
      <c r="A1525" s="2">
        <v>-7.6962000000000002</v>
      </c>
      <c r="B1525" s="2">
        <v>-2.55741E-3</v>
      </c>
      <c r="C1525">
        <f t="shared" si="23"/>
        <v>2.55741E-3</v>
      </c>
    </row>
    <row r="1526" spans="1:3" x14ac:dyDescent="0.3">
      <c r="A1526" s="2">
        <v>-7.5949400000000002</v>
      </c>
      <c r="B1526" s="2">
        <v>-2.2955300000000001E-3</v>
      </c>
      <c r="C1526">
        <f t="shared" si="23"/>
        <v>2.2955300000000001E-3</v>
      </c>
    </row>
    <row r="1527" spans="1:3" x14ac:dyDescent="0.3">
      <c r="A1527" s="2">
        <v>-7.4936699999999998</v>
      </c>
      <c r="B1527" s="2">
        <v>-2.0490399999999998E-3</v>
      </c>
      <c r="C1527">
        <f t="shared" si="23"/>
        <v>2.0490399999999998E-3</v>
      </c>
    </row>
    <row r="1528" spans="1:3" x14ac:dyDescent="0.3">
      <c r="A1528" s="2">
        <v>-7.3924099999999999</v>
      </c>
      <c r="B1528" s="2">
        <v>-1.8352399999999999E-3</v>
      </c>
      <c r="C1528">
        <f t="shared" si="23"/>
        <v>1.8352399999999999E-3</v>
      </c>
    </row>
    <row r="1529" spans="1:3" x14ac:dyDescent="0.3">
      <c r="A1529" s="2">
        <v>-7.2911400000000004</v>
      </c>
      <c r="B1529" s="2">
        <v>-1.64229E-3</v>
      </c>
      <c r="C1529">
        <f t="shared" si="23"/>
        <v>1.64229E-3</v>
      </c>
    </row>
    <row r="1530" spans="1:3" x14ac:dyDescent="0.3">
      <c r="A1530" s="2">
        <v>-7.18987</v>
      </c>
      <c r="B1530" s="2">
        <v>-1.4647200000000001E-3</v>
      </c>
      <c r="C1530">
        <f t="shared" si="23"/>
        <v>1.4647200000000001E-3</v>
      </c>
    </row>
    <row r="1531" spans="1:3" x14ac:dyDescent="0.3">
      <c r="A1531" s="2">
        <v>-7.0886100000000001</v>
      </c>
      <c r="B1531" s="2">
        <v>-1.3000399999999999E-3</v>
      </c>
      <c r="C1531">
        <f t="shared" si="23"/>
        <v>1.3000399999999999E-3</v>
      </c>
    </row>
    <row r="1532" spans="1:3" x14ac:dyDescent="0.3">
      <c r="A1532" s="2">
        <v>-6.9873399999999997</v>
      </c>
      <c r="B1532" s="2">
        <v>-1.15734E-3</v>
      </c>
      <c r="C1532">
        <f t="shared" si="23"/>
        <v>1.15734E-3</v>
      </c>
    </row>
    <row r="1533" spans="1:3" x14ac:dyDescent="0.3">
      <c r="A1533" s="2">
        <v>-6.8860799999999998</v>
      </c>
      <c r="B1533" s="2">
        <v>-1.0280599999999999E-3</v>
      </c>
      <c r="C1533">
        <f t="shared" si="23"/>
        <v>1.0280599999999999E-3</v>
      </c>
    </row>
    <row r="1534" spans="1:3" x14ac:dyDescent="0.3">
      <c r="A1534" s="2">
        <v>-6.7848100000000002</v>
      </c>
      <c r="B1534" s="2">
        <v>-9.0912000000000002E-4</v>
      </c>
      <c r="C1534">
        <f t="shared" si="23"/>
        <v>9.0912000000000002E-4</v>
      </c>
    </row>
    <row r="1535" spans="1:3" x14ac:dyDescent="0.3">
      <c r="A1535" s="2">
        <v>-6.6835399999999998</v>
      </c>
      <c r="B1535" s="2">
        <v>-8.0733200000000001E-4</v>
      </c>
      <c r="C1535">
        <f t="shared" si="23"/>
        <v>8.0733200000000001E-4</v>
      </c>
    </row>
    <row r="1536" spans="1:3" x14ac:dyDescent="0.3">
      <c r="A1536" s="2">
        <v>-6.5822799999999999</v>
      </c>
      <c r="B1536" s="2">
        <v>-7.1331699999999999E-4</v>
      </c>
      <c r="C1536">
        <f t="shared" si="23"/>
        <v>7.1331699999999999E-4</v>
      </c>
    </row>
    <row r="1537" spans="1:3" x14ac:dyDescent="0.3">
      <c r="A1537" s="2">
        <v>-6.4810100000000004</v>
      </c>
      <c r="B1537" s="2">
        <v>-6.28642E-4</v>
      </c>
      <c r="C1537">
        <f t="shared" si="23"/>
        <v>6.28642E-4</v>
      </c>
    </row>
    <row r="1538" spans="1:3" x14ac:dyDescent="0.3">
      <c r="A1538" s="2">
        <v>-6.3797499999999996</v>
      </c>
      <c r="B1538" s="2">
        <v>-5.4877099999999998E-4</v>
      </c>
      <c r="C1538">
        <f t="shared" si="23"/>
        <v>5.4877099999999998E-4</v>
      </c>
    </row>
    <row r="1539" spans="1:3" x14ac:dyDescent="0.3">
      <c r="A1539" s="2">
        <v>-6.2784800000000001</v>
      </c>
      <c r="B1539" s="2">
        <v>-4.8243899999999998E-4</v>
      </c>
      <c r="C1539">
        <f t="shared" ref="C1539:C1601" si="24">ABS(B1539)</f>
        <v>4.8243899999999998E-4</v>
      </c>
    </row>
    <row r="1540" spans="1:3" x14ac:dyDescent="0.3">
      <c r="A1540" s="2">
        <v>-6.1772200000000002</v>
      </c>
      <c r="B1540" s="2">
        <v>-4.2553900000000001E-4</v>
      </c>
      <c r="C1540">
        <f t="shared" si="24"/>
        <v>4.2553900000000001E-4</v>
      </c>
    </row>
    <row r="1541" spans="1:3" x14ac:dyDescent="0.3">
      <c r="A1541" s="2">
        <v>-6.0759499999999997</v>
      </c>
      <c r="B1541" s="2">
        <v>-3.7276399999999998E-4</v>
      </c>
      <c r="C1541">
        <f t="shared" si="24"/>
        <v>3.7276399999999998E-4</v>
      </c>
    </row>
    <row r="1542" spans="1:3" x14ac:dyDescent="0.3">
      <c r="A1542" s="2">
        <v>-5.9746800000000002</v>
      </c>
      <c r="B1542" s="2">
        <v>-3.2565300000000002E-4</v>
      </c>
      <c r="C1542">
        <f t="shared" si="24"/>
        <v>3.2565300000000002E-4</v>
      </c>
    </row>
    <row r="1543" spans="1:3" x14ac:dyDescent="0.3">
      <c r="A1543" s="2">
        <v>-5.8734200000000003</v>
      </c>
      <c r="B1543" s="2">
        <v>-2.8352299999999999E-4</v>
      </c>
      <c r="C1543">
        <f t="shared" si="24"/>
        <v>2.8352299999999999E-4</v>
      </c>
    </row>
    <row r="1544" spans="1:3" x14ac:dyDescent="0.3">
      <c r="A1544" s="2">
        <v>-5.7721499999999999</v>
      </c>
      <c r="B1544" s="2">
        <v>-2.4714700000000002E-4</v>
      </c>
      <c r="C1544">
        <f t="shared" si="24"/>
        <v>2.4714700000000002E-4</v>
      </c>
    </row>
    <row r="1545" spans="1:3" x14ac:dyDescent="0.3">
      <c r="A1545" s="2">
        <v>-5.67089</v>
      </c>
      <c r="B1545" s="2">
        <v>-2.1505E-4</v>
      </c>
      <c r="C1545">
        <f t="shared" si="24"/>
        <v>2.1505E-4</v>
      </c>
    </row>
    <row r="1546" spans="1:3" x14ac:dyDescent="0.3">
      <c r="A1546" s="2">
        <v>-5.5696199999999996</v>
      </c>
      <c r="B1546" s="2">
        <v>-1.86818E-4</v>
      </c>
      <c r="C1546">
        <f t="shared" si="24"/>
        <v>1.86818E-4</v>
      </c>
    </row>
    <row r="1547" spans="1:3" x14ac:dyDescent="0.3">
      <c r="A1547" s="2">
        <v>-5.46835</v>
      </c>
      <c r="B1547" s="2">
        <v>-1.62005E-4</v>
      </c>
      <c r="C1547">
        <f t="shared" si="24"/>
        <v>1.62005E-4</v>
      </c>
    </row>
    <row r="1548" spans="1:3" x14ac:dyDescent="0.3">
      <c r="A1548" s="2">
        <v>-5.3670900000000001</v>
      </c>
      <c r="B1548" s="2">
        <v>-1.40662E-4</v>
      </c>
      <c r="C1548">
        <f t="shared" si="24"/>
        <v>1.40662E-4</v>
      </c>
    </row>
    <row r="1549" spans="1:3" x14ac:dyDescent="0.3">
      <c r="A1549" s="2">
        <v>-5.2658199999999997</v>
      </c>
      <c r="B1549" s="2">
        <v>-1.2166400000000001E-4</v>
      </c>
      <c r="C1549">
        <f t="shared" si="24"/>
        <v>1.2166400000000001E-4</v>
      </c>
    </row>
    <row r="1550" spans="1:3" x14ac:dyDescent="0.3">
      <c r="A1550" s="2">
        <v>-5.1645599999999998</v>
      </c>
      <c r="B1550" s="2">
        <v>-1.04867E-4</v>
      </c>
      <c r="C1550">
        <f t="shared" si="24"/>
        <v>1.04867E-4</v>
      </c>
    </row>
    <row r="1551" spans="1:3" x14ac:dyDescent="0.3">
      <c r="A1551" s="2">
        <v>-5.0632900000000003</v>
      </c>
      <c r="B1551" s="2">
        <v>-9.0604000000000002E-5</v>
      </c>
      <c r="C1551">
        <f t="shared" si="24"/>
        <v>9.0604000000000002E-5</v>
      </c>
    </row>
    <row r="1552" spans="1:3" x14ac:dyDescent="0.3">
      <c r="A1552" s="2">
        <v>-4.9620300000000004</v>
      </c>
      <c r="B1552" s="2">
        <v>-7.8122900000000004E-5</v>
      </c>
      <c r="C1552">
        <f t="shared" si="24"/>
        <v>7.8122900000000004E-5</v>
      </c>
    </row>
    <row r="1553" spans="1:3" x14ac:dyDescent="0.3">
      <c r="A1553" s="2">
        <v>-4.86076</v>
      </c>
      <c r="B1553" s="2">
        <v>-6.7093200000000003E-5</v>
      </c>
      <c r="C1553">
        <f t="shared" si="24"/>
        <v>6.7093200000000003E-5</v>
      </c>
    </row>
    <row r="1554" spans="1:3" x14ac:dyDescent="0.3">
      <c r="A1554" s="2">
        <v>-4.7594900000000004</v>
      </c>
      <c r="B1554" s="2">
        <v>-5.7634299999999998E-5</v>
      </c>
      <c r="C1554">
        <f t="shared" si="24"/>
        <v>5.7634299999999998E-5</v>
      </c>
    </row>
    <row r="1555" spans="1:3" x14ac:dyDescent="0.3">
      <c r="A1555" s="2">
        <v>-4.6582299999999996</v>
      </c>
      <c r="B1555" s="2">
        <v>-4.9459100000000002E-5</v>
      </c>
      <c r="C1555">
        <f t="shared" si="24"/>
        <v>4.9459100000000002E-5</v>
      </c>
    </row>
    <row r="1556" spans="1:3" x14ac:dyDescent="0.3">
      <c r="A1556" s="2">
        <v>-4.5569600000000001</v>
      </c>
      <c r="B1556" s="2">
        <v>-4.2219799999999999E-5</v>
      </c>
      <c r="C1556">
        <f t="shared" si="24"/>
        <v>4.2219799999999999E-5</v>
      </c>
    </row>
    <row r="1557" spans="1:3" x14ac:dyDescent="0.3">
      <c r="A1557" s="2">
        <v>-4.4557000000000002</v>
      </c>
      <c r="B1557" s="2">
        <v>-3.59902E-5</v>
      </c>
      <c r="C1557">
        <f t="shared" si="24"/>
        <v>3.59902E-5</v>
      </c>
    </row>
    <row r="1558" spans="1:3" x14ac:dyDescent="0.3">
      <c r="A1558" s="2">
        <v>-4.3544299999999998</v>
      </c>
      <c r="B1558" s="2">
        <v>-3.0655899999999999E-5</v>
      </c>
      <c r="C1558">
        <f t="shared" si="24"/>
        <v>3.0655899999999999E-5</v>
      </c>
    </row>
    <row r="1559" spans="1:3" x14ac:dyDescent="0.3">
      <c r="A1559" s="2">
        <v>-4.2531600000000003</v>
      </c>
      <c r="B1559" s="2">
        <v>-2.6013899999999998E-5</v>
      </c>
      <c r="C1559">
        <f t="shared" si="24"/>
        <v>2.6013899999999998E-5</v>
      </c>
    </row>
    <row r="1560" spans="1:3" x14ac:dyDescent="0.3">
      <c r="A1560" s="2">
        <v>-4.1519000000000004</v>
      </c>
      <c r="B1560" s="2">
        <v>-2.20513E-5</v>
      </c>
      <c r="C1560">
        <f t="shared" si="24"/>
        <v>2.20513E-5</v>
      </c>
    </row>
    <row r="1561" spans="1:3" x14ac:dyDescent="0.3">
      <c r="A1561" s="2">
        <v>-4.05063</v>
      </c>
      <c r="B1561" s="2">
        <v>-1.85839E-5</v>
      </c>
      <c r="C1561">
        <f t="shared" si="24"/>
        <v>1.85839E-5</v>
      </c>
    </row>
    <row r="1562" spans="1:3" x14ac:dyDescent="0.3">
      <c r="A1562" s="2">
        <v>-3.94937</v>
      </c>
      <c r="B1562" s="2">
        <v>-1.5625500000000001E-5</v>
      </c>
      <c r="C1562">
        <f t="shared" si="24"/>
        <v>1.5625500000000001E-5</v>
      </c>
    </row>
    <row r="1563" spans="1:3" x14ac:dyDescent="0.3">
      <c r="A1563" s="2">
        <v>-3.8481000000000001</v>
      </c>
      <c r="B1563" s="2">
        <v>-1.30894E-5</v>
      </c>
      <c r="C1563">
        <f t="shared" si="24"/>
        <v>1.30894E-5</v>
      </c>
    </row>
    <row r="1564" spans="1:3" x14ac:dyDescent="0.3">
      <c r="A1564" s="2">
        <v>-3.7468400000000002</v>
      </c>
      <c r="B1564" s="2">
        <v>-1.09563E-5</v>
      </c>
      <c r="C1564">
        <f t="shared" si="24"/>
        <v>1.09563E-5</v>
      </c>
    </row>
    <row r="1565" spans="1:3" x14ac:dyDescent="0.3">
      <c r="A1565" s="2">
        <v>-3.6455700000000002</v>
      </c>
      <c r="B1565" s="2">
        <v>-9.1588999999999997E-6</v>
      </c>
      <c r="C1565">
        <f t="shared" si="24"/>
        <v>9.1588999999999997E-6</v>
      </c>
    </row>
    <row r="1566" spans="1:3" x14ac:dyDescent="0.3">
      <c r="A1566" s="2">
        <v>-3.5442999999999998</v>
      </c>
      <c r="B1566" s="2">
        <v>-7.6163100000000001E-6</v>
      </c>
      <c r="C1566">
        <f t="shared" si="24"/>
        <v>7.6163100000000001E-6</v>
      </c>
    </row>
    <row r="1567" spans="1:3" x14ac:dyDescent="0.3">
      <c r="A1567" s="2">
        <v>-3.4430399999999999</v>
      </c>
      <c r="B1567" s="2">
        <v>-6.2597200000000001E-6</v>
      </c>
      <c r="C1567">
        <f t="shared" si="24"/>
        <v>6.2597200000000001E-6</v>
      </c>
    </row>
    <row r="1568" spans="1:3" x14ac:dyDescent="0.3">
      <c r="A1568" s="2">
        <v>-3.3417699999999999</v>
      </c>
      <c r="B1568" s="2">
        <v>-5.20955E-6</v>
      </c>
      <c r="C1568">
        <f t="shared" si="24"/>
        <v>5.20955E-6</v>
      </c>
    </row>
    <row r="1569" spans="1:3" x14ac:dyDescent="0.3">
      <c r="A1569" s="2">
        <v>-3.24051</v>
      </c>
      <c r="B1569" s="2">
        <v>-4.2497500000000003E-6</v>
      </c>
      <c r="C1569">
        <f t="shared" si="24"/>
        <v>4.2497500000000003E-6</v>
      </c>
    </row>
    <row r="1570" spans="1:3" x14ac:dyDescent="0.3">
      <c r="A1570" s="2">
        <v>-3.13924</v>
      </c>
      <c r="B1570" s="2">
        <v>-3.44411E-6</v>
      </c>
      <c r="C1570">
        <f t="shared" si="24"/>
        <v>3.44411E-6</v>
      </c>
    </row>
    <row r="1571" spans="1:3" x14ac:dyDescent="0.3">
      <c r="A1571" s="2">
        <v>-3.0379700000000001</v>
      </c>
      <c r="B1571" s="2">
        <v>-2.82038E-6</v>
      </c>
      <c r="C1571">
        <f t="shared" si="24"/>
        <v>2.82038E-6</v>
      </c>
    </row>
    <row r="1572" spans="1:3" x14ac:dyDescent="0.3">
      <c r="A1572" s="2">
        <v>-2.9367100000000002</v>
      </c>
      <c r="B1572" s="2">
        <v>-2.2491100000000001E-6</v>
      </c>
      <c r="C1572">
        <f t="shared" si="24"/>
        <v>2.2491100000000001E-6</v>
      </c>
    </row>
    <row r="1573" spans="1:3" x14ac:dyDescent="0.3">
      <c r="A1573" s="2">
        <v>-2.8354400000000002</v>
      </c>
      <c r="B1573" s="2">
        <v>-1.7711300000000001E-6</v>
      </c>
      <c r="C1573">
        <f t="shared" si="24"/>
        <v>1.7711300000000001E-6</v>
      </c>
    </row>
    <row r="1574" spans="1:3" x14ac:dyDescent="0.3">
      <c r="A1574" s="2">
        <v>-2.7341799999999998</v>
      </c>
      <c r="B1574" s="2">
        <v>-1.4233899999999999E-6</v>
      </c>
      <c r="C1574">
        <f t="shared" si="24"/>
        <v>1.4233899999999999E-6</v>
      </c>
    </row>
    <row r="1575" spans="1:3" x14ac:dyDescent="0.3">
      <c r="A1575" s="2">
        <v>-2.6329099999999999</v>
      </c>
      <c r="B1575" s="2">
        <v>-1.1190499999999999E-6</v>
      </c>
      <c r="C1575">
        <f t="shared" si="24"/>
        <v>1.1190499999999999E-6</v>
      </c>
    </row>
    <row r="1576" spans="1:3" x14ac:dyDescent="0.3">
      <c r="A1576" s="2">
        <v>-2.53165</v>
      </c>
      <c r="B1576" s="2">
        <v>-8.6462600000000003E-7</v>
      </c>
      <c r="C1576">
        <f t="shared" si="24"/>
        <v>8.6462600000000003E-7</v>
      </c>
    </row>
    <row r="1577" spans="1:3" x14ac:dyDescent="0.3">
      <c r="A1577" s="2">
        <v>-2.43038</v>
      </c>
      <c r="B1577" s="2">
        <v>-6.8198300000000005E-7</v>
      </c>
      <c r="C1577">
        <f t="shared" si="24"/>
        <v>6.8198300000000005E-7</v>
      </c>
    </row>
    <row r="1578" spans="1:3" x14ac:dyDescent="0.3">
      <c r="A1578" s="2">
        <v>-2.32911</v>
      </c>
      <c r="B1578" s="2">
        <v>-5.2727400000000004E-7</v>
      </c>
      <c r="C1578">
        <f t="shared" si="24"/>
        <v>5.2727400000000004E-7</v>
      </c>
    </row>
    <row r="1579" spans="1:3" x14ac:dyDescent="0.3">
      <c r="A1579" s="2">
        <v>-2.2278500000000001</v>
      </c>
      <c r="B1579" s="2">
        <v>-3.9440100000000001E-7</v>
      </c>
      <c r="C1579">
        <f t="shared" si="24"/>
        <v>3.9440100000000001E-7</v>
      </c>
    </row>
    <row r="1580" spans="1:3" x14ac:dyDescent="0.3">
      <c r="A1580" s="2">
        <v>-2.1265800000000001</v>
      </c>
      <c r="B1580" s="2">
        <v>-2.9904400000000001E-7</v>
      </c>
      <c r="C1580">
        <f t="shared" si="24"/>
        <v>2.9904400000000001E-7</v>
      </c>
    </row>
    <row r="1581" spans="1:3" x14ac:dyDescent="0.3">
      <c r="A1581" s="2">
        <v>-2.0253199999999998</v>
      </c>
      <c r="B1581" s="2">
        <v>-2.2845000000000001E-7</v>
      </c>
      <c r="C1581">
        <f t="shared" si="24"/>
        <v>2.2845000000000001E-7</v>
      </c>
    </row>
    <row r="1582" spans="1:3" x14ac:dyDescent="0.3">
      <c r="A1582" s="2">
        <v>-1.92405</v>
      </c>
      <c r="B1582" s="2">
        <v>-1.67354E-7</v>
      </c>
      <c r="C1582">
        <f t="shared" si="24"/>
        <v>1.67354E-7</v>
      </c>
    </row>
    <row r="1583" spans="1:3" x14ac:dyDescent="0.3">
      <c r="A1583" s="2">
        <v>-1.8227800000000001</v>
      </c>
      <c r="B1583" s="2">
        <v>-1.2406499999999999E-7</v>
      </c>
      <c r="C1583">
        <f t="shared" si="24"/>
        <v>1.2406499999999999E-7</v>
      </c>
    </row>
    <row r="1584" spans="1:3" x14ac:dyDescent="0.3">
      <c r="A1584" s="2">
        <v>-1.7215199999999999</v>
      </c>
      <c r="B1584" s="2">
        <v>-9.3404999999999995E-8</v>
      </c>
      <c r="C1584">
        <f t="shared" si="24"/>
        <v>9.3404999999999995E-8</v>
      </c>
    </row>
    <row r="1585" spans="1:3" x14ac:dyDescent="0.3">
      <c r="A1585" s="2">
        <v>-1.62025</v>
      </c>
      <c r="B1585" s="2">
        <v>-7.0075600000000003E-8</v>
      </c>
      <c r="C1585">
        <f t="shared" si="24"/>
        <v>7.0075600000000003E-8</v>
      </c>
    </row>
    <row r="1586" spans="1:3" x14ac:dyDescent="0.3">
      <c r="A1586" s="2">
        <v>-1.5189900000000001</v>
      </c>
      <c r="B1586" s="2">
        <v>-5.1454300000000002E-8</v>
      </c>
      <c r="C1586">
        <f t="shared" si="24"/>
        <v>5.1454300000000002E-8</v>
      </c>
    </row>
    <row r="1587" spans="1:3" x14ac:dyDescent="0.3">
      <c r="A1587" s="2">
        <v>-1.4177200000000001</v>
      </c>
      <c r="B1587" s="2">
        <v>-3.83989E-8</v>
      </c>
      <c r="C1587">
        <f t="shared" si="24"/>
        <v>3.83989E-8</v>
      </c>
    </row>
    <row r="1588" spans="1:3" x14ac:dyDescent="0.3">
      <c r="A1588" s="2">
        <v>-1.31646</v>
      </c>
      <c r="B1588" s="2">
        <v>-2.8153800000000001E-8</v>
      </c>
      <c r="C1588">
        <f t="shared" si="24"/>
        <v>2.8153800000000001E-8</v>
      </c>
    </row>
    <row r="1589" spans="1:3" x14ac:dyDescent="0.3">
      <c r="A1589" s="2">
        <v>-1.21519</v>
      </c>
      <c r="B1589" s="2">
        <v>-2.0528200000000001E-8</v>
      </c>
      <c r="C1589">
        <f t="shared" si="24"/>
        <v>2.0528200000000001E-8</v>
      </c>
    </row>
    <row r="1590" spans="1:3" x14ac:dyDescent="0.3">
      <c r="A1590" s="2">
        <v>-1.11392</v>
      </c>
      <c r="B1590" s="2">
        <v>-1.4932300000000001E-8</v>
      </c>
      <c r="C1590">
        <f t="shared" si="24"/>
        <v>1.4932300000000001E-8</v>
      </c>
    </row>
    <row r="1591" spans="1:3" x14ac:dyDescent="0.3">
      <c r="A1591" s="2">
        <v>-1.0126599999999999</v>
      </c>
      <c r="B1591" s="2">
        <v>-1.0696899999999999E-8</v>
      </c>
      <c r="C1591">
        <f t="shared" si="24"/>
        <v>1.0696899999999999E-8</v>
      </c>
    </row>
    <row r="1592" spans="1:3" x14ac:dyDescent="0.3">
      <c r="A1592" s="2">
        <v>-0.91139241000000004</v>
      </c>
      <c r="B1592" s="2">
        <v>-8.0867699999999994E-9</v>
      </c>
      <c r="C1592">
        <f t="shared" si="24"/>
        <v>8.0867699999999994E-9</v>
      </c>
    </row>
    <row r="1593" spans="1:3" x14ac:dyDescent="0.3">
      <c r="A1593" s="2">
        <v>-0.81012658000000004</v>
      </c>
      <c r="B1593" s="2">
        <v>-5.6894400000000002E-9</v>
      </c>
      <c r="C1593">
        <f t="shared" si="24"/>
        <v>5.6894400000000002E-9</v>
      </c>
    </row>
    <row r="1594" spans="1:3" x14ac:dyDescent="0.3">
      <c r="A1594" s="2">
        <v>-0.70886075999999998</v>
      </c>
      <c r="B1594" s="2">
        <v>-3.8057799999999997E-9</v>
      </c>
      <c r="C1594">
        <f t="shared" si="24"/>
        <v>3.8057799999999997E-9</v>
      </c>
    </row>
    <row r="1595" spans="1:3" x14ac:dyDescent="0.3">
      <c r="A1595" s="2">
        <v>-0.60759494000000003</v>
      </c>
      <c r="B1595" s="2">
        <v>-2.6098299999999999E-9</v>
      </c>
      <c r="C1595">
        <f t="shared" si="24"/>
        <v>2.6098299999999999E-9</v>
      </c>
    </row>
    <row r="1596" spans="1:3" x14ac:dyDescent="0.3">
      <c r="A1596" s="2">
        <v>-0.50632911000000003</v>
      </c>
      <c r="B1596" s="2">
        <v>-1.8688200000000002E-9</v>
      </c>
      <c r="C1596">
        <f t="shared" si="24"/>
        <v>1.8688200000000002E-9</v>
      </c>
    </row>
    <row r="1597" spans="1:3" x14ac:dyDescent="0.3">
      <c r="A1597" s="2">
        <v>-0.40506329000000002</v>
      </c>
      <c r="B1597" s="2">
        <v>-1.1745E-9</v>
      </c>
      <c r="C1597">
        <f t="shared" si="24"/>
        <v>1.1745E-9</v>
      </c>
    </row>
    <row r="1598" spans="1:3" x14ac:dyDescent="0.3">
      <c r="A1598" s="2">
        <v>-0.30379747000000001</v>
      </c>
      <c r="B1598" s="2">
        <v>-6.6435999999999997E-10</v>
      </c>
      <c r="C1598">
        <f t="shared" si="24"/>
        <v>6.6435999999999997E-10</v>
      </c>
    </row>
    <row r="1599" spans="1:3" x14ac:dyDescent="0.3">
      <c r="A1599" s="2">
        <v>-0.20253165000000001</v>
      </c>
      <c r="B1599" s="2">
        <v>-2.8291000000000001E-10</v>
      </c>
      <c r="C1599">
        <f t="shared" si="24"/>
        <v>2.8291000000000001E-10</v>
      </c>
    </row>
    <row r="1600" spans="1:3" x14ac:dyDescent="0.3">
      <c r="A1600" s="2">
        <v>-0.10126582000000001</v>
      </c>
      <c r="B1600" s="2">
        <v>-6.2310000000000002E-11</v>
      </c>
      <c r="C1600">
        <f t="shared" si="24"/>
        <v>6.2310000000000002E-11</v>
      </c>
    </row>
    <row r="1601" spans="1:3" x14ac:dyDescent="0.3">
      <c r="A1601" s="2">
        <v>0</v>
      </c>
      <c r="B1601" s="2">
        <v>1.6759000000000001E-10</v>
      </c>
      <c r="C1601">
        <f t="shared" si="24"/>
        <v>1.6759000000000001E-10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CA3B-376D-448A-AE2D-9585ED370482}">
  <dimension ref="A1:C1281"/>
  <sheetViews>
    <sheetView workbookViewId="0">
      <selection activeCell="E3" sqref="E3"/>
    </sheetView>
  </sheetViews>
  <sheetFormatPr defaultRowHeight="14" x14ac:dyDescent="0.3"/>
  <cols>
    <col min="1" max="1" width="10.5" style="1" bestFit="1" customWidth="1"/>
    <col min="2" max="2" width="8.6640625" style="1"/>
    <col min="3" max="3" width="11.414062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8.6609999999999999E-11</v>
      </c>
      <c r="C2">
        <f t="shared" ref="C2" si="0">ABS(B2)</f>
        <v>8.6609999999999999E-11</v>
      </c>
    </row>
    <row r="3" spans="1:3" x14ac:dyDescent="0.3">
      <c r="A3" s="2">
        <v>0.10126582000000001</v>
      </c>
      <c r="B3" s="2">
        <v>4.9320000000000001E-10</v>
      </c>
      <c r="C3">
        <f t="shared" ref="C3:C66" si="1">ABS(B3)</f>
        <v>4.9320000000000001E-10</v>
      </c>
    </row>
    <row r="4" spans="1:3" x14ac:dyDescent="0.3">
      <c r="A4" s="2">
        <v>0.20253165000000001</v>
      </c>
      <c r="B4" s="2">
        <v>1.76522E-9</v>
      </c>
      <c r="C4">
        <f t="shared" si="1"/>
        <v>1.76522E-9</v>
      </c>
    </row>
    <row r="5" spans="1:3" x14ac:dyDescent="0.3">
      <c r="A5" s="2">
        <v>0.30379747000000001</v>
      </c>
      <c r="B5" s="2">
        <v>1.20801E-8</v>
      </c>
      <c r="C5">
        <f t="shared" si="1"/>
        <v>1.20801E-8</v>
      </c>
    </row>
    <row r="6" spans="1:3" x14ac:dyDescent="0.3">
      <c r="A6" s="2">
        <v>0.40506329000000002</v>
      </c>
      <c r="B6" s="2">
        <v>9.3159499999999995E-8</v>
      </c>
      <c r="C6">
        <f t="shared" si="1"/>
        <v>9.3159499999999995E-8</v>
      </c>
    </row>
    <row r="7" spans="1:3" x14ac:dyDescent="0.3">
      <c r="A7" s="2">
        <v>0.50632911000000003</v>
      </c>
      <c r="B7" s="2">
        <v>7.4321699999999998E-7</v>
      </c>
      <c r="C7">
        <f t="shared" si="1"/>
        <v>7.4321699999999998E-7</v>
      </c>
    </row>
    <row r="8" spans="1:3" x14ac:dyDescent="0.3">
      <c r="A8" s="2">
        <v>0.60759494000000003</v>
      </c>
      <c r="B8" s="2">
        <v>3.7746700000000001E-6</v>
      </c>
      <c r="C8">
        <f t="shared" si="1"/>
        <v>3.7746700000000001E-6</v>
      </c>
    </row>
    <row r="9" spans="1:3" x14ac:dyDescent="0.3">
      <c r="A9" s="2">
        <v>0.70886075999999998</v>
      </c>
      <c r="B9" s="2">
        <v>1.35768E-5</v>
      </c>
      <c r="C9">
        <f t="shared" si="1"/>
        <v>1.35768E-5</v>
      </c>
    </row>
    <row r="10" spans="1:3" x14ac:dyDescent="0.3">
      <c r="A10" s="2">
        <v>0.81012658000000004</v>
      </c>
      <c r="B10" s="2">
        <v>3.7880899999999998E-5</v>
      </c>
      <c r="C10">
        <f t="shared" si="1"/>
        <v>3.7880899999999998E-5</v>
      </c>
    </row>
    <row r="11" spans="1:3" x14ac:dyDescent="0.3">
      <c r="A11" s="2">
        <v>0.91139241000000004</v>
      </c>
      <c r="B11" s="2">
        <v>9.7125400000000004E-5</v>
      </c>
      <c r="C11">
        <f t="shared" si="1"/>
        <v>9.7125400000000004E-5</v>
      </c>
    </row>
    <row r="12" spans="1:3" x14ac:dyDescent="0.3">
      <c r="A12" s="2">
        <v>1.0126599999999999</v>
      </c>
      <c r="B12" s="2">
        <v>2.2532800000000001E-4</v>
      </c>
      <c r="C12">
        <f t="shared" si="1"/>
        <v>2.2532800000000001E-4</v>
      </c>
    </row>
    <row r="13" spans="1:3" x14ac:dyDescent="0.3">
      <c r="A13" s="2">
        <v>1.11392</v>
      </c>
      <c r="B13" s="2">
        <v>4.2967299999999999E-4</v>
      </c>
      <c r="C13">
        <f t="shared" si="1"/>
        <v>4.2967299999999999E-4</v>
      </c>
    </row>
    <row r="14" spans="1:3" x14ac:dyDescent="0.3">
      <c r="A14" s="2">
        <v>1.21519</v>
      </c>
      <c r="B14" s="2">
        <v>7.4112099999999997E-4</v>
      </c>
      <c r="C14">
        <f t="shared" si="1"/>
        <v>7.4112099999999997E-4</v>
      </c>
    </row>
    <row r="15" spans="1:3" x14ac:dyDescent="0.3">
      <c r="A15" s="2">
        <v>1.31646</v>
      </c>
      <c r="B15" s="2">
        <v>1.2311100000000001E-3</v>
      </c>
      <c r="C15">
        <f t="shared" si="1"/>
        <v>1.2311100000000001E-3</v>
      </c>
    </row>
    <row r="16" spans="1:3" x14ac:dyDescent="0.3">
      <c r="A16" s="2">
        <v>1.4177200000000001</v>
      </c>
      <c r="B16" s="2">
        <v>1.9522000000000001E-3</v>
      </c>
      <c r="C16">
        <f t="shared" si="1"/>
        <v>1.9522000000000001E-3</v>
      </c>
    </row>
    <row r="17" spans="1:3" x14ac:dyDescent="0.3">
      <c r="A17" s="2">
        <v>1.5189900000000001</v>
      </c>
      <c r="B17" s="2">
        <v>2.92268E-3</v>
      </c>
      <c r="C17">
        <f t="shared" si="1"/>
        <v>2.92268E-3</v>
      </c>
    </row>
    <row r="18" spans="1:3" x14ac:dyDescent="0.3">
      <c r="A18" s="2">
        <v>1.62025</v>
      </c>
      <c r="B18" s="2">
        <v>4.1910899999999997E-3</v>
      </c>
      <c r="C18">
        <f t="shared" si="1"/>
        <v>4.1910899999999997E-3</v>
      </c>
    </row>
    <row r="19" spans="1:3" x14ac:dyDescent="0.3">
      <c r="A19" s="2">
        <v>1.7215199999999999</v>
      </c>
      <c r="B19" s="2">
        <v>5.65885E-3</v>
      </c>
      <c r="C19">
        <f t="shared" si="1"/>
        <v>5.65885E-3</v>
      </c>
    </row>
    <row r="20" spans="1:3" x14ac:dyDescent="0.3">
      <c r="A20" s="2">
        <v>1.8227800000000001</v>
      </c>
      <c r="B20" s="2">
        <v>7.1167899999999996E-3</v>
      </c>
      <c r="C20">
        <f t="shared" si="1"/>
        <v>7.1167899999999996E-3</v>
      </c>
    </row>
    <row r="21" spans="1:3" x14ac:dyDescent="0.3">
      <c r="A21" s="2">
        <v>1.92405</v>
      </c>
      <c r="B21" s="2">
        <v>8.5364399999999993E-3</v>
      </c>
      <c r="C21">
        <f t="shared" si="1"/>
        <v>8.5364399999999993E-3</v>
      </c>
    </row>
    <row r="22" spans="1:3" x14ac:dyDescent="0.3">
      <c r="A22" s="2">
        <v>2.0253199999999998</v>
      </c>
      <c r="B22" s="2">
        <v>9.9001000000000002E-3</v>
      </c>
      <c r="C22">
        <f t="shared" si="1"/>
        <v>9.9001000000000002E-3</v>
      </c>
    </row>
    <row r="23" spans="1:3" x14ac:dyDescent="0.3">
      <c r="A23" s="2">
        <v>2.1265800000000001</v>
      </c>
      <c r="B23" s="2">
        <v>1.08904E-2</v>
      </c>
      <c r="C23">
        <f t="shared" si="1"/>
        <v>1.08904E-2</v>
      </c>
    </row>
    <row r="24" spans="1:3" x14ac:dyDescent="0.3">
      <c r="A24" s="2">
        <v>2.2278500000000001</v>
      </c>
      <c r="B24" s="2">
        <v>1.1869599999999999E-2</v>
      </c>
      <c r="C24">
        <f t="shared" si="1"/>
        <v>1.1869599999999999E-2</v>
      </c>
    </row>
    <row r="25" spans="1:3" x14ac:dyDescent="0.3">
      <c r="A25" s="2">
        <v>2.32911</v>
      </c>
      <c r="B25" s="2">
        <v>1.31507E-2</v>
      </c>
      <c r="C25">
        <f t="shared" si="1"/>
        <v>1.31507E-2</v>
      </c>
    </row>
    <row r="26" spans="1:3" x14ac:dyDescent="0.3">
      <c r="A26" s="2">
        <v>2.43038</v>
      </c>
      <c r="B26" s="2">
        <v>1.48083E-2</v>
      </c>
      <c r="C26">
        <f t="shared" si="1"/>
        <v>1.48083E-2</v>
      </c>
    </row>
    <row r="27" spans="1:3" x14ac:dyDescent="0.3">
      <c r="A27" s="2">
        <v>2.53165</v>
      </c>
      <c r="B27" s="2">
        <v>1.6997499999999999E-2</v>
      </c>
      <c r="C27">
        <f t="shared" si="1"/>
        <v>1.6997499999999999E-2</v>
      </c>
    </row>
    <row r="28" spans="1:3" x14ac:dyDescent="0.3">
      <c r="A28" s="2">
        <v>2.6329099999999999</v>
      </c>
      <c r="B28" s="2">
        <v>1.9636399999999998E-2</v>
      </c>
      <c r="C28">
        <f t="shared" si="1"/>
        <v>1.9636399999999998E-2</v>
      </c>
    </row>
    <row r="29" spans="1:3" x14ac:dyDescent="0.3">
      <c r="A29" s="2">
        <v>2.7341799999999998</v>
      </c>
      <c r="B29" s="2">
        <v>1.9999800000000002E-2</v>
      </c>
      <c r="C29">
        <f t="shared" si="1"/>
        <v>1.9999800000000002E-2</v>
      </c>
    </row>
    <row r="30" spans="1:3" x14ac:dyDescent="0.3">
      <c r="A30" s="2">
        <v>2.8354400000000002</v>
      </c>
      <c r="B30" s="2">
        <v>1.9999300000000001E-2</v>
      </c>
      <c r="C30">
        <f t="shared" si="1"/>
        <v>1.9999300000000001E-2</v>
      </c>
    </row>
    <row r="31" spans="1:3" x14ac:dyDescent="0.3">
      <c r="A31" s="2">
        <v>2.9367100000000002</v>
      </c>
      <c r="B31" s="2">
        <v>2.0000799999999999E-2</v>
      </c>
      <c r="C31">
        <f t="shared" si="1"/>
        <v>2.0000799999999999E-2</v>
      </c>
    </row>
    <row r="32" spans="1:3" x14ac:dyDescent="0.3">
      <c r="A32" s="2">
        <v>3.0379700000000001</v>
      </c>
      <c r="B32" s="2">
        <v>2.0001100000000001E-2</v>
      </c>
      <c r="C32">
        <f t="shared" si="1"/>
        <v>2.0001100000000001E-2</v>
      </c>
    </row>
    <row r="33" spans="1:3" x14ac:dyDescent="0.3">
      <c r="A33" s="2">
        <v>3.13924</v>
      </c>
      <c r="B33" s="2">
        <v>1.9999699999999999E-2</v>
      </c>
      <c r="C33">
        <f t="shared" si="1"/>
        <v>1.9999699999999999E-2</v>
      </c>
    </row>
    <row r="34" spans="1:3" x14ac:dyDescent="0.3">
      <c r="A34" s="2">
        <v>3.24051</v>
      </c>
      <c r="B34" s="2">
        <v>1.9999699999999999E-2</v>
      </c>
      <c r="C34">
        <f t="shared" si="1"/>
        <v>1.9999699999999999E-2</v>
      </c>
    </row>
    <row r="35" spans="1:3" x14ac:dyDescent="0.3">
      <c r="A35" s="2">
        <v>3.3417699999999999</v>
      </c>
      <c r="B35" s="2">
        <v>1.9998999999999999E-2</v>
      </c>
      <c r="C35">
        <f t="shared" si="1"/>
        <v>1.9998999999999999E-2</v>
      </c>
    </row>
    <row r="36" spans="1:3" x14ac:dyDescent="0.3">
      <c r="A36" s="2">
        <v>3.4430399999999999</v>
      </c>
      <c r="B36" s="2">
        <v>2.0001399999999999E-2</v>
      </c>
      <c r="C36">
        <f t="shared" si="1"/>
        <v>2.0001399999999999E-2</v>
      </c>
    </row>
    <row r="37" spans="1:3" x14ac:dyDescent="0.3">
      <c r="A37" s="2">
        <v>3.5442999999999998</v>
      </c>
      <c r="B37" s="2">
        <v>2.0000299999999999E-2</v>
      </c>
      <c r="C37">
        <f t="shared" si="1"/>
        <v>2.0000299999999999E-2</v>
      </c>
    </row>
    <row r="38" spans="1:3" x14ac:dyDescent="0.3">
      <c r="A38" s="2">
        <v>3.6455700000000002</v>
      </c>
      <c r="B38" s="2">
        <v>1.9998999999999999E-2</v>
      </c>
      <c r="C38">
        <f t="shared" si="1"/>
        <v>1.9998999999999999E-2</v>
      </c>
    </row>
    <row r="39" spans="1:3" x14ac:dyDescent="0.3">
      <c r="A39" s="2">
        <v>3.7468400000000002</v>
      </c>
      <c r="B39" s="2">
        <v>1.9999300000000001E-2</v>
      </c>
      <c r="C39">
        <f t="shared" si="1"/>
        <v>1.9999300000000001E-2</v>
      </c>
    </row>
    <row r="40" spans="1:3" x14ac:dyDescent="0.3">
      <c r="A40" s="2">
        <v>3.8481000000000001</v>
      </c>
      <c r="B40" s="2">
        <v>2.0000500000000001E-2</v>
      </c>
      <c r="C40">
        <f t="shared" si="1"/>
        <v>2.0000500000000001E-2</v>
      </c>
    </row>
    <row r="41" spans="1:3" x14ac:dyDescent="0.3">
      <c r="A41" s="2">
        <v>3.94937</v>
      </c>
      <c r="B41" s="2">
        <v>2.0000899999999999E-2</v>
      </c>
      <c r="C41">
        <f t="shared" si="1"/>
        <v>2.0000899999999999E-2</v>
      </c>
    </row>
    <row r="42" spans="1:3" x14ac:dyDescent="0.3">
      <c r="A42" s="2">
        <v>4.05063</v>
      </c>
      <c r="B42" s="2">
        <v>1.9999800000000002E-2</v>
      </c>
      <c r="C42">
        <f t="shared" si="1"/>
        <v>1.9999800000000002E-2</v>
      </c>
    </row>
    <row r="43" spans="1:3" x14ac:dyDescent="0.3">
      <c r="A43" s="2">
        <v>4.1519000000000004</v>
      </c>
      <c r="B43" s="2">
        <v>2.00007E-2</v>
      </c>
      <c r="C43">
        <f t="shared" si="1"/>
        <v>2.00007E-2</v>
      </c>
    </row>
    <row r="44" spans="1:3" x14ac:dyDescent="0.3">
      <c r="A44" s="2">
        <v>4.2531600000000003</v>
      </c>
      <c r="B44" s="2">
        <v>1.99995E-2</v>
      </c>
      <c r="C44">
        <f t="shared" si="1"/>
        <v>1.99995E-2</v>
      </c>
    </row>
    <row r="45" spans="1:3" x14ac:dyDescent="0.3">
      <c r="A45" s="2">
        <v>4.3544299999999998</v>
      </c>
      <c r="B45" s="2">
        <v>1.9999099999999999E-2</v>
      </c>
      <c r="C45">
        <f t="shared" si="1"/>
        <v>1.9999099999999999E-2</v>
      </c>
    </row>
    <row r="46" spans="1:3" x14ac:dyDescent="0.3">
      <c r="A46" s="2">
        <v>4.4557000000000002</v>
      </c>
      <c r="B46" s="2">
        <v>2.0000899999999999E-2</v>
      </c>
      <c r="C46">
        <f t="shared" si="1"/>
        <v>2.0000899999999999E-2</v>
      </c>
    </row>
    <row r="47" spans="1:3" x14ac:dyDescent="0.3">
      <c r="A47" s="2">
        <v>4.5569600000000001</v>
      </c>
      <c r="B47" s="2">
        <v>2.0001600000000001E-2</v>
      </c>
      <c r="C47">
        <f t="shared" si="1"/>
        <v>2.0001600000000001E-2</v>
      </c>
    </row>
    <row r="48" spans="1:3" x14ac:dyDescent="0.3">
      <c r="A48" s="2">
        <v>4.6582299999999996</v>
      </c>
      <c r="B48" s="2">
        <v>1.9999400000000001E-2</v>
      </c>
      <c r="C48">
        <f t="shared" si="1"/>
        <v>1.9999400000000001E-2</v>
      </c>
    </row>
    <row r="49" spans="1:3" x14ac:dyDescent="0.3">
      <c r="A49" s="2">
        <v>4.7594900000000004</v>
      </c>
      <c r="B49" s="2">
        <v>1.9998800000000001E-2</v>
      </c>
      <c r="C49">
        <f t="shared" si="1"/>
        <v>1.9998800000000001E-2</v>
      </c>
    </row>
    <row r="50" spans="1:3" x14ac:dyDescent="0.3">
      <c r="A50" s="2">
        <v>4.86076</v>
      </c>
      <c r="B50" s="2">
        <v>0.02</v>
      </c>
      <c r="C50">
        <f t="shared" si="1"/>
        <v>0.02</v>
      </c>
    </row>
    <row r="51" spans="1:3" x14ac:dyDescent="0.3">
      <c r="A51" s="2">
        <v>4.9620300000000004</v>
      </c>
      <c r="B51" s="2">
        <v>2.0000400000000002E-2</v>
      </c>
      <c r="C51">
        <f t="shared" si="1"/>
        <v>2.0000400000000002E-2</v>
      </c>
    </row>
    <row r="52" spans="1:3" x14ac:dyDescent="0.3">
      <c r="A52" s="2">
        <v>5.0632900000000003</v>
      </c>
      <c r="B52" s="2">
        <v>2.00007E-2</v>
      </c>
      <c r="C52">
        <f t="shared" si="1"/>
        <v>2.00007E-2</v>
      </c>
    </row>
    <row r="53" spans="1:3" x14ac:dyDescent="0.3">
      <c r="A53" s="2">
        <v>5.1645599999999998</v>
      </c>
      <c r="B53" s="2">
        <v>1.9999800000000002E-2</v>
      </c>
      <c r="C53">
        <f t="shared" si="1"/>
        <v>1.9999800000000002E-2</v>
      </c>
    </row>
    <row r="54" spans="1:3" x14ac:dyDescent="0.3">
      <c r="A54" s="2">
        <v>5.2658199999999997</v>
      </c>
      <c r="B54" s="2">
        <v>1.99983E-2</v>
      </c>
      <c r="C54">
        <f t="shared" si="1"/>
        <v>1.99983E-2</v>
      </c>
    </row>
    <row r="55" spans="1:3" x14ac:dyDescent="0.3">
      <c r="A55" s="2">
        <v>5.3670900000000001</v>
      </c>
      <c r="B55" s="2">
        <v>2.00006E-2</v>
      </c>
      <c r="C55">
        <f t="shared" si="1"/>
        <v>2.00006E-2</v>
      </c>
    </row>
    <row r="56" spans="1:3" x14ac:dyDescent="0.3">
      <c r="A56" s="2">
        <v>5.46835</v>
      </c>
      <c r="B56" s="2">
        <v>2.0001000000000001E-2</v>
      </c>
      <c r="C56">
        <f t="shared" si="1"/>
        <v>2.0001000000000001E-2</v>
      </c>
    </row>
    <row r="57" spans="1:3" x14ac:dyDescent="0.3">
      <c r="A57" s="2">
        <v>5.5696199999999996</v>
      </c>
      <c r="B57" s="2">
        <v>2.0000799999999999E-2</v>
      </c>
      <c r="C57">
        <f t="shared" si="1"/>
        <v>2.0000799999999999E-2</v>
      </c>
    </row>
    <row r="58" spans="1:3" x14ac:dyDescent="0.3">
      <c r="A58" s="2">
        <v>5.67089</v>
      </c>
      <c r="B58" s="2">
        <v>1.9999099999999999E-2</v>
      </c>
      <c r="C58">
        <f t="shared" si="1"/>
        <v>1.9999099999999999E-2</v>
      </c>
    </row>
    <row r="59" spans="1:3" x14ac:dyDescent="0.3">
      <c r="A59" s="2">
        <v>5.7721499999999999</v>
      </c>
      <c r="B59" s="2">
        <v>1.99995E-2</v>
      </c>
      <c r="C59">
        <f t="shared" si="1"/>
        <v>1.99995E-2</v>
      </c>
    </row>
    <row r="60" spans="1:3" x14ac:dyDescent="0.3">
      <c r="A60" s="2">
        <v>5.8734200000000003</v>
      </c>
      <c r="B60" s="2">
        <v>2.0000500000000001E-2</v>
      </c>
      <c r="C60">
        <f t="shared" si="1"/>
        <v>2.0000500000000001E-2</v>
      </c>
    </row>
    <row r="61" spans="1:3" x14ac:dyDescent="0.3">
      <c r="A61" s="2">
        <v>5.9746800000000002</v>
      </c>
      <c r="B61" s="2">
        <v>2.0001399999999999E-2</v>
      </c>
      <c r="C61">
        <f t="shared" si="1"/>
        <v>2.0001399999999999E-2</v>
      </c>
    </row>
    <row r="62" spans="1:3" x14ac:dyDescent="0.3">
      <c r="A62" s="2">
        <v>6.0759499999999997</v>
      </c>
      <c r="B62" s="2">
        <v>1.9998999999999999E-2</v>
      </c>
      <c r="C62">
        <f t="shared" si="1"/>
        <v>1.9998999999999999E-2</v>
      </c>
    </row>
    <row r="63" spans="1:3" x14ac:dyDescent="0.3">
      <c r="A63" s="2">
        <v>6.1772200000000002</v>
      </c>
      <c r="B63" s="2">
        <v>1.9998800000000001E-2</v>
      </c>
      <c r="C63">
        <f t="shared" si="1"/>
        <v>1.9998800000000001E-2</v>
      </c>
    </row>
    <row r="64" spans="1:3" x14ac:dyDescent="0.3">
      <c r="A64" s="2">
        <v>6.2784800000000001</v>
      </c>
      <c r="B64" s="2">
        <v>2.0000299999999999E-2</v>
      </c>
      <c r="C64">
        <f t="shared" si="1"/>
        <v>2.0000299999999999E-2</v>
      </c>
    </row>
    <row r="65" spans="1:3" x14ac:dyDescent="0.3">
      <c r="A65" s="2">
        <v>6.3797499999999996</v>
      </c>
      <c r="B65" s="2">
        <v>2.0001399999999999E-2</v>
      </c>
      <c r="C65">
        <f t="shared" si="1"/>
        <v>2.0001399999999999E-2</v>
      </c>
    </row>
    <row r="66" spans="1:3" x14ac:dyDescent="0.3">
      <c r="A66" s="2">
        <v>6.4810100000000004</v>
      </c>
      <c r="B66" s="2">
        <v>2.00007E-2</v>
      </c>
      <c r="C66">
        <f t="shared" si="1"/>
        <v>2.00007E-2</v>
      </c>
    </row>
    <row r="67" spans="1:3" x14ac:dyDescent="0.3">
      <c r="A67" s="2">
        <v>6.5822799999999999</v>
      </c>
      <c r="B67" s="2">
        <v>1.9997999999999998E-2</v>
      </c>
      <c r="C67">
        <f t="shared" ref="C67:C130" si="2">ABS(B67)</f>
        <v>1.9997999999999998E-2</v>
      </c>
    </row>
    <row r="68" spans="1:3" x14ac:dyDescent="0.3">
      <c r="A68" s="2">
        <v>6.6835399999999998</v>
      </c>
      <c r="B68" s="2">
        <v>1.9999599999999999E-2</v>
      </c>
      <c r="C68">
        <f t="shared" si="2"/>
        <v>1.9999599999999999E-2</v>
      </c>
    </row>
    <row r="69" spans="1:3" x14ac:dyDescent="0.3">
      <c r="A69" s="2">
        <v>6.7848100000000002</v>
      </c>
      <c r="B69" s="2">
        <v>2.0001600000000001E-2</v>
      </c>
      <c r="C69">
        <f t="shared" si="2"/>
        <v>2.0001600000000001E-2</v>
      </c>
    </row>
    <row r="70" spans="1:3" x14ac:dyDescent="0.3">
      <c r="A70" s="2">
        <v>6.8860799999999998</v>
      </c>
      <c r="B70" s="2">
        <v>2.00001E-2</v>
      </c>
      <c r="C70">
        <f t="shared" si="2"/>
        <v>2.00001E-2</v>
      </c>
    </row>
    <row r="71" spans="1:3" x14ac:dyDescent="0.3">
      <c r="A71" s="2">
        <v>6.9873399999999997</v>
      </c>
      <c r="B71" s="2">
        <v>1.9998999999999999E-2</v>
      </c>
      <c r="C71">
        <f t="shared" si="2"/>
        <v>1.9998999999999999E-2</v>
      </c>
    </row>
    <row r="72" spans="1:3" x14ac:dyDescent="0.3">
      <c r="A72" s="2">
        <v>7.0886100000000001</v>
      </c>
      <c r="B72" s="2">
        <v>1.99995E-2</v>
      </c>
      <c r="C72">
        <f t="shared" si="2"/>
        <v>1.99995E-2</v>
      </c>
    </row>
    <row r="73" spans="1:3" x14ac:dyDescent="0.3">
      <c r="A73" s="2">
        <v>7.18987</v>
      </c>
      <c r="B73" s="2">
        <v>0.02</v>
      </c>
      <c r="C73">
        <f t="shared" si="2"/>
        <v>0.02</v>
      </c>
    </row>
    <row r="74" spans="1:3" x14ac:dyDescent="0.3">
      <c r="A74" s="2">
        <v>7.2911400000000004</v>
      </c>
      <c r="B74" s="2">
        <v>2.0001000000000001E-2</v>
      </c>
      <c r="C74">
        <f t="shared" si="2"/>
        <v>2.0001000000000001E-2</v>
      </c>
    </row>
    <row r="75" spans="1:3" x14ac:dyDescent="0.3">
      <c r="A75" s="2">
        <v>7.3924099999999999</v>
      </c>
      <c r="B75" s="2">
        <v>2.0000299999999999E-2</v>
      </c>
      <c r="C75">
        <f t="shared" si="2"/>
        <v>2.0000299999999999E-2</v>
      </c>
    </row>
    <row r="76" spans="1:3" x14ac:dyDescent="0.3">
      <c r="A76" s="2">
        <v>7.4936699999999998</v>
      </c>
      <c r="B76" s="2">
        <v>1.9998700000000001E-2</v>
      </c>
      <c r="C76">
        <f t="shared" si="2"/>
        <v>1.9998700000000001E-2</v>
      </c>
    </row>
    <row r="77" spans="1:3" x14ac:dyDescent="0.3">
      <c r="A77" s="2">
        <v>7.5949400000000002</v>
      </c>
      <c r="B77" s="2">
        <v>1.9999400000000001E-2</v>
      </c>
      <c r="C77">
        <f t="shared" si="2"/>
        <v>1.9999400000000001E-2</v>
      </c>
    </row>
    <row r="78" spans="1:3" x14ac:dyDescent="0.3">
      <c r="A78" s="2">
        <v>7.6962000000000002</v>
      </c>
      <c r="B78" s="2">
        <v>2.0000400000000002E-2</v>
      </c>
      <c r="C78">
        <f t="shared" si="2"/>
        <v>2.0000400000000002E-2</v>
      </c>
    </row>
    <row r="79" spans="1:3" x14ac:dyDescent="0.3">
      <c r="A79" s="2">
        <v>7.7974699999999997</v>
      </c>
      <c r="B79" s="2">
        <v>2.0000799999999999E-2</v>
      </c>
      <c r="C79">
        <f t="shared" si="2"/>
        <v>2.0000799999999999E-2</v>
      </c>
    </row>
    <row r="80" spans="1:3" x14ac:dyDescent="0.3">
      <c r="A80" s="2">
        <v>7.8987299999999996</v>
      </c>
      <c r="B80" s="2">
        <v>1.9999300000000001E-2</v>
      </c>
      <c r="C80">
        <f t="shared" si="2"/>
        <v>1.9999300000000001E-2</v>
      </c>
    </row>
    <row r="81" spans="1:3" x14ac:dyDescent="0.3">
      <c r="A81" s="2">
        <v>8</v>
      </c>
      <c r="B81" s="2">
        <v>2.0000400000000002E-2</v>
      </c>
      <c r="C81">
        <f t="shared" si="2"/>
        <v>2.0000400000000002E-2</v>
      </c>
    </row>
    <row r="82" spans="1:3" x14ac:dyDescent="0.3">
      <c r="A82" s="2">
        <v>8</v>
      </c>
      <c r="B82" s="2">
        <v>2.0001000000000001E-2</v>
      </c>
      <c r="C82">
        <f t="shared" si="2"/>
        <v>2.0001000000000001E-2</v>
      </c>
    </row>
    <row r="83" spans="1:3" x14ac:dyDescent="0.3">
      <c r="A83" s="2">
        <v>7.8987299999999996</v>
      </c>
      <c r="B83" s="2">
        <v>2.00001E-2</v>
      </c>
      <c r="C83">
        <f t="shared" si="2"/>
        <v>2.00001E-2</v>
      </c>
    </row>
    <row r="84" spans="1:3" x14ac:dyDescent="0.3">
      <c r="A84" s="2">
        <v>7.7974699999999997</v>
      </c>
      <c r="B84" s="2">
        <v>1.9998599999999998E-2</v>
      </c>
      <c r="C84">
        <f t="shared" si="2"/>
        <v>1.9998599999999998E-2</v>
      </c>
    </row>
    <row r="85" spans="1:3" x14ac:dyDescent="0.3">
      <c r="A85" s="2">
        <v>7.6962000000000002</v>
      </c>
      <c r="B85" s="2">
        <v>1.99995E-2</v>
      </c>
      <c r="C85">
        <f t="shared" si="2"/>
        <v>1.99995E-2</v>
      </c>
    </row>
    <row r="86" spans="1:3" x14ac:dyDescent="0.3">
      <c r="A86" s="2">
        <v>7.5949400000000002</v>
      </c>
      <c r="B86" s="2">
        <v>2.0001399999999999E-2</v>
      </c>
      <c r="C86">
        <f t="shared" si="2"/>
        <v>2.0001399999999999E-2</v>
      </c>
    </row>
    <row r="87" spans="1:3" x14ac:dyDescent="0.3">
      <c r="A87" s="2">
        <v>7.4936699999999998</v>
      </c>
      <c r="B87" s="2">
        <v>2.00007E-2</v>
      </c>
      <c r="C87">
        <f t="shared" si="2"/>
        <v>2.00007E-2</v>
      </c>
    </row>
    <row r="88" spans="1:3" x14ac:dyDescent="0.3">
      <c r="A88" s="2">
        <v>7.3924099999999999</v>
      </c>
      <c r="B88" s="2">
        <v>1.9999300000000001E-2</v>
      </c>
      <c r="C88">
        <f t="shared" si="2"/>
        <v>1.9999300000000001E-2</v>
      </c>
    </row>
    <row r="89" spans="1:3" x14ac:dyDescent="0.3">
      <c r="A89" s="2">
        <v>7.2911400000000004</v>
      </c>
      <c r="B89" s="2">
        <v>1.9999099999999999E-2</v>
      </c>
      <c r="C89">
        <f t="shared" si="2"/>
        <v>1.9999099999999999E-2</v>
      </c>
    </row>
    <row r="90" spans="1:3" x14ac:dyDescent="0.3">
      <c r="A90" s="2">
        <v>7.18987</v>
      </c>
      <c r="B90" s="2">
        <v>2.0000299999999999E-2</v>
      </c>
      <c r="C90">
        <f t="shared" si="2"/>
        <v>2.0000299999999999E-2</v>
      </c>
    </row>
    <row r="91" spans="1:3" x14ac:dyDescent="0.3">
      <c r="A91" s="2">
        <v>7.0886100000000001</v>
      </c>
      <c r="B91" s="2">
        <v>2.0000899999999999E-2</v>
      </c>
      <c r="C91">
        <f t="shared" si="2"/>
        <v>2.0000899999999999E-2</v>
      </c>
    </row>
    <row r="92" spans="1:3" x14ac:dyDescent="0.3">
      <c r="A92" s="2">
        <v>6.9873399999999997</v>
      </c>
      <c r="B92" s="2">
        <v>2.0000799999999999E-2</v>
      </c>
      <c r="C92">
        <f t="shared" si="2"/>
        <v>2.0000799999999999E-2</v>
      </c>
    </row>
    <row r="93" spans="1:3" x14ac:dyDescent="0.3">
      <c r="A93" s="2">
        <v>6.8860799999999998</v>
      </c>
      <c r="B93" s="2">
        <v>1.99983E-2</v>
      </c>
      <c r="C93">
        <f t="shared" si="2"/>
        <v>1.99983E-2</v>
      </c>
    </row>
    <row r="94" spans="1:3" x14ac:dyDescent="0.3">
      <c r="A94" s="2">
        <v>6.7848100000000002</v>
      </c>
      <c r="B94" s="2">
        <v>1.9999200000000002E-2</v>
      </c>
      <c r="C94">
        <f t="shared" si="2"/>
        <v>1.9999200000000002E-2</v>
      </c>
    </row>
    <row r="95" spans="1:3" x14ac:dyDescent="0.3">
      <c r="A95" s="2">
        <v>6.6835399999999998</v>
      </c>
      <c r="B95" s="2">
        <v>2.0001399999999999E-2</v>
      </c>
      <c r="C95">
        <f t="shared" si="2"/>
        <v>2.0001399999999999E-2</v>
      </c>
    </row>
    <row r="96" spans="1:3" x14ac:dyDescent="0.3">
      <c r="A96" s="2">
        <v>6.5822799999999999</v>
      </c>
      <c r="B96" s="2">
        <v>2.0000299999999999E-2</v>
      </c>
      <c r="C96">
        <f t="shared" si="2"/>
        <v>2.0000299999999999E-2</v>
      </c>
    </row>
    <row r="97" spans="1:3" x14ac:dyDescent="0.3">
      <c r="A97" s="2">
        <v>6.4810100000000004</v>
      </c>
      <c r="B97" s="2">
        <v>1.99989E-2</v>
      </c>
      <c r="C97">
        <f t="shared" si="2"/>
        <v>1.99989E-2</v>
      </c>
    </row>
    <row r="98" spans="1:3" x14ac:dyDescent="0.3">
      <c r="A98" s="2">
        <v>6.3797499999999996</v>
      </c>
      <c r="B98" s="2">
        <v>1.9998999999999999E-2</v>
      </c>
      <c r="C98">
        <f t="shared" si="2"/>
        <v>1.9998999999999999E-2</v>
      </c>
    </row>
    <row r="99" spans="1:3" x14ac:dyDescent="0.3">
      <c r="A99" s="2">
        <v>6.2784800000000001</v>
      </c>
      <c r="B99" s="2">
        <v>1.9998999999999999E-2</v>
      </c>
      <c r="C99">
        <f t="shared" si="2"/>
        <v>1.9998999999999999E-2</v>
      </c>
    </row>
    <row r="100" spans="1:3" x14ac:dyDescent="0.3">
      <c r="A100" s="2">
        <v>6.1772200000000002</v>
      </c>
      <c r="B100" s="2">
        <v>1.9999699999999999E-2</v>
      </c>
      <c r="C100">
        <f t="shared" si="2"/>
        <v>1.9999699999999999E-2</v>
      </c>
    </row>
    <row r="101" spans="1:3" x14ac:dyDescent="0.3">
      <c r="A101" s="2">
        <v>6.0759499999999997</v>
      </c>
      <c r="B101" s="2">
        <v>1.9998999999999999E-2</v>
      </c>
      <c r="C101">
        <f t="shared" si="2"/>
        <v>1.9998999999999999E-2</v>
      </c>
    </row>
    <row r="102" spans="1:3" x14ac:dyDescent="0.3">
      <c r="A102" s="2">
        <v>5.9746800000000002</v>
      </c>
      <c r="B102" s="2">
        <v>2.0000199999999999E-2</v>
      </c>
      <c r="C102">
        <f t="shared" si="2"/>
        <v>2.0000199999999999E-2</v>
      </c>
    </row>
    <row r="103" spans="1:3" x14ac:dyDescent="0.3">
      <c r="A103" s="2">
        <v>5.8734200000000003</v>
      </c>
      <c r="B103" s="2">
        <v>2.00013E-2</v>
      </c>
      <c r="C103">
        <f t="shared" si="2"/>
        <v>2.00013E-2</v>
      </c>
    </row>
    <row r="104" spans="1:3" x14ac:dyDescent="0.3">
      <c r="A104" s="2">
        <v>5.7721499999999999</v>
      </c>
      <c r="B104" s="2">
        <v>2.0000199999999999E-2</v>
      </c>
      <c r="C104">
        <f t="shared" si="2"/>
        <v>2.0000199999999999E-2</v>
      </c>
    </row>
    <row r="105" spans="1:3" x14ac:dyDescent="0.3">
      <c r="A105" s="2">
        <v>5.67089</v>
      </c>
      <c r="B105" s="2">
        <v>1.9998499999999999E-2</v>
      </c>
      <c r="C105">
        <f t="shared" si="2"/>
        <v>1.9998499999999999E-2</v>
      </c>
    </row>
    <row r="106" spans="1:3" x14ac:dyDescent="0.3">
      <c r="A106" s="2">
        <v>5.5696199999999996</v>
      </c>
      <c r="B106" s="2">
        <v>1.9999200000000002E-2</v>
      </c>
      <c r="C106">
        <f t="shared" si="2"/>
        <v>1.9999200000000002E-2</v>
      </c>
    </row>
    <row r="107" spans="1:3" x14ac:dyDescent="0.3">
      <c r="A107" s="2">
        <v>5.46835</v>
      </c>
      <c r="B107" s="2">
        <v>2.0000799999999999E-2</v>
      </c>
      <c r="C107">
        <f t="shared" si="2"/>
        <v>2.0000799999999999E-2</v>
      </c>
    </row>
    <row r="108" spans="1:3" x14ac:dyDescent="0.3">
      <c r="A108" s="2">
        <v>5.3670900000000001</v>
      </c>
      <c r="B108" s="2">
        <v>2.0001100000000001E-2</v>
      </c>
      <c r="C108">
        <f t="shared" si="2"/>
        <v>2.0001100000000001E-2</v>
      </c>
    </row>
    <row r="109" spans="1:3" x14ac:dyDescent="0.3">
      <c r="A109" s="2">
        <v>5.2658199999999997</v>
      </c>
      <c r="B109" s="2">
        <v>0.02</v>
      </c>
      <c r="C109">
        <f t="shared" si="2"/>
        <v>0.02</v>
      </c>
    </row>
    <row r="110" spans="1:3" x14ac:dyDescent="0.3">
      <c r="A110" s="2">
        <v>5.1645599999999998</v>
      </c>
      <c r="B110" s="2">
        <v>1.99989E-2</v>
      </c>
      <c r="C110">
        <f t="shared" si="2"/>
        <v>1.99989E-2</v>
      </c>
    </row>
    <row r="111" spans="1:3" x14ac:dyDescent="0.3">
      <c r="A111" s="2">
        <v>5.0632900000000003</v>
      </c>
      <c r="B111" s="2">
        <v>1.9999200000000002E-2</v>
      </c>
      <c r="C111">
        <f t="shared" si="2"/>
        <v>1.9999200000000002E-2</v>
      </c>
    </row>
    <row r="112" spans="1:3" x14ac:dyDescent="0.3">
      <c r="A112" s="2">
        <v>4.9620300000000004</v>
      </c>
      <c r="B112" s="2">
        <v>2.0001399999999999E-2</v>
      </c>
      <c r="C112">
        <f t="shared" si="2"/>
        <v>2.0001399999999999E-2</v>
      </c>
    </row>
    <row r="113" spans="1:3" x14ac:dyDescent="0.3">
      <c r="A113" s="2">
        <v>4.86076</v>
      </c>
      <c r="B113" s="2">
        <v>2.0000899999999999E-2</v>
      </c>
      <c r="C113">
        <f t="shared" si="2"/>
        <v>2.0000899999999999E-2</v>
      </c>
    </row>
    <row r="114" spans="1:3" x14ac:dyDescent="0.3">
      <c r="A114" s="2">
        <v>4.7594900000000004</v>
      </c>
      <c r="B114" s="2">
        <v>1.9999300000000001E-2</v>
      </c>
      <c r="C114">
        <f t="shared" si="2"/>
        <v>1.9999300000000001E-2</v>
      </c>
    </row>
    <row r="115" spans="1:3" x14ac:dyDescent="0.3">
      <c r="A115" s="2">
        <v>4.6582299999999996</v>
      </c>
      <c r="B115" s="2">
        <v>1.9998999999999999E-2</v>
      </c>
      <c r="C115">
        <f t="shared" si="2"/>
        <v>1.9998999999999999E-2</v>
      </c>
    </row>
    <row r="116" spans="1:3" x14ac:dyDescent="0.3">
      <c r="A116" s="2">
        <v>4.5569600000000001</v>
      </c>
      <c r="B116" s="2">
        <v>0.02</v>
      </c>
      <c r="C116">
        <f t="shared" si="2"/>
        <v>0.02</v>
      </c>
    </row>
    <row r="117" spans="1:3" x14ac:dyDescent="0.3">
      <c r="A117" s="2">
        <v>4.4557000000000002</v>
      </c>
      <c r="B117" s="2">
        <v>2.0001000000000001E-2</v>
      </c>
      <c r="C117">
        <f t="shared" si="2"/>
        <v>2.0001000000000001E-2</v>
      </c>
    </row>
    <row r="118" spans="1:3" x14ac:dyDescent="0.3">
      <c r="A118" s="2">
        <v>4.3544299999999998</v>
      </c>
      <c r="B118" s="2">
        <v>2.0000799999999999E-2</v>
      </c>
      <c r="C118">
        <f t="shared" si="2"/>
        <v>2.0000799999999999E-2</v>
      </c>
    </row>
    <row r="119" spans="1:3" x14ac:dyDescent="0.3">
      <c r="A119" s="2">
        <v>4.2531600000000003</v>
      </c>
      <c r="B119" s="2">
        <v>2.00012E-2</v>
      </c>
      <c r="C119">
        <f t="shared" si="2"/>
        <v>2.00012E-2</v>
      </c>
    </row>
    <row r="120" spans="1:3" x14ac:dyDescent="0.3">
      <c r="A120" s="2">
        <v>4.1519000000000004</v>
      </c>
      <c r="B120" s="2">
        <v>2.0000899999999999E-2</v>
      </c>
      <c r="C120">
        <f t="shared" si="2"/>
        <v>2.0000899999999999E-2</v>
      </c>
    </row>
    <row r="121" spans="1:3" x14ac:dyDescent="0.3">
      <c r="A121" s="2">
        <v>4.05063</v>
      </c>
      <c r="B121" s="2">
        <v>1.9999099999999999E-2</v>
      </c>
      <c r="C121">
        <f t="shared" si="2"/>
        <v>1.9999099999999999E-2</v>
      </c>
    </row>
    <row r="122" spans="1:3" x14ac:dyDescent="0.3">
      <c r="A122" s="2">
        <v>3.94937</v>
      </c>
      <c r="B122" s="2">
        <v>1.9998700000000001E-2</v>
      </c>
      <c r="C122">
        <f t="shared" si="2"/>
        <v>1.9998700000000001E-2</v>
      </c>
    </row>
    <row r="123" spans="1:3" x14ac:dyDescent="0.3">
      <c r="A123" s="2">
        <v>3.8481000000000001</v>
      </c>
      <c r="B123" s="2">
        <v>1.9999599999999999E-2</v>
      </c>
      <c r="C123">
        <f t="shared" si="2"/>
        <v>1.9999599999999999E-2</v>
      </c>
    </row>
    <row r="124" spans="1:3" x14ac:dyDescent="0.3">
      <c r="A124" s="2">
        <v>3.7468400000000002</v>
      </c>
      <c r="B124" s="2">
        <v>2.0001100000000001E-2</v>
      </c>
      <c r="C124">
        <f t="shared" si="2"/>
        <v>2.0001100000000001E-2</v>
      </c>
    </row>
    <row r="125" spans="1:3" x14ac:dyDescent="0.3">
      <c r="A125" s="2">
        <v>3.6455700000000002</v>
      </c>
      <c r="B125" s="2">
        <v>2.00006E-2</v>
      </c>
      <c r="C125">
        <f t="shared" si="2"/>
        <v>2.00006E-2</v>
      </c>
    </row>
    <row r="126" spans="1:3" x14ac:dyDescent="0.3">
      <c r="A126" s="2">
        <v>3.5442999999999998</v>
      </c>
      <c r="B126" s="2">
        <v>1.9999200000000002E-2</v>
      </c>
      <c r="C126">
        <f t="shared" si="2"/>
        <v>1.9999200000000002E-2</v>
      </c>
    </row>
    <row r="127" spans="1:3" x14ac:dyDescent="0.3">
      <c r="A127" s="2">
        <v>3.4430399999999999</v>
      </c>
      <c r="B127" s="2">
        <v>1.9998999999999999E-2</v>
      </c>
      <c r="C127">
        <f t="shared" si="2"/>
        <v>1.9998999999999999E-2</v>
      </c>
    </row>
    <row r="128" spans="1:3" x14ac:dyDescent="0.3">
      <c r="A128" s="2">
        <v>3.3417699999999999</v>
      </c>
      <c r="B128" s="2">
        <v>2.0000799999999999E-2</v>
      </c>
      <c r="C128">
        <f t="shared" si="2"/>
        <v>2.0000799999999999E-2</v>
      </c>
    </row>
    <row r="129" spans="1:3" x14ac:dyDescent="0.3">
      <c r="A129" s="2">
        <v>3.24051</v>
      </c>
      <c r="B129" s="2">
        <v>2.00013E-2</v>
      </c>
      <c r="C129">
        <f t="shared" si="2"/>
        <v>2.00013E-2</v>
      </c>
    </row>
    <row r="130" spans="1:3" x14ac:dyDescent="0.3">
      <c r="A130" s="2">
        <v>3.13924</v>
      </c>
      <c r="B130" s="2">
        <v>1.9999900000000001E-2</v>
      </c>
      <c r="C130">
        <f t="shared" si="2"/>
        <v>1.9999900000000001E-2</v>
      </c>
    </row>
    <row r="131" spans="1:3" x14ac:dyDescent="0.3">
      <c r="A131" s="2">
        <v>3.0379700000000001</v>
      </c>
      <c r="B131" s="2">
        <v>1.9998999999999999E-2</v>
      </c>
      <c r="C131">
        <f t="shared" ref="C131:C194" si="3">ABS(B131)</f>
        <v>1.9998999999999999E-2</v>
      </c>
    </row>
    <row r="132" spans="1:3" x14ac:dyDescent="0.3">
      <c r="A132" s="2">
        <v>2.9367100000000002</v>
      </c>
      <c r="B132" s="2">
        <v>1.9999800000000002E-2</v>
      </c>
      <c r="C132">
        <f t="shared" si="3"/>
        <v>1.9999800000000002E-2</v>
      </c>
    </row>
    <row r="133" spans="1:3" x14ac:dyDescent="0.3">
      <c r="A133" s="2">
        <v>2.8354400000000002</v>
      </c>
      <c r="B133" s="2">
        <v>2.00012E-2</v>
      </c>
      <c r="C133">
        <f t="shared" si="3"/>
        <v>2.00012E-2</v>
      </c>
    </row>
    <row r="134" spans="1:3" x14ac:dyDescent="0.3">
      <c r="A134" s="2">
        <v>2.7341799999999998</v>
      </c>
      <c r="B134" s="2">
        <v>2.0000400000000002E-2</v>
      </c>
      <c r="C134">
        <f t="shared" si="3"/>
        <v>2.0000400000000002E-2</v>
      </c>
    </row>
    <row r="135" spans="1:3" x14ac:dyDescent="0.3">
      <c r="A135" s="2">
        <v>2.6329099999999999</v>
      </c>
      <c r="B135" s="2">
        <v>1.9999400000000001E-2</v>
      </c>
      <c r="C135">
        <f t="shared" si="3"/>
        <v>1.9999400000000001E-2</v>
      </c>
    </row>
    <row r="136" spans="1:3" x14ac:dyDescent="0.3">
      <c r="A136" s="2">
        <v>2.53165</v>
      </c>
      <c r="B136" s="2">
        <v>1.8127500000000001E-2</v>
      </c>
      <c r="C136">
        <f t="shared" si="3"/>
        <v>1.8127500000000001E-2</v>
      </c>
    </row>
    <row r="137" spans="1:3" x14ac:dyDescent="0.3">
      <c r="A137" s="2">
        <v>2.43038</v>
      </c>
      <c r="B137" s="2">
        <v>1.6038799999999999E-2</v>
      </c>
      <c r="C137">
        <f t="shared" si="3"/>
        <v>1.6038799999999999E-2</v>
      </c>
    </row>
    <row r="138" spans="1:3" x14ac:dyDescent="0.3">
      <c r="A138" s="2">
        <v>2.32911</v>
      </c>
      <c r="B138" s="2">
        <v>1.40342E-2</v>
      </c>
      <c r="C138">
        <f t="shared" si="3"/>
        <v>1.40342E-2</v>
      </c>
    </row>
    <row r="139" spans="1:3" x14ac:dyDescent="0.3">
      <c r="A139" s="2">
        <v>2.2278500000000001</v>
      </c>
      <c r="B139" s="2">
        <v>1.20958E-2</v>
      </c>
      <c r="C139">
        <f t="shared" si="3"/>
        <v>1.20958E-2</v>
      </c>
    </row>
    <row r="140" spans="1:3" x14ac:dyDescent="0.3">
      <c r="A140" s="2">
        <v>2.1265800000000001</v>
      </c>
      <c r="B140" s="2">
        <v>1.0251400000000001E-2</v>
      </c>
      <c r="C140">
        <f t="shared" si="3"/>
        <v>1.0251400000000001E-2</v>
      </c>
    </row>
    <row r="141" spans="1:3" x14ac:dyDescent="0.3">
      <c r="A141" s="2">
        <v>2.0253199999999998</v>
      </c>
      <c r="B141" s="2">
        <v>8.5756900000000004E-3</v>
      </c>
      <c r="C141">
        <f t="shared" si="3"/>
        <v>8.5756900000000004E-3</v>
      </c>
    </row>
    <row r="142" spans="1:3" x14ac:dyDescent="0.3">
      <c r="A142" s="2">
        <v>1.92405</v>
      </c>
      <c r="B142" s="2">
        <v>7.1034999999999996E-3</v>
      </c>
      <c r="C142">
        <f t="shared" si="3"/>
        <v>7.1034999999999996E-3</v>
      </c>
    </row>
    <row r="143" spans="1:3" x14ac:dyDescent="0.3">
      <c r="A143" s="2">
        <v>1.8227800000000001</v>
      </c>
      <c r="B143" s="2">
        <v>5.8292099999999996E-3</v>
      </c>
      <c r="C143">
        <f t="shared" si="3"/>
        <v>5.8292099999999996E-3</v>
      </c>
    </row>
    <row r="144" spans="1:3" x14ac:dyDescent="0.3">
      <c r="A144" s="2">
        <v>1.7215199999999999</v>
      </c>
      <c r="B144" s="2">
        <v>4.74618E-3</v>
      </c>
      <c r="C144">
        <f t="shared" si="3"/>
        <v>4.74618E-3</v>
      </c>
    </row>
    <row r="145" spans="1:3" x14ac:dyDescent="0.3">
      <c r="A145" s="2">
        <v>1.62025</v>
      </c>
      <c r="B145" s="2">
        <v>3.8442699999999999E-3</v>
      </c>
      <c r="C145">
        <f t="shared" si="3"/>
        <v>3.8442699999999999E-3</v>
      </c>
    </row>
    <row r="146" spans="1:3" x14ac:dyDescent="0.3">
      <c r="A146" s="2">
        <v>1.5189900000000001</v>
      </c>
      <c r="B146" s="2">
        <v>3.09845E-3</v>
      </c>
      <c r="C146">
        <f t="shared" si="3"/>
        <v>3.09845E-3</v>
      </c>
    </row>
    <row r="147" spans="1:3" x14ac:dyDescent="0.3">
      <c r="A147" s="2">
        <v>1.4177200000000001</v>
      </c>
      <c r="B147" s="2">
        <v>2.4860099999999999E-3</v>
      </c>
      <c r="C147">
        <f t="shared" si="3"/>
        <v>2.4860099999999999E-3</v>
      </c>
    </row>
    <row r="148" spans="1:3" x14ac:dyDescent="0.3">
      <c r="A148" s="2">
        <v>1.31646</v>
      </c>
      <c r="B148" s="2">
        <v>1.9827600000000001E-3</v>
      </c>
      <c r="C148">
        <f t="shared" si="3"/>
        <v>1.9827600000000001E-3</v>
      </c>
    </row>
    <row r="149" spans="1:3" x14ac:dyDescent="0.3">
      <c r="A149" s="2">
        <v>1.21519</v>
      </c>
      <c r="B149" s="2">
        <v>1.5666899999999999E-3</v>
      </c>
      <c r="C149">
        <f t="shared" si="3"/>
        <v>1.5666899999999999E-3</v>
      </c>
    </row>
    <row r="150" spans="1:3" x14ac:dyDescent="0.3">
      <c r="A150" s="2">
        <v>1.11392</v>
      </c>
      <c r="B150" s="2">
        <v>1.2156599999999999E-3</v>
      </c>
      <c r="C150">
        <f t="shared" si="3"/>
        <v>1.2156599999999999E-3</v>
      </c>
    </row>
    <row r="151" spans="1:3" x14ac:dyDescent="0.3">
      <c r="A151" s="2">
        <v>1.0126599999999999</v>
      </c>
      <c r="B151" s="2">
        <v>9.2809000000000001E-4</v>
      </c>
      <c r="C151">
        <f t="shared" si="3"/>
        <v>9.2809000000000001E-4</v>
      </c>
    </row>
    <row r="152" spans="1:3" x14ac:dyDescent="0.3">
      <c r="A152" s="2">
        <v>0.91139241000000004</v>
      </c>
      <c r="B152" s="2">
        <v>6.9474999999999995E-4</v>
      </c>
      <c r="C152">
        <f t="shared" si="3"/>
        <v>6.9474999999999995E-4</v>
      </c>
    </row>
    <row r="153" spans="1:3" x14ac:dyDescent="0.3">
      <c r="A153" s="2">
        <v>0.81012658000000004</v>
      </c>
      <c r="B153" s="2">
        <v>5.0481500000000004E-4</v>
      </c>
      <c r="C153">
        <f t="shared" si="3"/>
        <v>5.0481500000000004E-4</v>
      </c>
    </row>
    <row r="154" spans="1:3" x14ac:dyDescent="0.3">
      <c r="A154" s="2">
        <v>0.70886075999999998</v>
      </c>
      <c r="B154" s="2">
        <v>3.5119799999999999E-4</v>
      </c>
      <c r="C154">
        <f t="shared" si="3"/>
        <v>3.5119799999999999E-4</v>
      </c>
    </row>
    <row r="155" spans="1:3" x14ac:dyDescent="0.3">
      <c r="A155" s="2">
        <v>0.60759494000000003</v>
      </c>
      <c r="B155" s="2">
        <v>2.3336099999999999E-4</v>
      </c>
      <c r="C155">
        <f t="shared" si="3"/>
        <v>2.3336099999999999E-4</v>
      </c>
    </row>
    <row r="156" spans="1:3" x14ac:dyDescent="0.3">
      <c r="A156" s="2">
        <v>0.50632911000000003</v>
      </c>
      <c r="B156" s="2">
        <v>1.47164E-4</v>
      </c>
      <c r="C156">
        <f t="shared" si="3"/>
        <v>1.47164E-4</v>
      </c>
    </row>
    <row r="157" spans="1:3" x14ac:dyDescent="0.3">
      <c r="A157" s="2">
        <v>0.40506329000000002</v>
      </c>
      <c r="B157" s="2">
        <v>8.7288799999999997E-5</v>
      </c>
      <c r="C157">
        <f t="shared" si="3"/>
        <v>8.7288799999999997E-5</v>
      </c>
    </row>
    <row r="158" spans="1:3" x14ac:dyDescent="0.3">
      <c r="A158" s="2">
        <v>0.30379747000000001</v>
      </c>
      <c r="B158" s="2">
        <v>4.7306699999999999E-5</v>
      </c>
      <c r="C158">
        <f t="shared" si="3"/>
        <v>4.7306699999999999E-5</v>
      </c>
    </row>
    <row r="159" spans="1:3" x14ac:dyDescent="0.3">
      <c r="A159" s="2">
        <v>0.20253165000000001</v>
      </c>
      <c r="B159" s="2">
        <v>2.2870500000000001E-5</v>
      </c>
      <c r="C159">
        <f t="shared" si="3"/>
        <v>2.2870500000000001E-5</v>
      </c>
    </row>
    <row r="160" spans="1:3" x14ac:dyDescent="0.3">
      <c r="A160" s="2">
        <v>0.10126582000000001</v>
      </c>
      <c r="B160" s="2">
        <v>8.7561000000000008E-6</v>
      </c>
      <c r="C160">
        <f t="shared" si="3"/>
        <v>8.7561000000000008E-6</v>
      </c>
    </row>
    <row r="161" spans="1:3" x14ac:dyDescent="0.3">
      <c r="A161" s="2">
        <v>0</v>
      </c>
      <c r="B161" s="2">
        <v>-1.3978600000000001E-8</v>
      </c>
      <c r="C161">
        <f t="shared" si="3"/>
        <v>1.3978600000000001E-8</v>
      </c>
    </row>
    <row r="162" spans="1:3" x14ac:dyDescent="0.3">
      <c r="A162" s="2">
        <v>0</v>
      </c>
      <c r="B162" s="2">
        <v>-1.2016999999999999E-8</v>
      </c>
      <c r="C162">
        <f t="shared" si="3"/>
        <v>1.2016999999999999E-8</v>
      </c>
    </row>
    <row r="163" spans="1:3" x14ac:dyDescent="0.3">
      <c r="A163" s="2">
        <v>-0.10126582000000001</v>
      </c>
      <c r="B163" s="2">
        <v>-9.1844999999999999E-6</v>
      </c>
      <c r="C163">
        <f t="shared" si="3"/>
        <v>9.1844999999999999E-6</v>
      </c>
    </row>
    <row r="164" spans="1:3" x14ac:dyDescent="0.3">
      <c r="A164" s="2">
        <v>-0.20253165000000001</v>
      </c>
      <c r="B164" s="2">
        <v>-2.4621699999999998E-5</v>
      </c>
      <c r="C164">
        <f t="shared" si="3"/>
        <v>2.4621699999999998E-5</v>
      </c>
    </row>
    <row r="165" spans="1:3" x14ac:dyDescent="0.3">
      <c r="A165" s="2">
        <v>-0.30379747000000001</v>
      </c>
      <c r="B165" s="2">
        <v>-4.9719799999999998E-5</v>
      </c>
      <c r="C165">
        <f t="shared" si="3"/>
        <v>4.9719799999999998E-5</v>
      </c>
    </row>
    <row r="166" spans="1:3" x14ac:dyDescent="0.3">
      <c r="A166" s="2">
        <v>-0.40506329000000002</v>
      </c>
      <c r="B166" s="2">
        <v>-8.6602100000000002E-5</v>
      </c>
      <c r="C166">
        <f t="shared" si="3"/>
        <v>8.6602100000000002E-5</v>
      </c>
    </row>
    <row r="167" spans="1:3" x14ac:dyDescent="0.3">
      <c r="A167" s="2">
        <v>-0.50632911000000003</v>
      </c>
      <c r="B167" s="2">
        <v>-1.36759E-4</v>
      </c>
      <c r="C167">
        <f t="shared" si="3"/>
        <v>1.36759E-4</v>
      </c>
    </row>
    <row r="168" spans="1:3" x14ac:dyDescent="0.3">
      <c r="A168" s="2">
        <v>-0.60759494000000003</v>
      </c>
      <c r="B168" s="2">
        <v>-2.0377899999999999E-4</v>
      </c>
      <c r="C168">
        <f t="shared" si="3"/>
        <v>2.0377899999999999E-4</v>
      </c>
    </row>
    <row r="169" spans="1:3" x14ac:dyDescent="0.3">
      <c r="A169" s="2">
        <v>-0.70886075999999998</v>
      </c>
      <c r="B169" s="2">
        <v>-2.9328299999999998E-4</v>
      </c>
      <c r="C169">
        <f t="shared" si="3"/>
        <v>2.9328299999999998E-4</v>
      </c>
    </row>
    <row r="170" spans="1:3" x14ac:dyDescent="0.3">
      <c r="A170" s="2">
        <v>-0.81012658000000004</v>
      </c>
      <c r="B170" s="2">
        <v>-4.19758E-4</v>
      </c>
      <c r="C170">
        <f t="shared" si="3"/>
        <v>4.19758E-4</v>
      </c>
    </row>
    <row r="171" spans="1:3" x14ac:dyDescent="0.3">
      <c r="A171" s="2">
        <v>-0.91139241000000004</v>
      </c>
      <c r="B171" s="2">
        <v>-5.8900100000000002E-4</v>
      </c>
      <c r="C171">
        <f t="shared" si="3"/>
        <v>5.8900100000000002E-4</v>
      </c>
    </row>
    <row r="172" spans="1:3" x14ac:dyDescent="0.3">
      <c r="A172" s="2">
        <v>-1.0126599999999999</v>
      </c>
      <c r="B172" s="2">
        <v>-7.8667099999999996E-4</v>
      </c>
      <c r="C172">
        <f t="shared" si="3"/>
        <v>7.8667099999999996E-4</v>
      </c>
    </row>
    <row r="173" spans="1:3" x14ac:dyDescent="0.3">
      <c r="A173" s="2">
        <v>-1.11392</v>
      </c>
      <c r="B173" s="2">
        <v>-1.1516199999999999E-3</v>
      </c>
      <c r="C173">
        <f t="shared" si="3"/>
        <v>1.1516199999999999E-3</v>
      </c>
    </row>
    <row r="174" spans="1:3" x14ac:dyDescent="0.3">
      <c r="A174" s="2">
        <v>-1.21519</v>
      </c>
      <c r="B174" s="2">
        <v>-1.7075899999999999E-3</v>
      </c>
      <c r="C174">
        <f t="shared" si="3"/>
        <v>1.7075899999999999E-3</v>
      </c>
    </row>
    <row r="175" spans="1:3" x14ac:dyDescent="0.3">
      <c r="A175" s="2">
        <v>-1.31646</v>
      </c>
      <c r="B175" s="2">
        <v>-2.3811100000000001E-3</v>
      </c>
      <c r="C175">
        <f t="shared" si="3"/>
        <v>2.3811100000000001E-3</v>
      </c>
    </row>
    <row r="176" spans="1:3" x14ac:dyDescent="0.3">
      <c r="A176" s="2">
        <v>-1.4177200000000001</v>
      </c>
      <c r="B176" s="2">
        <v>-3.38258E-3</v>
      </c>
      <c r="C176">
        <f t="shared" si="3"/>
        <v>3.38258E-3</v>
      </c>
    </row>
    <row r="177" spans="1:3" x14ac:dyDescent="0.3">
      <c r="A177" s="2">
        <v>-1.5189900000000001</v>
      </c>
      <c r="B177" s="2">
        <v>-4.4490700000000003E-3</v>
      </c>
      <c r="C177">
        <f t="shared" si="3"/>
        <v>4.4490700000000003E-3</v>
      </c>
    </row>
    <row r="178" spans="1:3" x14ac:dyDescent="0.3">
      <c r="A178" s="2">
        <v>-1.62025</v>
      </c>
      <c r="B178" s="2">
        <v>-5.31388E-3</v>
      </c>
      <c r="C178">
        <f t="shared" si="3"/>
        <v>5.31388E-3</v>
      </c>
    </row>
    <row r="179" spans="1:3" x14ac:dyDescent="0.3">
      <c r="A179" s="2">
        <v>-1.7215199999999999</v>
      </c>
      <c r="B179" s="2">
        <v>-5.9519899999999999E-3</v>
      </c>
      <c r="C179">
        <f t="shared" si="3"/>
        <v>5.9519899999999999E-3</v>
      </c>
    </row>
    <row r="180" spans="1:3" x14ac:dyDescent="0.3">
      <c r="A180" s="2">
        <v>-1.8227800000000001</v>
      </c>
      <c r="B180" s="2">
        <v>-6.3046999999999999E-3</v>
      </c>
      <c r="C180">
        <f t="shared" si="3"/>
        <v>6.3046999999999999E-3</v>
      </c>
    </row>
    <row r="181" spans="1:3" x14ac:dyDescent="0.3">
      <c r="A181" s="2">
        <v>-1.92405</v>
      </c>
      <c r="B181" s="2">
        <v>-6.4940700000000002E-3</v>
      </c>
      <c r="C181">
        <f t="shared" si="3"/>
        <v>6.4940700000000002E-3</v>
      </c>
    </row>
    <row r="182" spans="1:3" x14ac:dyDescent="0.3">
      <c r="A182" s="2">
        <v>-2.0253199999999998</v>
      </c>
      <c r="B182" s="2">
        <v>-6.58174E-3</v>
      </c>
      <c r="C182">
        <f t="shared" si="3"/>
        <v>6.58174E-3</v>
      </c>
    </row>
    <row r="183" spans="1:3" x14ac:dyDescent="0.3">
      <c r="A183" s="2">
        <v>-2.1265800000000001</v>
      </c>
      <c r="B183" s="2">
        <v>-6.5599300000000003E-3</v>
      </c>
      <c r="C183">
        <f t="shared" si="3"/>
        <v>6.5599300000000003E-3</v>
      </c>
    </row>
    <row r="184" spans="1:3" x14ac:dyDescent="0.3">
      <c r="A184" s="2">
        <v>-2.2278500000000001</v>
      </c>
      <c r="B184" s="2">
        <v>-6.5130700000000001E-3</v>
      </c>
      <c r="C184">
        <f t="shared" si="3"/>
        <v>6.5130700000000001E-3</v>
      </c>
    </row>
    <row r="185" spans="1:3" x14ac:dyDescent="0.3">
      <c r="A185" s="2">
        <v>-2.32911</v>
      </c>
      <c r="B185" s="2">
        <v>-6.4366700000000002E-3</v>
      </c>
      <c r="C185">
        <f t="shared" si="3"/>
        <v>6.4366700000000002E-3</v>
      </c>
    </row>
    <row r="186" spans="1:3" x14ac:dyDescent="0.3">
      <c r="A186" s="2">
        <v>-2.43038</v>
      </c>
      <c r="B186" s="2">
        <v>-6.3273899999999996E-3</v>
      </c>
      <c r="C186">
        <f t="shared" si="3"/>
        <v>6.3273899999999996E-3</v>
      </c>
    </row>
    <row r="187" spans="1:3" x14ac:dyDescent="0.3">
      <c r="A187" s="2">
        <v>-2.53165</v>
      </c>
      <c r="B187" s="2">
        <v>-6.2474699999999998E-3</v>
      </c>
      <c r="C187">
        <f t="shared" si="3"/>
        <v>6.2474699999999998E-3</v>
      </c>
    </row>
    <row r="188" spans="1:3" x14ac:dyDescent="0.3">
      <c r="A188" s="2">
        <v>-2.6329099999999999</v>
      </c>
      <c r="B188" s="2">
        <v>-6.0541600000000003E-3</v>
      </c>
      <c r="C188">
        <f t="shared" si="3"/>
        <v>6.0541600000000003E-3</v>
      </c>
    </row>
    <row r="189" spans="1:3" x14ac:dyDescent="0.3">
      <c r="A189" s="2">
        <v>-2.7341799999999998</v>
      </c>
      <c r="B189" s="2">
        <v>-5.9420999999999996E-3</v>
      </c>
      <c r="C189">
        <f t="shared" si="3"/>
        <v>5.9420999999999996E-3</v>
      </c>
    </row>
    <row r="190" spans="1:3" x14ac:dyDescent="0.3">
      <c r="A190" s="2">
        <v>-2.8354400000000002</v>
      </c>
      <c r="B190" s="2">
        <v>-5.8740900000000002E-3</v>
      </c>
      <c r="C190">
        <f t="shared" si="3"/>
        <v>5.8740900000000002E-3</v>
      </c>
    </row>
    <row r="191" spans="1:3" x14ac:dyDescent="0.3">
      <c r="A191" s="2">
        <v>-2.9367100000000002</v>
      </c>
      <c r="B191" s="2">
        <v>-5.7394200000000003E-3</v>
      </c>
      <c r="C191">
        <f t="shared" si="3"/>
        <v>5.7394200000000003E-3</v>
      </c>
    </row>
    <row r="192" spans="1:3" x14ac:dyDescent="0.3">
      <c r="A192" s="2">
        <v>-3.0379700000000001</v>
      </c>
      <c r="B192" s="2">
        <v>-5.6541300000000003E-3</v>
      </c>
      <c r="C192">
        <f t="shared" si="3"/>
        <v>5.6541300000000003E-3</v>
      </c>
    </row>
    <row r="193" spans="1:3" x14ac:dyDescent="0.3">
      <c r="A193" s="2">
        <v>-3.13924</v>
      </c>
      <c r="B193" s="2">
        <v>-5.5093099999999999E-3</v>
      </c>
      <c r="C193">
        <f t="shared" si="3"/>
        <v>5.5093099999999999E-3</v>
      </c>
    </row>
    <row r="194" spans="1:3" x14ac:dyDescent="0.3">
      <c r="A194" s="2">
        <v>-3.24051</v>
      </c>
      <c r="B194" s="2">
        <v>-5.3878900000000002E-3</v>
      </c>
      <c r="C194">
        <f t="shared" si="3"/>
        <v>5.3878900000000002E-3</v>
      </c>
    </row>
    <row r="195" spans="1:3" x14ac:dyDescent="0.3">
      <c r="A195" s="2">
        <v>-3.3417699999999999</v>
      </c>
      <c r="B195" s="2">
        <v>-5.3199900000000001E-3</v>
      </c>
      <c r="C195">
        <f t="shared" ref="C195:C258" si="4">ABS(B195)</f>
        <v>5.3199900000000001E-3</v>
      </c>
    </row>
    <row r="196" spans="1:3" x14ac:dyDescent="0.3">
      <c r="A196" s="2">
        <v>-3.4430399999999999</v>
      </c>
      <c r="B196" s="2">
        <v>-5.2427100000000003E-3</v>
      </c>
      <c r="C196">
        <f t="shared" si="4"/>
        <v>5.2427100000000003E-3</v>
      </c>
    </row>
    <row r="197" spans="1:3" x14ac:dyDescent="0.3">
      <c r="A197" s="2">
        <v>-3.5442999999999998</v>
      </c>
      <c r="B197" s="2">
        <v>-5.0395600000000002E-3</v>
      </c>
      <c r="C197">
        <f t="shared" si="4"/>
        <v>5.0395600000000002E-3</v>
      </c>
    </row>
    <row r="198" spans="1:3" x14ac:dyDescent="0.3">
      <c r="A198" s="2">
        <v>-3.6455700000000002</v>
      </c>
      <c r="B198" s="2">
        <v>-5.0087899999999999E-3</v>
      </c>
      <c r="C198">
        <f t="shared" si="4"/>
        <v>5.0087899999999999E-3</v>
      </c>
    </row>
    <row r="199" spans="1:3" x14ac:dyDescent="0.3">
      <c r="A199" s="2">
        <v>-3.7468400000000002</v>
      </c>
      <c r="B199" s="2">
        <v>-4.9389500000000001E-3</v>
      </c>
      <c r="C199">
        <f t="shared" si="4"/>
        <v>4.9389500000000001E-3</v>
      </c>
    </row>
    <row r="200" spans="1:3" x14ac:dyDescent="0.3">
      <c r="A200" s="2">
        <v>-3.8481000000000001</v>
      </c>
      <c r="B200" s="2">
        <v>-4.8656400000000001E-3</v>
      </c>
      <c r="C200">
        <f t="shared" si="4"/>
        <v>4.8656400000000001E-3</v>
      </c>
    </row>
    <row r="201" spans="1:3" x14ac:dyDescent="0.3">
      <c r="A201" s="2">
        <v>-3.94937</v>
      </c>
      <c r="B201" s="2">
        <v>-4.6978200000000001E-3</v>
      </c>
      <c r="C201">
        <f t="shared" si="4"/>
        <v>4.6978200000000001E-3</v>
      </c>
    </row>
    <row r="202" spans="1:3" x14ac:dyDescent="0.3">
      <c r="A202" s="2">
        <v>-4.05063</v>
      </c>
      <c r="B202" s="2">
        <v>-4.6706200000000003E-3</v>
      </c>
      <c r="C202">
        <f t="shared" si="4"/>
        <v>4.6706200000000003E-3</v>
      </c>
    </row>
    <row r="203" spans="1:3" x14ac:dyDescent="0.3">
      <c r="A203" s="2">
        <v>-4.1519000000000004</v>
      </c>
      <c r="B203" s="2">
        <v>-4.6013399999999998E-3</v>
      </c>
      <c r="C203">
        <f t="shared" si="4"/>
        <v>4.6013399999999998E-3</v>
      </c>
    </row>
    <row r="204" spans="1:3" x14ac:dyDescent="0.3">
      <c r="A204" s="2">
        <v>-4.2531600000000003</v>
      </c>
      <c r="B204" s="2">
        <v>-4.6169699999999998E-3</v>
      </c>
      <c r="C204">
        <f t="shared" si="4"/>
        <v>4.6169699999999998E-3</v>
      </c>
    </row>
    <row r="205" spans="1:3" x14ac:dyDescent="0.3">
      <c r="A205" s="2">
        <v>-4.3544299999999998</v>
      </c>
      <c r="B205" s="2">
        <v>-4.5103499999999998E-3</v>
      </c>
      <c r="C205">
        <f t="shared" si="4"/>
        <v>4.5103499999999998E-3</v>
      </c>
    </row>
    <row r="206" spans="1:3" x14ac:dyDescent="0.3">
      <c r="A206" s="2">
        <v>-4.4557000000000002</v>
      </c>
      <c r="B206" s="2">
        <v>-4.4556500000000002E-3</v>
      </c>
      <c r="C206">
        <f t="shared" si="4"/>
        <v>4.4556500000000002E-3</v>
      </c>
    </row>
    <row r="207" spans="1:3" x14ac:dyDescent="0.3">
      <c r="A207" s="2">
        <v>-4.5569600000000001</v>
      </c>
      <c r="B207" s="2">
        <v>-4.3645699999999999E-3</v>
      </c>
      <c r="C207">
        <f t="shared" si="4"/>
        <v>4.3645699999999999E-3</v>
      </c>
    </row>
    <row r="208" spans="1:3" x14ac:dyDescent="0.3">
      <c r="A208" s="2">
        <v>-4.6582299999999996</v>
      </c>
      <c r="B208" s="2">
        <v>-4.3525600000000001E-3</v>
      </c>
      <c r="C208">
        <f t="shared" si="4"/>
        <v>4.3525600000000001E-3</v>
      </c>
    </row>
    <row r="209" spans="1:3" x14ac:dyDescent="0.3">
      <c r="A209" s="2">
        <v>-4.7594900000000004</v>
      </c>
      <c r="B209" s="2">
        <v>-4.2804999999999996E-3</v>
      </c>
      <c r="C209">
        <f t="shared" si="4"/>
        <v>4.2804999999999996E-3</v>
      </c>
    </row>
    <row r="210" spans="1:3" x14ac:dyDescent="0.3">
      <c r="A210" s="2">
        <v>-4.86076</v>
      </c>
      <c r="B210" s="2">
        <v>-4.2646799999999999E-3</v>
      </c>
      <c r="C210">
        <f t="shared" si="4"/>
        <v>4.2646799999999999E-3</v>
      </c>
    </row>
    <row r="211" spans="1:3" x14ac:dyDescent="0.3">
      <c r="A211" s="2">
        <v>-4.9620300000000004</v>
      </c>
      <c r="B211" s="2">
        <v>-4.1879100000000004E-3</v>
      </c>
      <c r="C211">
        <f t="shared" si="4"/>
        <v>4.1879100000000004E-3</v>
      </c>
    </row>
    <row r="212" spans="1:3" x14ac:dyDescent="0.3">
      <c r="A212" s="2">
        <v>-5.0632900000000003</v>
      </c>
      <c r="B212" s="2">
        <v>-4.1772800000000002E-3</v>
      </c>
      <c r="C212">
        <f t="shared" si="4"/>
        <v>4.1772800000000002E-3</v>
      </c>
    </row>
    <row r="213" spans="1:3" x14ac:dyDescent="0.3">
      <c r="A213" s="2">
        <v>-5.1645599999999998</v>
      </c>
      <c r="B213" s="2">
        <v>-4.1435100000000004E-3</v>
      </c>
      <c r="C213">
        <f t="shared" si="4"/>
        <v>4.1435100000000004E-3</v>
      </c>
    </row>
    <row r="214" spans="1:3" x14ac:dyDescent="0.3">
      <c r="A214" s="2">
        <v>-5.2658199999999997</v>
      </c>
      <c r="B214" s="2">
        <v>-4.0909400000000004E-3</v>
      </c>
      <c r="C214">
        <f t="shared" si="4"/>
        <v>4.0909400000000004E-3</v>
      </c>
    </row>
    <row r="215" spans="1:3" x14ac:dyDescent="0.3">
      <c r="A215" s="2">
        <v>-5.3670900000000001</v>
      </c>
      <c r="B215" s="2">
        <v>-4.0875199999999999E-3</v>
      </c>
      <c r="C215">
        <f t="shared" si="4"/>
        <v>4.0875199999999999E-3</v>
      </c>
    </row>
    <row r="216" spans="1:3" x14ac:dyDescent="0.3">
      <c r="A216" s="2">
        <v>-5.46835</v>
      </c>
      <c r="B216" s="2">
        <v>-4.0834599999999997E-3</v>
      </c>
      <c r="C216">
        <f t="shared" si="4"/>
        <v>4.0834599999999997E-3</v>
      </c>
    </row>
    <row r="217" spans="1:3" x14ac:dyDescent="0.3">
      <c r="A217" s="2">
        <v>-5.5696199999999996</v>
      </c>
      <c r="B217" s="2">
        <v>-4.0207100000000003E-3</v>
      </c>
      <c r="C217">
        <f t="shared" si="4"/>
        <v>4.0207100000000003E-3</v>
      </c>
    </row>
    <row r="218" spans="1:3" x14ac:dyDescent="0.3">
      <c r="A218" s="2">
        <v>-5.67089</v>
      </c>
      <c r="B218" s="2">
        <v>-4.05098E-3</v>
      </c>
      <c r="C218">
        <f t="shared" si="4"/>
        <v>4.05098E-3</v>
      </c>
    </row>
    <row r="219" spans="1:3" x14ac:dyDescent="0.3">
      <c r="A219" s="2">
        <v>-5.7721499999999999</v>
      </c>
      <c r="B219" s="2">
        <v>-4.04559E-3</v>
      </c>
      <c r="C219">
        <f t="shared" si="4"/>
        <v>4.04559E-3</v>
      </c>
    </row>
    <row r="220" spans="1:3" x14ac:dyDescent="0.3">
      <c r="A220" s="2">
        <v>-5.8734200000000003</v>
      </c>
      <c r="B220" s="2">
        <v>-4.0341200000000004E-3</v>
      </c>
      <c r="C220">
        <f t="shared" si="4"/>
        <v>4.0341200000000004E-3</v>
      </c>
    </row>
    <row r="221" spans="1:3" x14ac:dyDescent="0.3">
      <c r="A221" s="2">
        <v>-5.9746800000000002</v>
      </c>
      <c r="B221" s="2">
        <v>-4.0048000000000002E-3</v>
      </c>
      <c r="C221">
        <f t="shared" si="4"/>
        <v>4.0048000000000002E-3</v>
      </c>
    </row>
    <row r="222" spans="1:3" x14ac:dyDescent="0.3">
      <c r="A222" s="2">
        <v>-6.0759499999999997</v>
      </c>
      <c r="B222" s="2">
        <v>-4.00001E-3</v>
      </c>
      <c r="C222">
        <f t="shared" si="4"/>
        <v>4.00001E-3</v>
      </c>
    </row>
    <row r="223" spans="1:3" x14ac:dyDescent="0.3">
      <c r="A223" s="2">
        <v>-6.1772200000000002</v>
      </c>
      <c r="B223" s="2">
        <v>-3.8955399999999999E-3</v>
      </c>
      <c r="C223">
        <f t="shared" si="4"/>
        <v>3.8955399999999999E-3</v>
      </c>
    </row>
    <row r="224" spans="1:3" x14ac:dyDescent="0.3">
      <c r="A224" s="2">
        <v>-6.2784800000000001</v>
      </c>
      <c r="B224" s="2">
        <v>-3.9509000000000002E-3</v>
      </c>
      <c r="C224">
        <f t="shared" si="4"/>
        <v>3.9509000000000002E-3</v>
      </c>
    </row>
    <row r="225" spans="1:3" x14ac:dyDescent="0.3">
      <c r="A225" s="2">
        <v>-6.3797499999999996</v>
      </c>
      <c r="B225" s="2">
        <v>-3.9606600000000004E-3</v>
      </c>
      <c r="C225">
        <f t="shared" si="4"/>
        <v>3.9606600000000004E-3</v>
      </c>
    </row>
    <row r="226" spans="1:3" x14ac:dyDescent="0.3">
      <c r="A226" s="2">
        <v>-6.4810100000000004</v>
      </c>
      <c r="B226" s="2">
        <v>-3.9723199999999997E-3</v>
      </c>
      <c r="C226">
        <f t="shared" si="4"/>
        <v>3.9723199999999997E-3</v>
      </c>
    </row>
    <row r="227" spans="1:3" x14ac:dyDescent="0.3">
      <c r="A227" s="2">
        <v>-6.5822799999999999</v>
      </c>
      <c r="B227" s="2">
        <v>-3.9576100000000003E-3</v>
      </c>
      <c r="C227">
        <f t="shared" si="4"/>
        <v>3.9576100000000003E-3</v>
      </c>
    </row>
    <row r="228" spans="1:3" x14ac:dyDescent="0.3">
      <c r="A228" s="2">
        <v>-6.6835399999999998</v>
      </c>
      <c r="B228" s="2">
        <v>-3.93648E-3</v>
      </c>
      <c r="C228">
        <f t="shared" si="4"/>
        <v>3.93648E-3</v>
      </c>
    </row>
    <row r="229" spans="1:3" x14ac:dyDescent="0.3">
      <c r="A229" s="2">
        <v>-6.7848100000000002</v>
      </c>
      <c r="B229" s="2">
        <v>-3.95926E-3</v>
      </c>
      <c r="C229">
        <f t="shared" si="4"/>
        <v>3.95926E-3</v>
      </c>
    </row>
    <row r="230" spans="1:3" x14ac:dyDescent="0.3">
      <c r="A230" s="2">
        <v>-6.8860799999999998</v>
      </c>
      <c r="B230" s="2">
        <v>-3.7926100000000001E-3</v>
      </c>
      <c r="C230">
        <f t="shared" si="4"/>
        <v>3.7926100000000001E-3</v>
      </c>
    </row>
    <row r="231" spans="1:3" x14ac:dyDescent="0.3">
      <c r="A231" s="2">
        <v>-6.9873399999999997</v>
      </c>
      <c r="B231" s="2">
        <v>-3.6343500000000002E-3</v>
      </c>
      <c r="C231">
        <f t="shared" si="4"/>
        <v>3.6343500000000002E-3</v>
      </c>
    </row>
    <row r="232" spans="1:3" x14ac:dyDescent="0.3">
      <c r="A232" s="2">
        <v>-7.0886100000000001</v>
      </c>
      <c r="B232" s="2">
        <v>-3.8009200000000002E-3</v>
      </c>
      <c r="C232">
        <f t="shared" si="4"/>
        <v>3.8009200000000002E-3</v>
      </c>
    </row>
    <row r="233" spans="1:3" x14ac:dyDescent="0.3">
      <c r="A233" s="2">
        <v>-7.18987</v>
      </c>
      <c r="B233" s="2">
        <v>-3.8463199999999999E-3</v>
      </c>
      <c r="C233">
        <f t="shared" si="4"/>
        <v>3.8463199999999999E-3</v>
      </c>
    </row>
    <row r="234" spans="1:3" x14ac:dyDescent="0.3">
      <c r="A234" s="2">
        <v>-7.2911400000000004</v>
      </c>
      <c r="B234" s="2">
        <v>-3.87163E-3</v>
      </c>
      <c r="C234">
        <f t="shared" si="4"/>
        <v>3.87163E-3</v>
      </c>
    </row>
    <row r="235" spans="1:3" x14ac:dyDescent="0.3">
      <c r="A235" s="2">
        <v>-7.3924099999999999</v>
      </c>
      <c r="B235" s="2">
        <v>-3.9198100000000001E-3</v>
      </c>
      <c r="C235">
        <f t="shared" si="4"/>
        <v>3.9198100000000001E-3</v>
      </c>
    </row>
    <row r="236" spans="1:3" x14ac:dyDescent="0.3">
      <c r="A236" s="2">
        <v>-7.4936699999999998</v>
      </c>
      <c r="B236" s="2">
        <v>-3.9122799999999998E-3</v>
      </c>
      <c r="C236">
        <f t="shared" si="4"/>
        <v>3.9122799999999998E-3</v>
      </c>
    </row>
    <row r="237" spans="1:3" x14ac:dyDescent="0.3">
      <c r="A237" s="2">
        <v>-7.5949400000000002</v>
      </c>
      <c r="B237" s="2">
        <v>-3.9509499999999999E-3</v>
      </c>
      <c r="C237">
        <f t="shared" si="4"/>
        <v>3.9509499999999999E-3</v>
      </c>
    </row>
    <row r="238" spans="1:3" x14ac:dyDescent="0.3">
      <c r="A238" s="2">
        <v>-7.6962000000000002</v>
      </c>
      <c r="B238" s="2">
        <v>-3.9506000000000003E-3</v>
      </c>
      <c r="C238">
        <f t="shared" si="4"/>
        <v>3.9506000000000003E-3</v>
      </c>
    </row>
    <row r="239" spans="1:3" x14ac:dyDescent="0.3">
      <c r="A239" s="2">
        <v>-7.7974699999999997</v>
      </c>
      <c r="B239" s="2">
        <v>-3.9279099999999997E-3</v>
      </c>
      <c r="C239">
        <f t="shared" si="4"/>
        <v>3.9279099999999997E-3</v>
      </c>
    </row>
    <row r="240" spans="1:3" x14ac:dyDescent="0.3">
      <c r="A240" s="2">
        <v>-7.8987299999999996</v>
      </c>
      <c r="B240" s="2">
        <v>-3.9583200000000004E-3</v>
      </c>
      <c r="C240">
        <f t="shared" si="4"/>
        <v>3.9583200000000004E-3</v>
      </c>
    </row>
    <row r="241" spans="1:3" x14ac:dyDescent="0.3">
      <c r="A241" s="2">
        <v>-8</v>
      </c>
      <c r="B241" s="2">
        <v>-3.9756100000000001E-3</v>
      </c>
      <c r="C241">
        <f t="shared" si="4"/>
        <v>3.9756100000000001E-3</v>
      </c>
    </row>
    <row r="242" spans="1:3" x14ac:dyDescent="0.3">
      <c r="A242" s="2">
        <v>-8</v>
      </c>
      <c r="B242" s="2">
        <v>-3.6805000000000002E-3</v>
      </c>
      <c r="C242">
        <f t="shared" si="4"/>
        <v>3.6805000000000002E-3</v>
      </c>
    </row>
    <row r="243" spans="1:3" x14ac:dyDescent="0.3">
      <c r="A243" s="2">
        <v>-7.8987299999999996</v>
      </c>
      <c r="B243" s="2">
        <v>-3.17184E-3</v>
      </c>
      <c r="C243">
        <f t="shared" si="4"/>
        <v>3.17184E-3</v>
      </c>
    </row>
    <row r="244" spans="1:3" x14ac:dyDescent="0.3">
      <c r="A244" s="2">
        <v>-7.7974699999999997</v>
      </c>
      <c r="B244" s="2">
        <v>-2.8231799999999998E-3</v>
      </c>
      <c r="C244">
        <f t="shared" si="4"/>
        <v>2.8231799999999998E-3</v>
      </c>
    </row>
    <row r="245" spans="1:3" x14ac:dyDescent="0.3">
      <c r="A245" s="2">
        <v>-7.6962000000000002</v>
      </c>
      <c r="B245" s="2">
        <v>-2.5191699999999998E-3</v>
      </c>
      <c r="C245">
        <f t="shared" si="4"/>
        <v>2.5191699999999998E-3</v>
      </c>
    </row>
    <row r="246" spans="1:3" x14ac:dyDescent="0.3">
      <c r="A246" s="2">
        <v>-7.5949400000000002</v>
      </c>
      <c r="B246" s="2">
        <v>-2.2456799999999999E-3</v>
      </c>
      <c r="C246">
        <f t="shared" si="4"/>
        <v>2.2456799999999999E-3</v>
      </c>
    </row>
    <row r="247" spans="1:3" x14ac:dyDescent="0.3">
      <c r="A247" s="2">
        <v>-7.4936699999999998</v>
      </c>
      <c r="B247" s="2">
        <v>-2.0237300000000001E-3</v>
      </c>
      <c r="C247">
        <f t="shared" si="4"/>
        <v>2.0237300000000001E-3</v>
      </c>
    </row>
    <row r="248" spans="1:3" x14ac:dyDescent="0.3">
      <c r="A248" s="2">
        <v>-7.3924099999999999</v>
      </c>
      <c r="B248" s="2">
        <v>-1.8148699999999999E-3</v>
      </c>
      <c r="C248">
        <f t="shared" si="4"/>
        <v>1.8148699999999999E-3</v>
      </c>
    </row>
    <row r="249" spans="1:3" x14ac:dyDescent="0.3">
      <c r="A249" s="2">
        <v>-7.2911400000000004</v>
      </c>
      <c r="B249" s="2">
        <v>-1.61914E-3</v>
      </c>
      <c r="C249">
        <f t="shared" si="4"/>
        <v>1.61914E-3</v>
      </c>
    </row>
    <row r="250" spans="1:3" x14ac:dyDescent="0.3">
      <c r="A250" s="2">
        <v>-7.18987</v>
      </c>
      <c r="B250" s="2">
        <v>-1.4433499999999999E-3</v>
      </c>
      <c r="C250">
        <f t="shared" si="4"/>
        <v>1.4433499999999999E-3</v>
      </c>
    </row>
    <row r="251" spans="1:3" x14ac:dyDescent="0.3">
      <c r="A251" s="2">
        <v>-7.0886100000000001</v>
      </c>
      <c r="B251" s="2">
        <v>-1.28754E-3</v>
      </c>
      <c r="C251">
        <f t="shared" si="4"/>
        <v>1.28754E-3</v>
      </c>
    </row>
    <row r="252" spans="1:3" x14ac:dyDescent="0.3">
      <c r="A252" s="2">
        <v>-6.9873399999999997</v>
      </c>
      <c r="B252" s="2">
        <v>-1.14616E-3</v>
      </c>
      <c r="C252">
        <f t="shared" si="4"/>
        <v>1.14616E-3</v>
      </c>
    </row>
    <row r="253" spans="1:3" x14ac:dyDescent="0.3">
      <c r="A253" s="2">
        <v>-6.8860799999999998</v>
      </c>
      <c r="B253" s="2">
        <v>-1.01844E-3</v>
      </c>
      <c r="C253">
        <f t="shared" si="4"/>
        <v>1.01844E-3</v>
      </c>
    </row>
    <row r="254" spans="1:3" x14ac:dyDescent="0.3">
      <c r="A254" s="2">
        <v>-6.7848100000000002</v>
      </c>
      <c r="B254" s="2">
        <v>-9.0231000000000003E-4</v>
      </c>
      <c r="C254">
        <f t="shared" si="4"/>
        <v>9.0231000000000003E-4</v>
      </c>
    </row>
    <row r="255" spans="1:3" x14ac:dyDescent="0.3">
      <c r="A255" s="2">
        <v>-6.6835399999999998</v>
      </c>
      <c r="B255" s="2">
        <v>-7.99722E-4</v>
      </c>
      <c r="C255">
        <f t="shared" si="4"/>
        <v>7.99722E-4</v>
      </c>
    </row>
    <row r="256" spans="1:3" x14ac:dyDescent="0.3">
      <c r="A256" s="2">
        <v>-6.5822799999999999</v>
      </c>
      <c r="B256" s="2">
        <v>-7.0501699999999995E-4</v>
      </c>
      <c r="C256">
        <f t="shared" si="4"/>
        <v>7.0501699999999995E-4</v>
      </c>
    </row>
    <row r="257" spans="1:3" x14ac:dyDescent="0.3">
      <c r="A257" s="2">
        <v>-6.4810100000000004</v>
      </c>
      <c r="B257" s="2">
        <v>-6.2434999999999997E-4</v>
      </c>
      <c r="C257">
        <f t="shared" si="4"/>
        <v>6.2434999999999997E-4</v>
      </c>
    </row>
    <row r="258" spans="1:3" x14ac:dyDescent="0.3">
      <c r="A258" s="2">
        <v>-6.3797499999999996</v>
      </c>
      <c r="B258" s="2">
        <v>-5.4905700000000004E-4</v>
      </c>
      <c r="C258">
        <f t="shared" si="4"/>
        <v>5.4905700000000004E-4</v>
      </c>
    </row>
    <row r="259" spans="1:3" x14ac:dyDescent="0.3">
      <c r="A259" s="2">
        <v>-6.2784800000000001</v>
      </c>
      <c r="B259" s="2">
        <v>-4.8253899999999998E-4</v>
      </c>
      <c r="C259">
        <f t="shared" ref="C259:C322" si="5">ABS(B259)</f>
        <v>4.8253899999999998E-4</v>
      </c>
    </row>
    <row r="260" spans="1:3" x14ac:dyDescent="0.3">
      <c r="A260" s="2">
        <v>-6.1772200000000002</v>
      </c>
      <c r="B260" s="2">
        <v>-4.2386499999999999E-4</v>
      </c>
      <c r="C260">
        <f t="shared" si="5"/>
        <v>4.2386499999999999E-4</v>
      </c>
    </row>
    <row r="261" spans="1:3" x14ac:dyDescent="0.3">
      <c r="A261" s="2">
        <v>-6.0759499999999997</v>
      </c>
      <c r="B261" s="2">
        <v>-3.7241800000000001E-4</v>
      </c>
      <c r="C261">
        <f t="shared" si="5"/>
        <v>3.7241800000000001E-4</v>
      </c>
    </row>
    <row r="262" spans="1:3" x14ac:dyDescent="0.3">
      <c r="A262" s="2">
        <v>-5.9746800000000002</v>
      </c>
      <c r="B262" s="2">
        <v>-3.2496499999999998E-4</v>
      </c>
      <c r="C262">
        <f t="shared" si="5"/>
        <v>3.2496499999999998E-4</v>
      </c>
    </row>
    <row r="263" spans="1:3" x14ac:dyDescent="0.3">
      <c r="A263" s="2">
        <v>-5.8734200000000003</v>
      </c>
      <c r="B263" s="2">
        <v>-2.8402899999999999E-4</v>
      </c>
      <c r="C263">
        <f t="shared" si="5"/>
        <v>2.8402899999999999E-4</v>
      </c>
    </row>
    <row r="264" spans="1:3" x14ac:dyDescent="0.3">
      <c r="A264" s="2">
        <v>-5.7721499999999999</v>
      </c>
      <c r="B264" s="2">
        <v>-2.4825699999999999E-4</v>
      </c>
      <c r="C264">
        <f t="shared" si="5"/>
        <v>2.4825699999999999E-4</v>
      </c>
    </row>
    <row r="265" spans="1:3" x14ac:dyDescent="0.3">
      <c r="A265" s="2">
        <v>-5.67089</v>
      </c>
      <c r="B265" s="2">
        <v>-2.1629799999999999E-4</v>
      </c>
      <c r="C265">
        <f t="shared" si="5"/>
        <v>2.1629799999999999E-4</v>
      </c>
    </row>
    <row r="266" spans="1:3" x14ac:dyDescent="0.3">
      <c r="A266" s="2">
        <v>-5.5696199999999996</v>
      </c>
      <c r="B266" s="2">
        <v>-1.8795699999999999E-4</v>
      </c>
      <c r="C266">
        <f t="shared" si="5"/>
        <v>1.8795699999999999E-4</v>
      </c>
    </row>
    <row r="267" spans="1:3" x14ac:dyDescent="0.3">
      <c r="A267" s="2">
        <v>-5.46835</v>
      </c>
      <c r="B267" s="2">
        <v>-1.6337799999999999E-4</v>
      </c>
      <c r="C267">
        <f t="shared" si="5"/>
        <v>1.6337799999999999E-4</v>
      </c>
    </row>
    <row r="268" spans="1:3" x14ac:dyDescent="0.3">
      <c r="A268" s="2">
        <v>-5.3670900000000001</v>
      </c>
      <c r="B268" s="2">
        <v>-1.41459E-4</v>
      </c>
      <c r="C268">
        <f t="shared" si="5"/>
        <v>1.41459E-4</v>
      </c>
    </row>
    <row r="269" spans="1:3" x14ac:dyDescent="0.3">
      <c r="A269" s="2">
        <v>-5.2658199999999997</v>
      </c>
      <c r="B269" s="2">
        <v>-1.2237399999999999E-4</v>
      </c>
      <c r="C269">
        <f t="shared" si="5"/>
        <v>1.2237399999999999E-4</v>
      </c>
    </row>
    <row r="270" spans="1:3" x14ac:dyDescent="0.3">
      <c r="A270" s="2">
        <v>-5.1645599999999998</v>
      </c>
      <c r="B270" s="2">
        <v>-1.0590900000000001E-4</v>
      </c>
      <c r="C270">
        <f t="shared" si="5"/>
        <v>1.0590900000000001E-4</v>
      </c>
    </row>
    <row r="271" spans="1:3" x14ac:dyDescent="0.3">
      <c r="A271" s="2">
        <v>-5.0632900000000003</v>
      </c>
      <c r="B271" s="2">
        <v>-9.1651999999999996E-5</v>
      </c>
      <c r="C271">
        <f t="shared" si="5"/>
        <v>9.1651999999999996E-5</v>
      </c>
    </row>
    <row r="272" spans="1:3" x14ac:dyDescent="0.3">
      <c r="A272" s="2">
        <v>-4.9620300000000004</v>
      </c>
      <c r="B272" s="2">
        <v>-7.8670299999999998E-5</v>
      </c>
      <c r="C272">
        <f t="shared" si="5"/>
        <v>7.8670299999999998E-5</v>
      </c>
    </row>
    <row r="273" spans="1:3" x14ac:dyDescent="0.3">
      <c r="A273" s="2">
        <v>-4.86076</v>
      </c>
      <c r="B273" s="2">
        <v>-6.8002400000000005E-5</v>
      </c>
      <c r="C273">
        <f t="shared" si="5"/>
        <v>6.8002400000000005E-5</v>
      </c>
    </row>
    <row r="274" spans="1:3" x14ac:dyDescent="0.3">
      <c r="A274" s="2">
        <v>-4.7594900000000004</v>
      </c>
      <c r="B274" s="2">
        <v>-5.80771E-5</v>
      </c>
      <c r="C274">
        <f t="shared" si="5"/>
        <v>5.80771E-5</v>
      </c>
    </row>
    <row r="275" spans="1:3" x14ac:dyDescent="0.3">
      <c r="A275" s="2">
        <v>-4.6582299999999996</v>
      </c>
      <c r="B275" s="2">
        <v>-4.9549200000000003E-5</v>
      </c>
      <c r="C275">
        <f t="shared" si="5"/>
        <v>4.9549200000000003E-5</v>
      </c>
    </row>
    <row r="276" spans="1:3" x14ac:dyDescent="0.3">
      <c r="A276" s="2">
        <v>-4.5569600000000001</v>
      </c>
      <c r="B276" s="2">
        <v>-4.2657999999999997E-5</v>
      </c>
      <c r="C276">
        <f t="shared" si="5"/>
        <v>4.2657999999999997E-5</v>
      </c>
    </row>
    <row r="277" spans="1:3" x14ac:dyDescent="0.3">
      <c r="A277" s="2">
        <v>-4.4557000000000002</v>
      </c>
      <c r="B277" s="2">
        <v>-3.6210900000000003E-5</v>
      </c>
      <c r="C277">
        <f t="shared" si="5"/>
        <v>3.6210900000000003E-5</v>
      </c>
    </row>
    <row r="278" spans="1:3" x14ac:dyDescent="0.3">
      <c r="A278" s="2">
        <v>-4.3544299999999998</v>
      </c>
      <c r="B278" s="2">
        <v>-3.0678500000000001E-5</v>
      </c>
      <c r="C278">
        <f t="shared" si="5"/>
        <v>3.0678500000000001E-5</v>
      </c>
    </row>
    <row r="279" spans="1:3" x14ac:dyDescent="0.3">
      <c r="A279" s="2">
        <v>-4.2531600000000003</v>
      </c>
      <c r="B279" s="2">
        <v>-2.62543E-5</v>
      </c>
      <c r="C279">
        <f t="shared" si="5"/>
        <v>2.62543E-5</v>
      </c>
    </row>
    <row r="280" spans="1:3" x14ac:dyDescent="0.3">
      <c r="A280" s="2">
        <v>-4.1519000000000004</v>
      </c>
      <c r="B280" s="2">
        <v>-2.22338E-5</v>
      </c>
      <c r="C280">
        <f t="shared" si="5"/>
        <v>2.22338E-5</v>
      </c>
    </row>
    <row r="281" spans="1:3" x14ac:dyDescent="0.3">
      <c r="A281" s="2">
        <v>-4.05063</v>
      </c>
      <c r="B281" s="2">
        <v>-1.8617399999999999E-5</v>
      </c>
      <c r="C281">
        <f t="shared" si="5"/>
        <v>1.8617399999999999E-5</v>
      </c>
    </row>
    <row r="282" spans="1:3" x14ac:dyDescent="0.3">
      <c r="A282" s="2">
        <v>-3.94937</v>
      </c>
      <c r="B282" s="2">
        <v>-1.5698399999999999E-5</v>
      </c>
      <c r="C282">
        <f t="shared" si="5"/>
        <v>1.5698399999999999E-5</v>
      </c>
    </row>
    <row r="283" spans="1:3" x14ac:dyDescent="0.3">
      <c r="A283" s="2">
        <v>-3.8481000000000001</v>
      </c>
      <c r="B283" s="2">
        <v>-1.3268000000000001E-5</v>
      </c>
      <c r="C283">
        <f t="shared" si="5"/>
        <v>1.3268000000000001E-5</v>
      </c>
    </row>
    <row r="284" spans="1:3" x14ac:dyDescent="0.3">
      <c r="A284" s="2">
        <v>-3.7468400000000002</v>
      </c>
      <c r="B284" s="2">
        <v>-1.10202E-5</v>
      </c>
      <c r="C284">
        <f t="shared" si="5"/>
        <v>1.10202E-5</v>
      </c>
    </row>
    <row r="285" spans="1:3" x14ac:dyDescent="0.3">
      <c r="A285" s="2">
        <v>-3.6455700000000002</v>
      </c>
      <c r="B285" s="2">
        <v>-9.1641999999999994E-6</v>
      </c>
      <c r="C285">
        <f t="shared" si="5"/>
        <v>9.1641999999999994E-6</v>
      </c>
    </row>
    <row r="286" spans="1:3" x14ac:dyDescent="0.3">
      <c r="A286" s="2">
        <v>-3.5442999999999998</v>
      </c>
      <c r="B286" s="2">
        <v>-7.6967899999999999E-6</v>
      </c>
      <c r="C286">
        <f t="shared" si="5"/>
        <v>7.6967899999999999E-6</v>
      </c>
    </row>
    <row r="287" spans="1:3" x14ac:dyDescent="0.3">
      <c r="A287" s="2">
        <v>-3.4430399999999999</v>
      </c>
      <c r="B287" s="2">
        <v>-6.3124699999999997E-6</v>
      </c>
      <c r="C287">
        <f t="shared" si="5"/>
        <v>6.3124699999999997E-6</v>
      </c>
    </row>
    <row r="288" spans="1:3" x14ac:dyDescent="0.3">
      <c r="A288" s="2">
        <v>-3.3417699999999999</v>
      </c>
      <c r="B288" s="2">
        <v>-5.1798699999999998E-6</v>
      </c>
      <c r="C288">
        <f t="shared" si="5"/>
        <v>5.1798699999999998E-6</v>
      </c>
    </row>
    <row r="289" spans="1:3" x14ac:dyDescent="0.3">
      <c r="A289" s="2">
        <v>-3.24051</v>
      </c>
      <c r="B289" s="2">
        <v>-4.2772499999999996E-6</v>
      </c>
      <c r="C289">
        <f t="shared" si="5"/>
        <v>4.2772499999999996E-6</v>
      </c>
    </row>
    <row r="290" spans="1:3" x14ac:dyDescent="0.3">
      <c r="A290" s="2">
        <v>-3.13924</v>
      </c>
      <c r="B290" s="2">
        <v>-3.4678500000000002E-6</v>
      </c>
      <c r="C290">
        <f t="shared" si="5"/>
        <v>3.4678500000000002E-6</v>
      </c>
    </row>
    <row r="291" spans="1:3" x14ac:dyDescent="0.3">
      <c r="A291" s="2">
        <v>-3.0379700000000001</v>
      </c>
      <c r="B291" s="2">
        <v>-2.78563E-6</v>
      </c>
      <c r="C291">
        <f t="shared" si="5"/>
        <v>2.78563E-6</v>
      </c>
    </row>
    <row r="292" spans="1:3" x14ac:dyDescent="0.3">
      <c r="A292" s="2">
        <v>-2.9367100000000002</v>
      </c>
      <c r="B292" s="2">
        <v>-2.2589099999999999E-6</v>
      </c>
      <c r="C292">
        <f t="shared" si="5"/>
        <v>2.2589099999999999E-6</v>
      </c>
    </row>
    <row r="293" spans="1:3" x14ac:dyDescent="0.3">
      <c r="A293" s="2">
        <v>-2.8354400000000002</v>
      </c>
      <c r="B293" s="2">
        <v>-1.7998999999999999E-6</v>
      </c>
      <c r="C293">
        <f t="shared" si="5"/>
        <v>1.7998999999999999E-6</v>
      </c>
    </row>
    <row r="294" spans="1:3" x14ac:dyDescent="0.3">
      <c r="A294" s="2">
        <v>-2.7341799999999998</v>
      </c>
      <c r="B294" s="2">
        <v>-1.4210700000000001E-6</v>
      </c>
      <c r="C294">
        <f t="shared" si="5"/>
        <v>1.4210700000000001E-6</v>
      </c>
    </row>
    <row r="295" spans="1:3" x14ac:dyDescent="0.3">
      <c r="A295" s="2">
        <v>-2.6329099999999999</v>
      </c>
      <c r="B295" s="2">
        <v>-1.1154200000000001E-6</v>
      </c>
      <c r="C295">
        <f t="shared" si="5"/>
        <v>1.1154200000000001E-6</v>
      </c>
    </row>
    <row r="296" spans="1:3" x14ac:dyDescent="0.3">
      <c r="A296" s="2">
        <v>-2.53165</v>
      </c>
      <c r="B296" s="2">
        <v>-8.8792400000000003E-7</v>
      </c>
      <c r="C296">
        <f t="shared" si="5"/>
        <v>8.8792400000000003E-7</v>
      </c>
    </row>
    <row r="297" spans="1:3" x14ac:dyDescent="0.3">
      <c r="A297" s="2">
        <v>-2.43038</v>
      </c>
      <c r="B297" s="2">
        <v>-6.8508500000000002E-7</v>
      </c>
      <c r="C297">
        <f t="shared" si="5"/>
        <v>6.8508500000000002E-7</v>
      </c>
    </row>
    <row r="298" spans="1:3" x14ac:dyDescent="0.3">
      <c r="A298" s="2">
        <v>-2.32911</v>
      </c>
      <c r="B298" s="2">
        <v>-5.2021200000000003E-7</v>
      </c>
      <c r="C298">
        <f t="shared" si="5"/>
        <v>5.2021200000000003E-7</v>
      </c>
    </row>
    <row r="299" spans="1:3" x14ac:dyDescent="0.3">
      <c r="A299" s="2">
        <v>-2.2278500000000001</v>
      </c>
      <c r="B299" s="2">
        <v>-3.9841300000000001E-7</v>
      </c>
      <c r="C299">
        <f t="shared" si="5"/>
        <v>3.9841300000000001E-7</v>
      </c>
    </row>
    <row r="300" spans="1:3" x14ac:dyDescent="0.3">
      <c r="A300" s="2">
        <v>-2.1265800000000001</v>
      </c>
      <c r="B300" s="2">
        <v>-3.0212899999999999E-7</v>
      </c>
      <c r="C300">
        <f t="shared" si="5"/>
        <v>3.0212899999999999E-7</v>
      </c>
    </row>
    <row r="301" spans="1:3" x14ac:dyDescent="0.3">
      <c r="A301" s="2">
        <v>-2.0253199999999998</v>
      </c>
      <c r="B301" s="2">
        <v>-2.2269299999999999E-7</v>
      </c>
      <c r="C301">
        <f t="shared" si="5"/>
        <v>2.2269299999999999E-7</v>
      </c>
    </row>
    <row r="302" spans="1:3" x14ac:dyDescent="0.3">
      <c r="A302" s="2">
        <v>-1.92405</v>
      </c>
      <c r="B302" s="2">
        <v>-1.6601399999999999E-7</v>
      </c>
      <c r="C302">
        <f t="shared" si="5"/>
        <v>1.6601399999999999E-7</v>
      </c>
    </row>
    <row r="303" spans="1:3" x14ac:dyDescent="0.3">
      <c r="A303" s="2">
        <v>-1.8227800000000001</v>
      </c>
      <c r="B303" s="2">
        <v>-1.23601E-7</v>
      </c>
      <c r="C303">
        <f t="shared" si="5"/>
        <v>1.23601E-7</v>
      </c>
    </row>
    <row r="304" spans="1:3" x14ac:dyDescent="0.3">
      <c r="A304" s="2">
        <v>-1.7215199999999999</v>
      </c>
      <c r="B304" s="2">
        <v>-8.8325000000000005E-8</v>
      </c>
      <c r="C304">
        <f t="shared" si="5"/>
        <v>8.8325000000000005E-8</v>
      </c>
    </row>
    <row r="305" spans="1:3" x14ac:dyDescent="0.3">
      <c r="A305" s="2">
        <v>-1.62025</v>
      </c>
      <c r="B305" s="2">
        <v>-6.8522699999999995E-8</v>
      </c>
      <c r="C305">
        <f t="shared" si="5"/>
        <v>6.8522699999999995E-8</v>
      </c>
    </row>
    <row r="306" spans="1:3" x14ac:dyDescent="0.3">
      <c r="A306" s="2">
        <v>-1.5189900000000001</v>
      </c>
      <c r="B306" s="2">
        <v>-4.9656300000000001E-8</v>
      </c>
      <c r="C306">
        <f t="shared" si="5"/>
        <v>4.9656300000000001E-8</v>
      </c>
    </row>
    <row r="307" spans="1:3" x14ac:dyDescent="0.3">
      <c r="A307" s="2">
        <v>-1.4177200000000001</v>
      </c>
      <c r="B307" s="2">
        <v>-3.5765100000000002E-8</v>
      </c>
      <c r="C307">
        <f t="shared" si="5"/>
        <v>3.5765100000000002E-8</v>
      </c>
    </row>
    <row r="308" spans="1:3" x14ac:dyDescent="0.3">
      <c r="A308" s="2">
        <v>-1.31646</v>
      </c>
      <c r="B308" s="2">
        <v>-2.6234799999999999E-8</v>
      </c>
      <c r="C308">
        <f t="shared" si="5"/>
        <v>2.6234799999999999E-8</v>
      </c>
    </row>
    <row r="309" spans="1:3" x14ac:dyDescent="0.3">
      <c r="A309" s="2">
        <v>-1.21519</v>
      </c>
      <c r="B309" s="2">
        <v>-1.8819300000000001E-8</v>
      </c>
      <c r="C309">
        <f t="shared" si="5"/>
        <v>1.8819300000000001E-8</v>
      </c>
    </row>
    <row r="310" spans="1:3" x14ac:dyDescent="0.3">
      <c r="A310" s="2">
        <v>-1.11392</v>
      </c>
      <c r="B310" s="2">
        <v>-1.3357100000000001E-8</v>
      </c>
      <c r="C310">
        <f t="shared" si="5"/>
        <v>1.3357100000000001E-8</v>
      </c>
    </row>
    <row r="311" spans="1:3" x14ac:dyDescent="0.3">
      <c r="A311" s="2">
        <v>-1.0126599999999999</v>
      </c>
      <c r="B311" s="2">
        <v>-1.00424E-8</v>
      </c>
      <c r="C311">
        <f t="shared" si="5"/>
        <v>1.00424E-8</v>
      </c>
    </row>
    <row r="312" spans="1:3" x14ac:dyDescent="0.3">
      <c r="A312" s="2">
        <v>-0.91139241000000004</v>
      </c>
      <c r="B312" s="2">
        <v>-7.5487200000000004E-9</v>
      </c>
      <c r="C312">
        <f t="shared" si="5"/>
        <v>7.5487200000000004E-9</v>
      </c>
    </row>
    <row r="313" spans="1:3" x14ac:dyDescent="0.3">
      <c r="A313" s="2">
        <v>-0.81012658000000004</v>
      </c>
      <c r="B313" s="2">
        <v>-5.0880099999999997E-9</v>
      </c>
      <c r="C313">
        <f t="shared" si="5"/>
        <v>5.0880099999999997E-9</v>
      </c>
    </row>
    <row r="314" spans="1:3" x14ac:dyDescent="0.3">
      <c r="A314" s="2">
        <v>-0.70886075999999998</v>
      </c>
      <c r="B314" s="2">
        <v>-3.6267999999999999E-9</v>
      </c>
      <c r="C314">
        <f t="shared" si="5"/>
        <v>3.6267999999999999E-9</v>
      </c>
    </row>
    <row r="315" spans="1:3" x14ac:dyDescent="0.3">
      <c r="A315" s="2">
        <v>-0.60759494000000003</v>
      </c>
      <c r="B315" s="2">
        <v>-2.4446300000000001E-9</v>
      </c>
      <c r="C315">
        <f t="shared" si="5"/>
        <v>2.4446300000000001E-9</v>
      </c>
    </row>
    <row r="316" spans="1:3" x14ac:dyDescent="0.3">
      <c r="A316" s="2">
        <v>-0.50632911000000003</v>
      </c>
      <c r="B316" s="2">
        <v>-1.7990000000000001E-9</v>
      </c>
      <c r="C316">
        <f t="shared" si="5"/>
        <v>1.7990000000000001E-9</v>
      </c>
    </row>
    <row r="317" spans="1:3" x14ac:dyDescent="0.3">
      <c r="A317" s="2">
        <v>-0.40506329000000002</v>
      </c>
      <c r="B317" s="2">
        <v>-9.5521000000000005E-10</v>
      </c>
      <c r="C317">
        <f t="shared" si="5"/>
        <v>9.5521000000000005E-10</v>
      </c>
    </row>
    <row r="318" spans="1:3" x14ac:dyDescent="0.3">
      <c r="A318" s="2">
        <v>-0.30379747000000001</v>
      </c>
      <c r="B318" s="2">
        <v>-6.2129000000000003E-10</v>
      </c>
      <c r="C318">
        <f t="shared" si="5"/>
        <v>6.2129000000000003E-10</v>
      </c>
    </row>
    <row r="319" spans="1:3" x14ac:dyDescent="0.3">
      <c r="A319" s="2">
        <v>-0.20253165000000001</v>
      </c>
      <c r="B319" s="2">
        <v>-2.646E-10</v>
      </c>
      <c r="C319">
        <f t="shared" si="5"/>
        <v>2.646E-10</v>
      </c>
    </row>
    <row r="320" spans="1:3" x14ac:dyDescent="0.3">
      <c r="A320" s="2">
        <v>-0.10126582000000001</v>
      </c>
      <c r="B320" s="2">
        <v>-4.875E-11</v>
      </c>
      <c r="C320">
        <f t="shared" si="5"/>
        <v>4.875E-11</v>
      </c>
    </row>
    <row r="321" spans="1:3" x14ac:dyDescent="0.3">
      <c r="A321" s="2">
        <v>0</v>
      </c>
      <c r="B321" s="2">
        <v>1.6953000000000001E-10</v>
      </c>
      <c r="C321">
        <f t="shared" si="5"/>
        <v>1.6953000000000001E-10</v>
      </c>
    </row>
    <row r="322" spans="1:3" x14ac:dyDescent="0.3">
      <c r="A322" s="2">
        <v>0</v>
      </c>
      <c r="B322" s="2">
        <v>9.088E-11</v>
      </c>
      <c r="C322">
        <f t="shared" si="5"/>
        <v>9.088E-11</v>
      </c>
    </row>
    <row r="323" spans="1:3" x14ac:dyDescent="0.3">
      <c r="A323" s="2">
        <v>0.10126582000000001</v>
      </c>
      <c r="B323" s="2">
        <v>4.6271E-10</v>
      </c>
      <c r="C323">
        <f t="shared" ref="C323:C386" si="6">ABS(B323)</f>
        <v>4.6271E-10</v>
      </c>
    </row>
    <row r="324" spans="1:3" x14ac:dyDescent="0.3">
      <c r="A324" s="2">
        <v>0.20253165000000001</v>
      </c>
      <c r="B324" s="2">
        <v>1.69162E-9</v>
      </c>
      <c r="C324">
        <f t="shared" si="6"/>
        <v>1.69162E-9</v>
      </c>
    </row>
    <row r="325" spans="1:3" x14ac:dyDescent="0.3">
      <c r="A325" s="2">
        <v>0.30379747000000001</v>
      </c>
      <c r="B325" s="2">
        <v>1.0137599999999999E-8</v>
      </c>
      <c r="C325">
        <f t="shared" si="6"/>
        <v>1.0137599999999999E-8</v>
      </c>
    </row>
    <row r="326" spans="1:3" x14ac:dyDescent="0.3">
      <c r="A326" s="2">
        <v>0.40506329000000002</v>
      </c>
      <c r="B326" s="2">
        <v>7.8904300000000006E-8</v>
      </c>
      <c r="C326">
        <f t="shared" si="6"/>
        <v>7.8904300000000006E-8</v>
      </c>
    </row>
    <row r="327" spans="1:3" x14ac:dyDescent="0.3">
      <c r="A327" s="2">
        <v>0.50632911000000003</v>
      </c>
      <c r="B327" s="2">
        <v>6.7604900000000005E-7</v>
      </c>
      <c r="C327">
        <f t="shared" si="6"/>
        <v>6.7604900000000005E-7</v>
      </c>
    </row>
    <row r="328" spans="1:3" x14ac:dyDescent="0.3">
      <c r="A328" s="2">
        <v>0.60759494000000003</v>
      </c>
      <c r="B328" s="2">
        <v>3.6535799999999999E-6</v>
      </c>
      <c r="C328">
        <f t="shared" si="6"/>
        <v>3.6535799999999999E-6</v>
      </c>
    </row>
    <row r="329" spans="1:3" x14ac:dyDescent="0.3">
      <c r="A329" s="2">
        <v>0.70886075999999998</v>
      </c>
      <c r="B329" s="2">
        <v>1.3785700000000001E-5</v>
      </c>
      <c r="C329">
        <f t="shared" si="6"/>
        <v>1.3785700000000001E-5</v>
      </c>
    </row>
    <row r="330" spans="1:3" x14ac:dyDescent="0.3">
      <c r="A330" s="2">
        <v>0.81012658000000004</v>
      </c>
      <c r="B330" s="2">
        <v>3.8253300000000002E-5</v>
      </c>
      <c r="C330">
        <f t="shared" si="6"/>
        <v>3.8253300000000002E-5</v>
      </c>
    </row>
    <row r="331" spans="1:3" x14ac:dyDescent="0.3">
      <c r="A331" s="2">
        <v>0.91139241000000004</v>
      </c>
      <c r="B331" s="2">
        <v>9.1377800000000005E-5</v>
      </c>
      <c r="C331">
        <f t="shared" si="6"/>
        <v>9.1377800000000005E-5</v>
      </c>
    </row>
    <row r="332" spans="1:3" x14ac:dyDescent="0.3">
      <c r="A332" s="2">
        <v>1.0126599999999999</v>
      </c>
      <c r="B332" s="2">
        <v>1.9266500000000001E-4</v>
      </c>
      <c r="C332">
        <f t="shared" si="6"/>
        <v>1.9266500000000001E-4</v>
      </c>
    </row>
    <row r="333" spans="1:3" x14ac:dyDescent="0.3">
      <c r="A333" s="2">
        <v>1.11392</v>
      </c>
      <c r="B333" s="2">
        <v>3.7394000000000001E-4</v>
      </c>
      <c r="C333">
        <f t="shared" si="6"/>
        <v>3.7394000000000001E-4</v>
      </c>
    </row>
    <row r="334" spans="1:3" x14ac:dyDescent="0.3">
      <c r="A334" s="2">
        <v>1.21519</v>
      </c>
      <c r="B334" s="2">
        <v>6.8918099999999997E-4</v>
      </c>
      <c r="C334">
        <f t="shared" si="6"/>
        <v>6.8918099999999997E-4</v>
      </c>
    </row>
    <row r="335" spans="1:3" x14ac:dyDescent="0.3">
      <c r="A335" s="2">
        <v>1.31646</v>
      </c>
      <c r="B335" s="2">
        <v>1.1901500000000001E-3</v>
      </c>
      <c r="C335">
        <f t="shared" si="6"/>
        <v>1.1901500000000001E-3</v>
      </c>
    </row>
    <row r="336" spans="1:3" x14ac:dyDescent="0.3">
      <c r="A336" s="2">
        <v>1.4177200000000001</v>
      </c>
      <c r="B336" s="2">
        <v>1.88838E-3</v>
      </c>
      <c r="C336">
        <f t="shared" si="6"/>
        <v>1.88838E-3</v>
      </c>
    </row>
    <row r="337" spans="1:3" x14ac:dyDescent="0.3">
      <c r="A337" s="2">
        <v>1.5189900000000001</v>
      </c>
      <c r="B337" s="2">
        <v>2.8622000000000001E-3</v>
      </c>
      <c r="C337">
        <f t="shared" si="6"/>
        <v>2.8622000000000001E-3</v>
      </c>
    </row>
    <row r="338" spans="1:3" x14ac:dyDescent="0.3">
      <c r="A338" s="2">
        <v>1.62025</v>
      </c>
      <c r="B338" s="2">
        <v>3.9629599999999997E-3</v>
      </c>
      <c r="C338">
        <f t="shared" si="6"/>
        <v>3.9629599999999997E-3</v>
      </c>
    </row>
    <row r="339" spans="1:3" x14ac:dyDescent="0.3">
      <c r="A339" s="2">
        <v>1.7215199999999999</v>
      </c>
      <c r="B339" s="2">
        <v>5.2975699999999997E-3</v>
      </c>
      <c r="C339">
        <f t="shared" si="6"/>
        <v>5.2975699999999997E-3</v>
      </c>
    </row>
    <row r="340" spans="1:3" x14ac:dyDescent="0.3">
      <c r="A340" s="2">
        <v>1.8227800000000001</v>
      </c>
      <c r="B340" s="2">
        <v>6.7171699999999997E-3</v>
      </c>
      <c r="C340">
        <f t="shared" si="6"/>
        <v>6.7171699999999997E-3</v>
      </c>
    </row>
    <row r="341" spans="1:3" x14ac:dyDescent="0.3">
      <c r="A341" s="2">
        <v>1.92405</v>
      </c>
      <c r="B341" s="2">
        <v>8.1963000000000001E-3</v>
      </c>
      <c r="C341">
        <f t="shared" si="6"/>
        <v>8.1963000000000001E-3</v>
      </c>
    </row>
    <row r="342" spans="1:3" x14ac:dyDescent="0.3">
      <c r="A342" s="2">
        <v>2.0253199999999998</v>
      </c>
      <c r="B342" s="2">
        <v>9.57853E-3</v>
      </c>
      <c r="C342">
        <f t="shared" si="6"/>
        <v>9.57853E-3</v>
      </c>
    </row>
    <row r="343" spans="1:3" x14ac:dyDescent="0.3">
      <c r="A343" s="2">
        <v>2.1265800000000001</v>
      </c>
      <c r="B343" s="2">
        <v>1.0895200000000001E-2</v>
      </c>
      <c r="C343">
        <f t="shared" si="6"/>
        <v>1.0895200000000001E-2</v>
      </c>
    </row>
    <row r="344" spans="1:3" x14ac:dyDescent="0.3">
      <c r="A344" s="2">
        <v>2.2278500000000001</v>
      </c>
      <c r="B344" s="2">
        <v>1.20897E-2</v>
      </c>
      <c r="C344">
        <f t="shared" si="6"/>
        <v>1.20897E-2</v>
      </c>
    </row>
    <row r="345" spans="1:3" x14ac:dyDescent="0.3">
      <c r="A345" s="2">
        <v>2.32911</v>
      </c>
      <c r="B345" s="2">
        <v>1.32911E-2</v>
      </c>
      <c r="C345">
        <f t="shared" si="6"/>
        <v>1.32911E-2</v>
      </c>
    </row>
    <row r="346" spans="1:3" x14ac:dyDescent="0.3">
      <c r="A346" s="2">
        <v>2.43038</v>
      </c>
      <c r="B346" s="2">
        <v>1.4764899999999999E-2</v>
      </c>
      <c r="C346">
        <f t="shared" si="6"/>
        <v>1.4764899999999999E-2</v>
      </c>
    </row>
    <row r="347" spans="1:3" x14ac:dyDescent="0.3">
      <c r="A347" s="2">
        <v>2.53165</v>
      </c>
      <c r="B347" s="2">
        <v>1.7017899999999999E-2</v>
      </c>
      <c r="C347">
        <f t="shared" si="6"/>
        <v>1.7017899999999999E-2</v>
      </c>
    </row>
    <row r="348" spans="1:3" x14ac:dyDescent="0.3">
      <c r="A348" s="2">
        <v>2.6329099999999999</v>
      </c>
      <c r="B348" s="2">
        <v>1.9470899999999999E-2</v>
      </c>
      <c r="C348">
        <f t="shared" si="6"/>
        <v>1.9470899999999999E-2</v>
      </c>
    </row>
    <row r="349" spans="1:3" x14ac:dyDescent="0.3">
      <c r="A349" s="2">
        <v>2.7341799999999998</v>
      </c>
      <c r="B349" s="2">
        <v>2.0002099999999998E-2</v>
      </c>
      <c r="C349">
        <f t="shared" si="6"/>
        <v>2.0002099999999998E-2</v>
      </c>
    </row>
    <row r="350" spans="1:3" x14ac:dyDescent="0.3">
      <c r="A350" s="2">
        <v>2.8354400000000002</v>
      </c>
      <c r="B350" s="2">
        <v>0.02</v>
      </c>
      <c r="C350">
        <f t="shared" si="6"/>
        <v>0.02</v>
      </c>
    </row>
    <row r="351" spans="1:3" x14ac:dyDescent="0.3">
      <c r="A351" s="2">
        <v>2.9367100000000002</v>
      </c>
      <c r="B351" s="2">
        <v>1.9998700000000001E-2</v>
      </c>
      <c r="C351">
        <f t="shared" si="6"/>
        <v>1.9998700000000001E-2</v>
      </c>
    </row>
    <row r="352" spans="1:3" x14ac:dyDescent="0.3">
      <c r="A352" s="2">
        <v>3.0379700000000001</v>
      </c>
      <c r="B352" s="2">
        <v>2.0000199999999999E-2</v>
      </c>
      <c r="C352">
        <f t="shared" si="6"/>
        <v>2.0000199999999999E-2</v>
      </c>
    </row>
    <row r="353" spans="1:3" x14ac:dyDescent="0.3">
      <c r="A353" s="2">
        <v>3.13924</v>
      </c>
      <c r="B353" s="2">
        <v>2.00012E-2</v>
      </c>
      <c r="C353">
        <f t="shared" si="6"/>
        <v>2.00012E-2</v>
      </c>
    </row>
    <row r="354" spans="1:3" x14ac:dyDescent="0.3">
      <c r="A354" s="2">
        <v>3.24051</v>
      </c>
      <c r="B354" s="2">
        <v>2.0001100000000001E-2</v>
      </c>
      <c r="C354">
        <f t="shared" si="6"/>
        <v>2.0001100000000001E-2</v>
      </c>
    </row>
    <row r="355" spans="1:3" x14ac:dyDescent="0.3">
      <c r="A355" s="2">
        <v>3.3417699999999999</v>
      </c>
      <c r="B355" s="2">
        <v>1.9999099999999999E-2</v>
      </c>
      <c r="C355">
        <f t="shared" si="6"/>
        <v>1.9999099999999999E-2</v>
      </c>
    </row>
    <row r="356" spans="1:3" x14ac:dyDescent="0.3">
      <c r="A356" s="2">
        <v>3.4430399999999999</v>
      </c>
      <c r="B356" s="2">
        <v>0.02</v>
      </c>
      <c r="C356">
        <f t="shared" si="6"/>
        <v>0.02</v>
      </c>
    </row>
    <row r="357" spans="1:3" x14ac:dyDescent="0.3">
      <c r="A357" s="2">
        <v>3.5442999999999998</v>
      </c>
      <c r="B357" s="2">
        <v>2.00007E-2</v>
      </c>
      <c r="C357">
        <f t="shared" si="6"/>
        <v>2.00007E-2</v>
      </c>
    </row>
    <row r="358" spans="1:3" x14ac:dyDescent="0.3">
      <c r="A358" s="2">
        <v>3.6455700000000002</v>
      </c>
      <c r="B358" s="2">
        <v>2.0001000000000001E-2</v>
      </c>
      <c r="C358">
        <f t="shared" si="6"/>
        <v>2.0001000000000001E-2</v>
      </c>
    </row>
    <row r="359" spans="1:3" x14ac:dyDescent="0.3">
      <c r="A359" s="2">
        <v>3.7468400000000002</v>
      </c>
      <c r="B359" s="2">
        <v>2.00006E-2</v>
      </c>
      <c r="C359">
        <f t="shared" si="6"/>
        <v>2.00006E-2</v>
      </c>
    </row>
    <row r="360" spans="1:3" x14ac:dyDescent="0.3">
      <c r="A360" s="2">
        <v>3.8481000000000001</v>
      </c>
      <c r="B360" s="2">
        <v>1.9998999999999999E-2</v>
      </c>
      <c r="C360">
        <f t="shared" si="6"/>
        <v>1.9998999999999999E-2</v>
      </c>
    </row>
    <row r="361" spans="1:3" x14ac:dyDescent="0.3">
      <c r="A361" s="2">
        <v>3.94937</v>
      </c>
      <c r="B361" s="2">
        <v>1.9999800000000002E-2</v>
      </c>
      <c r="C361">
        <f t="shared" si="6"/>
        <v>1.9999800000000002E-2</v>
      </c>
    </row>
    <row r="362" spans="1:3" x14ac:dyDescent="0.3">
      <c r="A362" s="2">
        <v>4.05063</v>
      </c>
      <c r="B362" s="2">
        <v>2.0001100000000001E-2</v>
      </c>
      <c r="C362">
        <f t="shared" si="6"/>
        <v>2.0001100000000001E-2</v>
      </c>
    </row>
    <row r="363" spans="1:3" x14ac:dyDescent="0.3">
      <c r="A363" s="2">
        <v>4.1519000000000004</v>
      </c>
      <c r="B363" s="2">
        <v>2.0000400000000002E-2</v>
      </c>
      <c r="C363">
        <f t="shared" si="6"/>
        <v>2.0000400000000002E-2</v>
      </c>
    </row>
    <row r="364" spans="1:3" x14ac:dyDescent="0.3">
      <c r="A364" s="2">
        <v>4.2531600000000003</v>
      </c>
      <c r="B364" s="2">
        <v>1.9999099999999999E-2</v>
      </c>
      <c r="C364">
        <f t="shared" si="6"/>
        <v>1.9999099999999999E-2</v>
      </c>
    </row>
    <row r="365" spans="1:3" x14ac:dyDescent="0.3">
      <c r="A365" s="2">
        <v>4.3544299999999998</v>
      </c>
      <c r="B365" s="2">
        <v>1.9998700000000001E-2</v>
      </c>
      <c r="C365">
        <f t="shared" si="6"/>
        <v>1.9998700000000001E-2</v>
      </c>
    </row>
    <row r="366" spans="1:3" x14ac:dyDescent="0.3">
      <c r="A366" s="2">
        <v>4.4557000000000002</v>
      </c>
      <c r="B366" s="2">
        <v>2.0000299999999999E-2</v>
      </c>
      <c r="C366">
        <f t="shared" si="6"/>
        <v>2.0000299999999999E-2</v>
      </c>
    </row>
    <row r="367" spans="1:3" x14ac:dyDescent="0.3">
      <c r="A367" s="2">
        <v>4.5569600000000001</v>
      </c>
      <c r="B367" s="2">
        <v>2.0001000000000001E-2</v>
      </c>
      <c r="C367">
        <f t="shared" si="6"/>
        <v>2.0001000000000001E-2</v>
      </c>
    </row>
    <row r="368" spans="1:3" x14ac:dyDescent="0.3">
      <c r="A368" s="2">
        <v>4.6582299999999996</v>
      </c>
      <c r="B368" s="2">
        <v>2.0000400000000002E-2</v>
      </c>
      <c r="C368">
        <f t="shared" si="6"/>
        <v>2.0000400000000002E-2</v>
      </c>
    </row>
    <row r="369" spans="1:3" x14ac:dyDescent="0.3">
      <c r="A369" s="2">
        <v>4.7594900000000004</v>
      </c>
      <c r="B369" s="2">
        <v>0.02</v>
      </c>
      <c r="C369">
        <f t="shared" si="6"/>
        <v>0.02</v>
      </c>
    </row>
    <row r="370" spans="1:3" x14ac:dyDescent="0.3">
      <c r="A370" s="2">
        <v>4.86076</v>
      </c>
      <c r="B370" s="2">
        <v>1.9998999999999999E-2</v>
      </c>
      <c r="C370">
        <f t="shared" si="6"/>
        <v>1.9998999999999999E-2</v>
      </c>
    </row>
    <row r="371" spans="1:3" x14ac:dyDescent="0.3">
      <c r="A371" s="2">
        <v>4.9620300000000004</v>
      </c>
      <c r="B371" s="2">
        <v>1.9999200000000002E-2</v>
      </c>
      <c r="C371">
        <f t="shared" si="6"/>
        <v>1.9999200000000002E-2</v>
      </c>
    </row>
    <row r="372" spans="1:3" x14ac:dyDescent="0.3">
      <c r="A372" s="2">
        <v>5.0632900000000003</v>
      </c>
      <c r="B372" s="2">
        <v>2.0001100000000001E-2</v>
      </c>
      <c r="C372">
        <f t="shared" si="6"/>
        <v>2.0001100000000001E-2</v>
      </c>
    </row>
    <row r="373" spans="1:3" x14ac:dyDescent="0.3">
      <c r="A373" s="2">
        <v>5.1645599999999998</v>
      </c>
      <c r="B373" s="2">
        <v>2.0001100000000001E-2</v>
      </c>
      <c r="C373">
        <f t="shared" si="6"/>
        <v>2.0001100000000001E-2</v>
      </c>
    </row>
    <row r="374" spans="1:3" x14ac:dyDescent="0.3">
      <c r="A374" s="2">
        <v>5.2658199999999997</v>
      </c>
      <c r="B374" s="2">
        <v>1.9999800000000002E-2</v>
      </c>
      <c r="C374">
        <f t="shared" si="6"/>
        <v>1.9999800000000002E-2</v>
      </c>
    </row>
    <row r="375" spans="1:3" x14ac:dyDescent="0.3">
      <c r="A375" s="2">
        <v>5.3670900000000001</v>
      </c>
      <c r="B375" s="2">
        <v>1.99989E-2</v>
      </c>
      <c r="C375">
        <f t="shared" si="6"/>
        <v>1.99989E-2</v>
      </c>
    </row>
    <row r="376" spans="1:3" x14ac:dyDescent="0.3">
      <c r="A376" s="2">
        <v>5.46835</v>
      </c>
      <c r="B376" s="2">
        <v>2.0000199999999999E-2</v>
      </c>
      <c r="C376">
        <f t="shared" si="6"/>
        <v>2.0000199999999999E-2</v>
      </c>
    </row>
    <row r="377" spans="1:3" x14ac:dyDescent="0.3">
      <c r="A377" s="2">
        <v>5.5696199999999996</v>
      </c>
      <c r="B377" s="2">
        <v>2.0001100000000001E-2</v>
      </c>
      <c r="C377">
        <f t="shared" si="6"/>
        <v>2.0001100000000001E-2</v>
      </c>
    </row>
    <row r="378" spans="1:3" x14ac:dyDescent="0.3">
      <c r="A378" s="2">
        <v>5.67089</v>
      </c>
      <c r="B378" s="2">
        <v>2.00001E-2</v>
      </c>
      <c r="C378">
        <f t="shared" si="6"/>
        <v>2.00001E-2</v>
      </c>
    </row>
    <row r="379" spans="1:3" x14ac:dyDescent="0.3">
      <c r="A379" s="2">
        <v>5.7721499999999999</v>
      </c>
      <c r="B379" s="2">
        <v>1.9998999999999999E-2</v>
      </c>
      <c r="C379">
        <f t="shared" si="6"/>
        <v>1.9998999999999999E-2</v>
      </c>
    </row>
    <row r="380" spans="1:3" x14ac:dyDescent="0.3">
      <c r="A380" s="2">
        <v>5.8734200000000003</v>
      </c>
      <c r="B380" s="2">
        <v>1.9998800000000001E-2</v>
      </c>
      <c r="C380">
        <f t="shared" si="6"/>
        <v>1.9998800000000001E-2</v>
      </c>
    </row>
    <row r="381" spans="1:3" x14ac:dyDescent="0.3">
      <c r="A381" s="2">
        <v>5.9746800000000002</v>
      </c>
      <c r="B381" s="2">
        <v>2.00006E-2</v>
      </c>
      <c r="C381">
        <f t="shared" si="6"/>
        <v>2.00006E-2</v>
      </c>
    </row>
    <row r="382" spans="1:3" x14ac:dyDescent="0.3">
      <c r="A382" s="2">
        <v>6.0759499999999997</v>
      </c>
      <c r="B382" s="2">
        <v>2.0001000000000001E-2</v>
      </c>
      <c r="C382">
        <f t="shared" si="6"/>
        <v>2.0001000000000001E-2</v>
      </c>
    </row>
    <row r="383" spans="1:3" x14ac:dyDescent="0.3">
      <c r="A383" s="2">
        <v>6.1772200000000002</v>
      </c>
      <c r="B383" s="2">
        <v>2.0000299999999999E-2</v>
      </c>
      <c r="C383">
        <f t="shared" si="6"/>
        <v>2.0000299999999999E-2</v>
      </c>
    </row>
    <row r="384" spans="1:3" x14ac:dyDescent="0.3">
      <c r="A384" s="2">
        <v>6.2784800000000001</v>
      </c>
      <c r="B384" s="2">
        <v>1.99972E-2</v>
      </c>
      <c r="C384">
        <f t="shared" si="6"/>
        <v>1.99972E-2</v>
      </c>
    </row>
    <row r="385" spans="1:3" x14ac:dyDescent="0.3">
      <c r="A385" s="2">
        <v>6.3797499999999996</v>
      </c>
      <c r="B385" s="2">
        <v>2.0001000000000001E-2</v>
      </c>
      <c r="C385">
        <f t="shared" si="6"/>
        <v>2.0001000000000001E-2</v>
      </c>
    </row>
    <row r="386" spans="1:3" x14ac:dyDescent="0.3">
      <c r="A386" s="2">
        <v>6.4810100000000004</v>
      </c>
      <c r="B386" s="2">
        <v>2.0000500000000001E-2</v>
      </c>
      <c r="C386">
        <f t="shared" si="6"/>
        <v>2.0000500000000001E-2</v>
      </c>
    </row>
    <row r="387" spans="1:3" x14ac:dyDescent="0.3">
      <c r="A387" s="2">
        <v>6.5822799999999999</v>
      </c>
      <c r="B387" s="2">
        <v>1.9999400000000001E-2</v>
      </c>
      <c r="C387">
        <f t="shared" ref="C387:C450" si="7">ABS(B387)</f>
        <v>1.9999400000000001E-2</v>
      </c>
    </row>
    <row r="388" spans="1:3" x14ac:dyDescent="0.3">
      <c r="A388" s="2">
        <v>6.6835399999999998</v>
      </c>
      <c r="B388" s="2">
        <v>2.00001E-2</v>
      </c>
      <c r="C388">
        <f t="shared" si="7"/>
        <v>2.00001E-2</v>
      </c>
    </row>
    <row r="389" spans="1:3" x14ac:dyDescent="0.3">
      <c r="A389" s="2">
        <v>6.7848100000000002</v>
      </c>
      <c r="B389" s="2">
        <v>1.99989E-2</v>
      </c>
      <c r="C389">
        <f t="shared" si="7"/>
        <v>1.99989E-2</v>
      </c>
    </row>
    <row r="390" spans="1:3" x14ac:dyDescent="0.3">
      <c r="A390" s="2">
        <v>6.8860799999999998</v>
      </c>
      <c r="B390" s="2">
        <v>0.02</v>
      </c>
      <c r="C390">
        <f t="shared" si="7"/>
        <v>0.02</v>
      </c>
    </row>
    <row r="391" spans="1:3" x14ac:dyDescent="0.3">
      <c r="A391" s="2">
        <v>6.9873399999999997</v>
      </c>
      <c r="B391" s="2">
        <v>2.0001999999999999E-2</v>
      </c>
      <c r="C391">
        <f t="shared" si="7"/>
        <v>2.0001999999999999E-2</v>
      </c>
    </row>
    <row r="392" spans="1:3" x14ac:dyDescent="0.3">
      <c r="A392" s="2">
        <v>7.0886100000000001</v>
      </c>
      <c r="B392" s="2">
        <v>1.9999099999999999E-2</v>
      </c>
      <c r="C392">
        <f t="shared" si="7"/>
        <v>1.9999099999999999E-2</v>
      </c>
    </row>
    <row r="393" spans="1:3" x14ac:dyDescent="0.3">
      <c r="A393" s="2">
        <v>7.18987</v>
      </c>
      <c r="B393" s="2">
        <v>1.99984E-2</v>
      </c>
      <c r="C393">
        <f t="shared" si="7"/>
        <v>1.99984E-2</v>
      </c>
    </row>
    <row r="394" spans="1:3" x14ac:dyDescent="0.3">
      <c r="A394" s="2">
        <v>7.2911400000000004</v>
      </c>
      <c r="B394" s="2">
        <v>1.9999800000000002E-2</v>
      </c>
      <c r="C394">
        <f t="shared" si="7"/>
        <v>1.9999800000000002E-2</v>
      </c>
    </row>
    <row r="395" spans="1:3" x14ac:dyDescent="0.3">
      <c r="A395" s="2">
        <v>7.3924099999999999</v>
      </c>
      <c r="B395" s="2">
        <v>2.00013E-2</v>
      </c>
      <c r="C395">
        <f t="shared" si="7"/>
        <v>2.00013E-2</v>
      </c>
    </row>
    <row r="396" spans="1:3" x14ac:dyDescent="0.3">
      <c r="A396" s="2">
        <v>7.4936699999999998</v>
      </c>
      <c r="B396" s="2">
        <v>2.0000299999999999E-2</v>
      </c>
      <c r="C396">
        <f t="shared" si="7"/>
        <v>2.0000299999999999E-2</v>
      </c>
    </row>
    <row r="397" spans="1:3" x14ac:dyDescent="0.3">
      <c r="A397" s="2">
        <v>7.5949400000000002</v>
      </c>
      <c r="B397" s="2">
        <v>1.9999200000000002E-2</v>
      </c>
      <c r="C397">
        <f t="shared" si="7"/>
        <v>1.9999200000000002E-2</v>
      </c>
    </row>
    <row r="398" spans="1:3" x14ac:dyDescent="0.3">
      <c r="A398" s="2">
        <v>7.6962000000000002</v>
      </c>
      <c r="B398" s="2">
        <v>1.9998800000000001E-2</v>
      </c>
      <c r="C398">
        <f t="shared" si="7"/>
        <v>1.9998800000000001E-2</v>
      </c>
    </row>
    <row r="399" spans="1:3" x14ac:dyDescent="0.3">
      <c r="A399" s="2">
        <v>7.7974699999999997</v>
      </c>
      <c r="B399" s="2">
        <v>2.00006E-2</v>
      </c>
      <c r="C399">
        <f t="shared" si="7"/>
        <v>2.00006E-2</v>
      </c>
    </row>
    <row r="400" spans="1:3" x14ac:dyDescent="0.3">
      <c r="A400" s="2">
        <v>7.8987299999999996</v>
      </c>
      <c r="B400" s="2">
        <v>2.0001499999999998E-2</v>
      </c>
      <c r="C400">
        <f t="shared" si="7"/>
        <v>2.0001499999999998E-2</v>
      </c>
    </row>
    <row r="401" spans="1:3" x14ac:dyDescent="0.3">
      <c r="A401" s="2">
        <v>8</v>
      </c>
      <c r="B401" s="2">
        <v>1.9999699999999999E-2</v>
      </c>
      <c r="C401">
        <f t="shared" si="7"/>
        <v>1.9999699999999999E-2</v>
      </c>
    </row>
    <row r="402" spans="1:3" x14ac:dyDescent="0.3">
      <c r="A402" s="2">
        <v>8</v>
      </c>
      <c r="B402" s="2">
        <v>1.9998700000000001E-2</v>
      </c>
      <c r="C402">
        <f t="shared" si="7"/>
        <v>1.9998700000000001E-2</v>
      </c>
    </row>
    <row r="403" spans="1:3" x14ac:dyDescent="0.3">
      <c r="A403" s="2">
        <v>7.8987299999999996</v>
      </c>
      <c r="B403" s="2">
        <v>0.02</v>
      </c>
      <c r="C403">
        <f t="shared" si="7"/>
        <v>0.02</v>
      </c>
    </row>
    <row r="404" spans="1:3" x14ac:dyDescent="0.3">
      <c r="A404" s="2">
        <v>7.7974699999999997</v>
      </c>
      <c r="B404" s="2">
        <v>2.0000899999999999E-2</v>
      </c>
      <c r="C404">
        <f t="shared" si="7"/>
        <v>2.0000899999999999E-2</v>
      </c>
    </row>
    <row r="405" spans="1:3" x14ac:dyDescent="0.3">
      <c r="A405" s="2">
        <v>7.6962000000000002</v>
      </c>
      <c r="B405" s="2">
        <v>1.9998800000000001E-2</v>
      </c>
      <c r="C405">
        <f t="shared" si="7"/>
        <v>1.9998800000000001E-2</v>
      </c>
    </row>
    <row r="406" spans="1:3" x14ac:dyDescent="0.3">
      <c r="A406" s="2">
        <v>7.5949400000000002</v>
      </c>
      <c r="B406" s="2">
        <v>1.9999900000000001E-2</v>
      </c>
      <c r="C406">
        <f t="shared" si="7"/>
        <v>1.9999900000000001E-2</v>
      </c>
    </row>
    <row r="407" spans="1:3" x14ac:dyDescent="0.3">
      <c r="A407" s="2">
        <v>7.4936699999999998</v>
      </c>
      <c r="B407" s="2">
        <v>2.0001499999999998E-2</v>
      </c>
      <c r="C407">
        <f t="shared" si="7"/>
        <v>2.0001499999999998E-2</v>
      </c>
    </row>
    <row r="408" spans="1:3" x14ac:dyDescent="0.3">
      <c r="A408" s="2">
        <v>7.3924099999999999</v>
      </c>
      <c r="B408" s="2">
        <v>2.0000199999999999E-2</v>
      </c>
      <c r="C408">
        <f t="shared" si="7"/>
        <v>2.0000199999999999E-2</v>
      </c>
    </row>
    <row r="409" spans="1:3" x14ac:dyDescent="0.3">
      <c r="A409" s="2">
        <v>7.2911400000000004</v>
      </c>
      <c r="B409" s="2">
        <v>1.99989E-2</v>
      </c>
      <c r="C409">
        <f t="shared" si="7"/>
        <v>1.99989E-2</v>
      </c>
    </row>
    <row r="410" spans="1:3" x14ac:dyDescent="0.3">
      <c r="A410" s="2">
        <v>7.18987</v>
      </c>
      <c r="B410" s="2">
        <v>1.99989E-2</v>
      </c>
      <c r="C410">
        <f t="shared" si="7"/>
        <v>1.99989E-2</v>
      </c>
    </row>
    <row r="411" spans="1:3" x14ac:dyDescent="0.3">
      <c r="A411" s="2">
        <v>7.0886100000000001</v>
      </c>
      <c r="B411" s="2">
        <v>2.0001399999999999E-2</v>
      </c>
      <c r="C411">
        <f t="shared" si="7"/>
        <v>2.0001399999999999E-2</v>
      </c>
    </row>
    <row r="412" spans="1:3" x14ac:dyDescent="0.3">
      <c r="A412" s="2">
        <v>6.9873399999999997</v>
      </c>
      <c r="B412" s="2">
        <v>2.00013E-2</v>
      </c>
      <c r="C412">
        <f t="shared" si="7"/>
        <v>2.00013E-2</v>
      </c>
    </row>
    <row r="413" spans="1:3" x14ac:dyDescent="0.3">
      <c r="A413" s="2">
        <v>6.8860799999999998</v>
      </c>
      <c r="B413" s="2">
        <v>0.02</v>
      </c>
      <c r="C413">
        <f t="shared" si="7"/>
        <v>0.02</v>
      </c>
    </row>
    <row r="414" spans="1:3" x14ac:dyDescent="0.3">
      <c r="A414" s="2">
        <v>6.7848100000000002</v>
      </c>
      <c r="B414" s="2">
        <v>1.9999400000000001E-2</v>
      </c>
      <c r="C414">
        <f t="shared" si="7"/>
        <v>1.9999400000000001E-2</v>
      </c>
    </row>
    <row r="415" spans="1:3" x14ac:dyDescent="0.3">
      <c r="A415" s="2">
        <v>6.6835399999999998</v>
      </c>
      <c r="B415" s="2">
        <v>1.9999699999999999E-2</v>
      </c>
      <c r="C415">
        <f t="shared" si="7"/>
        <v>1.9999699999999999E-2</v>
      </c>
    </row>
    <row r="416" spans="1:3" x14ac:dyDescent="0.3">
      <c r="A416" s="2">
        <v>6.5822799999999999</v>
      </c>
      <c r="B416" s="2">
        <v>2.00024E-2</v>
      </c>
      <c r="C416">
        <f t="shared" si="7"/>
        <v>2.00024E-2</v>
      </c>
    </row>
    <row r="417" spans="1:3" x14ac:dyDescent="0.3">
      <c r="A417" s="2">
        <v>6.4810100000000004</v>
      </c>
      <c r="B417" s="2">
        <v>2.00018E-2</v>
      </c>
      <c r="C417">
        <f t="shared" si="7"/>
        <v>2.00018E-2</v>
      </c>
    </row>
    <row r="418" spans="1:3" x14ac:dyDescent="0.3">
      <c r="A418" s="2">
        <v>6.3797499999999996</v>
      </c>
      <c r="B418" s="2">
        <v>1.9998700000000001E-2</v>
      </c>
      <c r="C418">
        <f t="shared" si="7"/>
        <v>1.9998700000000001E-2</v>
      </c>
    </row>
    <row r="419" spans="1:3" x14ac:dyDescent="0.3">
      <c r="A419" s="2">
        <v>6.2784800000000001</v>
      </c>
      <c r="B419" s="2">
        <v>1.9999300000000001E-2</v>
      </c>
      <c r="C419">
        <f t="shared" si="7"/>
        <v>1.9999300000000001E-2</v>
      </c>
    </row>
    <row r="420" spans="1:3" x14ac:dyDescent="0.3">
      <c r="A420" s="2">
        <v>6.1772200000000002</v>
      </c>
      <c r="B420" s="2">
        <v>2.00007E-2</v>
      </c>
      <c r="C420">
        <f t="shared" si="7"/>
        <v>2.00007E-2</v>
      </c>
    </row>
    <row r="421" spans="1:3" x14ac:dyDescent="0.3">
      <c r="A421" s="2">
        <v>6.0759499999999997</v>
      </c>
      <c r="B421" s="2">
        <v>2.00013E-2</v>
      </c>
      <c r="C421">
        <f t="shared" si="7"/>
        <v>2.00013E-2</v>
      </c>
    </row>
    <row r="422" spans="1:3" x14ac:dyDescent="0.3">
      <c r="A422" s="2">
        <v>5.9746800000000002</v>
      </c>
      <c r="B422" s="2">
        <v>1.9999900000000001E-2</v>
      </c>
      <c r="C422">
        <f t="shared" si="7"/>
        <v>1.9999900000000001E-2</v>
      </c>
    </row>
    <row r="423" spans="1:3" x14ac:dyDescent="0.3">
      <c r="A423" s="2">
        <v>5.8734200000000003</v>
      </c>
      <c r="B423" s="2">
        <v>1.9998499999999999E-2</v>
      </c>
      <c r="C423">
        <f t="shared" si="7"/>
        <v>1.9998499999999999E-2</v>
      </c>
    </row>
    <row r="424" spans="1:3" x14ac:dyDescent="0.3">
      <c r="A424" s="2">
        <v>5.7721499999999999</v>
      </c>
      <c r="B424" s="2">
        <v>2.0001700000000001E-2</v>
      </c>
      <c r="C424">
        <f t="shared" si="7"/>
        <v>2.0001700000000001E-2</v>
      </c>
    </row>
    <row r="425" spans="1:3" x14ac:dyDescent="0.3">
      <c r="A425" s="2">
        <v>5.67089</v>
      </c>
      <c r="B425" s="2">
        <v>0.02</v>
      </c>
      <c r="C425">
        <f t="shared" si="7"/>
        <v>0.02</v>
      </c>
    </row>
    <row r="426" spans="1:3" x14ac:dyDescent="0.3">
      <c r="A426" s="2">
        <v>5.5696199999999996</v>
      </c>
      <c r="B426" s="2">
        <v>1.9998200000000001E-2</v>
      </c>
      <c r="C426">
        <f t="shared" si="7"/>
        <v>1.9998200000000001E-2</v>
      </c>
    </row>
    <row r="427" spans="1:3" x14ac:dyDescent="0.3">
      <c r="A427" s="2">
        <v>5.46835</v>
      </c>
      <c r="B427" s="2">
        <v>1.9999599999999999E-2</v>
      </c>
      <c r="C427">
        <f t="shared" si="7"/>
        <v>1.9999599999999999E-2</v>
      </c>
    </row>
    <row r="428" spans="1:3" x14ac:dyDescent="0.3">
      <c r="A428" s="2">
        <v>5.3670900000000001</v>
      </c>
      <c r="B428" s="2">
        <v>2.0000400000000002E-2</v>
      </c>
      <c r="C428">
        <f t="shared" si="7"/>
        <v>2.0000400000000002E-2</v>
      </c>
    </row>
    <row r="429" spans="1:3" x14ac:dyDescent="0.3">
      <c r="A429" s="2">
        <v>5.2658199999999997</v>
      </c>
      <c r="B429" s="2">
        <v>2.0001000000000001E-2</v>
      </c>
      <c r="C429">
        <f t="shared" si="7"/>
        <v>2.0001000000000001E-2</v>
      </c>
    </row>
    <row r="430" spans="1:3" x14ac:dyDescent="0.3">
      <c r="A430" s="2">
        <v>5.1645599999999998</v>
      </c>
      <c r="B430" s="2">
        <v>2.0000299999999999E-2</v>
      </c>
      <c r="C430">
        <f t="shared" si="7"/>
        <v>2.0000299999999999E-2</v>
      </c>
    </row>
    <row r="431" spans="1:3" x14ac:dyDescent="0.3">
      <c r="A431" s="2">
        <v>5.0632900000000003</v>
      </c>
      <c r="B431" s="2">
        <v>1.99989E-2</v>
      </c>
      <c r="C431">
        <f t="shared" si="7"/>
        <v>1.99989E-2</v>
      </c>
    </row>
    <row r="432" spans="1:3" x14ac:dyDescent="0.3">
      <c r="A432" s="2">
        <v>4.9620300000000004</v>
      </c>
      <c r="B432" s="2">
        <v>1.9999599999999999E-2</v>
      </c>
      <c r="C432">
        <f t="shared" si="7"/>
        <v>1.9999599999999999E-2</v>
      </c>
    </row>
    <row r="433" spans="1:3" x14ac:dyDescent="0.3">
      <c r="A433" s="2">
        <v>4.86076</v>
      </c>
      <c r="B433" s="2">
        <v>2.0001399999999999E-2</v>
      </c>
      <c r="C433">
        <f t="shared" si="7"/>
        <v>2.0001399999999999E-2</v>
      </c>
    </row>
    <row r="434" spans="1:3" x14ac:dyDescent="0.3">
      <c r="A434" s="2">
        <v>4.7594900000000004</v>
      </c>
      <c r="B434" s="2">
        <v>2.0001000000000001E-2</v>
      </c>
      <c r="C434">
        <f t="shared" si="7"/>
        <v>2.0001000000000001E-2</v>
      </c>
    </row>
    <row r="435" spans="1:3" x14ac:dyDescent="0.3">
      <c r="A435" s="2">
        <v>4.6582299999999996</v>
      </c>
      <c r="B435" s="2">
        <v>1.9999200000000002E-2</v>
      </c>
      <c r="C435">
        <f t="shared" si="7"/>
        <v>1.9999200000000002E-2</v>
      </c>
    </row>
    <row r="436" spans="1:3" x14ac:dyDescent="0.3">
      <c r="A436" s="2">
        <v>4.5569600000000001</v>
      </c>
      <c r="B436" s="2">
        <v>1.9999099999999999E-2</v>
      </c>
      <c r="C436">
        <f t="shared" si="7"/>
        <v>1.9999099999999999E-2</v>
      </c>
    </row>
    <row r="437" spans="1:3" x14ac:dyDescent="0.3">
      <c r="A437" s="2">
        <v>4.4557000000000002</v>
      </c>
      <c r="B437" s="2">
        <v>2.0000400000000002E-2</v>
      </c>
      <c r="C437">
        <f t="shared" si="7"/>
        <v>2.0000400000000002E-2</v>
      </c>
    </row>
    <row r="438" spans="1:3" x14ac:dyDescent="0.3">
      <c r="A438" s="2">
        <v>4.3544299999999998</v>
      </c>
      <c r="B438" s="2">
        <v>2.0000799999999999E-2</v>
      </c>
      <c r="C438">
        <f t="shared" si="7"/>
        <v>2.0000799999999999E-2</v>
      </c>
    </row>
    <row r="439" spans="1:3" x14ac:dyDescent="0.3">
      <c r="A439" s="2">
        <v>4.2531600000000003</v>
      </c>
      <c r="B439" s="2">
        <v>2.0000199999999999E-2</v>
      </c>
      <c r="C439">
        <f t="shared" si="7"/>
        <v>2.0000199999999999E-2</v>
      </c>
    </row>
    <row r="440" spans="1:3" x14ac:dyDescent="0.3">
      <c r="A440" s="2">
        <v>4.1519000000000004</v>
      </c>
      <c r="B440" s="2">
        <v>1.9998700000000001E-2</v>
      </c>
      <c r="C440">
        <f t="shared" si="7"/>
        <v>1.9998700000000001E-2</v>
      </c>
    </row>
    <row r="441" spans="1:3" x14ac:dyDescent="0.3">
      <c r="A441" s="2">
        <v>4.05063</v>
      </c>
      <c r="B441" s="2">
        <v>1.9999099999999999E-2</v>
      </c>
      <c r="C441">
        <f t="shared" si="7"/>
        <v>1.9999099999999999E-2</v>
      </c>
    </row>
    <row r="442" spans="1:3" x14ac:dyDescent="0.3">
      <c r="A442" s="2">
        <v>3.94937</v>
      </c>
      <c r="B442" s="2">
        <v>2.0001600000000001E-2</v>
      </c>
      <c r="C442">
        <f t="shared" si="7"/>
        <v>2.0001600000000001E-2</v>
      </c>
    </row>
    <row r="443" spans="1:3" x14ac:dyDescent="0.3">
      <c r="A443" s="2">
        <v>3.8481000000000001</v>
      </c>
      <c r="B443" s="2">
        <v>1.9998800000000001E-2</v>
      </c>
      <c r="C443">
        <f t="shared" si="7"/>
        <v>1.9998800000000001E-2</v>
      </c>
    </row>
    <row r="444" spans="1:3" x14ac:dyDescent="0.3">
      <c r="A444" s="2">
        <v>3.7468400000000002</v>
      </c>
      <c r="B444" s="2">
        <v>1.9999800000000002E-2</v>
      </c>
      <c r="C444">
        <f t="shared" si="7"/>
        <v>1.9999800000000002E-2</v>
      </c>
    </row>
    <row r="445" spans="1:3" x14ac:dyDescent="0.3">
      <c r="A445" s="2">
        <v>3.6455700000000002</v>
      </c>
      <c r="B445" s="2">
        <v>2.0001000000000001E-2</v>
      </c>
      <c r="C445">
        <f t="shared" si="7"/>
        <v>2.0001000000000001E-2</v>
      </c>
    </row>
    <row r="446" spans="1:3" x14ac:dyDescent="0.3">
      <c r="A446" s="2">
        <v>3.5442999999999998</v>
      </c>
      <c r="B446" s="2">
        <v>2.00001E-2</v>
      </c>
      <c r="C446">
        <f t="shared" si="7"/>
        <v>2.00001E-2</v>
      </c>
    </row>
    <row r="447" spans="1:3" x14ac:dyDescent="0.3">
      <c r="A447" s="2">
        <v>3.4430399999999999</v>
      </c>
      <c r="B447" s="2">
        <v>1.9998700000000001E-2</v>
      </c>
      <c r="C447">
        <f t="shared" si="7"/>
        <v>1.9998700000000001E-2</v>
      </c>
    </row>
    <row r="448" spans="1:3" x14ac:dyDescent="0.3">
      <c r="A448" s="2">
        <v>3.3417699999999999</v>
      </c>
      <c r="B448" s="2">
        <v>1.9999699999999999E-2</v>
      </c>
      <c r="C448">
        <f t="shared" si="7"/>
        <v>1.9999699999999999E-2</v>
      </c>
    </row>
    <row r="449" spans="1:3" x14ac:dyDescent="0.3">
      <c r="A449" s="2">
        <v>3.24051</v>
      </c>
      <c r="B449" s="2">
        <v>2.0001499999999998E-2</v>
      </c>
      <c r="C449">
        <f t="shared" si="7"/>
        <v>2.0001499999999998E-2</v>
      </c>
    </row>
    <row r="450" spans="1:3" x14ac:dyDescent="0.3">
      <c r="A450" s="2">
        <v>3.13924</v>
      </c>
      <c r="B450" s="2">
        <v>2.0000899999999999E-2</v>
      </c>
      <c r="C450">
        <f t="shared" si="7"/>
        <v>2.0000899999999999E-2</v>
      </c>
    </row>
    <row r="451" spans="1:3" x14ac:dyDescent="0.3">
      <c r="A451" s="2">
        <v>3.0379700000000001</v>
      </c>
      <c r="B451" s="2">
        <v>1.9998999999999999E-2</v>
      </c>
      <c r="C451">
        <f t="shared" ref="C451:C514" si="8">ABS(B451)</f>
        <v>1.9998999999999999E-2</v>
      </c>
    </row>
    <row r="452" spans="1:3" x14ac:dyDescent="0.3">
      <c r="A452" s="2">
        <v>2.9367100000000002</v>
      </c>
      <c r="B452" s="2">
        <v>1.99989E-2</v>
      </c>
      <c r="C452">
        <f t="shared" si="8"/>
        <v>1.99989E-2</v>
      </c>
    </row>
    <row r="453" spans="1:3" x14ac:dyDescent="0.3">
      <c r="A453" s="2">
        <v>2.8354400000000002</v>
      </c>
      <c r="B453" s="2">
        <v>2.00007E-2</v>
      </c>
      <c r="C453">
        <f t="shared" si="8"/>
        <v>2.00007E-2</v>
      </c>
    </row>
    <row r="454" spans="1:3" x14ac:dyDescent="0.3">
      <c r="A454" s="2">
        <v>2.7341799999999998</v>
      </c>
      <c r="B454" s="2">
        <v>2.0001100000000001E-2</v>
      </c>
      <c r="C454">
        <f t="shared" si="8"/>
        <v>2.0001100000000001E-2</v>
      </c>
    </row>
    <row r="455" spans="1:3" x14ac:dyDescent="0.3">
      <c r="A455" s="2">
        <v>2.6329099999999999</v>
      </c>
      <c r="B455" s="2">
        <v>1.9999699999999999E-2</v>
      </c>
      <c r="C455">
        <f t="shared" si="8"/>
        <v>1.9999699999999999E-2</v>
      </c>
    </row>
    <row r="456" spans="1:3" x14ac:dyDescent="0.3">
      <c r="A456" s="2">
        <v>2.53165</v>
      </c>
      <c r="B456" s="2">
        <v>1.81481E-2</v>
      </c>
      <c r="C456">
        <f t="shared" si="8"/>
        <v>1.81481E-2</v>
      </c>
    </row>
    <row r="457" spans="1:3" x14ac:dyDescent="0.3">
      <c r="A457" s="2">
        <v>2.43038</v>
      </c>
      <c r="B457" s="2">
        <v>1.6083500000000001E-2</v>
      </c>
      <c r="C457">
        <f t="shared" si="8"/>
        <v>1.6083500000000001E-2</v>
      </c>
    </row>
    <row r="458" spans="1:3" x14ac:dyDescent="0.3">
      <c r="A458" s="2">
        <v>2.32911</v>
      </c>
      <c r="B458" s="2">
        <v>1.40321E-2</v>
      </c>
      <c r="C458">
        <f t="shared" si="8"/>
        <v>1.40321E-2</v>
      </c>
    </row>
    <row r="459" spans="1:3" x14ac:dyDescent="0.3">
      <c r="A459" s="2">
        <v>2.2278500000000001</v>
      </c>
      <c r="B459" s="2">
        <v>1.2076699999999999E-2</v>
      </c>
      <c r="C459">
        <f t="shared" si="8"/>
        <v>1.2076699999999999E-2</v>
      </c>
    </row>
    <row r="460" spans="1:3" x14ac:dyDescent="0.3">
      <c r="A460" s="2">
        <v>2.1265800000000001</v>
      </c>
      <c r="B460" s="2">
        <v>1.02484E-2</v>
      </c>
      <c r="C460">
        <f t="shared" si="8"/>
        <v>1.02484E-2</v>
      </c>
    </row>
    <row r="461" spans="1:3" x14ac:dyDescent="0.3">
      <c r="A461" s="2">
        <v>2.0253199999999998</v>
      </c>
      <c r="B461" s="2">
        <v>8.5702499999999997E-3</v>
      </c>
      <c r="C461">
        <f t="shared" si="8"/>
        <v>8.5702499999999997E-3</v>
      </c>
    </row>
    <row r="462" spans="1:3" x14ac:dyDescent="0.3">
      <c r="A462" s="2">
        <v>1.92405</v>
      </c>
      <c r="B462" s="2">
        <v>7.0913900000000004E-3</v>
      </c>
      <c r="C462">
        <f t="shared" si="8"/>
        <v>7.0913900000000004E-3</v>
      </c>
    </row>
    <row r="463" spans="1:3" x14ac:dyDescent="0.3">
      <c r="A463" s="2">
        <v>1.8227800000000001</v>
      </c>
      <c r="B463" s="2">
        <v>5.8192499999999998E-3</v>
      </c>
      <c r="C463">
        <f t="shared" si="8"/>
        <v>5.8192499999999998E-3</v>
      </c>
    </row>
    <row r="464" spans="1:3" x14ac:dyDescent="0.3">
      <c r="A464" s="2">
        <v>1.7215199999999999</v>
      </c>
      <c r="B464" s="2">
        <v>4.7289999999999997E-3</v>
      </c>
      <c r="C464">
        <f t="shared" si="8"/>
        <v>4.7289999999999997E-3</v>
      </c>
    </row>
    <row r="465" spans="1:3" x14ac:dyDescent="0.3">
      <c r="A465" s="2">
        <v>1.62025</v>
      </c>
      <c r="B465" s="2">
        <v>3.8364200000000001E-3</v>
      </c>
      <c r="C465">
        <f t="shared" si="8"/>
        <v>3.8364200000000001E-3</v>
      </c>
    </row>
    <row r="466" spans="1:3" x14ac:dyDescent="0.3">
      <c r="A466" s="2">
        <v>1.5189900000000001</v>
      </c>
      <c r="B466" s="2">
        <v>3.0835200000000002E-3</v>
      </c>
      <c r="C466">
        <f t="shared" si="8"/>
        <v>3.0835200000000002E-3</v>
      </c>
    </row>
    <row r="467" spans="1:3" x14ac:dyDescent="0.3">
      <c r="A467" s="2">
        <v>1.4177200000000001</v>
      </c>
      <c r="B467" s="2">
        <v>2.48423E-3</v>
      </c>
      <c r="C467">
        <f t="shared" si="8"/>
        <v>2.48423E-3</v>
      </c>
    </row>
    <row r="468" spans="1:3" x14ac:dyDescent="0.3">
      <c r="A468" s="2">
        <v>1.31646</v>
      </c>
      <c r="B468" s="2">
        <v>1.9829000000000001E-3</v>
      </c>
      <c r="C468">
        <f t="shared" si="8"/>
        <v>1.9829000000000001E-3</v>
      </c>
    </row>
    <row r="469" spans="1:3" x14ac:dyDescent="0.3">
      <c r="A469" s="2">
        <v>1.21519</v>
      </c>
      <c r="B469" s="2">
        <v>1.55086E-3</v>
      </c>
      <c r="C469">
        <f t="shared" si="8"/>
        <v>1.55086E-3</v>
      </c>
    </row>
    <row r="470" spans="1:3" x14ac:dyDescent="0.3">
      <c r="A470" s="2">
        <v>1.11392</v>
      </c>
      <c r="B470" s="2">
        <v>1.20936E-3</v>
      </c>
      <c r="C470">
        <f t="shared" si="8"/>
        <v>1.20936E-3</v>
      </c>
    </row>
    <row r="471" spans="1:3" x14ac:dyDescent="0.3">
      <c r="A471" s="2">
        <v>1.0126599999999999</v>
      </c>
      <c r="B471" s="2">
        <v>9.2984000000000003E-4</v>
      </c>
      <c r="C471">
        <f t="shared" si="8"/>
        <v>9.2984000000000003E-4</v>
      </c>
    </row>
    <row r="472" spans="1:3" x14ac:dyDescent="0.3">
      <c r="A472" s="2">
        <v>0.91139241000000004</v>
      </c>
      <c r="B472" s="2">
        <v>6.8887699999999996E-4</v>
      </c>
      <c r="C472">
        <f t="shared" si="8"/>
        <v>6.8887699999999996E-4</v>
      </c>
    </row>
    <row r="473" spans="1:3" x14ac:dyDescent="0.3">
      <c r="A473" s="2">
        <v>0.81012658000000004</v>
      </c>
      <c r="B473" s="2">
        <v>5.0272000000000001E-4</v>
      </c>
      <c r="C473">
        <f t="shared" si="8"/>
        <v>5.0272000000000001E-4</v>
      </c>
    </row>
    <row r="474" spans="1:3" x14ac:dyDescent="0.3">
      <c r="A474" s="2">
        <v>0.70886075999999998</v>
      </c>
      <c r="B474" s="2">
        <v>3.5151300000000002E-4</v>
      </c>
      <c r="C474">
        <f t="shared" si="8"/>
        <v>3.5151300000000002E-4</v>
      </c>
    </row>
    <row r="475" spans="1:3" x14ac:dyDescent="0.3">
      <c r="A475" s="2">
        <v>0.60759494000000003</v>
      </c>
      <c r="B475" s="2">
        <v>2.3309700000000001E-4</v>
      </c>
      <c r="C475">
        <f t="shared" si="8"/>
        <v>2.3309700000000001E-4</v>
      </c>
    </row>
    <row r="476" spans="1:3" x14ac:dyDescent="0.3">
      <c r="A476" s="2">
        <v>0.50632911000000003</v>
      </c>
      <c r="B476" s="2">
        <v>1.4677200000000001E-4</v>
      </c>
      <c r="C476">
        <f t="shared" si="8"/>
        <v>1.4677200000000001E-4</v>
      </c>
    </row>
    <row r="477" spans="1:3" x14ac:dyDescent="0.3">
      <c r="A477" s="2">
        <v>0.40506329000000002</v>
      </c>
      <c r="B477" s="2">
        <v>8.7199000000000003E-5</v>
      </c>
      <c r="C477">
        <f t="shared" si="8"/>
        <v>8.7199000000000003E-5</v>
      </c>
    </row>
    <row r="478" spans="1:3" x14ac:dyDescent="0.3">
      <c r="A478" s="2">
        <v>0.30379747000000001</v>
      </c>
      <c r="B478" s="2">
        <v>4.75048E-5</v>
      </c>
      <c r="C478">
        <f t="shared" si="8"/>
        <v>4.75048E-5</v>
      </c>
    </row>
    <row r="479" spans="1:3" x14ac:dyDescent="0.3">
      <c r="A479" s="2">
        <v>0.20253165000000001</v>
      </c>
      <c r="B479" s="2">
        <v>2.3189000000000001E-5</v>
      </c>
      <c r="C479">
        <f t="shared" si="8"/>
        <v>2.3189000000000001E-5</v>
      </c>
    </row>
    <row r="480" spans="1:3" x14ac:dyDescent="0.3">
      <c r="A480" s="2">
        <v>0.10126582000000001</v>
      </c>
      <c r="B480" s="2">
        <v>8.8266999999999997E-6</v>
      </c>
      <c r="C480">
        <f t="shared" si="8"/>
        <v>8.8266999999999997E-6</v>
      </c>
    </row>
    <row r="481" spans="1:3" x14ac:dyDescent="0.3">
      <c r="A481" s="2">
        <v>0</v>
      </c>
      <c r="B481" s="2">
        <v>-1.7097999999999999E-8</v>
      </c>
      <c r="C481">
        <f t="shared" si="8"/>
        <v>1.7097999999999999E-8</v>
      </c>
    </row>
    <row r="482" spans="1:3" x14ac:dyDescent="0.3">
      <c r="A482" s="2">
        <v>0</v>
      </c>
      <c r="B482" s="2">
        <v>-1.73765E-8</v>
      </c>
      <c r="C482">
        <f t="shared" si="8"/>
        <v>1.73765E-8</v>
      </c>
    </row>
    <row r="483" spans="1:3" x14ac:dyDescent="0.3">
      <c r="A483" s="2">
        <v>-0.10126582000000001</v>
      </c>
      <c r="B483" s="2">
        <v>-9.0224000000000002E-6</v>
      </c>
      <c r="C483">
        <f t="shared" si="8"/>
        <v>9.0224000000000002E-6</v>
      </c>
    </row>
    <row r="484" spans="1:3" x14ac:dyDescent="0.3">
      <c r="A484" s="2">
        <v>-0.20253165000000001</v>
      </c>
      <c r="B484" s="2">
        <v>-2.4193699999999998E-5</v>
      </c>
      <c r="C484">
        <f t="shared" si="8"/>
        <v>2.4193699999999998E-5</v>
      </c>
    </row>
    <row r="485" spans="1:3" x14ac:dyDescent="0.3">
      <c r="A485" s="2">
        <v>-0.30379747000000001</v>
      </c>
      <c r="B485" s="2">
        <v>-4.87936E-5</v>
      </c>
      <c r="C485">
        <f t="shared" si="8"/>
        <v>4.87936E-5</v>
      </c>
    </row>
    <row r="486" spans="1:3" x14ac:dyDescent="0.3">
      <c r="A486" s="2">
        <v>-0.40506329000000002</v>
      </c>
      <c r="B486" s="2">
        <v>-8.4670699999999996E-5</v>
      </c>
      <c r="C486">
        <f t="shared" si="8"/>
        <v>8.4670699999999996E-5</v>
      </c>
    </row>
    <row r="487" spans="1:3" x14ac:dyDescent="0.3">
      <c r="A487" s="2">
        <v>-0.50632911000000003</v>
      </c>
      <c r="B487" s="2">
        <v>-1.3270299999999999E-4</v>
      </c>
      <c r="C487">
        <f t="shared" si="8"/>
        <v>1.3270299999999999E-4</v>
      </c>
    </row>
    <row r="488" spans="1:3" x14ac:dyDescent="0.3">
      <c r="A488" s="2">
        <v>-0.60759494000000003</v>
      </c>
      <c r="B488" s="2">
        <v>-1.9457E-4</v>
      </c>
      <c r="C488">
        <f t="shared" si="8"/>
        <v>1.9457E-4</v>
      </c>
    </row>
    <row r="489" spans="1:3" x14ac:dyDescent="0.3">
      <c r="A489" s="2">
        <v>-0.70886075999999998</v>
      </c>
      <c r="B489" s="2">
        <v>-2.70754E-4</v>
      </c>
      <c r="C489">
        <f t="shared" si="8"/>
        <v>2.70754E-4</v>
      </c>
    </row>
    <row r="490" spans="1:3" x14ac:dyDescent="0.3">
      <c r="A490" s="2">
        <v>-0.81012658000000004</v>
      </c>
      <c r="B490" s="2">
        <v>-3.6901499999999999E-4</v>
      </c>
      <c r="C490">
        <f t="shared" si="8"/>
        <v>3.6901499999999999E-4</v>
      </c>
    </row>
    <row r="491" spans="1:3" x14ac:dyDescent="0.3">
      <c r="A491" s="2">
        <v>-0.91139241000000004</v>
      </c>
      <c r="B491" s="2">
        <v>-4.8656900000000001E-4</v>
      </c>
      <c r="C491">
        <f t="shared" si="8"/>
        <v>4.8656900000000001E-4</v>
      </c>
    </row>
    <row r="492" spans="1:3" x14ac:dyDescent="0.3">
      <c r="A492" s="2">
        <v>-1.0126599999999999</v>
      </c>
      <c r="B492" s="2">
        <v>-7.1261100000000004E-4</v>
      </c>
      <c r="C492">
        <f t="shared" si="8"/>
        <v>7.1261100000000004E-4</v>
      </c>
    </row>
    <row r="493" spans="1:3" x14ac:dyDescent="0.3">
      <c r="A493" s="2">
        <v>-1.11392</v>
      </c>
      <c r="B493" s="2">
        <v>-1.1112400000000001E-3</v>
      </c>
      <c r="C493">
        <f t="shared" si="8"/>
        <v>1.1112400000000001E-3</v>
      </c>
    </row>
    <row r="494" spans="1:3" x14ac:dyDescent="0.3">
      <c r="A494" s="2">
        <v>-1.21519</v>
      </c>
      <c r="B494" s="2">
        <v>-1.53151E-3</v>
      </c>
      <c r="C494">
        <f t="shared" si="8"/>
        <v>1.53151E-3</v>
      </c>
    </row>
    <row r="495" spans="1:3" x14ac:dyDescent="0.3">
      <c r="A495" s="2">
        <v>-1.31646</v>
      </c>
      <c r="B495" s="2">
        <v>-2.21725E-3</v>
      </c>
      <c r="C495">
        <f t="shared" si="8"/>
        <v>2.21725E-3</v>
      </c>
    </row>
    <row r="496" spans="1:3" x14ac:dyDescent="0.3">
      <c r="A496" s="2">
        <v>-1.4177200000000001</v>
      </c>
      <c r="B496" s="2">
        <v>-3.1043799999999999E-3</v>
      </c>
      <c r="C496">
        <f t="shared" si="8"/>
        <v>3.1043799999999999E-3</v>
      </c>
    </row>
    <row r="497" spans="1:3" x14ac:dyDescent="0.3">
      <c r="A497" s="2">
        <v>-1.5189900000000001</v>
      </c>
      <c r="B497" s="2">
        <v>-4.0226400000000001E-3</v>
      </c>
      <c r="C497">
        <f t="shared" si="8"/>
        <v>4.0226400000000001E-3</v>
      </c>
    </row>
    <row r="498" spans="1:3" x14ac:dyDescent="0.3">
      <c r="A498" s="2">
        <v>-1.62025</v>
      </c>
      <c r="B498" s="2">
        <v>-4.9413800000000004E-3</v>
      </c>
      <c r="C498">
        <f t="shared" si="8"/>
        <v>4.9413800000000004E-3</v>
      </c>
    </row>
    <row r="499" spans="1:3" x14ac:dyDescent="0.3">
      <c r="A499" s="2">
        <v>-1.7215199999999999</v>
      </c>
      <c r="B499" s="2">
        <v>-5.6738400000000003E-3</v>
      </c>
      <c r="C499">
        <f t="shared" si="8"/>
        <v>5.6738400000000003E-3</v>
      </c>
    </row>
    <row r="500" spans="1:3" x14ac:dyDescent="0.3">
      <c r="A500" s="2">
        <v>-1.8227800000000001</v>
      </c>
      <c r="B500" s="2">
        <v>-6.2085100000000004E-3</v>
      </c>
      <c r="C500">
        <f t="shared" si="8"/>
        <v>6.2085100000000004E-3</v>
      </c>
    </row>
    <row r="501" spans="1:3" x14ac:dyDescent="0.3">
      <c r="A501" s="2">
        <v>-1.92405</v>
      </c>
      <c r="B501" s="2">
        <v>-6.4420399999999996E-3</v>
      </c>
      <c r="C501">
        <f t="shared" si="8"/>
        <v>6.4420399999999996E-3</v>
      </c>
    </row>
    <row r="502" spans="1:3" x14ac:dyDescent="0.3">
      <c r="A502" s="2">
        <v>-2.0253199999999998</v>
      </c>
      <c r="B502" s="2">
        <v>-6.5449499999999999E-3</v>
      </c>
      <c r="C502">
        <f t="shared" si="8"/>
        <v>6.5449499999999999E-3</v>
      </c>
    </row>
    <row r="503" spans="1:3" x14ac:dyDescent="0.3">
      <c r="A503" s="2">
        <v>-2.1265800000000001</v>
      </c>
      <c r="B503" s="2">
        <v>-6.5356800000000003E-3</v>
      </c>
      <c r="C503">
        <f t="shared" si="8"/>
        <v>6.5356800000000003E-3</v>
      </c>
    </row>
    <row r="504" spans="1:3" x14ac:dyDescent="0.3">
      <c r="A504" s="2">
        <v>-2.2278500000000001</v>
      </c>
      <c r="B504" s="2">
        <v>-6.4853699999999999E-3</v>
      </c>
      <c r="C504">
        <f t="shared" si="8"/>
        <v>6.4853699999999999E-3</v>
      </c>
    </row>
    <row r="505" spans="1:3" x14ac:dyDescent="0.3">
      <c r="A505" s="2">
        <v>-2.32911</v>
      </c>
      <c r="B505" s="2">
        <v>-6.3951600000000004E-3</v>
      </c>
      <c r="C505">
        <f t="shared" si="8"/>
        <v>6.3951600000000004E-3</v>
      </c>
    </row>
    <row r="506" spans="1:3" x14ac:dyDescent="0.3">
      <c r="A506" s="2">
        <v>-2.43038</v>
      </c>
      <c r="B506" s="2">
        <v>-6.3341400000000003E-3</v>
      </c>
      <c r="C506">
        <f t="shared" si="8"/>
        <v>6.3341400000000003E-3</v>
      </c>
    </row>
    <row r="507" spans="1:3" x14ac:dyDescent="0.3">
      <c r="A507" s="2">
        <v>-2.53165</v>
      </c>
      <c r="B507" s="2">
        <v>-6.2252899999999996E-3</v>
      </c>
      <c r="C507">
        <f t="shared" si="8"/>
        <v>6.2252899999999996E-3</v>
      </c>
    </row>
    <row r="508" spans="1:3" x14ac:dyDescent="0.3">
      <c r="A508" s="2">
        <v>-2.6329099999999999</v>
      </c>
      <c r="B508" s="2">
        <v>-6.0242799999999999E-3</v>
      </c>
      <c r="C508">
        <f t="shared" si="8"/>
        <v>6.0242799999999999E-3</v>
      </c>
    </row>
    <row r="509" spans="1:3" x14ac:dyDescent="0.3">
      <c r="A509" s="2">
        <v>-2.7341799999999998</v>
      </c>
      <c r="B509" s="2">
        <v>-5.9523099999999997E-3</v>
      </c>
      <c r="C509">
        <f t="shared" si="8"/>
        <v>5.9523099999999997E-3</v>
      </c>
    </row>
    <row r="510" spans="1:3" x14ac:dyDescent="0.3">
      <c r="A510" s="2">
        <v>-2.8354400000000002</v>
      </c>
      <c r="B510" s="2">
        <v>-5.9519400000000002E-3</v>
      </c>
      <c r="C510">
        <f t="shared" si="8"/>
        <v>5.9519400000000002E-3</v>
      </c>
    </row>
    <row r="511" spans="1:3" x14ac:dyDescent="0.3">
      <c r="A511" s="2">
        <v>-2.9367100000000002</v>
      </c>
      <c r="B511" s="2">
        <v>-5.7480600000000001E-3</v>
      </c>
      <c r="C511">
        <f t="shared" si="8"/>
        <v>5.7480600000000001E-3</v>
      </c>
    </row>
    <row r="512" spans="1:3" x14ac:dyDescent="0.3">
      <c r="A512" s="2">
        <v>-3.0379700000000001</v>
      </c>
      <c r="B512" s="2">
        <v>-5.6526900000000001E-3</v>
      </c>
      <c r="C512">
        <f t="shared" si="8"/>
        <v>5.6526900000000001E-3</v>
      </c>
    </row>
    <row r="513" spans="1:3" x14ac:dyDescent="0.3">
      <c r="A513" s="2">
        <v>-3.13924</v>
      </c>
      <c r="B513" s="2">
        <v>-5.4726599999999999E-3</v>
      </c>
      <c r="C513">
        <f t="shared" si="8"/>
        <v>5.4726599999999999E-3</v>
      </c>
    </row>
    <row r="514" spans="1:3" x14ac:dyDescent="0.3">
      <c r="A514" s="2">
        <v>-3.24051</v>
      </c>
      <c r="B514" s="2">
        <v>-5.4405900000000004E-3</v>
      </c>
      <c r="C514">
        <f t="shared" si="8"/>
        <v>5.4405900000000004E-3</v>
      </c>
    </row>
    <row r="515" spans="1:3" x14ac:dyDescent="0.3">
      <c r="A515" s="2">
        <v>-3.3417699999999999</v>
      </c>
      <c r="B515" s="2">
        <v>-5.3570700000000002E-3</v>
      </c>
      <c r="C515">
        <f t="shared" ref="C515:C578" si="9">ABS(B515)</f>
        <v>5.3570700000000002E-3</v>
      </c>
    </row>
    <row r="516" spans="1:3" x14ac:dyDescent="0.3">
      <c r="A516" s="2">
        <v>-3.4430399999999999</v>
      </c>
      <c r="B516" s="2">
        <v>-5.1722900000000004E-3</v>
      </c>
      <c r="C516">
        <f t="shared" si="9"/>
        <v>5.1722900000000004E-3</v>
      </c>
    </row>
    <row r="517" spans="1:3" x14ac:dyDescent="0.3">
      <c r="A517" s="2">
        <v>-3.5442999999999998</v>
      </c>
      <c r="B517" s="2">
        <v>-5.1003200000000002E-3</v>
      </c>
      <c r="C517">
        <f t="shared" si="9"/>
        <v>5.1003200000000002E-3</v>
      </c>
    </row>
    <row r="518" spans="1:3" x14ac:dyDescent="0.3">
      <c r="A518" s="2">
        <v>-3.6455700000000002</v>
      </c>
      <c r="B518" s="2">
        <v>-5.0150500000000001E-3</v>
      </c>
      <c r="C518">
        <f t="shared" si="9"/>
        <v>5.0150500000000001E-3</v>
      </c>
    </row>
    <row r="519" spans="1:3" x14ac:dyDescent="0.3">
      <c r="A519" s="2">
        <v>-3.7468400000000002</v>
      </c>
      <c r="B519" s="2">
        <v>-4.8956099999999999E-3</v>
      </c>
      <c r="C519">
        <f t="shared" si="9"/>
        <v>4.8956099999999999E-3</v>
      </c>
    </row>
    <row r="520" spans="1:3" x14ac:dyDescent="0.3">
      <c r="A520" s="2">
        <v>-3.8481000000000001</v>
      </c>
      <c r="B520" s="2">
        <v>-4.8717400000000003E-3</v>
      </c>
      <c r="C520">
        <f t="shared" si="9"/>
        <v>4.8717400000000003E-3</v>
      </c>
    </row>
    <row r="521" spans="1:3" x14ac:dyDescent="0.3">
      <c r="A521" s="2">
        <v>-3.94937</v>
      </c>
      <c r="B521" s="2">
        <v>-4.80607E-3</v>
      </c>
      <c r="C521">
        <f t="shared" si="9"/>
        <v>4.80607E-3</v>
      </c>
    </row>
    <row r="522" spans="1:3" x14ac:dyDescent="0.3">
      <c r="A522" s="2">
        <v>-4.05063</v>
      </c>
      <c r="B522" s="2">
        <v>-4.6848300000000001E-3</v>
      </c>
      <c r="C522">
        <f t="shared" si="9"/>
        <v>4.6848300000000001E-3</v>
      </c>
    </row>
    <row r="523" spans="1:3" x14ac:dyDescent="0.3">
      <c r="A523" s="2">
        <v>-4.1519000000000004</v>
      </c>
      <c r="B523" s="2">
        <v>-4.6017999999999996E-3</v>
      </c>
      <c r="C523">
        <f t="shared" si="9"/>
        <v>4.6017999999999996E-3</v>
      </c>
    </row>
    <row r="524" spans="1:3" x14ac:dyDescent="0.3">
      <c r="A524" s="2">
        <v>-4.2531600000000003</v>
      </c>
      <c r="B524" s="2">
        <v>-4.5218699999999999E-3</v>
      </c>
      <c r="C524">
        <f t="shared" si="9"/>
        <v>4.5218699999999999E-3</v>
      </c>
    </row>
    <row r="525" spans="1:3" x14ac:dyDescent="0.3">
      <c r="A525" s="2">
        <v>-4.3544299999999998</v>
      </c>
      <c r="B525" s="2">
        <v>-4.5215000000000003E-3</v>
      </c>
      <c r="C525">
        <f t="shared" si="9"/>
        <v>4.5215000000000003E-3</v>
      </c>
    </row>
    <row r="526" spans="1:3" x14ac:dyDescent="0.3">
      <c r="A526" s="2">
        <v>-4.4557000000000002</v>
      </c>
      <c r="B526" s="2">
        <v>-4.4427499999999997E-3</v>
      </c>
      <c r="C526">
        <f t="shared" si="9"/>
        <v>4.4427499999999997E-3</v>
      </c>
    </row>
    <row r="527" spans="1:3" x14ac:dyDescent="0.3">
      <c r="A527" s="2">
        <v>-4.5569600000000001</v>
      </c>
      <c r="B527" s="2">
        <v>-4.3574599999999996E-3</v>
      </c>
      <c r="C527">
        <f t="shared" si="9"/>
        <v>4.3574599999999996E-3</v>
      </c>
    </row>
    <row r="528" spans="1:3" x14ac:dyDescent="0.3">
      <c r="A528" s="2">
        <v>-4.6582299999999996</v>
      </c>
      <c r="B528" s="2">
        <v>-4.3587299999999999E-3</v>
      </c>
      <c r="C528">
        <f t="shared" si="9"/>
        <v>4.3587299999999999E-3</v>
      </c>
    </row>
    <row r="529" spans="1:3" x14ac:dyDescent="0.3">
      <c r="A529" s="2">
        <v>-4.7594900000000004</v>
      </c>
      <c r="B529" s="2">
        <v>-4.2915499999999999E-3</v>
      </c>
      <c r="C529">
        <f t="shared" si="9"/>
        <v>4.2915499999999999E-3</v>
      </c>
    </row>
    <row r="530" spans="1:3" x14ac:dyDescent="0.3">
      <c r="A530" s="2">
        <v>-4.86076</v>
      </c>
      <c r="B530" s="2">
        <v>-4.2644500000000004E-3</v>
      </c>
      <c r="C530">
        <f t="shared" si="9"/>
        <v>4.2644500000000004E-3</v>
      </c>
    </row>
    <row r="531" spans="1:3" x14ac:dyDescent="0.3">
      <c r="A531" s="2">
        <v>-4.9620300000000004</v>
      </c>
      <c r="B531" s="2">
        <v>-4.2135300000000001E-3</v>
      </c>
      <c r="C531">
        <f t="shared" si="9"/>
        <v>4.2135300000000001E-3</v>
      </c>
    </row>
    <row r="532" spans="1:3" x14ac:dyDescent="0.3">
      <c r="A532" s="2">
        <v>-5.0632900000000003</v>
      </c>
      <c r="B532" s="2">
        <v>-4.1802200000000001E-3</v>
      </c>
      <c r="C532">
        <f t="shared" si="9"/>
        <v>4.1802200000000001E-3</v>
      </c>
    </row>
    <row r="533" spans="1:3" x14ac:dyDescent="0.3">
      <c r="A533" s="2">
        <v>-5.1645599999999998</v>
      </c>
      <c r="B533" s="2">
        <v>-4.1196899999999996E-3</v>
      </c>
      <c r="C533">
        <f t="shared" si="9"/>
        <v>4.1196899999999996E-3</v>
      </c>
    </row>
    <row r="534" spans="1:3" x14ac:dyDescent="0.3">
      <c r="A534" s="2">
        <v>-5.2658199999999997</v>
      </c>
      <c r="B534" s="2">
        <v>-4.16344E-3</v>
      </c>
      <c r="C534">
        <f t="shared" si="9"/>
        <v>4.16344E-3</v>
      </c>
    </row>
    <row r="535" spans="1:3" x14ac:dyDescent="0.3">
      <c r="A535" s="2">
        <v>-5.3670900000000001</v>
      </c>
      <c r="B535" s="2">
        <v>-4.1027199999999998E-3</v>
      </c>
      <c r="C535">
        <f t="shared" si="9"/>
        <v>4.1027199999999998E-3</v>
      </c>
    </row>
    <row r="536" spans="1:3" x14ac:dyDescent="0.3">
      <c r="A536" s="2">
        <v>-5.46835</v>
      </c>
      <c r="B536" s="2">
        <v>-4.0424199999999997E-3</v>
      </c>
      <c r="C536">
        <f t="shared" si="9"/>
        <v>4.0424199999999997E-3</v>
      </c>
    </row>
    <row r="537" spans="1:3" x14ac:dyDescent="0.3">
      <c r="A537" s="2">
        <v>-5.5696199999999996</v>
      </c>
      <c r="B537" s="2">
        <v>-4.0185000000000004E-3</v>
      </c>
      <c r="C537">
        <f t="shared" si="9"/>
        <v>4.0185000000000004E-3</v>
      </c>
    </row>
    <row r="538" spans="1:3" x14ac:dyDescent="0.3">
      <c r="A538" s="2">
        <v>-5.67089</v>
      </c>
      <c r="B538" s="2">
        <v>-4.0132099999999997E-3</v>
      </c>
      <c r="C538">
        <f t="shared" si="9"/>
        <v>4.0132099999999997E-3</v>
      </c>
    </row>
    <row r="539" spans="1:3" x14ac:dyDescent="0.3">
      <c r="A539" s="2">
        <v>-5.7721499999999999</v>
      </c>
      <c r="B539" s="2">
        <v>-4.0017999999999998E-3</v>
      </c>
      <c r="C539">
        <f t="shared" si="9"/>
        <v>4.0017999999999998E-3</v>
      </c>
    </row>
    <row r="540" spans="1:3" x14ac:dyDescent="0.3">
      <c r="A540" s="2">
        <v>-5.8734200000000003</v>
      </c>
      <c r="B540" s="2">
        <v>-3.9982200000000002E-3</v>
      </c>
      <c r="C540">
        <f t="shared" si="9"/>
        <v>3.9982200000000002E-3</v>
      </c>
    </row>
    <row r="541" spans="1:3" x14ac:dyDescent="0.3">
      <c r="A541" s="2">
        <v>-5.9746800000000002</v>
      </c>
      <c r="B541" s="2">
        <v>-3.9765299999999998E-3</v>
      </c>
      <c r="C541">
        <f t="shared" si="9"/>
        <v>3.9765299999999998E-3</v>
      </c>
    </row>
    <row r="542" spans="1:3" x14ac:dyDescent="0.3">
      <c r="A542" s="2">
        <v>-6.0759499999999997</v>
      </c>
      <c r="B542" s="2">
        <v>-4.0015800000000002E-3</v>
      </c>
      <c r="C542">
        <f t="shared" si="9"/>
        <v>4.0015800000000002E-3</v>
      </c>
    </row>
    <row r="543" spans="1:3" x14ac:dyDescent="0.3">
      <c r="A543" s="2">
        <v>-6.1772200000000002</v>
      </c>
      <c r="B543" s="2">
        <v>-3.9401699999999998E-3</v>
      </c>
      <c r="C543">
        <f t="shared" si="9"/>
        <v>3.9401699999999998E-3</v>
      </c>
    </row>
    <row r="544" spans="1:3" x14ac:dyDescent="0.3">
      <c r="A544" s="2">
        <v>-6.2784800000000001</v>
      </c>
      <c r="B544" s="2">
        <v>-3.9460500000000004E-3</v>
      </c>
      <c r="C544">
        <f t="shared" si="9"/>
        <v>3.9460500000000004E-3</v>
      </c>
    </row>
    <row r="545" spans="1:3" x14ac:dyDescent="0.3">
      <c r="A545" s="2">
        <v>-6.3797499999999996</v>
      </c>
      <c r="B545" s="2">
        <v>-3.93458E-3</v>
      </c>
      <c r="C545">
        <f t="shared" si="9"/>
        <v>3.93458E-3</v>
      </c>
    </row>
    <row r="546" spans="1:3" x14ac:dyDescent="0.3">
      <c r="A546" s="2">
        <v>-6.4810100000000004</v>
      </c>
      <c r="B546" s="2">
        <v>-3.96408E-3</v>
      </c>
      <c r="C546">
        <f t="shared" si="9"/>
        <v>3.96408E-3</v>
      </c>
    </row>
    <row r="547" spans="1:3" x14ac:dyDescent="0.3">
      <c r="A547" s="2">
        <v>-6.5822799999999999</v>
      </c>
      <c r="B547" s="2">
        <v>-3.8412099999999999E-3</v>
      </c>
      <c r="C547">
        <f t="shared" si="9"/>
        <v>3.8412099999999999E-3</v>
      </c>
    </row>
    <row r="548" spans="1:3" x14ac:dyDescent="0.3">
      <c r="A548" s="2">
        <v>-6.6835399999999998</v>
      </c>
      <c r="B548" s="2">
        <v>-3.9110799999999999E-3</v>
      </c>
      <c r="C548">
        <f t="shared" si="9"/>
        <v>3.9110799999999999E-3</v>
      </c>
    </row>
    <row r="549" spans="1:3" x14ac:dyDescent="0.3">
      <c r="A549" s="2">
        <v>-6.7848100000000002</v>
      </c>
      <c r="B549" s="2">
        <v>-3.8957900000000001E-3</v>
      </c>
      <c r="C549">
        <f t="shared" si="9"/>
        <v>3.8957900000000001E-3</v>
      </c>
    </row>
    <row r="550" spans="1:3" x14ac:dyDescent="0.3">
      <c r="A550" s="2">
        <v>-6.8860799999999998</v>
      </c>
      <c r="B550" s="2">
        <v>-3.9388499999999998E-3</v>
      </c>
      <c r="C550">
        <f t="shared" si="9"/>
        <v>3.9388499999999998E-3</v>
      </c>
    </row>
    <row r="551" spans="1:3" x14ac:dyDescent="0.3">
      <c r="A551" s="2">
        <v>-6.9873399999999997</v>
      </c>
      <c r="B551" s="2">
        <v>-3.9423599999999998E-3</v>
      </c>
      <c r="C551">
        <f t="shared" si="9"/>
        <v>3.9423599999999998E-3</v>
      </c>
    </row>
    <row r="552" spans="1:3" x14ac:dyDescent="0.3">
      <c r="A552" s="2">
        <v>-7.0886100000000001</v>
      </c>
      <c r="B552" s="2">
        <v>-3.9448599999999997E-3</v>
      </c>
      <c r="C552">
        <f t="shared" si="9"/>
        <v>3.9448599999999997E-3</v>
      </c>
    </row>
    <row r="553" spans="1:3" x14ac:dyDescent="0.3">
      <c r="A553" s="2">
        <v>-7.18987</v>
      </c>
      <c r="B553" s="2">
        <v>-3.9239399999999999E-3</v>
      </c>
      <c r="C553">
        <f t="shared" si="9"/>
        <v>3.9239399999999999E-3</v>
      </c>
    </row>
    <row r="554" spans="1:3" x14ac:dyDescent="0.3">
      <c r="A554" s="2">
        <v>-7.2911400000000004</v>
      </c>
      <c r="B554" s="2">
        <v>-3.9317600000000003E-3</v>
      </c>
      <c r="C554">
        <f t="shared" si="9"/>
        <v>3.9317600000000003E-3</v>
      </c>
    </row>
    <row r="555" spans="1:3" x14ac:dyDescent="0.3">
      <c r="A555" s="2">
        <v>-7.3924099999999999</v>
      </c>
      <c r="B555" s="2">
        <v>-3.8237900000000001E-3</v>
      </c>
      <c r="C555">
        <f t="shared" si="9"/>
        <v>3.8237900000000001E-3</v>
      </c>
    </row>
    <row r="556" spans="1:3" x14ac:dyDescent="0.3">
      <c r="A556" s="2">
        <v>-7.4936699999999998</v>
      </c>
      <c r="B556" s="2">
        <v>-3.8800800000000002E-3</v>
      </c>
      <c r="C556">
        <f t="shared" si="9"/>
        <v>3.8800800000000002E-3</v>
      </c>
    </row>
    <row r="557" spans="1:3" x14ac:dyDescent="0.3">
      <c r="A557" s="2">
        <v>-7.5949400000000002</v>
      </c>
      <c r="B557" s="2">
        <v>-3.9175099999999999E-3</v>
      </c>
      <c r="C557">
        <f t="shared" si="9"/>
        <v>3.9175099999999999E-3</v>
      </c>
    </row>
    <row r="558" spans="1:3" x14ac:dyDescent="0.3">
      <c r="A558" s="2">
        <v>-7.6962000000000002</v>
      </c>
      <c r="B558" s="2">
        <v>-3.9308800000000003E-3</v>
      </c>
      <c r="C558">
        <f t="shared" si="9"/>
        <v>3.9308800000000003E-3</v>
      </c>
    </row>
    <row r="559" spans="1:3" x14ac:dyDescent="0.3">
      <c r="A559" s="2">
        <v>-7.7974699999999997</v>
      </c>
      <c r="B559" s="2">
        <v>-3.9438199999999998E-3</v>
      </c>
      <c r="C559">
        <f t="shared" si="9"/>
        <v>3.9438199999999998E-3</v>
      </c>
    </row>
    <row r="560" spans="1:3" x14ac:dyDescent="0.3">
      <c r="A560" s="2">
        <v>-7.8987299999999996</v>
      </c>
      <c r="B560" s="2">
        <v>-3.9333700000000003E-3</v>
      </c>
      <c r="C560">
        <f t="shared" si="9"/>
        <v>3.9333700000000003E-3</v>
      </c>
    </row>
    <row r="561" spans="1:3" x14ac:dyDescent="0.3">
      <c r="A561" s="2">
        <v>-8</v>
      </c>
      <c r="B561" s="2">
        <v>-3.9072300000000003E-3</v>
      </c>
      <c r="C561">
        <f t="shared" si="9"/>
        <v>3.9072300000000003E-3</v>
      </c>
    </row>
    <row r="562" spans="1:3" x14ac:dyDescent="0.3">
      <c r="A562" s="2">
        <v>-8</v>
      </c>
      <c r="B562" s="2">
        <v>-3.6769300000000001E-3</v>
      </c>
      <c r="C562">
        <f t="shared" si="9"/>
        <v>3.6769300000000001E-3</v>
      </c>
    </row>
    <row r="563" spans="1:3" x14ac:dyDescent="0.3">
      <c r="A563" s="2">
        <v>-7.8987299999999996</v>
      </c>
      <c r="B563" s="2">
        <v>-3.1608299999999999E-3</v>
      </c>
      <c r="C563">
        <f t="shared" si="9"/>
        <v>3.1608299999999999E-3</v>
      </c>
    </row>
    <row r="564" spans="1:3" x14ac:dyDescent="0.3">
      <c r="A564" s="2">
        <v>-7.7974699999999997</v>
      </c>
      <c r="B564" s="2">
        <v>-2.8142499999999999E-3</v>
      </c>
      <c r="C564">
        <f t="shared" si="9"/>
        <v>2.8142499999999999E-3</v>
      </c>
    </row>
    <row r="565" spans="1:3" x14ac:dyDescent="0.3">
      <c r="A565" s="2">
        <v>-7.6962000000000002</v>
      </c>
      <c r="B565" s="2">
        <v>-2.5065299999999999E-3</v>
      </c>
      <c r="C565">
        <f t="shared" si="9"/>
        <v>2.5065299999999999E-3</v>
      </c>
    </row>
    <row r="566" spans="1:3" x14ac:dyDescent="0.3">
      <c r="A566" s="2">
        <v>-7.5949400000000002</v>
      </c>
      <c r="B566" s="2">
        <v>-2.2367099999999998E-3</v>
      </c>
      <c r="C566">
        <f t="shared" si="9"/>
        <v>2.2367099999999998E-3</v>
      </c>
    </row>
    <row r="567" spans="1:3" x14ac:dyDescent="0.3">
      <c r="A567" s="2">
        <v>-7.4936699999999998</v>
      </c>
      <c r="B567" s="2">
        <v>-1.9998899999999998E-3</v>
      </c>
      <c r="C567">
        <f t="shared" si="9"/>
        <v>1.9998899999999998E-3</v>
      </c>
    </row>
    <row r="568" spans="1:3" x14ac:dyDescent="0.3">
      <c r="A568" s="2">
        <v>-7.3924099999999999</v>
      </c>
      <c r="B568" s="2">
        <v>-1.78443E-3</v>
      </c>
      <c r="C568">
        <f t="shared" si="9"/>
        <v>1.78443E-3</v>
      </c>
    </row>
    <row r="569" spans="1:3" x14ac:dyDescent="0.3">
      <c r="A569" s="2">
        <v>-7.2911400000000004</v>
      </c>
      <c r="B569" s="2">
        <v>-1.59045E-3</v>
      </c>
      <c r="C569">
        <f t="shared" si="9"/>
        <v>1.59045E-3</v>
      </c>
    </row>
    <row r="570" spans="1:3" x14ac:dyDescent="0.3">
      <c r="A570" s="2">
        <v>-7.18987</v>
      </c>
      <c r="B570" s="2">
        <v>-1.4195799999999999E-3</v>
      </c>
      <c r="C570">
        <f t="shared" si="9"/>
        <v>1.4195799999999999E-3</v>
      </c>
    </row>
    <row r="571" spans="1:3" x14ac:dyDescent="0.3">
      <c r="A571" s="2">
        <v>-7.0886100000000001</v>
      </c>
      <c r="B571" s="2">
        <v>-1.2634300000000001E-3</v>
      </c>
      <c r="C571">
        <f t="shared" si="9"/>
        <v>1.2634300000000001E-3</v>
      </c>
    </row>
    <row r="572" spans="1:3" x14ac:dyDescent="0.3">
      <c r="A572" s="2">
        <v>-6.9873399999999997</v>
      </c>
      <c r="B572" s="2">
        <v>-1.12232E-3</v>
      </c>
      <c r="C572">
        <f t="shared" si="9"/>
        <v>1.12232E-3</v>
      </c>
    </row>
    <row r="573" spans="1:3" x14ac:dyDescent="0.3">
      <c r="A573" s="2">
        <v>-6.8860799999999998</v>
      </c>
      <c r="B573" s="2">
        <v>-9.9131999999999996E-4</v>
      </c>
      <c r="C573">
        <f t="shared" si="9"/>
        <v>9.9131999999999996E-4</v>
      </c>
    </row>
    <row r="574" spans="1:3" x14ac:dyDescent="0.3">
      <c r="A574" s="2">
        <v>-6.7848100000000002</v>
      </c>
      <c r="B574" s="2">
        <v>-8.8022600000000001E-4</v>
      </c>
      <c r="C574">
        <f t="shared" si="9"/>
        <v>8.8022600000000001E-4</v>
      </c>
    </row>
    <row r="575" spans="1:3" x14ac:dyDescent="0.3">
      <c r="A575" s="2">
        <v>-6.6835399999999998</v>
      </c>
      <c r="B575" s="2">
        <v>-7.76441E-4</v>
      </c>
      <c r="C575">
        <f t="shared" si="9"/>
        <v>7.76441E-4</v>
      </c>
    </row>
    <row r="576" spans="1:3" x14ac:dyDescent="0.3">
      <c r="A576" s="2">
        <v>-6.5822799999999999</v>
      </c>
      <c r="B576" s="2">
        <v>-6.8438199999999998E-4</v>
      </c>
      <c r="C576">
        <f t="shared" si="9"/>
        <v>6.8438199999999998E-4</v>
      </c>
    </row>
    <row r="577" spans="1:3" x14ac:dyDescent="0.3">
      <c r="A577" s="2">
        <v>-6.4810100000000004</v>
      </c>
      <c r="B577" s="2">
        <v>-6.0160300000000003E-4</v>
      </c>
      <c r="C577">
        <f t="shared" si="9"/>
        <v>6.0160300000000003E-4</v>
      </c>
    </row>
    <row r="578" spans="1:3" x14ac:dyDescent="0.3">
      <c r="A578" s="2">
        <v>-6.3797499999999996</v>
      </c>
      <c r="B578" s="2">
        <v>-5.2764200000000004E-4</v>
      </c>
      <c r="C578">
        <f t="shared" si="9"/>
        <v>5.2764200000000004E-4</v>
      </c>
    </row>
    <row r="579" spans="1:3" x14ac:dyDescent="0.3">
      <c r="A579" s="2">
        <v>-6.2784800000000001</v>
      </c>
      <c r="B579" s="2">
        <v>-4.6256900000000002E-4</v>
      </c>
      <c r="C579">
        <f t="shared" ref="C579:C642" si="10">ABS(B579)</f>
        <v>4.6256900000000002E-4</v>
      </c>
    </row>
    <row r="580" spans="1:3" x14ac:dyDescent="0.3">
      <c r="A580" s="2">
        <v>-6.1772200000000002</v>
      </c>
      <c r="B580" s="2">
        <v>-4.04709E-4</v>
      </c>
      <c r="C580">
        <f t="shared" si="10"/>
        <v>4.04709E-4</v>
      </c>
    </row>
    <row r="581" spans="1:3" x14ac:dyDescent="0.3">
      <c r="A581" s="2">
        <v>-6.0759499999999997</v>
      </c>
      <c r="B581" s="2">
        <v>-3.53987E-4</v>
      </c>
      <c r="C581">
        <f t="shared" si="10"/>
        <v>3.53987E-4</v>
      </c>
    </row>
    <row r="582" spans="1:3" x14ac:dyDescent="0.3">
      <c r="A582" s="2">
        <v>-5.9746800000000002</v>
      </c>
      <c r="B582" s="2">
        <v>-3.0948100000000001E-4</v>
      </c>
      <c r="C582">
        <f t="shared" si="10"/>
        <v>3.0948100000000001E-4</v>
      </c>
    </row>
    <row r="583" spans="1:3" x14ac:dyDescent="0.3">
      <c r="A583" s="2">
        <v>-5.8734200000000003</v>
      </c>
      <c r="B583" s="2">
        <v>-2.7003800000000001E-4</v>
      </c>
      <c r="C583">
        <f t="shared" si="10"/>
        <v>2.7003800000000001E-4</v>
      </c>
    </row>
    <row r="584" spans="1:3" x14ac:dyDescent="0.3">
      <c r="A584" s="2">
        <v>-5.7721499999999999</v>
      </c>
      <c r="B584" s="2">
        <v>-2.3541600000000001E-4</v>
      </c>
      <c r="C584">
        <f t="shared" si="10"/>
        <v>2.3541600000000001E-4</v>
      </c>
    </row>
    <row r="585" spans="1:3" x14ac:dyDescent="0.3">
      <c r="A585" s="2">
        <v>-5.67089</v>
      </c>
      <c r="B585" s="2">
        <v>-2.04658E-4</v>
      </c>
      <c r="C585">
        <f t="shared" si="10"/>
        <v>2.04658E-4</v>
      </c>
    </row>
    <row r="586" spans="1:3" x14ac:dyDescent="0.3">
      <c r="A586" s="2">
        <v>-5.5696199999999996</v>
      </c>
      <c r="B586" s="2">
        <v>-1.7824400000000001E-4</v>
      </c>
      <c r="C586">
        <f t="shared" si="10"/>
        <v>1.7824400000000001E-4</v>
      </c>
    </row>
    <row r="587" spans="1:3" x14ac:dyDescent="0.3">
      <c r="A587" s="2">
        <v>-5.46835</v>
      </c>
      <c r="B587" s="2">
        <v>-1.54971E-4</v>
      </c>
      <c r="C587">
        <f t="shared" si="10"/>
        <v>1.54971E-4</v>
      </c>
    </row>
    <row r="588" spans="1:3" x14ac:dyDescent="0.3">
      <c r="A588" s="2">
        <v>-5.3670900000000001</v>
      </c>
      <c r="B588" s="2">
        <v>-1.3422799999999999E-4</v>
      </c>
      <c r="C588">
        <f t="shared" si="10"/>
        <v>1.3422799999999999E-4</v>
      </c>
    </row>
    <row r="589" spans="1:3" x14ac:dyDescent="0.3">
      <c r="A589" s="2">
        <v>-5.2658199999999997</v>
      </c>
      <c r="B589" s="2">
        <v>-1.1616E-4</v>
      </c>
      <c r="C589">
        <f t="shared" si="10"/>
        <v>1.1616E-4</v>
      </c>
    </row>
    <row r="590" spans="1:3" x14ac:dyDescent="0.3">
      <c r="A590" s="2">
        <v>-5.1645599999999998</v>
      </c>
      <c r="B590" s="2">
        <v>-1.00738E-4</v>
      </c>
      <c r="C590">
        <f t="shared" si="10"/>
        <v>1.00738E-4</v>
      </c>
    </row>
    <row r="591" spans="1:3" x14ac:dyDescent="0.3">
      <c r="A591" s="2">
        <v>-5.0632900000000003</v>
      </c>
      <c r="B591" s="2">
        <v>-8.7269599999999995E-5</v>
      </c>
      <c r="C591">
        <f t="shared" si="10"/>
        <v>8.7269599999999995E-5</v>
      </c>
    </row>
    <row r="592" spans="1:3" x14ac:dyDescent="0.3">
      <c r="A592" s="2">
        <v>-4.9620300000000004</v>
      </c>
      <c r="B592" s="2">
        <v>-7.5375000000000003E-5</v>
      </c>
      <c r="C592">
        <f t="shared" si="10"/>
        <v>7.5375000000000003E-5</v>
      </c>
    </row>
    <row r="593" spans="1:3" x14ac:dyDescent="0.3">
      <c r="A593" s="2">
        <v>-4.86076</v>
      </c>
      <c r="B593" s="2">
        <v>-6.5265799999999994E-5</v>
      </c>
      <c r="C593">
        <f t="shared" si="10"/>
        <v>6.5265799999999994E-5</v>
      </c>
    </row>
    <row r="594" spans="1:3" x14ac:dyDescent="0.3">
      <c r="A594" s="2">
        <v>-4.7594900000000004</v>
      </c>
      <c r="B594" s="2">
        <v>-5.6119799999999998E-5</v>
      </c>
      <c r="C594">
        <f t="shared" si="10"/>
        <v>5.6119799999999998E-5</v>
      </c>
    </row>
    <row r="595" spans="1:3" x14ac:dyDescent="0.3">
      <c r="A595" s="2">
        <v>-4.6582299999999996</v>
      </c>
      <c r="B595" s="2">
        <v>-4.8215299999999999E-5</v>
      </c>
      <c r="C595">
        <f t="shared" si="10"/>
        <v>4.8215299999999999E-5</v>
      </c>
    </row>
    <row r="596" spans="1:3" x14ac:dyDescent="0.3">
      <c r="A596" s="2">
        <v>-4.5569600000000001</v>
      </c>
      <c r="B596" s="2">
        <v>-4.1316999999999998E-5</v>
      </c>
      <c r="C596">
        <f t="shared" si="10"/>
        <v>4.1316999999999998E-5</v>
      </c>
    </row>
    <row r="597" spans="1:3" x14ac:dyDescent="0.3">
      <c r="A597" s="2">
        <v>-4.4557000000000002</v>
      </c>
      <c r="B597" s="2">
        <v>-3.5253399999999997E-5</v>
      </c>
      <c r="C597">
        <f t="shared" si="10"/>
        <v>3.5253399999999997E-5</v>
      </c>
    </row>
    <row r="598" spans="1:3" x14ac:dyDescent="0.3">
      <c r="A598" s="2">
        <v>-4.3544299999999998</v>
      </c>
      <c r="B598" s="2">
        <v>-3.0050399999999999E-5</v>
      </c>
      <c r="C598">
        <f t="shared" si="10"/>
        <v>3.0050399999999999E-5</v>
      </c>
    </row>
    <row r="599" spans="1:3" x14ac:dyDescent="0.3">
      <c r="A599" s="2">
        <v>-4.2531600000000003</v>
      </c>
      <c r="B599" s="2">
        <v>-2.5536899999999999E-5</v>
      </c>
      <c r="C599">
        <f t="shared" si="10"/>
        <v>2.5536899999999999E-5</v>
      </c>
    </row>
    <row r="600" spans="1:3" x14ac:dyDescent="0.3">
      <c r="A600" s="2">
        <v>-4.1519000000000004</v>
      </c>
      <c r="B600" s="2">
        <v>-2.1662500000000001E-5</v>
      </c>
      <c r="C600">
        <f t="shared" si="10"/>
        <v>2.1662500000000001E-5</v>
      </c>
    </row>
    <row r="601" spans="1:3" x14ac:dyDescent="0.3">
      <c r="A601" s="2">
        <v>-4.05063</v>
      </c>
      <c r="B601" s="2">
        <v>-1.8286000000000001E-5</v>
      </c>
      <c r="C601">
        <f t="shared" si="10"/>
        <v>1.8286000000000001E-5</v>
      </c>
    </row>
    <row r="602" spans="1:3" x14ac:dyDescent="0.3">
      <c r="A602" s="2">
        <v>-3.94937</v>
      </c>
      <c r="B602" s="2">
        <v>-1.5398300000000001E-5</v>
      </c>
      <c r="C602">
        <f t="shared" si="10"/>
        <v>1.5398300000000001E-5</v>
      </c>
    </row>
    <row r="603" spans="1:3" x14ac:dyDescent="0.3">
      <c r="A603" s="2">
        <v>-3.8481000000000001</v>
      </c>
      <c r="B603" s="2">
        <v>-1.29241E-5</v>
      </c>
      <c r="C603">
        <f t="shared" si="10"/>
        <v>1.29241E-5</v>
      </c>
    </row>
    <row r="604" spans="1:3" x14ac:dyDescent="0.3">
      <c r="A604" s="2">
        <v>-3.7468400000000002</v>
      </c>
      <c r="B604" s="2">
        <v>-1.0847500000000001E-5</v>
      </c>
      <c r="C604">
        <f t="shared" si="10"/>
        <v>1.0847500000000001E-5</v>
      </c>
    </row>
    <row r="605" spans="1:3" x14ac:dyDescent="0.3">
      <c r="A605" s="2">
        <v>-3.6455700000000002</v>
      </c>
      <c r="B605" s="2">
        <v>-9.0453999999999998E-6</v>
      </c>
      <c r="C605">
        <f t="shared" si="10"/>
        <v>9.0453999999999998E-6</v>
      </c>
    </row>
    <row r="606" spans="1:3" x14ac:dyDescent="0.3">
      <c r="A606" s="2">
        <v>-3.5442999999999998</v>
      </c>
      <c r="B606" s="2">
        <v>-7.5270199999999998E-6</v>
      </c>
      <c r="C606">
        <f t="shared" si="10"/>
        <v>7.5270199999999998E-6</v>
      </c>
    </row>
    <row r="607" spans="1:3" x14ac:dyDescent="0.3">
      <c r="A607" s="2">
        <v>-3.4430399999999999</v>
      </c>
      <c r="B607" s="2">
        <v>-6.2147599999999999E-6</v>
      </c>
      <c r="C607">
        <f t="shared" si="10"/>
        <v>6.2147599999999999E-6</v>
      </c>
    </row>
    <row r="608" spans="1:3" x14ac:dyDescent="0.3">
      <c r="A608" s="2">
        <v>-3.3417699999999999</v>
      </c>
      <c r="B608" s="2">
        <v>-5.1085700000000001E-6</v>
      </c>
      <c r="C608">
        <f t="shared" si="10"/>
        <v>5.1085700000000001E-6</v>
      </c>
    </row>
    <row r="609" spans="1:3" x14ac:dyDescent="0.3">
      <c r="A609" s="2">
        <v>-3.24051</v>
      </c>
      <c r="B609" s="2">
        <v>-4.1934299999999999E-6</v>
      </c>
      <c r="C609">
        <f t="shared" si="10"/>
        <v>4.1934299999999999E-6</v>
      </c>
    </row>
    <row r="610" spans="1:3" x14ac:dyDescent="0.3">
      <c r="A610" s="2">
        <v>-3.13924</v>
      </c>
      <c r="B610" s="2">
        <v>-3.41031E-6</v>
      </c>
      <c r="C610">
        <f t="shared" si="10"/>
        <v>3.41031E-6</v>
      </c>
    </row>
    <row r="611" spans="1:3" x14ac:dyDescent="0.3">
      <c r="A611" s="2">
        <v>-3.0379700000000001</v>
      </c>
      <c r="B611" s="2">
        <v>-2.7591599999999999E-6</v>
      </c>
      <c r="C611">
        <f t="shared" si="10"/>
        <v>2.7591599999999999E-6</v>
      </c>
    </row>
    <row r="612" spans="1:3" x14ac:dyDescent="0.3">
      <c r="A612" s="2">
        <v>-2.9367100000000002</v>
      </c>
      <c r="B612" s="2">
        <v>-2.2311000000000001E-6</v>
      </c>
      <c r="C612">
        <f t="shared" si="10"/>
        <v>2.2311000000000001E-6</v>
      </c>
    </row>
    <row r="613" spans="1:3" x14ac:dyDescent="0.3">
      <c r="A613" s="2">
        <v>-2.8354400000000002</v>
      </c>
      <c r="B613" s="2">
        <v>-1.7763400000000001E-6</v>
      </c>
      <c r="C613">
        <f t="shared" si="10"/>
        <v>1.7763400000000001E-6</v>
      </c>
    </row>
    <row r="614" spans="1:3" x14ac:dyDescent="0.3">
      <c r="A614" s="2">
        <v>-2.7341799999999998</v>
      </c>
      <c r="B614" s="2">
        <v>-1.4032E-6</v>
      </c>
      <c r="C614">
        <f t="shared" si="10"/>
        <v>1.4032E-6</v>
      </c>
    </row>
    <row r="615" spans="1:3" x14ac:dyDescent="0.3">
      <c r="A615" s="2">
        <v>-2.6329099999999999</v>
      </c>
      <c r="B615" s="2">
        <v>-1.1053799999999999E-6</v>
      </c>
      <c r="C615">
        <f t="shared" si="10"/>
        <v>1.1053799999999999E-6</v>
      </c>
    </row>
    <row r="616" spans="1:3" x14ac:dyDescent="0.3">
      <c r="A616" s="2">
        <v>-2.53165</v>
      </c>
      <c r="B616" s="2">
        <v>-8.6916199999999998E-7</v>
      </c>
      <c r="C616">
        <f t="shared" si="10"/>
        <v>8.6916199999999998E-7</v>
      </c>
    </row>
    <row r="617" spans="1:3" x14ac:dyDescent="0.3">
      <c r="A617" s="2">
        <v>-2.43038</v>
      </c>
      <c r="B617" s="2">
        <v>-6.7119099999999999E-7</v>
      </c>
      <c r="C617">
        <f t="shared" si="10"/>
        <v>6.7119099999999999E-7</v>
      </c>
    </row>
    <row r="618" spans="1:3" x14ac:dyDescent="0.3">
      <c r="A618" s="2">
        <v>-2.32911</v>
      </c>
      <c r="B618" s="2">
        <v>-5.16498E-7</v>
      </c>
      <c r="C618">
        <f t="shared" si="10"/>
        <v>5.16498E-7</v>
      </c>
    </row>
    <row r="619" spans="1:3" x14ac:dyDescent="0.3">
      <c r="A619" s="2">
        <v>-2.2278500000000001</v>
      </c>
      <c r="B619" s="2">
        <v>-3.9456099999999998E-7</v>
      </c>
      <c r="C619">
        <f t="shared" si="10"/>
        <v>3.9456099999999998E-7</v>
      </c>
    </row>
    <row r="620" spans="1:3" x14ac:dyDescent="0.3">
      <c r="A620" s="2">
        <v>-2.1265800000000001</v>
      </c>
      <c r="B620" s="2">
        <v>-2.9637899999999998E-7</v>
      </c>
      <c r="C620">
        <f t="shared" si="10"/>
        <v>2.9637899999999998E-7</v>
      </c>
    </row>
    <row r="621" spans="1:3" x14ac:dyDescent="0.3">
      <c r="A621" s="2">
        <v>-2.0253199999999998</v>
      </c>
      <c r="B621" s="2">
        <v>-2.2509499999999999E-7</v>
      </c>
      <c r="C621">
        <f t="shared" si="10"/>
        <v>2.2509499999999999E-7</v>
      </c>
    </row>
    <row r="622" spans="1:3" x14ac:dyDescent="0.3">
      <c r="A622" s="2">
        <v>-1.92405</v>
      </c>
      <c r="B622" s="2">
        <v>-1.6934500000000001E-7</v>
      </c>
      <c r="C622">
        <f t="shared" si="10"/>
        <v>1.6934500000000001E-7</v>
      </c>
    </row>
    <row r="623" spans="1:3" x14ac:dyDescent="0.3">
      <c r="A623" s="2">
        <v>-1.8227800000000001</v>
      </c>
      <c r="B623" s="2">
        <v>-1.2345699999999999E-7</v>
      </c>
      <c r="C623">
        <f t="shared" si="10"/>
        <v>1.2345699999999999E-7</v>
      </c>
    </row>
    <row r="624" spans="1:3" x14ac:dyDescent="0.3">
      <c r="A624" s="2">
        <v>-1.7215199999999999</v>
      </c>
      <c r="B624" s="2">
        <v>-9.2651E-8</v>
      </c>
      <c r="C624">
        <f t="shared" si="10"/>
        <v>9.2651E-8</v>
      </c>
    </row>
    <row r="625" spans="1:3" x14ac:dyDescent="0.3">
      <c r="A625" s="2">
        <v>-1.62025</v>
      </c>
      <c r="B625" s="2">
        <v>-6.9988099999999997E-8</v>
      </c>
      <c r="C625">
        <f t="shared" si="10"/>
        <v>6.9988099999999997E-8</v>
      </c>
    </row>
    <row r="626" spans="1:3" x14ac:dyDescent="0.3">
      <c r="A626" s="2">
        <v>-1.5189900000000001</v>
      </c>
      <c r="B626" s="2">
        <v>-5.0714400000000002E-8</v>
      </c>
      <c r="C626">
        <f t="shared" si="10"/>
        <v>5.0714400000000002E-8</v>
      </c>
    </row>
    <row r="627" spans="1:3" x14ac:dyDescent="0.3">
      <c r="A627" s="2">
        <v>-1.4177200000000001</v>
      </c>
      <c r="B627" s="2">
        <v>-3.7459800000000002E-8</v>
      </c>
      <c r="C627">
        <f t="shared" si="10"/>
        <v>3.7459800000000002E-8</v>
      </c>
    </row>
    <row r="628" spans="1:3" x14ac:dyDescent="0.3">
      <c r="A628" s="2">
        <v>-1.31646</v>
      </c>
      <c r="B628" s="2">
        <v>-2.70156E-8</v>
      </c>
      <c r="C628">
        <f t="shared" si="10"/>
        <v>2.70156E-8</v>
      </c>
    </row>
    <row r="629" spans="1:3" x14ac:dyDescent="0.3">
      <c r="A629" s="2">
        <v>-1.21519</v>
      </c>
      <c r="B629" s="2">
        <v>-1.9671499999999999E-8</v>
      </c>
      <c r="C629">
        <f t="shared" si="10"/>
        <v>1.9671499999999999E-8</v>
      </c>
    </row>
    <row r="630" spans="1:3" x14ac:dyDescent="0.3">
      <c r="A630" s="2">
        <v>-1.11392</v>
      </c>
      <c r="B630" s="2">
        <v>-1.47239E-8</v>
      </c>
      <c r="C630">
        <f t="shared" si="10"/>
        <v>1.47239E-8</v>
      </c>
    </row>
    <row r="631" spans="1:3" x14ac:dyDescent="0.3">
      <c r="A631" s="2">
        <v>-1.0126599999999999</v>
      </c>
      <c r="B631" s="2">
        <v>-1.0335600000000001E-8</v>
      </c>
      <c r="C631">
        <f t="shared" si="10"/>
        <v>1.0335600000000001E-8</v>
      </c>
    </row>
    <row r="632" spans="1:3" x14ac:dyDescent="0.3">
      <c r="A632" s="2">
        <v>-0.91139241000000004</v>
      </c>
      <c r="B632" s="2">
        <v>-7.8047299999999994E-9</v>
      </c>
      <c r="C632">
        <f t="shared" si="10"/>
        <v>7.8047299999999994E-9</v>
      </c>
    </row>
    <row r="633" spans="1:3" x14ac:dyDescent="0.3">
      <c r="A633" s="2">
        <v>-0.81012658000000004</v>
      </c>
      <c r="B633" s="2">
        <v>-5.2472300000000003E-9</v>
      </c>
      <c r="C633">
        <f t="shared" si="10"/>
        <v>5.2472300000000003E-9</v>
      </c>
    </row>
    <row r="634" spans="1:3" x14ac:dyDescent="0.3">
      <c r="A634" s="2">
        <v>-0.70886075999999998</v>
      </c>
      <c r="B634" s="2">
        <v>-3.40559E-9</v>
      </c>
      <c r="C634">
        <f t="shared" si="10"/>
        <v>3.40559E-9</v>
      </c>
    </row>
    <row r="635" spans="1:3" x14ac:dyDescent="0.3">
      <c r="A635" s="2">
        <v>-0.60759494000000003</v>
      </c>
      <c r="B635" s="2">
        <v>-2.22935E-9</v>
      </c>
      <c r="C635">
        <f t="shared" si="10"/>
        <v>2.22935E-9</v>
      </c>
    </row>
    <row r="636" spans="1:3" x14ac:dyDescent="0.3">
      <c r="A636" s="2">
        <v>-0.50632911000000003</v>
      </c>
      <c r="B636" s="2">
        <v>-1.43412E-9</v>
      </c>
      <c r="C636">
        <f t="shared" si="10"/>
        <v>1.43412E-9</v>
      </c>
    </row>
    <row r="637" spans="1:3" x14ac:dyDescent="0.3">
      <c r="A637" s="2">
        <v>-0.40506329000000002</v>
      </c>
      <c r="B637" s="2">
        <v>-1.00469E-9</v>
      </c>
      <c r="C637">
        <f t="shared" si="10"/>
        <v>1.00469E-9</v>
      </c>
    </row>
    <row r="638" spans="1:3" x14ac:dyDescent="0.3">
      <c r="A638" s="2">
        <v>-0.30379747000000001</v>
      </c>
      <c r="B638" s="2">
        <v>-5.7528999999999999E-10</v>
      </c>
      <c r="C638">
        <f t="shared" si="10"/>
        <v>5.7528999999999999E-10</v>
      </c>
    </row>
    <row r="639" spans="1:3" x14ac:dyDescent="0.3">
      <c r="A639" s="2">
        <v>-0.20253165000000001</v>
      </c>
      <c r="B639" s="2">
        <v>-2.4185999999999998E-10</v>
      </c>
      <c r="C639">
        <f t="shared" si="10"/>
        <v>2.4185999999999998E-10</v>
      </c>
    </row>
    <row r="640" spans="1:3" x14ac:dyDescent="0.3">
      <c r="A640" s="2">
        <v>-0.10126582000000001</v>
      </c>
      <c r="B640" s="2">
        <v>2.1199999999999999E-12</v>
      </c>
      <c r="C640">
        <f t="shared" si="10"/>
        <v>2.1199999999999999E-12</v>
      </c>
    </row>
    <row r="641" spans="1:3" x14ac:dyDescent="0.3">
      <c r="A641" s="2">
        <v>0</v>
      </c>
      <c r="B641" s="2">
        <v>1.8933999999999999E-10</v>
      </c>
      <c r="C641">
        <f t="shared" si="10"/>
        <v>1.8933999999999999E-10</v>
      </c>
    </row>
    <row r="642" spans="1:3" x14ac:dyDescent="0.3">
      <c r="A642" s="2">
        <v>0</v>
      </c>
      <c r="B642" s="2">
        <v>9.5629999999999997E-11</v>
      </c>
      <c r="C642">
        <f t="shared" si="10"/>
        <v>9.5629999999999997E-11</v>
      </c>
    </row>
    <row r="643" spans="1:3" x14ac:dyDescent="0.3">
      <c r="A643" s="2">
        <v>0.10126582000000001</v>
      </c>
      <c r="B643" s="2">
        <v>4.3964999999999998E-10</v>
      </c>
      <c r="C643">
        <f t="shared" ref="C643:C706" si="11">ABS(B643)</f>
        <v>4.3964999999999998E-10</v>
      </c>
    </row>
    <row r="644" spans="1:3" x14ac:dyDescent="0.3">
      <c r="A644" s="2">
        <v>0.20253165000000001</v>
      </c>
      <c r="B644" s="2">
        <v>1.5806200000000001E-9</v>
      </c>
      <c r="C644">
        <f t="shared" si="11"/>
        <v>1.5806200000000001E-9</v>
      </c>
    </row>
    <row r="645" spans="1:3" x14ac:dyDescent="0.3">
      <c r="A645" s="2">
        <v>0.30379747000000001</v>
      </c>
      <c r="B645" s="2">
        <v>1.0731E-8</v>
      </c>
      <c r="C645">
        <f t="shared" si="11"/>
        <v>1.0731E-8</v>
      </c>
    </row>
    <row r="646" spans="1:3" x14ac:dyDescent="0.3">
      <c r="A646" s="2">
        <v>0.40506329000000002</v>
      </c>
      <c r="B646" s="2">
        <v>8.1013199999999996E-8</v>
      </c>
      <c r="C646">
        <f t="shared" si="11"/>
        <v>8.1013199999999996E-8</v>
      </c>
    </row>
    <row r="647" spans="1:3" x14ac:dyDescent="0.3">
      <c r="A647" s="2">
        <v>0.50632911000000003</v>
      </c>
      <c r="B647" s="2">
        <v>6.8263199999999997E-7</v>
      </c>
      <c r="C647">
        <f t="shared" si="11"/>
        <v>6.8263199999999997E-7</v>
      </c>
    </row>
    <row r="648" spans="1:3" x14ac:dyDescent="0.3">
      <c r="A648" s="2">
        <v>0.60759494000000003</v>
      </c>
      <c r="B648" s="2">
        <v>3.7053100000000002E-6</v>
      </c>
      <c r="C648">
        <f t="shared" si="11"/>
        <v>3.7053100000000002E-6</v>
      </c>
    </row>
    <row r="649" spans="1:3" x14ac:dyDescent="0.3">
      <c r="A649" s="2">
        <v>0.70886075999999998</v>
      </c>
      <c r="B649" s="2">
        <v>1.3899399999999999E-5</v>
      </c>
      <c r="C649">
        <f t="shared" si="11"/>
        <v>1.3899399999999999E-5</v>
      </c>
    </row>
    <row r="650" spans="1:3" x14ac:dyDescent="0.3">
      <c r="A650" s="2">
        <v>0.81012658000000004</v>
      </c>
      <c r="B650" s="2">
        <v>3.9548400000000002E-5</v>
      </c>
      <c r="C650">
        <f t="shared" si="11"/>
        <v>3.9548400000000002E-5</v>
      </c>
    </row>
    <row r="651" spans="1:3" x14ac:dyDescent="0.3">
      <c r="A651" s="2">
        <v>0.91139241000000004</v>
      </c>
      <c r="B651" s="2">
        <v>9.8436099999999998E-5</v>
      </c>
      <c r="C651">
        <f t="shared" si="11"/>
        <v>9.8436099999999998E-5</v>
      </c>
    </row>
    <row r="652" spans="1:3" x14ac:dyDescent="0.3">
      <c r="A652" s="2">
        <v>1.0126599999999999</v>
      </c>
      <c r="B652" s="2">
        <v>2.0918400000000001E-4</v>
      </c>
      <c r="C652">
        <f t="shared" si="11"/>
        <v>2.0918400000000001E-4</v>
      </c>
    </row>
    <row r="653" spans="1:3" x14ac:dyDescent="0.3">
      <c r="A653" s="2">
        <v>1.11392</v>
      </c>
      <c r="B653" s="2">
        <v>4.0345499999999999E-4</v>
      </c>
      <c r="C653">
        <f t="shared" si="11"/>
        <v>4.0345499999999999E-4</v>
      </c>
    </row>
    <row r="654" spans="1:3" x14ac:dyDescent="0.3">
      <c r="A654" s="2">
        <v>1.21519</v>
      </c>
      <c r="B654" s="2">
        <v>7.0642399999999998E-4</v>
      </c>
      <c r="C654">
        <f t="shared" si="11"/>
        <v>7.0642399999999998E-4</v>
      </c>
    </row>
    <row r="655" spans="1:3" x14ac:dyDescent="0.3">
      <c r="A655" s="2">
        <v>1.31646</v>
      </c>
      <c r="B655" s="2">
        <v>1.1257699999999999E-3</v>
      </c>
      <c r="C655">
        <f t="shared" si="11"/>
        <v>1.1257699999999999E-3</v>
      </c>
    </row>
    <row r="656" spans="1:3" x14ac:dyDescent="0.3">
      <c r="A656" s="2">
        <v>1.4177200000000001</v>
      </c>
      <c r="B656" s="2">
        <v>1.77403E-3</v>
      </c>
      <c r="C656">
        <f t="shared" si="11"/>
        <v>1.77403E-3</v>
      </c>
    </row>
    <row r="657" spans="1:3" x14ac:dyDescent="0.3">
      <c r="A657" s="2">
        <v>1.5189900000000001</v>
      </c>
      <c r="B657" s="2">
        <v>2.7141800000000001E-3</v>
      </c>
      <c r="C657">
        <f t="shared" si="11"/>
        <v>2.7141800000000001E-3</v>
      </c>
    </row>
    <row r="658" spans="1:3" x14ac:dyDescent="0.3">
      <c r="A658" s="2">
        <v>1.62025</v>
      </c>
      <c r="B658" s="2">
        <v>3.81029E-3</v>
      </c>
      <c r="C658">
        <f t="shared" si="11"/>
        <v>3.81029E-3</v>
      </c>
    </row>
    <row r="659" spans="1:3" x14ac:dyDescent="0.3">
      <c r="A659" s="2">
        <v>1.7215199999999999</v>
      </c>
      <c r="B659" s="2">
        <v>5.1798499999999997E-3</v>
      </c>
      <c r="C659">
        <f t="shared" si="11"/>
        <v>5.1798499999999997E-3</v>
      </c>
    </row>
    <row r="660" spans="1:3" x14ac:dyDescent="0.3">
      <c r="A660" s="2">
        <v>1.8227800000000001</v>
      </c>
      <c r="B660" s="2">
        <v>6.5721499999999997E-3</v>
      </c>
      <c r="C660">
        <f t="shared" si="11"/>
        <v>6.5721499999999997E-3</v>
      </c>
    </row>
    <row r="661" spans="1:3" x14ac:dyDescent="0.3">
      <c r="A661" s="2">
        <v>1.92405</v>
      </c>
      <c r="B661" s="2">
        <v>8.02457E-3</v>
      </c>
      <c r="C661">
        <f t="shared" si="11"/>
        <v>8.02457E-3</v>
      </c>
    </row>
    <row r="662" spans="1:3" x14ac:dyDescent="0.3">
      <c r="A662" s="2">
        <v>2.0253199999999998</v>
      </c>
      <c r="B662" s="2">
        <v>9.5001500000000006E-3</v>
      </c>
      <c r="C662">
        <f t="shared" si="11"/>
        <v>9.5001500000000006E-3</v>
      </c>
    </row>
    <row r="663" spans="1:3" x14ac:dyDescent="0.3">
      <c r="A663" s="2">
        <v>2.1265800000000001</v>
      </c>
      <c r="B663" s="2">
        <v>1.08252E-2</v>
      </c>
      <c r="C663">
        <f t="shared" si="11"/>
        <v>1.08252E-2</v>
      </c>
    </row>
    <row r="664" spans="1:3" x14ac:dyDescent="0.3">
      <c r="A664" s="2">
        <v>2.2278500000000001</v>
      </c>
      <c r="B664" s="2">
        <v>1.1920099999999999E-2</v>
      </c>
      <c r="C664">
        <f t="shared" si="11"/>
        <v>1.1920099999999999E-2</v>
      </c>
    </row>
    <row r="665" spans="1:3" x14ac:dyDescent="0.3">
      <c r="A665" s="2">
        <v>2.32911</v>
      </c>
      <c r="B665" s="2">
        <v>1.3177299999999999E-2</v>
      </c>
      <c r="C665">
        <f t="shared" si="11"/>
        <v>1.3177299999999999E-2</v>
      </c>
    </row>
    <row r="666" spans="1:3" x14ac:dyDescent="0.3">
      <c r="A666" s="2">
        <v>2.43038</v>
      </c>
      <c r="B666" s="2">
        <v>1.4744500000000001E-2</v>
      </c>
      <c r="C666">
        <f t="shared" si="11"/>
        <v>1.4744500000000001E-2</v>
      </c>
    </row>
    <row r="667" spans="1:3" x14ac:dyDescent="0.3">
      <c r="A667" s="2">
        <v>2.53165</v>
      </c>
      <c r="B667" s="2">
        <v>1.6719299999999999E-2</v>
      </c>
      <c r="C667">
        <f t="shared" si="11"/>
        <v>1.6719299999999999E-2</v>
      </c>
    </row>
    <row r="668" spans="1:3" x14ac:dyDescent="0.3">
      <c r="A668" s="2">
        <v>2.6329099999999999</v>
      </c>
      <c r="B668" s="2">
        <v>1.9322800000000001E-2</v>
      </c>
      <c r="C668">
        <f t="shared" si="11"/>
        <v>1.9322800000000001E-2</v>
      </c>
    </row>
    <row r="669" spans="1:3" x14ac:dyDescent="0.3">
      <c r="A669" s="2">
        <v>2.7341799999999998</v>
      </c>
      <c r="B669" s="2">
        <v>2.0001399999999999E-2</v>
      </c>
      <c r="C669">
        <f t="shared" si="11"/>
        <v>2.0001399999999999E-2</v>
      </c>
    </row>
    <row r="670" spans="1:3" x14ac:dyDescent="0.3">
      <c r="A670" s="2">
        <v>2.8354400000000002</v>
      </c>
      <c r="B670" s="2">
        <v>2.00018E-2</v>
      </c>
      <c r="C670">
        <f t="shared" si="11"/>
        <v>2.00018E-2</v>
      </c>
    </row>
    <row r="671" spans="1:3" x14ac:dyDescent="0.3">
      <c r="A671" s="2">
        <v>2.9367100000000002</v>
      </c>
      <c r="B671" s="2">
        <v>2.0000799999999999E-2</v>
      </c>
      <c r="C671">
        <f t="shared" si="11"/>
        <v>2.0000799999999999E-2</v>
      </c>
    </row>
    <row r="672" spans="1:3" x14ac:dyDescent="0.3">
      <c r="A672" s="2">
        <v>3.0379700000000001</v>
      </c>
      <c r="B672" s="2">
        <v>1.9999099999999999E-2</v>
      </c>
      <c r="C672">
        <f t="shared" si="11"/>
        <v>1.9999099999999999E-2</v>
      </c>
    </row>
    <row r="673" spans="1:3" x14ac:dyDescent="0.3">
      <c r="A673" s="2">
        <v>3.13924</v>
      </c>
      <c r="B673" s="2">
        <v>1.9999200000000002E-2</v>
      </c>
      <c r="C673">
        <f t="shared" si="11"/>
        <v>1.9999200000000002E-2</v>
      </c>
    </row>
    <row r="674" spans="1:3" x14ac:dyDescent="0.3">
      <c r="A674" s="2">
        <v>3.24051</v>
      </c>
      <c r="B674" s="2">
        <v>2.0000799999999999E-2</v>
      </c>
      <c r="C674">
        <f t="shared" si="11"/>
        <v>2.0000799999999999E-2</v>
      </c>
    </row>
    <row r="675" spans="1:3" x14ac:dyDescent="0.3">
      <c r="A675" s="2">
        <v>3.3417699999999999</v>
      </c>
      <c r="B675" s="2">
        <v>2.0000799999999999E-2</v>
      </c>
      <c r="C675">
        <f t="shared" si="11"/>
        <v>2.0000799999999999E-2</v>
      </c>
    </row>
    <row r="676" spans="1:3" x14ac:dyDescent="0.3">
      <c r="A676" s="2">
        <v>3.4430399999999999</v>
      </c>
      <c r="B676" s="2">
        <v>2.00001E-2</v>
      </c>
      <c r="C676">
        <f t="shared" si="11"/>
        <v>2.00001E-2</v>
      </c>
    </row>
    <row r="677" spans="1:3" x14ac:dyDescent="0.3">
      <c r="A677" s="2">
        <v>3.5442999999999998</v>
      </c>
      <c r="B677" s="2">
        <v>1.9999099999999999E-2</v>
      </c>
      <c r="C677">
        <f t="shared" si="11"/>
        <v>1.9999099999999999E-2</v>
      </c>
    </row>
    <row r="678" spans="1:3" x14ac:dyDescent="0.3">
      <c r="A678" s="2">
        <v>3.6455700000000002</v>
      </c>
      <c r="B678" s="2">
        <v>1.99995E-2</v>
      </c>
      <c r="C678">
        <f t="shared" si="11"/>
        <v>1.99995E-2</v>
      </c>
    </row>
    <row r="679" spans="1:3" x14ac:dyDescent="0.3">
      <c r="A679" s="2">
        <v>3.7468400000000002</v>
      </c>
      <c r="B679" s="2">
        <v>2.00007E-2</v>
      </c>
      <c r="C679">
        <f t="shared" si="11"/>
        <v>2.00007E-2</v>
      </c>
    </row>
    <row r="680" spans="1:3" x14ac:dyDescent="0.3">
      <c r="A680" s="2">
        <v>3.8481000000000001</v>
      </c>
      <c r="B680" s="2">
        <v>2.00012E-2</v>
      </c>
      <c r="C680">
        <f t="shared" si="11"/>
        <v>2.00012E-2</v>
      </c>
    </row>
    <row r="681" spans="1:3" x14ac:dyDescent="0.3">
      <c r="A681" s="2">
        <v>3.94937</v>
      </c>
      <c r="B681" s="2">
        <v>1.9999900000000001E-2</v>
      </c>
      <c r="C681">
        <f t="shared" si="11"/>
        <v>1.9999900000000001E-2</v>
      </c>
    </row>
    <row r="682" spans="1:3" x14ac:dyDescent="0.3">
      <c r="A682" s="2">
        <v>4.05063</v>
      </c>
      <c r="B682" s="2">
        <v>1.9998999999999999E-2</v>
      </c>
      <c r="C682">
        <f t="shared" si="11"/>
        <v>1.9998999999999999E-2</v>
      </c>
    </row>
    <row r="683" spans="1:3" x14ac:dyDescent="0.3">
      <c r="A683" s="2">
        <v>4.1519000000000004</v>
      </c>
      <c r="B683" s="2">
        <v>1.9999900000000001E-2</v>
      </c>
      <c r="C683">
        <f t="shared" si="11"/>
        <v>1.9999900000000001E-2</v>
      </c>
    </row>
    <row r="684" spans="1:3" x14ac:dyDescent="0.3">
      <c r="A684" s="2">
        <v>4.2531600000000003</v>
      </c>
      <c r="B684" s="2">
        <v>2.0000799999999999E-2</v>
      </c>
      <c r="C684">
        <f t="shared" si="11"/>
        <v>2.0000799999999999E-2</v>
      </c>
    </row>
    <row r="685" spans="1:3" x14ac:dyDescent="0.3">
      <c r="A685" s="2">
        <v>4.3544299999999998</v>
      </c>
      <c r="B685" s="2">
        <v>1.9999900000000001E-2</v>
      </c>
      <c r="C685">
        <f t="shared" si="11"/>
        <v>1.9999900000000001E-2</v>
      </c>
    </row>
    <row r="686" spans="1:3" x14ac:dyDescent="0.3">
      <c r="A686" s="2">
        <v>4.4557000000000002</v>
      </c>
      <c r="B686" s="2">
        <v>1.9999200000000002E-2</v>
      </c>
      <c r="C686">
        <f t="shared" si="11"/>
        <v>1.9999200000000002E-2</v>
      </c>
    </row>
    <row r="687" spans="1:3" x14ac:dyDescent="0.3">
      <c r="A687" s="2">
        <v>4.5569600000000001</v>
      </c>
      <c r="B687" s="2">
        <v>1.99989E-2</v>
      </c>
      <c r="C687">
        <f t="shared" si="11"/>
        <v>1.99989E-2</v>
      </c>
    </row>
    <row r="688" spans="1:3" x14ac:dyDescent="0.3">
      <c r="A688" s="2">
        <v>4.6582299999999996</v>
      </c>
      <c r="B688" s="2">
        <v>2.0000299999999999E-2</v>
      </c>
      <c r="C688">
        <f t="shared" si="11"/>
        <v>2.0000299999999999E-2</v>
      </c>
    </row>
    <row r="689" spans="1:3" x14ac:dyDescent="0.3">
      <c r="A689" s="2">
        <v>4.7594900000000004</v>
      </c>
      <c r="B689" s="2">
        <v>2.0000799999999999E-2</v>
      </c>
      <c r="C689">
        <f t="shared" si="11"/>
        <v>2.0000799999999999E-2</v>
      </c>
    </row>
    <row r="690" spans="1:3" x14ac:dyDescent="0.3">
      <c r="A690" s="2">
        <v>4.86076</v>
      </c>
      <c r="B690" s="2">
        <v>2.0000799999999999E-2</v>
      </c>
      <c r="C690">
        <f t="shared" si="11"/>
        <v>2.0000799999999999E-2</v>
      </c>
    </row>
    <row r="691" spans="1:3" x14ac:dyDescent="0.3">
      <c r="A691" s="2">
        <v>4.9620300000000004</v>
      </c>
      <c r="B691" s="2">
        <v>2.00001E-2</v>
      </c>
      <c r="C691">
        <f t="shared" si="11"/>
        <v>2.00001E-2</v>
      </c>
    </row>
    <row r="692" spans="1:3" x14ac:dyDescent="0.3">
      <c r="A692" s="2">
        <v>5.0632900000000003</v>
      </c>
      <c r="B692" s="2">
        <v>1.9998800000000001E-2</v>
      </c>
      <c r="C692">
        <f t="shared" si="11"/>
        <v>1.9998800000000001E-2</v>
      </c>
    </row>
    <row r="693" spans="1:3" x14ac:dyDescent="0.3">
      <c r="A693" s="2">
        <v>5.1645599999999998</v>
      </c>
      <c r="B693" s="2">
        <v>2.00001E-2</v>
      </c>
      <c r="C693">
        <f t="shared" si="11"/>
        <v>2.00001E-2</v>
      </c>
    </row>
    <row r="694" spans="1:3" x14ac:dyDescent="0.3">
      <c r="A694" s="2">
        <v>5.2658199999999997</v>
      </c>
      <c r="B694" s="2">
        <v>2.0001399999999999E-2</v>
      </c>
      <c r="C694">
        <f t="shared" si="11"/>
        <v>2.0001399999999999E-2</v>
      </c>
    </row>
    <row r="695" spans="1:3" x14ac:dyDescent="0.3">
      <c r="A695" s="2">
        <v>5.3670900000000001</v>
      </c>
      <c r="B695" s="2">
        <v>2.0000799999999999E-2</v>
      </c>
      <c r="C695">
        <f t="shared" si="11"/>
        <v>2.0000799999999999E-2</v>
      </c>
    </row>
    <row r="696" spans="1:3" x14ac:dyDescent="0.3">
      <c r="A696" s="2">
        <v>5.46835</v>
      </c>
      <c r="B696" s="2">
        <v>1.9999099999999999E-2</v>
      </c>
      <c r="C696">
        <f t="shared" si="11"/>
        <v>1.9999099999999999E-2</v>
      </c>
    </row>
    <row r="697" spans="1:3" x14ac:dyDescent="0.3">
      <c r="A697" s="2">
        <v>5.5696199999999996</v>
      </c>
      <c r="B697" s="2">
        <v>1.9999300000000001E-2</v>
      </c>
      <c r="C697">
        <f t="shared" si="11"/>
        <v>1.9999300000000001E-2</v>
      </c>
    </row>
    <row r="698" spans="1:3" x14ac:dyDescent="0.3">
      <c r="A698" s="2">
        <v>5.67089</v>
      </c>
      <c r="B698" s="2">
        <v>2.00007E-2</v>
      </c>
      <c r="C698">
        <f t="shared" si="11"/>
        <v>2.00007E-2</v>
      </c>
    </row>
    <row r="699" spans="1:3" x14ac:dyDescent="0.3">
      <c r="A699" s="2">
        <v>5.7721499999999999</v>
      </c>
      <c r="B699" s="2">
        <v>2.0001399999999999E-2</v>
      </c>
      <c r="C699">
        <f t="shared" si="11"/>
        <v>2.0001399999999999E-2</v>
      </c>
    </row>
    <row r="700" spans="1:3" x14ac:dyDescent="0.3">
      <c r="A700" s="2">
        <v>5.8734200000000003</v>
      </c>
      <c r="B700" s="2">
        <v>2.0000199999999999E-2</v>
      </c>
      <c r="C700">
        <f t="shared" si="11"/>
        <v>2.0000199999999999E-2</v>
      </c>
    </row>
    <row r="701" spans="1:3" x14ac:dyDescent="0.3">
      <c r="A701" s="2">
        <v>5.9746800000000002</v>
      </c>
      <c r="B701" s="2">
        <v>1.9998700000000001E-2</v>
      </c>
      <c r="C701">
        <f t="shared" si="11"/>
        <v>1.9998700000000001E-2</v>
      </c>
    </row>
    <row r="702" spans="1:3" x14ac:dyDescent="0.3">
      <c r="A702" s="2">
        <v>6.0759499999999997</v>
      </c>
      <c r="B702" s="2">
        <v>1.9999800000000002E-2</v>
      </c>
      <c r="C702">
        <f t="shared" si="11"/>
        <v>1.9999800000000002E-2</v>
      </c>
    </row>
    <row r="703" spans="1:3" x14ac:dyDescent="0.3">
      <c r="A703" s="2">
        <v>6.1772200000000002</v>
      </c>
      <c r="B703" s="2">
        <v>2.0000799999999999E-2</v>
      </c>
      <c r="C703">
        <f t="shared" si="11"/>
        <v>2.0000799999999999E-2</v>
      </c>
    </row>
    <row r="704" spans="1:3" x14ac:dyDescent="0.3">
      <c r="A704" s="2">
        <v>6.2784800000000001</v>
      </c>
      <c r="B704" s="2">
        <v>2.0001000000000001E-2</v>
      </c>
      <c r="C704">
        <f t="shared" si="11"/>
        <v>2.0001000000000001E-2</v>
      </c>
    </row>
    <row r="705" spans="1:3" x14ac:dyDescent="0.3">
      <c r="A705" s="2">
        <v>6.3797499999999996</v>
      </c>
      <c r="B705" s="2">
        <v>1.99995E-2</v>
      </c>
      <c r="C705">
        <f t="shared" si="11"/>
        <v>1.99995E-2</v>
      </c>
    </row>
    <row r="706" spans="1:3" x14ac:dyDescent="0.3">
      <c r="A706" s="2">
        <v>6.4810100000000004</v>
      </c>
      <c r="B706" s="2">
        <v>1.9998999999999999E-2</v>
      </c>
      <c r="C706">
        <f t="shared" si="11"/>
        <v>1.9998999999999999E-2</v>
      </c>
    </row>
    <row r="707" spans="1:3" x14ac:dyDescent="0.3">
      <c r="A707" s="2">
        <v>6.5822799999999999</v>
      </c>
      <c r="B707" s="2">
        <v>2.0000199999999999E-2</v>
      </c>
      <c r="C707">
        <f t="shared" ref="C707:C770" si="12">ABS(B707)</f>
        <v>2.0000199999999999E-2</v>
      </c>
    </row>
    <row r="708" spans="1:3" x14ac:dyDescent="0.3">
      <c r="A708" s="2">
        <v>6.6835399999999998</v>
      </c>
      <c r="B708" s="2">
        <v>2.00013E-2</v>
      </c>
      <c r="C708">
        <f t="shared" si="12"/>
        <v>2.00013E-2</v>
      </c>
    </row>
    <row r="709" spans="1:3" x14ac:dyDescent="0.3">
      <c r="A709" s="2">
        <v>6.7848100000000002</v>
      </c>
      <c r="B709" s="2">
        <v>1.9999400000000001E-2</v>
      </c>
      <c r="C709">
        <f t="shared" si="12"/>
        <v>1.9999400000000001E-2</v>
      </c>
    </row>
    <row r="710" spans="1:3" x14ac:dyDescent="0.3">
      <c r="A710" s="2">
        <v>6.8860799999999998</v>
      </c>
      <c r="B710" s="2">
        <v>1.9998800000000001E-2</v>
      </c>
      <c r="C710">
        <f t="shared" si="12"/>
        <v>1.9998800000000001E-2</v>
      </c>
    </row>
    <row r="711" spans="1:3" x14ac:dyDescent="0.3">
      <c r="A711" s="2">
        <v>6.9873399999999997</v>
      </c>
      <c r="B711" s="2">
        <v>1.9998200000000001E-2</v>
      </c>
      <c r="C711">
        <f t="shared" si="12"/>
        <v>1.9998200000000001E-2</v>
      </c>
    </row>
    <row r="712" spans="1:3" x14ac:dyDescent="0.3">
      <c r="A712" s="2">
        <v>7.0886100000000001</v>
      </c>
      <c r="B712" s="2">
        <v>2.0001499999999998E-2</v>
      </c>
      <c r="C712">
        <f t="shared" si="12"/>
        <v>2.0001499999999998E-2</v>
      </c>
    </row>
    <row r="713" spans="1:3" x14ac:dyDescent="0.3">
      <c r="A713" s="2">
        <v>7.18987</v>
      </c>
      <c r="B713" s="2">
        <v>2.0001000000000001E-2</v>
      </c>
      <c r="C713">
        <f t="shared" si="12"/>
        <v>2.0001000000000001E-2</v>
      </c>
    </row>
    <row r="714" spans="1:3" x14ac:dyDescent="0.3">
      <c r="A714" s="2">
        <v>7.2911400000000004</v>
      </c>
      <c r="B714" s="2">
        <v>1.9999200000000002E-2</v>
      </c>
      <c r="C714">
        <f t="shared" si="12"/>
        <v>1.9999200000000002E-2</v>
      </c>
    </row>
    <row r="715" spans="1:3" x14ac:dyDescent="0.3">
      <c r="A715" s="2">
        <v>7.3924099999999999</v>
      </c>
      <c r="B715" s="2">
        <v>1.9998999999999999E-2</v>
      </c>
      <c r="C715">
        <f t="shared" si="12"/>
        <v>1.9998999999999999E-2</v>
      </c>
    </row>
    <row r="716" spans="1:3" x14ac:dyDescent="0.3">
      <c r="A716" s="2">
        <v>7.4936699999999998</v>
      </c>
      <c r="B716" s="2">
        <v>2.00007E-2</v>
      </c>
      <c r="C716">
        <f t="shared" si="12"/>
        <v>2.00007E-2</v>
      </c>
    </row>
    <row r="717" spans="1:3" x14ac:dyDescent="0.3">
      <c r="A717" s="2">
        <v>7.5949400000000002</v>
      </c>
      <c r="B717" s="2">
        <v>2.0001700000000001E-2</v>
      </c>
      <c r="C717">
        <f t="shared" si="12"/>
        <v>2.0001700000000001E-2</v>
      </c>
    </row>
    <row r="718" spans="1:3" x14ac:dyDescent="0.3">
      <c r="A718" s="2">
        <v>7.6962000000000002</v>
      </c>
      <c r="B718" s="2">
        <v>1.9999599999999999E-2</v>
      </c>
      <c r="C718">
        <f t="shared" si="12"/>
        <v>1.9999599999999999E-2</v>
      </c>
    </row>
    <row r="719" spans="1:3" x14ac:dyDescent="0.3">
      <c r="A719" s="2">
        <v>7.7974699999999997</v>
      </c>
      <c r="B719" s="2">
        <v>1.9998599999999998E-2</v>
      </c>
      <c r="C719">
        <f t="shared" si="12"/>
        <v>1.9998599999999998E-2</v>
      </c>
    </row>
    <row r="720" spans="1:3" x14ac:dyDescent="0.3">
      <c r="A720" s="2">
        <v>7.8987299999999996</v>
      </c>
      <c r="B720" s="2">
        <v>2.00007E-2</v>
      </c>
      <c r="C720">
        <f t="shared" si="12"/>
        <v>2.00007E-2</v>
      </c>
    </row>
    <row r="721" spans="1:3" x14ac:dyDescent="0.3">
      <c r="A721" s="2">
        <v>8</v>
      </c>
      <c r="B721" s="2">
        <v>2.0000799999999999E-2</v>
      </c>
      <c r="C721">
        <f t="shared" si="12"/>
        <v>2.0000799999999999E-2</v>
      </c>
    </row>
    <row r="722" spans="1:3" x14ac:dyDescent="0.3">
      <c r="A722" s="2">
        <v>8</v>
      </c>
      <c r="B722" s="2">
        <v>2.0000400000000002E-2</v>
      </c>
      <c r="C722">
        <f t="shared" si="12"/>
        <v>2.0000400000000002E-2</v>
      </c>
    </row>
    <row r="723" spans="1:3" x14ac:dyDescent="0.3">
      <c r="A723" s="2">
        <v>7.8987299999999996</v>
      </c>
      <c r="B723" s="2">
        <v>2.0000199999999999E-2</v>
      </c>
      <c r="C723">
        <f t="shared" si="12"/>
        <v>2.0000199999999999E-2</v>
      </c>
    </row>
    <row r="724" spans="1:3" x14ac:dyDescent="0.3">
      <c r="A724" s="2">
        <v>7.7974699999999997</v>
      </c>
      <c r="B724" s="2">
        <v>1.9999099999999999E-2</v>
      </c>
      <c r="C724">
        <f t="shared" si="12"/>
        <v>1.9999099999999999E-2</v>
      </c>
    </row>
    <row r="725" spans="1:3" x14ac:dyDescent="0.3">
      <c r="A725" s="2">
        <v>7.6962000000000002</v>
      </c>
      <c r="B725" s="2">
        <v>1.9999699999999999E-2</v>
      </c>
      <c r="C725">
        <f t="shared" si="12"/>
        <v>1.9999699999999999E-2</v>
      </c>
    </row>
    <row r="726" spans="1:3" x14ac:dyDescent="0.3">
      <c r="A726" s="2">
        <v>7.5949400000000002</v>
      </c>
      <c r="B726" s="2">
        <v>2.00018E-2</v>
      </c>
      <c r="C726">
        <f t="shared" si="12"/>
        <v>2.00018E-2</v>
      </c>
    </row>
    <row r="727" spans="1:3" x14ac:dyDescent="0.3">
      <c r="A727" s="2">
        <v>7.4936699999999998</v>
      </c>
      <c r="B727" s="2">
        <v>1.9999099999999999E-2</v>
      </c>
      <c r="C727">
        <f t="shared" si="12"/>
        <v>1.9999099999999999E-2</v>
      </c>
    </row>
    <row r="728" spans="1:3" x14ac:dyDescent="0.3">
      <c r="A728" s="2">
        <v>7.3924099999999999</v>
      </c>
      <c r="B728" s="2">
        <v>2.00006E-2</v>
      </c>
      <c r="C728">
        <f t="shared" si="12"/>
        <v>2.00006E-2</v>
      </c>
    </row>
    <row r="729" spans="1:3" x14ac:dyDescent="0.3">
      <c r="A729" s="2">
        <v>7.2911400000000004</v>
      </c>
      <c r="B729" s="2">
        <v>2.00012E-2</v>
      </c>
      <c r="C729">
        <f t="shared" si="12"/>
        <v>2.00012E-2</v>
      </c>
    </row>
    <row r="730" spans="1:3" x14ac:dyDescent="0.3">
      <c r="A730" s="2">
        <v>7.18987</v>
      </c>
      <c r="B730" s="2">
        <v>1.9999800000000002E-2</v>
      </c>
      <c r="C730">
        <f t="shared" si="12"/>
        <v>1.9999800000000002E-2</v>
      </c>
    </row>
    <row r="731" spans="1:3" x14ac:dyDescent="0.3">
      <c r="A731" s="2">
        <v>7.0886100000000001</v>
      </c>
      <c r="B731" s="2">
        <v>1.9998999999999999E-2</v>
      </c>
      <c r="C731">
        <f t="shared" si="12"/>
        <v>1.9998999999999999E-2</v>
      </c>
    </row>
    <row r="732" spans="1:3" x14ac:dyDescent="0.3">
      <c r="A732" s="2">
        <v>6.9873399999999997</v>
      </c>
      <c r="B732" s="2">
        <v>1.9999599999999999E-2</v>
      </c>
      <c r="C732">
        <f t="shared" si="12"/>
        <v>1.9999599999999999E-2</v>
      </c>
    </row>
    <row r="733" spans="1:3" x14ac:dyDescent="0.3">
      <c r="A733" s="2">
        <v>6.8860799999999998</v>
      </c>
      <c r="B733" s="2">
        <v>2.00012E-2</v>
      </c>
      <c r="C733">
        <f t="shared" si="12"/>
        <v>2.00012E-2</v>
      </c>
    </row>
    <row r="734" spans="1:3" x14ac:dyDescent="0.3">
      <c r="A734" s="2">
        <v>6.7848100000000002</v>
      </c>
      <c r="B734" s="2">
        <v>2.0001100000000001E-2</v>
      </c>
      <c r="C734">
        <f t="shared" si="12"/>
        <v>2.0001100000000001E-2</v>
      </c>
    </row>
    <row r="735" spans="1:3" x14ac:dyDescent="0.3">
      <c r="A735" s="2">
        <v>6.6835399999999998</v>
      </c>
      <c r="B735" s="2">
        <v>1.9999599999999999E-2</v>
      </c>
      <c r="C735">
        <f t="shared" si="12"/>
        <v>1.9999599999999999E-2</v>
      </c>
    </row>
    <row r="736" spans="1:3" x14ac:dyDescent="0.3">
      <c r="A736" s="2">
        <v>6.5822799999999999</v>
      </c>
      <c r="B736" s="2">
        <v>1.99989E-2</v>
      </c>
      <c r="C736">
        <f t="shared" si="12"/>
        <v>1.99989E-2</v>
      </c>
    </row>
    <row r="737" spans="1:3" x14ac:dyDescent="0.3">
      <c r="A737" s="2">
        <v>6.4810100000000004</v>
      </c>
      <c r="B737" s="2">
        <v>1.9999599999999999E-2</v>
      </c>
      <c r="C737">
        <f t="shared" si="12"/>
        <v>1.9999599999999999E-2</v>
      </c>
    </row>
    <row r="738" spans="1:3" x14ac:dyDescent="0.3">
      <c r="A738" s="2">
        <v>6.3797499999999996</v>
      </c>
      <c r="B738" s="2">
        <v>2.0001600000000001E-2</v>
      </c>
      <c r="C738">
        <f t="shared" si="12"/>
        <v>2.0001600000000001E-2</v>
      </c>
    </row>
    <row r="739" spans="1:3" x14ac:dyDescent="0.3">
      <c r="A739" s="2">
        <v>6.2784800000000001</v>
      </c>
      <c r="B739" s="2">
        <v>2.00012E-2</v>
      </c>
      <c r="C739">
        <f t="shared" si="12"/>
        <v>2.00012E-2</v>
      </c>
    </row>
    <row r="740" spans="1:3" x14ac:dyDescent="0.3">
      <c r="A740" s="2">
        <v>6.1772200000000002</v>
      </c>
      <c r="B740" s="2">
        <v>1.99983E-2</v>
      </c>
      <c r="C740">
        <f t="shared" si="12"/>
        <v>1.99983E-2</v>
      </c>
    </row>
    <row r="741" spans="1:3" x14ac:dyDescent="0.3">
      <c r="A741" s="2">
        <v>6.0759499999999997</v>
      </c>
      <c r="B741" s="2">
        <v>1.9999200000000002E-2</v>
      </c>
      <c r="C741">
        <f t="shared" si="12"/>
        <v>1.9999200000000002E-2</v>
      </c>
    </row>
    <row r="742" spans="1:3" x14ac:dyDescent="0.3">
      <c r="A742" s="2">
        <v>5.9746800000000002</v>
      </c>
      <c r="B742" s="2">
        <v>2.0000500000000001E-2</v>
      </c>
      <c r="C742">
        <f t="shared" si="12"/>
        <v>2.0000500000000001E-2</v>
      </c>
    </row>
    <row r="743" spans="1:3" x14ac:dyDescent="0.3">
      <c r="A743" s="2">
        <v>5.8734200000000003</v>
      </c>
      <c r="B743" s="2">
        <v>2.0001100000000001E-2</v>
      </c>
      <c r="C743">
        <f t="shared" si="12"/>
        <v>2.0001100000000001E-2</v>
      </c>
    </row>
    <row r="744" spans="1:3" x14ac:dyDescent="0.3">
      <c r="A744" s="2">
        <v>5.7721499999999999</v>
      </c>
      <c r="B744" s="2">
        <v>2.0000199999999999E-2</v>
      </c>
      <c r="C744">
        <f t="shared" si="12"/>
        <v>2.0000199999999999E-2</v>
      </c>
    </row>
    <row r="745" spans="1:3" x14ac:dyDescent="0.3">
      <c r="A745" s="2">
        <v>5.67089</v>
      </c>
      <c r="B745" s="2">
        <v>1.99989E-2</v>
      </c>
      <c r="C745">
        <f t="shared" si="12"/>
        <v>1.99989E-2</v>
      </c>
    </row>
    <row r="746" spans="1:3" x14ac:dyDescent="0.3">
      <c r="A746" s="2">
        <v>5.5696199999999996</v>
      </c>
      <c r="B746" s="2">
        <v>2.0001000000000001E-2</v>
      </c>
      <c r="C746">
        <f t="shared" si="12"/>
        <v>2.0001000000000001E-2</v>
      </c>
    </row>
    <row r="747" spans="1:3" x14ac:dyDescent="0.3">
      <c r="A747" s="2">
        <v>5.46835</v>
      </c>
      <c r="B747" s="2">
        <v>2.00001E-2</v>
      </c>
      <c r="C747">
        <f t="shared" si="12"/>
        <v>2.00001E-2</v>
      </c>
    </row>
    <row r="748" spans="1:3" x14ac:dyDescent="0.3">
      <c r="A748" s="2">
        <v>5.3670900000000001</v>
      </c>
      <c r="B748" s="2">
        <v>1.9999099999999999E-2</v>
      </c>
      <c r="C748">
        <f t="shared" si="12"/>
        <v>1.9999099999999999E-2</v>
      </c>
    </row>
    <row r="749" spans="1:3" x14ac:dyDescent="0.3">
      <c r="A749" s="2">
        <v>5.2658199999999997</v>
      </c>
      <c r="B749" s="2">
        <v>1.9999599999999999E-2</v>
      </c>
      <c r="C749">
        <f t="shared" si="12"/>
        <v>1.9999599999999999E-2</v>
      </c>
    </row>
    <row r="750" spans="1:3" x14ac:dyDescent="0.3">
      <c r="A750" s="2">
        <v>5.1645599999999998</v>
      </c>
      <c r="B750" s="2">
        <v>2.0001600000000001E-2</v>
      </c>
      <c r="C750">
        <f t="shared" si="12"/>
        <v>2.0001600000000001E-2</v>
      </c>
    </row>
    <row r="751" spans="1:3" x14ac:dyDescent="0.3">
      <c r="A751" s="2">
        <v>5.0632900000000003</v>
      </c>
      <c r="B751" s="2">
        <v>2.0000799999999999E-2</v>
      </c>
      <c r="C751">
        <f t="shared" si="12"/>
        <v>2.0000799999999999E-2</v>
      </c>
    </row>
    <row r="752" spans="1:3" x14ac:dyDescent="0.3">
      <c r="A752" s="2">
        <v>4.9620300000000004</v>
      </c>
      <c r="B752" s="2">
        <v>1.9999200000000002E-2</v>
      </c>
      <c r="C752">
        <f t="shared" si="12"/>
        <v>1.9999200000000002E-2</v>
      </c>
    </row>
    <row r="753" spans="1:3" x14ac:dyDescent="0.3">
      <c r="A753" s="2">
        <v>4.86076</v>
      </c>
      <c r="B753" s="2">
        <v>1.9998999999999999E-2</v>
      </c>
      <c r="C753">
        <f t="shared" si="12"/>
        <v>1.9998999999999999E-2</v>
      </c>
    </row>
    <row r="754" spans="1:3" x14ac:dyDescent="0.3">
      <c r="A754" s="2">
        <v>4.7594900000000004</v>
      </c>
      <c r="B754" s="2">
        <v>2.0000799999999999E-2</v>
      </c>
      <c r="C754">
        <f t="shared" si="12"/>
        <v>2.0000799999999999E-2</v>
      </c>
    </row>
    <row r="755" spans="1:3" x14ac:dyDescent="0.3">
      <c r="A755" s="2">
        <v>4.6582299999999996</v>
      </c>
      <c r="B755" s="2">
        <v>2.0000899999999999E-2</v>
      </c>
      <c r="C755">
        <f t="shared" si="12"/>
        <v>2.0000899999999999E-2</v>
      </c>
    </row>
    <row r="756" spans="1:3" x14ac:dyDescent="0.3">
      <c r="A756" s="2">
        <v>4.5569600000000001</v>
      </c>
      <c r="B756" s="2">
        <v>2.0000400000000002E-2</v>
      </c>
      <c r="C756">
        <f t="shared" si="12"/>
        <v>2.0000400000000002E-2</v>
      </c>
    </row>
    <row r="757" spans="1:3" x14ac:dyDescent="0.3">
      <c r="A757" s="2">
        <v>4.4557000000000002</v>
      </c>
      <c r="B757" s="2">
        <v>1.9999900000000001E-2</v>
      </c>
      <c r="C757">
        <f t="shared" si="12"/>
        <v>1.9999900000000001E-2</v>
      </c>
    </row>
    <row r="758" spans="1:3" x14ac:dyDescent="0.3">
      <c r="A758" s="2">
        <v>4.3544299999999998</v>
      </c>
      <c r="B758" s="2">
        <v>1.9998800000000001E-2</v>
      </c>
      <c r="C758">
        <f t="shared" si="12"/>
        <v>1.9998800000000001E-2</v>
      </c>
    </row>
    <row r="759" spans="1:3" x14ac:dyDescent="0.3">
      <c r="A759" s="2">
        <v>4.2531600000000003</v>
      </c>
      <c r="B759" s="2">
        <v>2.0000199999999999E-2</v>
      </c>
      <c r="C759">
        <f t="shared" si="12"/>
        <v>2.0000199999999999E-2</v>
      </c>
    </row>
    <row r="760" spans="1:3" x14ac:dyDescent="0.3">
      <c r="A760" s="2">
        <v>4.1519000000000004</v>
      </c>
      <c r="B760" s="2">
        <v>2.0001399999999999E-2</v>
      </c>
      <c r="C760">
        <f t="shared" si="12"/>
        <v>2.0001399999999999E-2</v>
      </c>
    </row>
    <row r="761" spans="1:3" x14ac:dyDescent="0.3">
      <c r="A761" s="2">
        <v>4.05063</v>
      </c>
      <c r="B761" s="2">
        <v>1.99995E-2</v>
      </c>
      <c r="C761">
        <f t="shared" si="12"/>
        <v>1.99995E-2</v>
      </c>
    </row>
    <row r="762" spans="1:3" x14ac:dyDescent="0.3">
      <c r="A762" s="2">
        <v>3.94937</v>
      </c>
      <c r="B762" s="2">
        <v>1.99984E-2</v>
      </c>
      <c r="C762">
        <f t="shared" si="12"/>
        <v>1.99984E-2</v>
      </c>
    </row>
    <row r="763" spans="1:3" x14ac:dyDescent="0.3">
      <c r="A763" s="2">
        <v>3.8481000000000001</v>
      </c>
      <c r="B763" s="2">
        <v>1.99995E-2</v>
      </c>
      <c r="C763">
        <f t="shared" si="12"/>
        <v>1.99995E-2</v>
      </c>
    </row>
    <row r="764" spans="1:3" x14ac:dyDescent="0.3">
      <c r="A764" s="2">
        <v>3.7468400000000002</v>
      </c>
      <c r="B764" s="2">
        <v>2.00012E-2</v>
      </c>
      <c r="C764">
        <f t="shared" si="12"/>
        <v>2.00012E-2</v>
      </c>
    </row>
    <row r="765" spans="1:3" x14ac:dyDescent="0.3">
      <c r="A765" s="2">
        <v>3.6455700000000002</v>
      </c>
      <c r="B765" s="2">
        <v>1.9998499999999999E-2</v>
      </c>
      <c r="C765">
        <f t="shared" si="12"/>
        <v>1.9998499999999999E-2</v>
      </c>
    </row>
    <row r="766" spans="1:3" x14ac:dyDescent="0.3">
      <c r="A766" s="2">
        <v>3.5442999999999998</v>
      </c>
      <c r="B766" s="2">
        <v>2.00006E-2</v>
      </c>
      <c r="C766">
        <f t="shared" si="12"/>
        <v>2.00006E-2</v>
      </c>
    </row>
    <row r="767" spans="1:3" x14ac:dyDescent="0.3">
      <c r="A767" s="2">
        <v>3.4430399999999999</v>
      </c>
      <c r="B767" s="2">
        <v>2.0000899999999999E-2</v>
      </c>
      <c r="C767">
        <f t="shared" si="12"/>
        <v>2.0000899999999999E-2</v>
      </c>
    </row>
    <row r="768" spans="1:3" x14ac:dyDescent="0.3">
      <c r="A768" s="2">
        <v>3.3417699999999999</v>
      </c>
      <c r="B768" s="2">
        <v>0.02</v>
      </c>
      <c r="C768">
        <f t="shared" si="12"/>
        <v>0.02</v>
      </c>
    </row>
    <row r="769" spans="1:3" x14ac:dyDescent="0.3">
      <c r="A769" s="2">
        <v>3.24051</v>
      </c>
      <c r="B769" s="2">
        <v>1.9999200000000002E-2</v>
      </c>
      <c r="C769">
        <f t="shared" si="12"/>
        <v>1.9999200000000002E-2</v>
      </c>
    </row>
    <row r="770" spans="1:3" x14ac:dyDescent="0.3">
      <c r="A770" s="2">
        <v>3.13924</v>
      </c>
      <c r="B770" s="2">
        <v>1.9999900000000001E-2</v>
      </c>
      <c r="C770">
        <f t="shared" si="12"/>
        <v>1.9999900000000001E-2</v>
      </c>
    </row>
    <row r="771" spans="1:3" x14ac:dyDescent="0.3">
      <c r="A771" s="2">
        <v>3.0379700000000001</v>
      </c>
      <c r="B771" s="2">
        <v>2.0000899999999999E-2</v>
      </c>
      <c r="C771">
        <f t="shared" ref="C771:C834" si="13">ABS(B771)</f>
        <v>2.0000899999999999E-2</v>
      </c>
    </row>
    <row r="772" spans="1:3" x14ac:dyDescent="0.3">
      <c r="A772" s="2">
        <v>2.9367100000000002</v>
      </c>
      <c r="B772" s="2">
        <v>2.0000799999999999E-2</v>
      </c>
      <c r="C772">
        <f t="shared" si="13"/>
        <v>2.0000799999999999E-2</v>
      </c>
    </row>
    <row r="773" spans="1:3" x14ac:dyDescent="0.3">
      <c r="A773" s="2">
        <v>2.8354400000000002</v>
      </c>
      <c r="B773" s="2">
        <v>1.9999099999999999E-2</v>
      </c>
      <c r="C773">
        <f t="shared" si="13"/>
        <v>1.9999099999999999E-2</v>
      </c>
    </row>
    <row r="774" spans="1:3" x14ac:dyDescent="0.3">
      <c r="A774" s="2">
        <v>2.7341799999999998</v>
      </c>
      <c r="B774" s="2">
        <v>1.99989E-2</v>
      </c>
      <c r="C774">
        <f t="shared" si="13"/>
        <v>1.99989E-2</v>
      </c>
    </row>
    <row r="775" spans="1:3" x14ac:dyDescent="0.3">
      <c r="A775" s="2">
        <v>2.6329099999999999</v>
      </c>
      <c r="B775" s="2">
        <v>1.9991100000000001E-2</v>
      </c>
      <c r="C775">
        <f t="shared" si="13"/>
        <v>1.9991100000000001E-2</v>
      </c>
    </row>
    <row r="776" spans="1:3" x14ac:dyDescent="0.3">
      <c r="A776" s="2">
        <v>2.53165</v>
      </c>
      <c r="B776" s="2">
        <v>1.7980400000000001E-2</v>
      </c>
      <c r="C776">
        <f t="shared" si="13"/>
        <v>1.7980400000000001E-2</v>
      </c>
    </row>
    <row r="777" spans="1:3" x14ac:dyDescent="0.3">
      <c r="A777" s="2">
        <v>2.43038</v>
      </c>
      <c r="B777" s="2">
        <v>1.58744E-2</v>
      </c>
      <c r="C777">
        <f t="shared" si="13"/>
        <v>1.58744E-2</v>
      </c>
    </row>
    <row r="778" spans="1:3" x14ac:dyDescent="0.3">
      <c r="A778" s="2">
        <v>2.32911</v>
      </c>
      <c r="B778" s="2">
        <v>1.38797E-2</v>
      </c>
      <c r="C778">
        <f t="shared" si="13"/>
        <v>1.38797E-2</v>
      </c>
    </row>
    <row r="779" spans="1:3" x14ac:dyDescent="0.3">
      <c r="A779" s="2">
        <v>2.2278500000000001</v>
      </c>
      <c r="B779" s="2">
        <v>1.19883E-2</v>
      </c>
      <c r="C779">
        <f t="shared" si="13"/>
        <v>1.19883E-2</v>
      </c>
    </row>
    <row r="780" spans="1:3" x14ac:dyDescent="0.3">
      <c r="A780" s="2">
        <v>2.1265800000000001</v>
      </c>
      <c r="B780" s="2">
        <v>1.01653E-2</v>
      </c>
      <c r="C780">
        <f t="shared" si="13"/>
        <v>1.01653E-2</v>
      </c>
    </row>
    <row r="781" spans="1:3" x14ac:dyDescent="0.3">
      <c r="A781" s="2">
        <v>2.0253199999999998</v>
      </c>
      <c r="B781" s="2">
        <v>8.4943499999999995E-3</v>
      </c>
      <c r="C781">
        <f t="shared" si="13"/>
        <v>8.4943499999999995E-3</v>
      </c>
    </row>
    <row r="782" spans="1:3" x14ac:dyDescent="0.3">
      <c r="A782" s="2">
        <v>1.92405</v>
      </c>
      <c r="B782" s="2">
        <v>7.02369E-3</v>
      </c>
      <c r="C782">
        <f t="shared" si="13"/>
        <v>7.02369E-3</v>
      </c>
    </row>
    <row r="783" spans="1:3" x14ac:dyDescent="0.3">
      <c r="A783" s="2">
        <v>1.8227800000000001</v>
      </c>
      <c r="B783" s="2">
        <v>5.7402E-3</v>
      </c>
      <c r="C783">
        <f t="shared" si="13"/>
        <v>5.7402E-3</v>
      </c>
    </row>
    <row r="784" spans="1:3" x14ac:dyDescent="0.3">
      <c r="A784" s="2">
        <v>1.7215199999999999</v>
      </c>
      <c r="B784" s="2">
        <v>4.6957199999999996E-3</v>
      </c>
      <c r="C784">
        <f t="shared" si="13"/>
        <v>4.6957199999999996E-3</v>
      </c>
    </row>
    <row r="785" spans="1:3" x14ac:dyDescent="0.3">
      <c r="A785" s="2">
        <v>1.62025</v>
      </c>
      <c r="B785" s="2">
        <v>3.8065500000000001E-3</v>
      </c>
      <c r="C785">
        <f t="shared" si="13"/>
        <v>3.8065500000000001E-3</v>
      </c>
    </row>
    <row r="786" spans="1:3" x14ac:dyDescent="0.3">
      <c r="A786" s="2">
        <v>1.5189900000000001</v>
      </c>
      <c r="B786" s="2">
        <v>3.0666000000000001E-3</v>
      </c>
      <c r="C786">
        <f t="shared" si="13"/>
        <v>3.0666000000000001E-3</v>
      </c>
    </row>
    <row r="787" spans="1:3" x14ac:dyDescent="0.3">
      <c r="A787" s="2">
        <v>1.4177200000000001</v>
      </c>
      <c r="B787" s="2">
        <v>2.4620200000000001E-3</v>
      </c>
      <c r="C787">
        <f t="shared" si="13"/>
        <v>2.4620200000000001E-3</v>
      </c>
    </row>
    <row r="788" spans="1:3" x14ac:dyDescent="0.3">
      <c r="A788" s="2">
        <v>1.31646</v>
      </c>
      <c r="B788" s="2">
        <v>1.9601499999999999E-3</v>
      </c>
      <c r="C788">
        <f t="shared" si="13"/>
        <v>1.9601499999999999E-3</v>
      </c>
    </row>
    <row r="789" spans="1:3" x14ac:dyDescent="0.3">
      <c r="A789" s="2">
        <v>1.21519</v>
      </c>
      <c r="B789" s="2">
        <v>1.54433E-3</v>
      </c>
      <c r="C789">
        <f t="shared" si="13"/>
        <v>1.54433E-3</v>
      </c>
    </row>
    <row r="790" spans="1:3" x14ac:dyDescent="0.3">
      <c r="A790" s="2">
        <v>1.11392</v>
      </c>
      <c r="B790" s="2">
        <v>1.20298E-3</v>
      </c>
      <c r="C790">
        <f t="shared" si="13"/>
        <v>1.20298E-3</v>
      </c>
    </row>
    <row r="791" spans="1:3" x14ac:dyDescent="0.3">
      <c r="A791" s="2">
        <v>1.0126599999999999</v>
      </c>
      <c r="B791" s="2">
        <v>9.1692E-4</v>
      </c>
      <c r="C791">
        <f t="shared" si="13"/>
        <v>9.1692E-4</v>
      </c>
    </row>
    <row r="792" spans="1:3" x14ac:dyDescent="0.3">
      <c r="A792" s="2">
        <v>0.91139241000000004</v>
      </c>
      <c r="B792" s="2">
        <v>6.8219099999999996E-4</v>
      </c>
      <c r="C792">
        <f t="shared" si="13"/>
        <v>6.8219099999999996E-4</v>
      </c>
    </row>
    <row r="793" spans="1:3" x14ac:dyDescent="0.3">
      <c r="A793" s="2">
        <v>0.81012658000000004</v>
      </c>
      <c r="B793" s="2">
        <v>4.9476700000000001E-4</v>
      </c>
      <c r="C793">
        <f t="shared" si="13"/>
        <v>4.9476700000000001E-4</v>
      </c>
    </row>
    <row r="794" spans="1:3" x14ac:dyDescent="0.3">
      <c r="A794" s="2">
        <v>0.70886075999999998</v>
      </c>
      <c r="B794" s="2">
        <v>3.4586399999999998E-4</v>
      </c>
      <c r="C794">
        <f t="shared" si="13"/>
        <v>3.4586399999999998E-4</v>
      </c>
    </row>
    <row r="795" spans="1:3" x14ac:dyDescent="0.3">
      <c r="A795" s="2">
        <v>0.60759494000000003</v>
      </c>
      <c r="B795" s="2">
        <v>2.3060800000000001E-4</v>
      </c>
      <c r="C795">
        <f t="shared" si="13"/>
        <v>2.3060800000000001E-4</v>
      </c>
    </row>
    <row r="796" spans="1:3" x14ac:dyDescent="0.3">
      <c r="A796" s="2">
        <v>0.50632911000000003</v>
      </c>
      <c r="B796" s="2">
        <v>1.46663E-4</v>
      </c>
      <c r="C796">
        <f t="shared" si="13"/>
        <v>1.46663E-4</v>
      </c>
    </row>
    <row r="797" spans="1:3" x14ac:dyDescent="0.3">
      <c r="A797" s="2">
        <v>0.40506329000000002</v>
      </c>
      <c r="B797" s="2">
        <v>8.6639999999999997E-5</v>
      </c>
      <c r="C797">
        <f t="shared" si="13"/>
        <v>8.6639999999999997E-5</v>
      </c>
    </row>
    <row r="798" spans="1:3" x14ac:dyDescent="0.3">
      <c r="A798" s="2">
        <v>0.30379747000000001</v>
      </c>
      <c r="B798" s="2">
        <v>4.7213899999999999E-5</v>
      </c>
      <c r="C798">
        <f t="shared" si="13"/>
        <v>4.7213899999999999E-5</v>
      </c>
    </row>
    <row r="799" spans="1:3" x14ac:dyDescent="0.3">
      <c r="A799" s="2">
        <v>0.20253165000000001</v>
      </c>
      <c r="B799" s="2">
        <v>2.2804200000000001E-5</v>
      </c>
      <c r="C799">
        <f t="shared" si="13"/>
        <v>2.2804200000000001E-5</v>
      </c>
    </row>
    <row r="800" spans="1:3" x14ac:dyDescent="0.3">
      <c r="A800" s="2">
        <v>0.10126582000000001</v>
      </c>
      <c r="B800" s="2">
        <v>8.7008399999999992E-6</v>
      </c>
      <c r="C800">
        <f t="shared" si="13"/>
        <v>8.7008399999999992E-6</v>
      </c>
    </row>
    <row r="801" spans="1:3" x14ac:dyDescent="0.3">
      <c r="A801" s="2">
        <v>0</v>
      </c>
      <c r="B801" s="2">
        <v>-1.1068899999999999E-8</v>
      </c>
      <c r="C801">
        <f t="shared" si="13"/>
        <v>1.1068899999999999E-8</v>
      </c>
    </row>
    <row r="802" spans="1:3" x14ac:dyDescent="0.3">
      <c r="A802" s="2">
        <v>0</v>
      </c>
      <c r="B802" s="2">
        <v>-1.06441E-8</v>
      </c>
      <c r="C802">
        <f t="shared" si="13"/>
        <v>1.06441E-8</v>
      </c>
    </row>
    <row r="803" spans="1:3" x14ac:dyDescent="0.3">
      <c r="A803" s="2">
        <v>-0.10126582000000001</v>
      </c>
      <c r="B803" s="2">
        <v>-8.8988000000000002E-6</v>
      </c>
      <c r="C803">
        <f t="shared" si="13"/>
        <v>8.8988000000000002E-6</v>
      </c>
    </row>
    <row r="804" spans="1:3" x14ac:dyDescent="0.3">
      <c r="A804" s="2">
        <v>-0.20253165000000001</v>
      </c>
      <c r="B804" s="2">
        <v>-2.37137E-5</v>
      </c>
      <c r="C804">
        <f t="shared" si="13"/>
        <v>2.37137E-5</v>
      </c>
    </row>
    <row r="805" spans="1:3" x14ac:dyDescent="0.3">
      <c r="A805" s="2">
        <v>-0.30379747000000001</v>
      </c>
      <c r="B805" s="2">
        <v>-4.7723699999999998E-5</v>
      </c>
      <c r="C805">
        <f t="shared" si="13"/>
        <v>4.7723699999999998E-5</v>
      </c>
    </row>
    <row r="806" spans="1:3" x14ac:dyDescent="0.3">
      <c r="A806" s="2">
        <v>-0.40506329000000002</v>
      </c>
      <c r="B806" s="2">
        <v>-8.3391800000000003E-5</v>
      </c>
      <c r="C806">
        <f t="shared" si="13"/>
        <v>8.3391800000000003E-5</v>
      </c>
    </row>
    <row r="807" spans="1:3" x14ac:dyDescent="0.3">
      <c r="A807" s="2">
        <v>-0.50632911000000003</v>
      </c>
      <c r="B807" s="2">
        <v>-1.30471E-4</v>
      </c>
      <c r="C807">
        <f t="shared" si="13"/>
        <v>1.30471E-4</v>
      </c>
    </row>
    <row r="808" spans="1:3" x14ac:dyDescent="0.3">
      <c r="A808" s="2">
        <v>-0.60759494000000003</v>
      </c>
      <c r="B808" s="2">
        <v>-1.91903E-4</v>
      </c>
      <c r="C808">
        <f t="shared" si="13"/>
        <v>1.91903E-4</v>
      </c>
    </row>
    <row r="809" spans="1:3" x14ac:dyDescent="0.3">
      <c r="A809" s="2">
        <v>-0.70886075999999998</v>
      </c>
      <c r="B809" s="2">
        <v>-2.7065699999999999E-4</v>
      </c>
      <c r="C809">
        <f t="shared" si="13"/>
        <v>2.7065699999999999E-4</v>
      </c>
    </row>
    <row r="810" spans="1:3" x14ac:dyDescent="0.3">
      <c r="A810" s="2">
        <v>-0.81012658000000004</v>
      </c>
      <c r="B810" s="2">
        <v>-3.7250800000000002E-4</v>
      </c>
      <c r="C810">
        <f t="shared" si="13"/>
        <v>3.7250800000000002E-4</v>
      </c>
    </row>
    <row r="811" spans="1:3" x14ac:dyDescent="0.3">
      <c r="A811" s="2">
        <v>-0.91139241000000004</v>
      </c>
      <c r="B811" s="2">
        <v>-5.0613700000000004E-4</v>
      </c>
      <c r="C811">
        <f t="shared" si="13"/>
        <v>5.0613700000000004E-4</v>
      </c>
    </row>
    <row r="812" spans="1:3" x14ac:dyDescent="0.3">
      <c r="A812" s="2">
        <v>-1.0126599999999999</v>
      </c>
      <c r="B812" s="2">
        <v>-7.2488200000000004E-4</v>
      </c>
      <c r="C812">
        <f t="shared" si="13"/>
        <v>7.2488200000000004E-4</v>
      </c>
    </row>
    <row r="813" spans="1:3" x14ac:dyDescent="0.3">
      <c r="A813" s="2">
        <v>-1.11392</v>
      </c>
      <c r="B813" s="2">
        <v>-1.0832400000000001E-3</v>
      </c>
      <c r="C813">
        <f t="shared" si="13"/>
        <v>1.0832400000000001E-3</v>
      </c>
    </row>
    <row r="814" spans="1:3" x14ac:dyDescent="0.3">
      <c r="A814" s="2">
        <v>-1.21519</v>
      </c>
      <c r="B814" s="2">
        <v>-1.58351E-3</v>
      </c>
      <c r="C814">
        <f t="shared" si="13"/>
        <v>1.58351E-3</v>
      </c>
    </row>
    <row r="815" spans="1:3" x14ac:dyDescent="0.3">
      <c r="A815" s="2">
        <v>-1.31646</v>
      </c>
      <c r="B815" s="2">
        <v>-2.17403E-3</v>
      </c>
      <c r="C815">
        <f t="shared" si="13"/>
        <v>2.17403E-3</v>
      </c>
    </row>
    <row r="816" spans="1:3" x14ac:dyDescent="0.3">
      <c r="A816" s="2">
        <v>-1.4177200000000001</v>
      </c>
      <c r="B816" s="2">
        <v>-2.9891800000000001E-3</v>
      </c>
      <c r="C816">
        <f t="shared" si="13"/>
        <v>2.9891800000000001E-3</v>
      </c>
    </row>
    <row r="817" spans="1:3" x14ac:dyDescent="0.3">
      <c r="A817" s="2">
        <v>-1.5189900000000001</v>
      </c>
      <c r="B817" s="2">
        <v>-3.9382699999999998E-3</v>
      </c>
      <c r="C817">
        <f t="shared" si="13"/>
        <v>3.9382699999999998E-3</v>
      </c>
    </row>
    <row r="818" spans="1:3" x14ac:dyDescent="0.3">
      <c r="A818" s="2">
        <v>-1.62025</v>
      </c>
      <c r="B818" s="2">
        <v>-4.9195699999999998E-3</v>
      </c>
      <c r="C818">
        <f t="shared" si="13"/>
        <v>4.9195699999999998E-3</v>
      </c>
    </row>
    <row r="819" spans="1:3" x14ac:dyDescent="0.3">
      <c r="A819" s="2">
        <v>-1.7215199999999999</v>
      </c>
      <c r="B819" s="2">
        <v>-5.6012299999999996E-3</v>
      </c>
      <c r="C819">
        <f t="shared" si="13"/>
        <v>5.6012299999999996E-3</v>
      </c>
    </row>
    <row r="820" spans="1:3" x14ac:dyDescent="0.3">
      <c r="A820" s="2">
        <v>-1.8227800000000001</v>
      </c>
      <c r="B820" s="2">
        <v>-5.9139700000000002E-3</v>
      </c>
      <c r="C820">
        <f t="shared" si="13"/>
        <v>5.9139700000000002E-3</v>
      </c>
    </row>
    <row r="821" spans="1:3" x14ac:dyDescent="0.3">
      <c r="A821" s="2">
        <v>-1.92405</v>
      </c>
      <c r="B821" s="2">
        <v>-6.2826399999999999E-3</v>
      </c>
      <c r="C821">
        <f t="shared" si="13"/>
        <v>6.2826399999999999E-3</v>
      </c>
    </row>
    <row r="822" spans="1:3" x14ac:dyDescent="0.3">
      <c r="A822" s="2">
        <v>-2.0253199999999998</v>
      </c>
      <c r="B822" s="2">
        <v>-6.4269000000000001E-3</v>
      </c>
      <c r="C822">
        <f t="shared" si="13"/>
        <v>6.4269000000000001E-3</v>
      </c>
    </row>
    <row r="823" spans="1:3" x14ac:dyDescent="0.3">
      <c r="A823" s="2">
        <v>-2.1265800000000001</v>
      </c>
      <c r="B823" s="2">
        <v>-6.40531E-3</v>
      </c>
      <c r="C823">
        <f t="shared" si="13"/>
        <v>6.40531E-3</v>
      </c>
    </row>
    <row r="824" spans="1:3" x14ac:dyDescent="0.3">
      <c r="A824" s="2">
        <v>-2.2278500000000001</v>
      </c>
      <c r="B824" s="2">
        <v>-6.3813000000000003E-3</v>
      </c>
      <c r="C824">
        <f t="shared" si="13"/>
        <v>6.3813000000000003E-3</v>
      </c>
    </row>
    <row r="825" spans="1:3" x14ac:dyDescent="0.3">
      <c r="A825" s="2">
        <v>-2.32911</v>
      </c>
      <c r="B825" s="2">
        <v>-6.2819699999999996E-3</v>
      </c>
      <c r="C825">
        <f t="shared" si="13"/>
        <v>6.2819699999999996E-3</v>
      </c>
    </row>
    <row r="826" spans="1:3" x14ac:dyDescent="0.3">
      <c r="A826" s="2">
        <v>-2.43038</v>
      </c>
      <c r="B826" s="2">
        <v>-6.1505600000000002E-3</v>
      </c>
      <c r="C826">
        <f t="shared" si="13"/>
        <v>6.1505600000000002E-3</v>
      </c>
    </row>
    <row r="827" spans="1:3" x14ac:dyDescent="0.3">
      <c r="A827" s="2">
        <v>-2.53165</v>
      </c>
      <c r="B827" s="2">
        <v>-6.1231000000000002E-3</v>
      </c>
      <c r="C827">
        <f t="shared" si="13"/>
        <v>6.1231000000000002E-3</v>
      </c>
    </row>
    <row r="828" spans="1:3" x14ac:dyDescent="0.3">
      <c r="A828" s="2">
        <v>-2.6329099999999999</v>
      </c>
      <c r="B828" s="2">
        <v>-6.0547700000000001E-3</v>
      </c>
      <c r="C828">
        <f t="shared" si="13"/>
        <v>6.0547700000000001E-3</v>
      </c>
    </row>
    <row r="829" spans="1:3" x14ac:dyDescent="0.3">
      <c r="A829" s="2">
        <v>-2.7341799999999998</v>
      </c>
      <c r="B829" s="2">
        <v>-5.9635599999999997E-3</v>
      </c>
      <c r="C829">
        <f t="shared" si="13"/>
        <v>5.9635599999999997E-3</v>
      </c>
    </row>
    <row r="830" spans="1:3" x14ac:dyDescent="0.3">
      <c r="A830" s="2">
        <v>-2.8354400000000002</v>
      </c>
      <c r="B830" s="2">
        <v>-5.8173799999999996E-3</v>
      </c>
      <c r="C830">
        <f t="shared" si="13"/>
        <v>5.8173799999999996E-3</v>
      </c>
    </row>
    <row r="831" spans="1:3" x14ac:dyDescent="0.3">
      <c r="A831" s="2">
        <v>-2.9367100000000002</v>
      </c>
      <c r="B831" s="2">
        <v>-5.7126E-3</v>
      </c>
      <c r="C831">
        <f t="shared" si="13"/>
        <v>5.7126E-3</v>
      </c>
    </row>
    <row r="832" spans="1:3" x14ac:dyDescent="0.3">
      <c r="A832" s="2">
        <v>-3.0379700000000001</v>
      </c>
      <c r="B832" s="2">
        <v>-5.6143800000000004E-3</v>
      </c>
      <c r="C832">
        <f t="shared" si="13"/>
        <v>5.6143800000000004E-3</v>
      </c>
    </row>
    <row r="833" spans="1:3" x14ac:dyDescent="0.3">
      <c r="A833" s="2">
        <v>-3.13924</v>
      </c>
      <c r="B833" s="2">
        <v>-5.4169400000000003E-3</v>
      </c>
      <c r="C833">
        <f t="shared" si="13"/>
        <v>5.4169400000000003E-3</v>
      </c>
    </row>
    <row r="834" spans="1:3" x14ac:dyDescent="0.3">
      <c r="A834" s="2">
        <v>-3.24051</v>
      </c>
      <c r="B834" s="2">
        <v>-5.3906900000000001E-3</v>
      </c>
      <c r="C834">
        <f t="shared" si="13"/>
        <v>5.3906900000000001E-3</v>
      </c>
    </row>
    <row r="835" spans="1:3" x14ac:dyDescent="0.3">
      <c r="A835" s="2">
        <v>-3.3417699999999999</v>
      </c>
      <c r="B835" s="2">
        <v>-5.2542500000000002E-3</v>
      </c>
      <c r="C835">
        <f t="shared" ref="C835:C898" si="14">ABS(B835)</f>
        <v>5.2542500000000002E-3</v>
      </c>
    </row>
    <row r="836" spans="1:3" x14ac:dyDescent="0.3">
      <c r="A836" s="2">
        <v>-3.4430399999999999</v>
      </c>
      <c r="B836" s="2">
        <v>-5.1213999999999999E-3</v>
      </c>
      <c r="C836">
        <f t="shared" si="14"/>
        <v>5.1213999999999999E-3</v>
      </c>
    </row>
    <row r="837" spans="1:3" x14ac:dyDescent="0.3">
      <c r="A837" s="2">
        <v>-3.5442999999999998</v>
      </c>
      <c r="B837" s="2">
        <v>-5.0943300000000002E-3</v>
      </c>
      <c r="C837">
        <f t="shared" si="14"/>
        <v>5.0943300000000002E-3</v>
      </c>
    </row>
    <row r="838" spans="1:3" x14ac:dyDescent="0.3">
      <c r="A838" s="2">
        <v>-3.6455700000000002</v>
      </c>
      <c r="B838" s="2">
        <v>-4.9604799999999998E-3</v>
      </c>
      <c r="C838">
        <f t="shared" si="14"/>
        <v>4.9604799999999998E-3</v>
      </c>
    </row>
    <row r="839" spans="1:3" x14ac:dyDescent="0.3">
      <c r="A839" s="2">
        <v>-3.7468400000000002</v>
      </c>
      <c r="B839" s="2">
        <v>-4.7898999999999997E-3</v>
      </c>
      <c r="C839">
        <f t="shared" si="14"/>
        <v>4.7898999999999997E-3</v>
      </c>
    </row>
    <row r="840" spans="1:3" x14ac:dyDescent="0.3">
      <c r="A840" s="2">
        <v>-3.8481000000000001</v>
      </c>
      <c r="B840" s="2">
        <v>-4.8035500000000002E-3</v>
      </c>
      <c r="C840">
        <f t="shared" si="14"/>
        <v>4.8035500000000002E-3</v>
      </c>
    </row>
    <row r="841" spans="1:3" x14ac:dyDescent="0.3">
      <c r="A841" s="2">
        <v>-3.94937</v>
      </c>
      <c r="B841" s="2">
        <v>-4.7122700000000002E-3</v>
      </c>
      <c r="C841">
        <f t="shared" si="14"/>
        <v>4.7122700000000002E-3</v>
      </c>
    </row>
    <row r="842" spans="1:3" x14ac:dyDescent="0.3">
      <c r="A842" s="2">
        <v>-4.05063</v>
      </c>
      <c r="B842" s="2">
        <v>-4.5494699999999999E-3</v>
      </c>
      <c r="C842">
        <f t="shared" si="14"/>
        <v>4.5494699999999999E-3</v>
      </c>
    </row>
    <row r="843" spans="1:3" x14ac:dyDescent="0.3">
      <c r="A843" s="2">
        <v>-4.1519000000000004</v>
      </c>
      <c r="B843" s="2">
        <v>-4.6142600000000002E-3</v>
      </c>
      <c r="C843">
        <f t="shared" si="14"/>
        <v>4.6142600000000002E-3</v>
      </c>
    </row>
    <row r="844" spans="1:3" x14ac:dyDescent="0.3">
      <c r="A844" s="2">
        <v>-4.2531600000000003</v>
      </c>
      <c r="B844" s="2">
        <v>-4.5297000000000002E-3</v>
      </c>
      <c r="C844">
        <f t="shared" si="14"/>
        <v>4.5297000000000002E-3</v>
      </c>
    </row>
    <row r="845" spans="1:3" x14ac:dyDescent="0.3">
      <c r="A845" s="2">
        <v>-4.3544299999999998</v>
      </c>
      <c r="B845" s="2">
        <v>-4.4663699999999999E-3</v>
      </c>
      <c r="C845">
        <f t="shared" si="14"/>
        <v>4.4663699999999999E-3</v>
      </c>
    </row>
    <row r="846" spans="1:3" x14ac:dyDescent="0.3">
      <c r="A846" s="2">
        <v>-4.4557000000000002</v>
      </c>
      <c r="B846" s="2">
        <v>-4.4139000000000001E-3</v>
      </c>
      <c r="C846">
        <f t="shared" si="14"/>
        <v>4.4139000000000001E-3</v>
      </c>
    </row>
    <row r="847" spans="1:3" x14ac:dyDescent="0.3">
      <c r="A847" s="2">
        <v>-4.5569600000000001</v>
      </c>
      <c r="B847" s="2">
        <v>-4.3651000000000002E-3</v>
      </c>
      <c r="C847">
        <f t="shared" si="14"/>
        <v>4.3651000000000002E-3</v>
      </c>
    </row>
    <row r="848" spans="1:3" x14ac:dyDescent="0.3">
      <c r="A848" s="2">
        <v>-4.6582299999999996</v>
      </c>
      <c r="B848" s="2">
        <v>-4.2409099999999996E-3</v>
      </c>
      <c r="C848">
        <f t="shared" si="14"/>
        <v>4.2409099999999996E-3</v>
      </c>
    </row>
    <row r="849" spans="1:3" x14ac:dyDescent="0.3">
      <c r="A849" s="2">
        <v>-4.7594900000000004</v>
      </c>
      <c r="B849" s="2">
        <v>-4.2628500000000003E-3</v>
      </c>
      <c r="C849">
        <f t="shared" si="14"/>
        <v>4.2628500000000003E-3</v>
      </c>
    </row>
    <row r="850" spans="1:3" x14ac:dyDescent="0.3">
      <c r="A850" s="2">
        <v>-4.86076</v>
      </c>
      <c r="B850" s="2">
        <v>-4.2605999999999998E-3</v>
      </c>
      <c r="C850">
        <f t="shared" si="14"/>
        <v>4.2605999999999998E-3</v>
      </c>
    </row>
    <row r="851" spans="1:3" x14ac:dyDescent="0.3">
      <c r="A851" s="2">
        <v>-4.9620300000000004</v>
      </c>
      <c r="B851" s="2">
        <v>-4.1916799999999997E-3</v>
      </c>
      <c r="C851">
        <f t="shared" si="14"/>
        <v>4.1916799999999997E-3</v>
      </c>
    </row>
    <row r="852" spans="1:3" x14ac:dyDescent="0.3">
      <c r="A852" s="2">
        <v>-5.0632900000000003</v>
      </c>
      <c r="B852" s="2">
        <v>-4.1486800000000001E-3</v>
      </c>
      <c r="C852">
        <f t="shared" si="14"/>
        <v>4.1486800000000001E-3</v>
      </c>
    </row>
    <row r="853" spans="1:3" x14ac:dyDescent="0.3">
      <c r="A853" s="2">
        <v>-5.1645599999999998</v>
      </c>
      <c r="B853" s="2">
        <v>-4.0952999999999996E-3</v>
      </c>
      <c r="C853">
        <f t="shared" si="14"/>
        <v>4.0952999999999996E-3</v>
      </c>
    </row>
    <row r="854" spans="1:3" x14ac:dyDescent="0.3">
      <c r="A854" s="2">
        <v>-5.2658199999999997</v>
      </c>
      <c r="B854" s="2">
        <v>-4.1086400000000002E-3</v>
      </c>
      <c r="C854">
        <f t="shared" si="14"/>
        <v>4.1086400000000002E-3</v>
      </c>
    </row>
    <row r="855" spans="1:3" x14ac:dyDescent="0.3">
      <c r="A855" s="2">
        <v>-5.3670900000000001</v>
      </c>
      <c r="B855" s="2">
        <v>-4.0830700000000003E-3</v>
      </c>
      <c r="C855">
        <f t="shared" si="14"/>
        <v>4.0830700000000003E-3</v>
      </c>
    </row>
    <row r="856" spans="1:3" x14ac:dyDescent="0.3">
      <c r="A856" s="2">
        <v>-5.46835</v>
      </c>
      <c r="B856" s="2">
        <v>-4.0016799999999996E-3</v>
      </c>
      <c r="C856">
        <f t="shared" si="14"/>
        <v>4.0016799999999996E-3</v>
      </c>
    </row>
    <row r="857" spans="1:3" x14ac:dyDescent="0.3">
      <c r="A857" s="2">
        <v>-5.5696199999999996</v>
      </c>
      <c r="B857" s="2">
        <v>-4.0095799999999996E-3</v>
      </c>
      <c r="C857">
        <f t="shared" si="14"/>
        <v>4.0095799999999996E-3</v>
      </c>
    </row>
    <row r="858" spans="1:3" x14ac:dyDescent="0.3">
      <c r="A858" s="2">
        <v>-5.67089</v>
      </c>
      <c r="B858" s="2">
        <v>-4.0248100000000002E-3</v>
      </c>
      <c r="C858">
        <f t="shared" si="14"/>
        <v>4.0248100000000002E-3</v>
      </c>
    </row>
    <row r="859" spans="1:3" x14ac:dyDescent="0.3">
      <c r="A859" s="2">
        <v>-5.7721499999999999</v>
      </c>
      <c r="B859" s="2">
        <v>-3.9131699999999997E-3</v>
      </c>
      <c r="C859">
        <f t="shared" si="14"/>
        <v>3.9131699999999997E-3</v>
      </c>
    </row>
    <row r="860" spans="1:3" x14ac:dyDescent="0.3">
      <c r="A860" s="2">
        <v>-5.8734200000000003</v>
      </c>
      <c r="B860" s="2">
        <v>-3.9527800000000004E-3</v>
      </c>
      <c r="C860">
        <f t="shared" si="14"/>
        <v>3.9527800000000004E-3</v>
      </c>
    </row>
    <row r="861" spans="1:3" x14ac:dyDescent="0.3">
      <c r="A861" s="2">
        <v>-5.9746800000000002</v>
      </c>
      <c r="B861" s="2">
        <v>-3.9636799999999998E-3</v>
      </c>
      <c r="C861">
        <f t="shared" si="14"/>
        <v>3.9636799999999998E-3</v>
      </c>
    </row>
    <row r="862" spans="1:3" x14ac:dyDescent="0.3">
      <c r="A862" s="2">
        <v>-6.0759499999999997</v>
      </c>
      <c r="B862" s="2">
        <v>-3.9510999999999999E-3</v>
      </c>
      <c r="C862">
        <f t="shared" si="14"/>
        <v>3.9510999999999999E-3</v>
      </c>
    </row>
    <row r="863" spans="1:3" x14ac:dyDescent="0.3">
      <c r="A863" s="2">
        <v>-6.1772200000000002</v>
      </c>
      <c r="B863" s="2">
        <v>-3.9286299999999998E-3</v>
      </c>
      <c r="C863">
        <f t="shared" si="14"/>
        <v>3.9286299999999998E-3</v>
      </c>
    </row>
    <row r="864" spans="1:3" x14ac:dyDescent="0.3">
      <c r="A864" s="2">
        <v>-6.2784800000000001</v>
      </c>
      <c r="B864" s="2">
        <v>-3.9310500000000002E-3</v>
      </c>
      <c r="C864">
        <f t="shared" si="14"/>
        <v>3.9310500000000002E-3</v>
      </c>
    </row>
    <row r="865" spans="1:3" x14ac:dyDescent="0.3">
      <c r="A865" s="2">
        <v>-6.3797499999999996</v>
      </c>
      <c r="B865" s="2">
        <v>-3.8781000000000002E-3</v>
      </c>
      <c r="C865">
        <f t="shared" si="14"/>
        <v>3.8781000000000002E-3</v>
      </c>
    </row>
    <row r="866" spans="1:3" x14ac:dyDescent="0.3">
      <c r="A866" s="2">
        <v>-6.4810100000000004</v>
      </c>
      <c r="B866" s="2">
        <v>-3.90771E-3</v>
      </c>
      <c r="C866">
        <f t="shared" si="14"/>
        <v>3.90771E-3</v>
      </c>
    </row>
    <row r="867" spans="1:3" x14ac:dyDescent="0.3">
      <c r="A867" s="2">
        <v>-6.5822799999999999</v>
      </c>
      <c r="B867" s="2">
        <v>-3.90011E-3</v>
      </c>
      <c r="C867">
        <f t="shared" si="14"/>
        <v>3.90011E-3</v>
      </c>
    </row>
    <row r="868" spans="1:3" x14ac:dyDescent="0.3">
      <c r="A868" s="2">
        <v>-6.6835399999999998</v>
      </c>
      <c r="B868" s="2">
        <v>-3.9079199999999996E-3</v>
      </c>
      <c r="C868">
        <f t="shared" si="14"/>
        <v>3.9079199999999996E-3</v>
      </c>
    </row>
    <row r="869" spans="1:3" x14ac:dyDescent="0.3">
      <c r="A869" s="2">
        <v>-6.7848100000000002</v>
      </c>
      <c r="B869" s="2">
        <v>-3.8999299999999998E-3</v>
      </c>
      <c r="C869">
        <f t="shared" si="14"/>
        <v>3.8999299999999998E-3</v>
      </c>
    </row>
    <row r="870" spans="1:3" x14ac:dyDescent="0.3">
      <c r="A870" s="2">
        <v>-6.8860799999999998</v>
      </c>
      <c r="B870" s="2">
        <v>-3.9204299999999999E-3</v>
      </c>
      <c r="C870">
        <f t="shared" si="14"/>
        <v>3.9204299999999999E-3</v>
      </c>
    </row>
    <row r="871" spans="1:3" x14ac:dyDescent="0.3">
      <c r="A871" s="2">
        <v>-6.9873399999999997</v>
      </c>
      <c r="B871" s="2">
        <v>-3.9150299999999999E-3</v>
      </c>
      <c r="C871">
        <f t="shared" si="14"/>
        <v>3.9150299999999999E-3</v>
      </c>
    </row>
    <row r="872" spans="1:3" x14ac:dyDescent="0.3">
      <c r="A872" s="2">
        <v>-7.0886100000000001</v>
      </c>
      <c r="B872" s="2">
        <v>-3.9413299999999998E-3</v>
      </c>
      <c r="C872">
        <f t="shared" si="14"/>
        <v>3.9413299999999998E-3</v>
      </c>
    </row>
    <row r="873" spans="1:3" x14ac:dyDescent="0.3">
      <c r="A873" s="2">
        <v>-7.18987</v>
      </c>
      <c r="B873" s="2">
        <v>-3.7310899999999998E-3</v>
      </c>
      <c r="C873">
        <f t="shared" si="14"/>
        <v>3.7310899999999998E-3</v>
      </c>
    </row>
    <row r="874" spans="1:3" x14ac:dyDescent="0.3">
      <c r="A874" s="2">
        <v>-7.2911400000000004</v>
      </c>
      <c r="B874" s="2">
        <v>-3.7895200000000002E-3</v>
      </c>
      <c r="C874">
        <f t="shared" si="14"/>
        <v>3.7895200000000002E-3</v>
      </c>
    </row>
    <row r="875" spans="1:3" x14ac:dyDescent="0.3">
      <c r="A875" s="2">
        <v>-7.3924099999999999</v>
      </c>
      <c r="B875" s="2">
        <v>-3.8418300000000001E-3</v>
      </c>
      <c r="C875">
        <f t="shared" si="14"/>
        <v>3.8418300000000001E-3</v>
      </c>
    </row>
    <row r="876" spans="1:3" x14ac:dyDescent="0.3">
      <c r="A876" s="2">
        <v>-7.4936699999999998</v>
      </c>
      <c r="B876" s="2">
        <v>-3.8576399999999999E-3</v>
      </c>
      <c r="C876">
        <f t="shared" si="14"/>
        <v>3.8576399999999999E-3</v>
      </c>
    </row>
    <row r="877" spans="1:3" x14ac:dyDescent="0.3">
      <c r="A877" s="2">
        <v>-7.5949400000000002</v>
      </c>
      <c r="B877" s="2">
        <v>-3.8123300000000001E-3</v>
      </c>
      <c r="C877">
        <f t="shared" si="14"/>
        <v>3.8123300000000001E-3</v>
      </c>
    </row>
    <row r="878" spans="1:3" x14ac:dyDescent="0.3">
      <c r="A878" s="2">
        <v>-7.6962000000000002</v>
      </c>
      <c r="B878" s="2">
        <v>-3.85097E-3</v>
      </c>
      <c r="C878">
        <f t="shared" si="14"/>
        <v>3.85097E-3</v>
      </c>
    </row>
    <row r="879" spans="1:3" x14ac:dyDescent="0.3">
      <c r="A879" s="2">
        <v>-7.7974699999999997</v>
      </c>
      <c r="B879" s="2">
        <v>-3.8734899999999998E-3</v>
      </c>
      <c r="C879">
        <f t="shared" si="14"/>
        <v>3.8734899999999998E-3</v>
      </c>
    </row>
    <row r="880" spans="1:3" x14ac:dyDescent="0.3">
      <c r="A880" s="2">
        <v>-7.8987299999999996</v>
      </c>
      <c r="B880" s="2">
        <v>-3.88755E-3</v>
      </c>
      <c r="C880">
        <f t="shared" si="14"/>
        <v>3.88755E-3</v>
      </c>
    </row>
    <row r="881" spans="1:3" x14ac:dyDescent="0.3">
      <c r="A881" s="2">
        <v>-8</v>
      </c>
      <c r="B881" s="2">
        <v>-3.8963399999999999E-3</v>
      </c>
      <c r="C881">
        <f t="shared" si="14"/>
        <v>3.8963399999999999E-3</v>
      </c>
    </row>
    <row r="882" spans="1:3" x14ac:dyDescent="0.3">
      <c r="A882" s="2">
        <v>-8</v>
      </c>
      <c r="B882" s="2">
        <v>-3.64489E-3</v>
      </c>
      <c r="C882">
        <f t="shared" si="14"/>
        <v>3.64489E-3</v>
      </c>
    </row>
    <row r="883" spans="1:3" x14ac:dyDescent="0.3">
      <c r="A883" s="2">
        <v>-7.8987299999999996</v>
      </c>
      <c r="B883" s="2">
        <v>-3.1835499999999998E-3</v>
      </c>
      <c r="C883">
        <f t="shared" si="14"/>
        <v>3.1835499999999998E-3</v>
      </c>
    </row>
    <row r="884" spans="1:3" x14ac:dyDescent="0.3">
      <c r="A884" s="2">
        <v>-7.7974699999999997</v>
      </c>
      <c r="B884" s="2">
        <v>-2.8223499999999999E-3</v>
      </c>
      <c r="C884">
        <f t="shared" si="14"/>
        <v>2.8223499999999999E-3</v>
      </c>
    </row>
    <row r="885" spans="1:3" x14ac:dyDescent="0.3">
      <c r="A885" s="2">
        <v>-7.6962000000000002</v>
      </c>
      <c r="B885" s="2">
        <v>-2.5022E-3</v>
      </c>
      <c r="C885">
        <f t="shared" si="14"/>
        <v>2.5022E-3</v>
      </c>
    </row>
    <row r="886" spans="1:3" x14ac:dyDescent="0.3">
      <c r="A886" s="2">
        <v>-7.5949400000000002</v>
      </c>
      <c r="B886" s="2">
        <v>-2.2471100000000001E-3</v>
      </c>
      <c r="C886">
        <f t="shared" si="14"/>
        <v>2.2471100000000001E-3</v>
      </c>
    </row>
    <row r="887" spans="1:3" x14ac:dyDescent="0.3">
      <c r="A887" s="2">
        <v>-7.4936699999999998</v>
      </c>
      <c r="B887" s="2">
        <v>-2.0083200000000001E-3</v>
      </c>
      <c r="C887">
        <f t="shared" si="14"/>
        <v>2.0083200000000001E-3</v>
      </c>
    </row>
    <row r="888" spans="1:3" x14ac:dyDescent="0.3">
      <c r="A888" s="2">
        <v>-7.3924099999999999</v>
      </c>
      <c r="B888" s="2">
        <v>-1.7924200000000001E-3</v>
      </c>
      <c r="C888">
        <f t="shared" si="14"/>
        <v>1.7924200000000001E-3</v>
      </c>
    </row>
    <row r="889" spans="1:3" x14ac:dyDescent="0.3">
      <c r="A889" s="2">
        <v>-7.2911400000000004</v>
      </c>
      <c r="B889" s="2">
        <v>-1.6030300000000001E-3</v>
      </c>
      <c r="C889">
        <f t="shared" si="14"/>
        <v>1.6030300000000001E-3</v>
      </c>
    </row>
    <row r="890" spans="1:3" x14ac:dyDescent="0.3">
      <c r="A890" s="2">
        <v>-7.18987</v>
      </c>
      <c r="B890" s="2">
        <v>-1.4388000000000001E-3</v>
      </c>
      <c r="C890">
        <f t="shared" si="14"/>
        <v>1.4388000000000001E-3</v>
      </c>
    </row>
    <row r="891" spans="1:3" x14ac:dyDescent="0.3">
      <c r="A891" s="2">
        <v>-7.0886100000000001</v>
      </c>
      <c r="B891" s="2">
        <v>-1.2879199999999999E-3</v>
      </c>
      <c r="C891">
        <f t="shared" si="14"/>
        <v>1.2879199999999999E-3</v>
      </c>
    </row>
    <row r="892" spans="1:3" x14ac:dyDescent="0.3">
      <c r="A892" s="2">
        <v>-6.9873399999999997</v>
      </c>
      <c r="B892" s="2">
        <v>-1.1451499999999999E-3</v>
      </c>
      <c r="C892">
        <f t="shared" si="14"/>
        <v>1.1451499999999999E-3</v>
      </c>
    </row>
    <row r="893" spans="1:3" x14ac:dyDescent="0.3">
      <c r="A893" s="2">
        <v>-6.8860799999999998</v>
      </c>
      <c r="B893" s="2">
        <v>-1.0192999999999999E-3</v>
      </c>
      <c r="C893">
        <f t="shared" si="14"/>
        <v>1.0192999999999999E-3</v>
      </c>
    </row>
    <row r="894" spans="1:3" x14ac:dyDescent="0.3">
      <c r="A894" s="2">
        <v>-6.7848100000000002</v>
      </c>
      <c r="B894" s="2">
        <v>-9.0693000000000002E-4</v>
      </c>
      <c r="C894">
        <f t="shared" si="14"/>
        <v>9.0693000000000002E-4</v>
      </c>
    </row>
    <row r="895" spans="1:3" x14ac:dyDescent="0.3">
      <c r="A895" s="2">
        <v>-6.6835399999999998</v>
      </c>
      <c r="B895" s="2">
        <v>-8.0541399999999996E-4</v>
      </c>
      <c r="C895">
        <f t="shared" si="14"/>
        <v>8.0541399999999996E-4</v>
      </c>
    </row>
    <row r="896" spans="1:3" x14ac:dyDescent="0.3">
      <c r="A896" s="2">
        <v>-6.5822799999999999</v>
      </c>
      <c r="B896" s="2">
        <v>-7.1177399999999998E-4</v>
      </c>
      <c r="C896">
        <f t="shared" si="14"/>
        <v>7.1177399999999998E-4</v>
      </c>
    </row>
    <row r="897" spans="1:3" x14ac:dyDescent="0.3">
      <c r="A897" s="2">
        <v>-6.4810100000000004</v>
      </c>
      <c r="B897" s="2">
        <v>-6.28497E-4</v>
      </c>
      <c r="C897">
        <f t="shared" si="14"/>
        <v>6.28497E-4</v>
      </c>
    </row>
    <row r="898" spans="1:3" x14ac:dyDescent="0.3">
      <c r="A898" s="2">
        <v>-6.3797499999999996</v>
      </c>
      <c r="B898" s="2">
        <v>-5.5388599999999996E-4</v>
      </c>
      <c r="C898">
        <f t="shared" si="14"/>
        <v>5.5388599999999996E-4</v>
      </c>
    </row>
    <row r="899" spans="1:3" x14ac:dyDescent="0.3">
      <c r="A899" s="2">
        <v>-6.2784800000000001</v>
      </c>
      <c r="B899" s="2">
        <v>-4.8687600000000002E-4</v>
      </c>
      <c r="C899">
        <f t="shared" ref="C899:C962" si="15">ABS(B899)</f>
        <v>4.8687600000000002E-4</v>
      </c>
    </row>
    <row r="900" spans="1:3" x14ac:dyDescent="0.3">
      <c r="A900" s="2">
        <v>-6.1772200000000002</v>
      </c>
      <c r="B900" s="2">
        <v>-4.2837600000000001E-4</v>
      </c>
      <c r="C900">
        <f t="shared" si="15"/>
        <v>4.2837600000000001E-4</v>
      </c>
    </row>
    <row r="901" spans="1:3" x14ac:dyDescent="0.3">
      <c r="A901" s="2">
        <v>-6.0759499999999997</v>
      </c>
      <c r="B901" s="2">
        <v>-3.7651900000000002E-4</v>
      </c>
      <c r="C901">
        <f t="shared" si="15"/>
        <v>3.7651900000000002E-4</v>
      </c>
    </row>
    <row r="902" spans="1:3" x14ac:dyDescent="0.3">
      <c r="A902" s="2">
        <v>-5.9746800000000002</v>
      </c>
      <c r="B902" s="2">
        <v>-3.3039899999999999E-4</v>
      </c>
      <c r="C902">
        <f t="shared" si="15"/>
        <v>3.3039899999999999E-4</v>
      </c>
    </row>
    <row r="903" spans="1:3" x14ac:dyDescent="0.3">
      <c r="A903" s="2">
        <v>-5.8734200000000003</v>
      </c>
      <c r="B903" s="2">
        <v>-2.8980299999999999E-4</v>
      </c>
      <c r="C903">
        <f t="shared" si="15"/>
        <v>2.8980299999999999E-4</v>
      </c>
    </row>
    <row r="904" spans="1:3" x14ac:dyDescent="0.3">
      <c r="A904" s="2">
        <v>-5.7721499999999999</v>
      </c>
      <c r="B904" s="2">
        <v>-2.5393699999999998E-4</v>
      </c>
      <c r="C904">
        <f t="shared" si="15"/>
        <v>2.5393699999999998E-4</v>
      </c>
    </row>
    <row r="905" spans="1:3" x14ac:dyDescent="0.3">
      <c r="A905" s="2">
        <v>-5.67089</v>
      </c>
      <c r="B905" s="2">
        <v>-2.2203500000000001E-4</v>
      </c>
      <c r="C905">
        <f t="shared" si="15"/>
        <v>2.2203500000000001E-4</v>
      </c>
    </row>
    <row r="906" spans="1:3" x14ac:dyDescent="0.3">
      <c r="A906" s="2">
        <v>-5.5696199999999996</v>
      </c>
      <c r="B906" s="2">
        <v>-1.9449499999999999E-4</v>
      </c>
      <c r="C906">
        <f t="shared" si="15"/>
        <v>1.9449499999999999E-4</v>
      </c>
    </row>
    <row r="907" spans="1:3" x14ac:dyDescent="0.3">
      <c r="A907" s="2">
        <v>-5.46835</v>
      </c>
      <c r="B907" s="2">
        <v>-1.7021399999999999E-4</v>
      </c>
      <c r="C907">
        <f t="shared" si="15"/>
        <v>1.7021399999999999E-4</v>
      </c>
    </row>
    <row r="908" spans="1:3" x14ac:dyDescent="0.3">
      <c r="A908" s="2">
        <v>-5.3670900000000001</v>
      </c>
      <c r="B908" s="2">
        <v>-1.48493E-4</v>
      </c>
      <c r="C908">
        <f t="shared" si="15"/>
        <v>1.48493E-4</v>
      </c>
    </row>
    <row r="909" spans="1:3" x14ac:dyDescent="0.3">
      <c r="A909" s="2">
        <v>-5.2658199999999997</v>
      </c>
      <c r="B909" s="2">
        <v>-1.29658E-4</v>
      </c>
      <c r="C909">
        <f t="shared" si="15"/>
        <v>1.29658E-4</v>
      </c>
    </row>
    <row r="910" spans="1:3" x14ac:dyDescent="0.3">
      <c r="A910" s="2">
        <v>-5.1645599999999998</v>
      </c>
      <c r="B910" s="2">
        <v>-1.13046E-4</v>
      </c>
      <c r="C910">
        <f t="shared" si="15"/>
        <v>1.13046E-4</v>
      </c>
    </row>
    <row r="911" spans="1:3" x14ac:dyDescent="0.3">
      <c r="A911" s="2">
        <v>-5.0632900000000003</v>
      </c>
      <c r="B911" s="2">
        <v>-9.8590000000000003E-5</v>
      </c>
      <c r="C911">
        <f t="shared" si="15"/>
        <v>9.8590000000000003E-5</v>
      </c>
    </row>
    <row r="912" spans="1:3" x14ac:dyDescent="0.3">
      <c r="A912" s="2">
        <v>-4.9620300000000004</v>
      </c>
      <c r="B912" s="2">
        <v>-8.5853200000000007E-5</v>
      </c>
      <c r="C912">
        <f t="shared" si="15"/>
        <v>8.5853200000000007E-5</v>
      </c>
    </row>
    <row r="913" spans="1:3" x14ac:dyDescent="0.3">
      <c r="A913" s="2">
        <v>-4.86076</v>
      </c>
      <c r="B913" s="2">
        <v>-7.4474900000000001E-5</v>
      </c>
      <c r="C913">
        <f t="shared" si="15"/>
        <v>7.4474900000000001E-5</v>
      </c>
    </row>
    <row r="914" spans="1:3" x14ac:dyDescent="0.3">
      <c r="A914" s="2">
        <v>-4.7594900000000004</v>
      </c>
      <c r="B914" s="2">
        <v>-6.4636399999999997E-5</v>
      </c>
      <c r="C914">
        <f t="shared" si="15"/>
        <v>6.4636399999999997E-5</v>
      </c>
    </row>
    <row r="915" spans="1:3" x14ac:dyDescent="0.3">
      <c r="A915" s="2">
        <v>-4.6582299999999996</v>
      </c>
      <c r="B915" s="2">
        <v>-5.6071099999999999E-5</v>
      </c>
      <c r="C915">
        <f t="shared" si="15"/>
        <v>5.6071099999999999E-5</v>
      </c>
    </row>
    <row r="916" spans="1:3" x14ac:dyDescent="0.3">
      <c r="A916" s="2">
        <v>-4.5569600000000001</v>
      </c>
      <c r="B916" s="2">
        <v>-4.8399300000000003E-5</v>
      </c>
      <c r="C916">
        <f t="shared" si="15"/>
        <v>4.8399300000000003E-5</v>
      </c>
    </row>
    <row r="917" spans="1:3" x14ac:dyDescent="0.3">
      <c r="A917" s="2">
        <v>-4.4557000000000002</v>
      </c>
      <c r="B917" s="2">
        <v>-4.1663299999999998E-5</v>
      </c>
      <c r="C917">
        <f t="shared" si="15"/>
        <v>4.1663299999999998E-5</v>
      </c>
    </row>
    <row r="918" spans="1:3" x14ac:dyDescent="0.3">
      <c r="A918" s="2">
        <v>-4.3544299999999998</v>
      </c>
      <c r="B918" s="2">
        <v>-3.5680499999999998E-5</v>
      </c>
      <c r="C918">
        <f t="shared" si="15"/>
        <v>3.5680499999999998E-5</v>
      </c>
    </row>
    <row r="919" spans="1:3" x14ac:dyDescent="0.3">
      <c r="A919" s="2">
        <v>-4.2531600000000003</v>
      </c>
      <c r="B919" s="2">
        <v>-3.0609599999999999E-5</v>
      </c>
      <c r="C919">
        <f t="shared" si="15"/>
        <v>3.0609599999999999E-5</v>
      </c>
    </row>
    <row r="920" spans="1:3" x14ac:dyDescent="0.3">
      <c r="A920" s="2">
        <v>-4.1519000000000004</v>
      </c>
      <c r="B920" s="2">
        <v>-2.6045299999999999E-5</v>
      </c>
      <c r="C920">
        <f t="shared" si="15"/>
        <v>2.6045299999999999E-5</v>
      </c>
    </row>
    <row r="921" spans="1:3" x14ac:dyDescent="0.3">
      <c r="A921" s="2">
        <v>-4.05063</v>
      </c>
      <c r="B921" s="2">
        <v>-2.1971300000000001E-5</v>
      </c>
      <c r="C921">
        <f t="shared" si="15"/>
        <v>2.1971300000000001E-5</v>
      </c>
    </row>
    <row r="922" spans="1:3" x14ac:dyDescent="0.3">
      <c r="A922" s="2">
        <v>-3.94937</v>
      </c>
      <c r="B922" s="2">
        <v>-1.8493400000000002E-5</v>
      </c>
      <c r="C922">
        <f t="shared" si="15"/>
        <v>1.8493400000000002E-5</v>
      </c>
    </row>
    <row r="923" spans="1:3" x14ac:dyDescent="0.3">
      <c r="A923" s="2">
        <v>-3.8481000000000001</v>
      </c>
      <c r="B923" s="2">
        <v>-1.5480100000000001E-5</v>
      </c>
      <c r="C923">
        <f t="shared" si="15"/>
        <v>1.5480100000000001E-5</v>
      </c>
    </row>
    <row r="924" spans="1:3" x14ac:dyDescent="0.3">
      <c r="A924" s="2">
        <v>-3.7468400000000002</v>
      </c>
      <c r="B924" s="2">
        <v>-1.2835499999999999E-5</v>
      </c>
      <c r="C924">
        <f t="shared" si="15"/>
        <v>1.2835499999999999E-5</v>
      </c>
    </row>
    <row r="925" spans="1:3" x14ac:dyDescent="0.3">
      <c r="A925" s="2">
        <v>-3.6455700000000002</v>
      </c>
      <c r="B925" s="2">
        <v>-1.0537700000000001E-5</v>
      </c>
      <c r="C925">
        <f t="shared" si="15"/>
        <v>1.0537700000000001E-5</v>
      </c>
    </row>
    <row r="926" spans="1:3" x14ac:dyDescent="0.3">
      <c r="A926" s="2">
        <v>-3.5442999999999998</v>
      </c>
      <c r="B926" s="2">
        <v>-8.6557099999999998E-6</v>
      </c>
      <c r="C926">
        <f t="shared" si="15"/>
        <v>8.6557099999999998E-6</v>
      </c>
    </row>
    <row r="927" spans="1:3" x14ac:dyDescent="0.3">
      <c r="A927" s="2">
        <v>-3.4430399999999999</v>
      </c>
      <c r="B927" s="2">
        <v>-7.0171199999999998E-6</v>
      </c>
      <c r="C927">
        <f t="shared" si="15"/>
        <v>7.0171199999999998E-6</v>
      </c>
    </row>
    <row r="928" spans="1:3" x14ac:dyDescent="0.3">
      <c r="A928" s="2">
        <v>-3.3417699999999999</v>
      </c>
      <c r="B928" s="2">
        <v>-5.6556399999999999E-6</v>
      </c>
      <c r="C928">
        <f t="shared" si="15"/>
        <v>5.6556399999999999E-6</v>
      </c>
    </row>
    <row r="929" spans="1:3" x14ac:dyDescent="0.3">
      <c r="A929" s="2">
        <v>-3.24051</v>
      </c>
      <c r="B929" s="2">
        <v>-4.5401E-6</v>
      </c>
      <c r="C929">
        <f t="shared" si="15"/>
        <v>4.5401E-6</v>
      </c>
    </row>
    <row r="930" spans="1:3" x14ac:dyDescent="0.3">
      <c r="A930" s="2">
        <v>-3.13924</v>
      </c>
      <c r="B930" s="2">
        <v>-3.6075499999999999E-6</v>
      </c>
      <c r="C930">
        <f t="shared" si="15"/>
        <v>3.6075499999999999E-6</v>
      </c>
    </row>
    <row r="931" spans="1:3" x14ac:dyDescent="0.3">
      <c r="A931" s="2">
        <v>-3.0379700000000001</v>
      </c>
      <c r="B931" s="2">
        <v>-2.8657200000000001E-6</v>
      </c>
      <c r="C931">
        <f t="shared" si="15"/>
        <v>2.8657200000000001E-6</v>
      </c>
    </row>
    <row r="932" spans="1:3" x14ac:dyDescent="0.3">
      <c r="A932" s="2">
        <v>-2.9367100000000002</v>
      </c>
      <c r="B932" s="2">
        <v>-2.2720099999999999E-6</v>
      </c>
      <c r="C932">
        <f t="shared" si="15"/>
        <v>2.2720099999999999E-6</v>
      </c>
    </row>
    <row r="933" spans="1:3" x14ac:dyDescent="0.3">
      <c r="A933" s="2">
        <v>-2.8354400000000002</v>
      </c>
      <c r="B933" s="2">
        <v>-1.79613E-6</v>
      </c>
      <c r="C933">
        <f t="shared" si="15"/>
        <v>1.79613E-6</v>
      </c>
    </row>
    <row r="934" spans="1:3" x14ac:dyDescent="0.3">
      <c r="A934" s="2">
        <v>-2.7341799999999998</v>
      </c>
      <c r="B934" s="2">
        <v>-1.4187799999999999E-6</v>
      </c>
      <c r="C934">
        <f t="shared" si="15"/>
        <v>1.4187799999999999E-6</v>
      </c>
    </row>
    <row r="935" spans="1:3" x14ac:dyDescent="0.3">
      <c r="A935" s="2">
        <v>-2.6329099999999999</v>
      </c>
      <c r="B935" s="2">
        <v>-1.11066E-6</v>
      </c>
      <c r="C935">
        <f t="shared" si="15"/>
        <v>1.11066E-6</v>
      </c>
    </row>
    <row r="936" spans="1:3" x14ac:dyDescent="0.3">
      <c r="A936" s="2">
        <v>-2.53165</v>
      </c>
      <c r="B936" s="2">
        <v>-8.6626700000000001E-7</v>
      </c>
      <c r="C936">
        <f t="shared" si="15"/>
        <v>8.6626700000000001E-7</v>
      </c>
    </row>
    <row r="937" spans="1:3" x14ac:dyDescent="0.3">
      <c r="A937" s="2">
        <v>-2.43038</v>
      </c>
      <c r="B937" s="2">
        <v>-6.6561399999999999E-7</v>
      </c>
      <c r="C937">
        <f t="shared" si="15"/>
        <v>6.6561399999999999E-7</v>
      </c>
    </row>
    <row r="938" spans="1:3" x14ac:dyDescent="0.3">
      <c r="A938" s="2">
        <v>-2.32911</v>
      </c>
      <c r="B938" s="2">
        <v>-5.10411E-7</v>
      </c>
      <c r="C938">
        <f t="shared" si="15"/>
        <v>5.10411E-7</v>
      </c>
    </row>
    <row r="939" spans="1:3" x14ac:dyDescent="0.3">
      <c r="A939" s="2">
        <v>-2.2278500000000001</v>
      </c>
      <c r="B939" s="2">
        <v>-3.8667400000000001E-7</v>
      </c>
      <c r="C939">
        <f t="shared" si="15"/>
        <v>3.8667400000000001E-7</v>
      </c>
    </row>
    <row r="940" spans="1:3" x14ac:dyDescent="0.3">
      <c r="A940" s="2">
        <v>-2.1265800000000001</v>
      </c>
      <c r="B940" s="2">
        <v>-2.9021400000000001E-7</v>
      </c>
      <c r="C940">
        <f t="shared" si="15"/>
        <v>2.9021400000000001E-7</v>
      </c>
    </row>
    <row r="941" spans="1:3" x14ac:dyDescent="0.3">
      <c r="A941" s="2">
        <v>-2.0253199999999998</v>
      </c>
      <c r="B941" s="2">
        <v>-2.17537E-7</v>
      </c>
      <c r="C941">
        <f t="shared" si="15"/>
        <v>2.17537E-7</v>
      </c>
    </row>
    <row r="942" spans="1:3" x14ac:dyDescent="0.3">
      <c r="A942" s="2">
        <v>-1.92405</v>
      </c>
      <c r="B942" s="2">
        <v>-1.61517E-7</v>
      </c>
      <c r="C942">
        <f t="shared" si="15"/>
        <v>1.61517E-7</v>
      </c>
    </row>
    <row r="943" spans="1:3" x14ac:dyDescent="0.3">
      <c r="A943" s="2">
        <v>-1.8227800000000001</v>
      </c>
      <c r="B943" s="2">
        <v>-1.17371E-7</v>
      </c>
      <c r="C943">
        <f t="shared" si="15"/>
        <v>1.17371E-7</v>
      </c>
    </row>
    <row r="944" spans="1:3" x14ac:dyDescent="0.3">
      <c r="A944" s="2">
        <v>-1.7215199999999999</v>
      </c>
      <c r="B944" s="2">
        <v>-8.5991000000000005E-8</v>
      </c>
      <c r="C944">
        <f t="shared" si="15"/>
        <v>8.5991000000000005E-8</v>
      </c>
    </row>
    <row r="945" spans="1:3" x14ac:dyDescent="0.3">
      <c r="A945" s="2">
        <v>-1.62025</v>
      </c>
      <c r="B945" s="2">
        <v>-6.5047199999999998E-8</v>
      </c>
      <c r="C945">
        <f t="shared" si="15"/>
        <v>6.5047199999999998E-8</v>
      </c>
    </row>
    <row r="946" spans="1:3" x14ac:dyDescent="0.3">
      <c r="A946" s="2">
        <v>-1.5189900000000001</v>
      </c>
      <c r="B946" s="2">
        <v>-4.6346499999999997E-8</v>
      </c>
      <c r="C946">
        <f t="shared" si="15"/>
        <v>4.6346499999999997E-8</v>
      </c>
    </row>
    <row r="947" spans="1:3" x14ac:dyDescent="0.3">
      <c r="A947" s="2">
        <v>-1.4177200000000001</v>
      </c>
      <c r="B947" s="2">
        <v>-3.3807300000000003E-8</v>
      </c>
      <c r="C947">
        <f t="shared" si="15"/>
        <v>3.3807300000000003E-8</v>
      </c>
    </row>
    <row r="948" spans="1:3" x14ac:dyDescent="0.3">
      <c r="A948" s="2">
        <v>-1.31646</v>
      </c>
      <c r="B948" s="2">
        <v>-2.45411E-8</v>
      </c>
      <c r="C948">
        <f t="shared" si="15"/>
        <v>2.45411E-8</v>
      </c>
    </row>
    <row r="949" spans="1:3" x14ac:dyDescent="0.3">
      <c r="A949" s="2">
        <v>-1.21519</v>
      </c>
      <c r="B949" s="2">
        <v>-1.7901400000000001E-8</v>
      </c>
      <c r="C949">
        <f t="shared" si="15"/>
        <v>1.7901400000000001E-8</v>
      </c>
    </row>
    <row r="950" spans="1:3" x14ac:dyDescent="0.3">
      <c r="A950" s="2">
        <v>-1.11392</v>
      </c>
      <c r="B950" s="2">
        <v>-1.31447E-8</v>
      </c>
      <c r="C950">
        <f t="shared" si="15"/>
        <v>1.31447E-8</v>
      </c>
    </row>
    <row r="951" spans="1:3" x14ac:dyDescent="0.3">
      <c r="A951" s="2">
        <v>-1.0126599999999999</v>
      </c>
      <c r="B951" s="2">
        <v>-9.7465999999999994E-9</v>
      </c>
      <c r="C951">
        <f t="shared" si="15"/>
        <v>9.7465999999999994E-9</v>
      </c>
    </row>
    <row r="952" spans="1:3" x14ac:dyDescent="0.3">
      <c r="A952" s="2">
        <v>-0.91139241000000004</v>
      </c>
      <c r="B952" s="2">
        <v>-7.2590199999999996E-9</v>
      </c>
      <c r="C952">
        <f t="shared" si="15"/>
        <v>7.2590199999999996E-9</v>
      </c>
    </row>
    <row r="953" spans="1:3" x14ac:dyDescent="0.3">
      <c r="A953" s="2">
        <v>-0.81012658000000004</v>
      </c>
      <c r="B953" s="2">
        <v>-5.11232E-9</v>
      </c>
      <c r="C953">
        <f t="shared" si="15"/>
        <v>5.11232E-9</v>
      </c>
    </row>
    <row r="954" spans="1:3" x14ac:dyDescent="0.3">
      <c r="A954" s="2">
        <v>-0.70886075999999998</v>
      </c>
      <c r="B954" s="2">
        <v>-3.5906799999999998E-9</v>
      </c>
      <c r="C954">
        <f t="shared" si="15"/>
        <v>3.5906799999999998E-9</v>
      </c>
    </row>
    <row r="955" spans="1:3" x14ac:dyDescent="0.3">
      <c r="A955" s="2">
        <v>-0.60759494000000003</v>
      </c>
      <c r="B955" s="2">
        <v>-2.4478899999999999E-9</v>
      </c>
      <c r="C955">
        <f t="shared" si="15"/>
        <v>2.4478899999999999E-9</v>
      </c>
    </row>
    <row r="956" spans="1:3" x14ac:dyDescent="0.3">
      <c r="A956" s="2">
        <v>-0.50632911000000003</v>
      </c>
      <c r="B956" s="2">
        <v>-1.55826E-9</v>
      </c>
      <c r="C956">
        <f t="shared" si="15"/>
        <v>1.55826E-9</v>
      </c>
    </row>
    <row r="957" spans="1:3" x14ac:dyDescent="0.3">
      <c r="A957" s="2">
        <v>-0.40506329000000002</v>
      </c>
      <c r="B957" s="2">
        <v>-1.0841300000000001E-9</v>
      </c>
      <c r="C957">
        <f t="shared" si="15"/>
        <v>1.0841300000000001E-9</v>
      </c>
    </row>
    <row r="958" spans="1:3" x14ac:dyDescent="0.3">
      <c r="A958" s="2">
        <v>-0.30379747000000001</v>
      </c>
      <c r="B958" s="2">
        <v>-6.0404000000000002E-10</v>
      </c>
      <c r="C958">
        <f t="shared" si="15"/>
        <v>6.0404000000000002E-10</v>
      </c>
    </row>
    <row r="959" spans="1:3" x14ac:dyDescent="0.3">
      <c r="A959" s="2">
        <v>-0.20253165000000001</v>
      </c>
      <c r="B959" s="2">
        <v>-2.8071999999999999E-10</v>
      </c>
      <c r="C959">
        <f t="shared" si="15"/>
        <v>2.8071999999999999E-10</v>
      </c>
    </row>
    <row r="960" spans="1:3" x14ac:dyDescent="0.3">
      <c r="A960" s="2">
        <v>-0.10126582000000001</v>
      </c>
      <c r="B960" s="2">
        <v>-3.2090000000000002E-11</v>
      </c>
      <c r="C960">
        <f t="shared" si="15"/>
        <v>3.2090000000000002E-11</v>
      </c>
    </row>
    <row r="961" spans="1:3" x14ac:dyDescent="0.3">
      <c r="A961" s="2">
        <v>0</v>
      </c>
      <c r="B961" s="2">
        <v>1.848E-10</v>
      </c>
      <c r="C961">
        <f t="shared" si="15"/>
        <v>1.848E-10</v>
      </c>
    </row>
    <row r="962" spans="1:3" x14ac:dyDescent="0.3">
      <c r="A962" s="2">
        <v>0</v>
      </c>
      <c r="B962" s="2">
        <v>9.3729999999999996E-11</v>
      </c>
      <c r="C962">
        <f t="shared" si="15"/>
        <v>9.3729999999999996E-11</v>
      </c>
    </row>
    <row r="963" spans="1:3" x14ac:dyDescent="0.3">
      <c r="A963" s="2">
        <v>0.10126582000000001</v>
      </c>
      <c r="B963" s="2">
        <v>4.7718999999999998E-10</v>
      </c>
      <c r="C963">
        <f t="shared" ref="C963:C1026" si="16">ABS(B963)</f>
        <v>4.7718999999999998E-10</v>
      </c>
    </row>
    <row r="964" spans="1:3" x14ac:dyDescent="0.3">
      <c r="A964" s="2">
        <v>0.20253165000000001</v>
      </c>
      <c r="B964" s="2">
        <v>1.6005300000000001E-9</v>
      </c>
      <c r="C964">
        <f t="shared" si="16"/>
        <v>1.6005300000000001E-9</v>
      </c>
    </row>
    <row r="965" spans="1:3" x14ac:dyDescent="0.3">
      <c r="A965" s="2">
        <v>0.30379747000000001</v>
      </c>
      <c r="B965" s="2">
        <v>9.6706999999999997E-9</v>
      </c>
      <c r="C965">
        <f t="shared" si="16"/>
        <v>9.6706999999999997E-9</v>
      </c>
    </row>
    <row r="966" spans="1:3" x14ac:dyDescent="0.3">
      <c r="A966" s="2">
        <v>0.40506329000000002</v>
      </c>
      <c r="B966" s="2">
        <v>7.6715699999999994E-8</v>
      </c>
      <c r="C966">
        <f t="shared" si="16"/>
        <v>7.6715699999999994E-8</v>
      </c>
    </row>
    <row r="967" spans="1:3" x14ac:dyDescent="0.3">
      <c r="A967" s="2">
        <v>0.50632911000000003</v>
      </c>
      <c r="B967" s="2">
        <v>6.7719600000000005E-7</v>
      </c>
      <c r="C967">
        <f t="shared" si="16"/>
        <v>6.7719600000000005E-7</v>
      </c>
    </row>
    <row r="968" spans="1:3" x14ac:dyDescent="0.3">
      <c r="A968" s="2">
        <v>0.60759494000000003</v>
      </c>
      <c r="B968" s="2">
        <v>3.77114E-6</v>
      </c>
      <c r="C968">
        <f t="shared" si="16"/>
        <v>3.77114E-6</v>
      </c>
    </row>
    <row r="969" spans="1:3" x14ac:dyDescent="0.3">
      <c r="A969" s="2">
        <v>0.70886075999999998</v>
      </c>
      <c r="B969" s="2">
        <v>1.43391E-5</v>
      </c>
      <c r="C969">
        <f t="shared" si="16"/>
        <v>1.43391E-5</v>
      </c>
    </row>
    <row r="970" spans="1:3" x14ac:dyDescent="0.3">
      <c r="A970" s="2">
        <v>0.81012658000000004</v>
      </c>
      <c r="B970" s="2">
        <v>4.0586900000000003E-5</v>
      </c>
      <c r="C970">
        <f t="shared" si="16"/>
        <v>4.0586900000000003E-5</v>
      </c>
    </row>
    <row r="971" spans="1:3" x14ac:dyDescent="0.3">
      <c r="A971" s="2">
        <v>0.91139241000000004</v>
      </c>
      <c r="B971" s="2">
        <v>9.6694500000000001E-5</v>
      </c>
      <c r="C971">
        <f t="shared" si="16"/>
        <v>9.6694500000000001E-5</v>
      </c>
    </row>
    <row r="972" spans="1:3" x14ac:dyDescent="0.3">
      <c r="A972" s="2">
        <v>1.0126599999999999</v>
      </c>
      <c r="B972" s="2">
        <v>2.1054900000000001E-4</v>
      </c>
      <c r="C972">
        <f t="shared" si="16"/>
        <v>2.1054900000000001E-4</v>
      </c>
    </row>
    <row r="973" spans="1:3" x14ac:dyDescent="0.3">
      <c r="A973" s="2">
        <v>1.11392</v>
      </c>
      <c r="B973" s="2">
        <v>4.0705599999999999E-4</v>
      </c>
      <c r="C973">
        <f t="shared" si="16"/>
        <v>4.0705599999999999E-4</v>
      </c>
    </row>
    <row r="974" spans="1:3" x14ac:dyDescent="0.3">
      <c r="A974" s="2">
        <v>1.21519</v>
      </c>
      <c r="B974" s="2">
        <v>7.1234900000000003E-4</v>
      </c>
      <c r="C974">
        <f t="shared" si="16"/>
        <v>7.1234900000000003E-4</v>
      </c>
    </row>
    <row r="975" spans="1:3" x14ac:dyDescent="0.3">
      <c r="A975" s="2">
        <v>1.31646</v>
      </c>
      <c r="B975" s="2">
        <v>1.2409700000000001E-3</v>
      </c>
      <c r="C975">
        <f t="shared" si="16"/>
        <v>1.2409700000000001E-3</v>
      </c>
    </row>
    <row r="976" spans="1:3" x14ac:dyDescent="0.3">
      <c r="A976" s="2">
        <v>1.4177200000000001</v>
      </c>
      <c r="B976" s="2">
        <v>2.0458400000000002E-3</v>
      </c>
      <c r="C976">
        <f t="shared" si="16"/>
        <v>2.0458400000000002E-3</v>
      </c>
    </row>
    <row r="977" spans="1:3" x14ac:dyDescent="0.3">
      <c r="A977" s="2">
        <v>1.5189900000000001</v>
      </c>
      <c r="B977" s="2">
        <v>3.15395E-3</v>
      </c>
      <c r="C977">
        <f t="shared" si="16"/>
        <v>3.15395E-3</v>
      </c>
    </row>
    <row r="978" spans="1:3" x14ac:dyDescent="0.3">
      <c r="A978" s="2">
        <v>1.62025</v>
      </c>
      <c r="B978" s="2">
        <v>4.2202999999999997E-3</v>
      </c>
      <c r="C978">
        <f t="shared" si="16"/>
        <v>4.2202999999999997E-3</v>
      </c>
    </row>
    <row r="979" spans="1:3" x14ac:dyDescent="0.3">
      <c r="A979" s="2">
        <v>1.7215199999999999</v>
      </c>
      <c r="B979" s="2">
        <v>5.4776399999999998E-3</v>
      </c>
      <c r="C979">
        <f t="shared" si="16"/>
        <v>5.4776399999999998E-3</v>
      </c>
    </row>
    <row r="980" spans="1:3" x14ac:dyDescent="0.3">
      <c r="A980" s="2">
        <v>1.8227800000000001</v>
      </c>
      <c r="B980" s="2">
        <v>6.7051200000000002E-3</v>
      </c>
      <c r="C980">
        <f t="shared" si="16"/>
        <v>6.7051200000000002E-3</v>
      </c>
    </row>
    <row r="981" spans="1:3" x14ac:dyDescent="0.3">
      <c r="A981" s="2">
        <v>1.92405</v>
      </c>
      <c r="B981" s="2">
        <v>8.1339700000000008E-3</v>
      </c>
      <c r="C981">
        <f t="shared" si="16"/>
        <v>8.1339700000000008E-3</v>
      </c>
    </row>
    <row r="982" spans="1:3" x14ac:dyDescent="0.3">
      <c r="A982" s="2">
        <v>2.0253199999999998</v>
      </c>
      <c r="B982" s="2">
        <v>9.5996199999999997E-3</v>
      </c>
      <c r="C982">
        <f t="shared" si="16"/>
        <v>9.5996199999999997E-3</v>
      </c>
    </row>
    <row r="983" spans="1:3" x14ac:dyDescent="0.3">
      <c r="A983" s="2">
        <v>2.1265800000000001</v>
      </c>
      <c r="B983" s="2">
        <v>1.0736300000000001E-2</v>
      </c>
      <c r="C983">
        <f t="shared" si="16"/>
        <v>1.0736300000000001E-2</v>
      </c>
    </row>
    <row r="984" spans="1:3" x14ac:dyDescent="0.3">
      <c r="A984" s="2">
        <v>2.2278500000000001</v>
      </c>
      <c r="B984" s="2">
        <v>1.1748099999999999E-2</v>
      </c>
      <c r="C984">
        <f t="shared" si="16"/>
        <v>1.1748099999999999E-2</v>
      </c>
    </row>
    <row r="985" spans="1:3" x14ac:dyDescent="0.3">
      <c r="A985" s="2">
        <v>2.32911</v>
      </c>
      <c r="B985" s="2">
        <v>1.29208E-2</v>
      </c>
      <c r="C985">
        <f t="shared" si="16"/>
        <v>1.29208E-2</v>
      </c>
    </row>
    <row r="986" spans="1:3" x14ac:dyDescent="0.3">
      <c r="A986" s="2">
        <v>2.43038</v>
      </c>
      <c r="B986" s="2">
        <v>1.4431299999999999E-2</v>
      </c>
      <c r="C986">
        <f t="shared" si="16"/>
        <v>1.4431299999999999E-2</v>
      </c>
    </row>
    <row r="987" spans="1:3" x14ac:dyDescent="0.3">
      <c r="A987" s="2">
        <v>2.53165</v>
      </c>
      <c r="B987" s="2">
        <v>1.6567399999999999E-2</v>
      </c>
      <c r="C987">
        <f t="shared" si="16"/>
        <v>1.6567399999999999E-2</v>
      </c>
    </row>
    <row r="988" spans="1:3" x14ac:dyDescent="0.3">
      <c r="A988" s="2">
        <v>2.6329099999999999</v>
      </c>
      <c r="B988" s="2">
        <v>1.9122299999999998E-2</v>
      </c>
      <c r="C988">
        <f t="shared" si="16"/>
        <v>1.9122299999999998E-2</v>
      </c>
    </row>
    <row r="989" spans="1:3" x14ac:dyDescent="0.3">
      <c r="A989" s="2">
        <v>2.7341799999999998</v>
      </c>
      <c r="B989" s="2">
        <v>2.0001499999999998E-2</v>
      </c>
      <c r="C989">
        <f t="shared" si="16"/>
        <v>2.0001499999999998E-2</v>
      </c>
    </row>
    <row r="990" spans="1:3" x14ac:dyDescent="0.3">
      <c r="A990" s="2">
        <v>2.8354400000000002</v>
      </c>
      <c r="B990" s="2">
        <v>1.9999400000000001E-2</v>
      </c>
      <c r="C990">
        <f t="shared" si="16"/>
        <v>1.9999400000000001E-2</v>
      </c>
    </row>
    <row r="991" spans="1:3" x14ac:dyDescent="0.3">
      <c r="A991" s="2">
        <v>2.9367100000000002</v>
      </c>
      <c r="B991" s="2">
        <v>2.00006E-2</v>
      </c>
      <c r="C991">
        <f t="shared" si="16"/>
        <v>2.00006E-2</v>
      </c>
    </row>
    <row r="992" spans="1:3" x14ac:dyDescent="0.3">
      <c r="A992" s="2">
        <v>3.0379700000000001</v>
      </c>
      <c r="B992" s="2">
        <v>2.0001000000000001E-2</v>
      </c>
      <c r="C992">
        <f t="shared" si="16"/>
        <v>2.0001000000000001E-2</v>
      </c>
    </row>
    <row r="993" spans="1:3" x14ac:dyDescent="0.3">
      <c r="A993" s="2">
        <v>3.13924</v>
      </c>
      <c r="B993" s="2">
        <v>2.0001100000000001E-2</v>
      </c>
      <c r="C993">
        <f t="shared" si="16"/>
        <v>2.0001100000000001E-2</v>
      </c>
    </row>
    <row r="994" spans="1:3" x14ac:dyDescent="0.3">
      <c r="A994" s="2">
        <v>3.24051</v>
      </c>
      <c r="B994" s="2">
        <v>1.9999300000000001E-2</v>
      </c>
      <c r="C994">
        <f t="shared" si="16"/>
        <v>1.9999300000000001E-2</v>
      </c>
    </row>
    <row r="995" spans="1:3" x14ac:dyDescent="0.3">
      <c r="A995" s="2">
        <v>3.3417699999999999</v>
      </c>
      <c r="B995" s="2">
        <v>1.9999400000000001E-2</v>
      </c>
      <c r="C995">
        <f t="shared" si="16"/>
        <v>1.9999400000000001E-2</v>
      </c>
    </row>
    <row r="996" spans="1:3" x14ac:dyDescent="0.3">
      <c r="A996" s="2">
        <v>3.4430399999999999</v>
      </c>
      <c r="B996" s="2">
        <v>2.00007E-2</v>
      </c>
      <c r="C996">
        <f t="shared" si="16"/>
        <v>2.00007E-2</v>
      </c>
    </row>
    <row r="997" spans="1:3" x14ac:dyDescent="0.3">
      <c r="A997" s="2">
        <v>3.5442999999999998</v>
      </c>
      <c r="B997" s="2">
        <v>2.0000199999999999E-2</v>
      </c>
      <c r="C997">
        <f t="shared" si="16"/>
        <v>2.0000199999999999E-2</v>
      </c>
    </row>
    <row r="998" spans="1:3" x14ac:dyDescent="0.3">
      <c r="A998" s="2">
        <v>3.6455700000000002</v>
      </c>
      <c r="B998" s="2">
        <v>2.0001399999999999E-2</v>
      </c>
      <c r="C998">
        <f t="shared" si="16"/>
        <v>2.0001399999999999E-2</v>
      </c>
    </row>
    <row r="999" spans="1:3" x14ac:dyDescent="0.3">
      <c r="A999" s="2">
        <v>3.7468400000000002</v>
      </c>
      <c r="B999" s="2">
        <v>1.9999900000000001E-2</v>
      </c>
      <c r="C999">
        <f t="shared" si="16"/>
        <v>1.9999900000000001E-2</v>
      </c>
    </row>
    <row r="1000" spans="1:3" x14ac:dyDescent="0.3">
      <c r="A1000" s="2">
        <v>3.8481000000000001</v>
      </c>
      <c r="B1000" s="2">
        <v>1.9998599999999998E-2</v>
      </c>
      <c r="C1000">
        <f t="shared" si="16"/>
        <v>1.9998599999999998E-2</v>
      </c>
    </row>
    <row r="1001" spans="1:3" x14ac:dyDescent="0.3">
      <c r="A1001" s="2">
        <v>3.94937</v>
      </c>
      <c r="B1001" s="2">
        <v>2.00001E-2</v>
      </c>
      <c r="C1001">
        <f t="shared" si="16"/>
        <v>2.00001E-2</v>
      </c>
    </row>
    <row r="1002" spans="1:3" x14ac:dyDescent="0.3">
      <c r="A1002" s="2">
        <v>4.05063</v>
      </c>
      <c r="B1002" s="2">
        <v>1.9999900000000001E-2</v>
      </c>
      <c r="C1002">
        <f t="shared" si="16"/>
        <v>1.9999900000000001E-2</v>
      </c>
    </row>
    <row r="1003" spans="1:3" x14ac:dyDescent="0.3">
      <c r="A1003" s="2">
        <v>4.1519000000000004</v>
      </c>
      <c r="B1003" s="2">
        <v>2.00012E-2</v>
      </c>
      <c r="C1003">
        <f t="shared" si="16"/>
        <v>2.00012E-2</v>
      </c>
    </row>
    <row r="1004" spans="1:3" x14ac:dyDescent="0.3">
      <c r="A1004" s="2">
        <v>4.2531600000000003</v>
      </c>
      <c r="B1004" s="2">
        <v>2.0000299999999999E-2</v>
      </c>
      <c r="C1004">
        <f t="shared" si="16"/>
        <v>2.0000299999999999E-2</v>
      </c>
    </row>
    <row r="1005" spans="1:3" x14ac:dyDescent="0.3">
      <c r="A1005" s="2">
        <v>4.3544299999999998</v>
      </c>
      <c r="B1005" s="2">
        <v>1.99983E-2</v>
      </c>
      <c r="C1005">
        <f t="shared" si="16"/>
        <v>1.99983E-2</v>
      </c>
    </row>
    <row r="1006" spans="1:3" x14ac:dyDescent="0.3">
      <c r="A1006" s="2">
        <v>4.4557000000000002</v>
      </c>
      <c r="B1006" s="2">
        <v>2.0000400000000002E-2</v>
      </c>
      <c r="C1006">
        <f t="shared" si="16"/>
        <v>2.0000400000000002E-2</v>
      </c>
    </row>
    <row r="1007" spans="1:3" x14ac:dyDescent="0.3">
      <c r="A1007" s="2">
        <v>4.5569600000000001</v>
      </c>
      <c r="B1007" s="2">
        <v>2.00012E-2</v>
      </c>
      <c r="C1007">
        <f t="shared" si="16"/>
        <v>2.00012E-2</v>
      </c>
    </row>
    <row r="1008" spans="1:3" x14ac:dyDescent="0.3">
      <c r="A1008" s="2">
        <v>4.6582299999999996</v>
      </c>
      <c r="B1008" s="2">
        <v>0.02</v>
      </c>
      <c r="C1008">
        <f t="shared" si="16"/>
        <v>0.02</v>
      </c>
    </row>
    <row r="1009" spans="1:3" x14ac:dyDescent="0.3">
      <c r="A1009" s="2">
        <v>4.7594900000000004</v>
      </c>
      <c r="B1009" s="2">
        <v>1.9998800000000001E-2</v>
      </c>
      <c r="C1009">
        <f t="shared" si="16"/>
        <v>1.9998800000000001E-2</v>
      </c>
    </row>
    <row r="1010" spans="1:3" x14ac:dyDescent="0.3">
      <c r="A1010" s="2">
        <v>4.86076</v>
      </c>
      <c r="B1010" s="2">
        <v>1.9999400000000001E-2</v>
      </c>
      <c r="C1010">
        <f t="shared" si="16"/>
        <v>1.9999400000000001E-2</v>
      </c>
    </row>
    <row r="1011" spans="1:3" x14ac:dyDescent="0.3">
      <c r="A1011" s="2">
        <v>4.9620300000000004</v>
      </c>
      <c r="B1011" s="2">
        <v>2.0000400000000002E-2</v>
      </c>
      <c r="C1011">
        <f t="shared" si="16"/>
        <v>2.0000400000000002E-2</v>
      </c>
    </row>
    <row r="1012" spans="1:3" x14ac:dyDescent="0.3">
      <c r="A1012" s="2">
        <v>5.0632900000000003</v>
      </c>
      <c r="B1012" s="2">
        <v>2.00012E-2</v>
      </c>
      <c r="C1012">
        <f t="shared" si="16"/>
        <v>2.00012E-2</v>
      </c>
    </row>
    <row r="1013" spans="1:3" x14ac:dyDescent="0.3">
      <c r="A1013" s="2">
        <v>5.1645599999999998</v>
      </c>
      <c r="B1013" s="2">
        <v>1.99995E-2</v>
      </c>
      <c r="C1013">
        <f t="shared" si="16"/>
        <v>1.99995E-2</v>
      </c>
    </row>
    <row r="1014" spans="1:3" x14ac:dyDescent="0.3">
      <c r="A1014" s="2">
        <v>5.2658199999999997</v>
      </c>
      <c r="B1014" s="2">
        <v>1.9998499999999999E-2</v>
      </c>
      <c r="C1014">
        <f t="shared" si="16"/>
        <v>1.9998499999999999E-2</v>
      </c>
    </row>
    <row r="1015" spans="1:3" x14ac:dyDescent="0.3">
      <c r="A1015" s="2">
        <v>5.3670900000000001</v>
      </c>
      <c r="B1015" s="2">
        <v>2.0000199999999999E-2</v>
      </c>
      <c r="C1015">
        <f t="shared" si="16"/>
        <v>2.0000199999999999E-2</v>
      </c>
    </row>
    <row r="1016" spans="1:3" x14ac:dyDescent="0.3">
      <c r="A1016" s="2">
        <v>5.46835</v>
      </c>
      <c r="B1016" s="2">
        <v>2.00013E-2</v>
      </c>
      <c r="C1016">
        <f t="shared" si="16"/>
        <v>2.00013E-2</v>
      </c>
    </row>
    <row r="1017" spans="1:3" x14ac:dyDescent="0.3">
      <c r="A1017" s="2">
        <v>5.5696199999999996</v>
      </c>
      <c r="B1017" s="2">
        <v>1.9999300000000001E-2</v>
      </c>
      <c r="C1017">
        <f t="shared" si="16"/>
        <v>1.9999300000000001E-2</v>
      </c>
    </row>
    <row r="1018" spans="1:3" x14ac:dyDescent="0.3">
      <c r="A1018" s="2">
        <v>5.67089</v>
      </c>
      <c r="B1018" s="2">
        <v>1.9998700000000001E-2</v>
      </c>
      <c r="C1018">
        <f t="shared" si="16"/>
        <v>1.9998700000000001E-2</v>
      </c>
    </row>
    <row r="1019" spans="1:3" x14ac:dyDescent="0.3">
      <c r="A1019" s="2">
        <v>5.7721499999999999</v>
      </c>
      <c r="B1019" s="2">
        <v>1.9999900000000001E-2</v>
      </c>
      <c r="C1019">
        <f t="shared" si="16"/>
        <v>1.9999900000000001E-2</v>
      </c>
    </row>
    <row r="1020" spans="1:3" x14ac:dyDescent="0.3">
      <c r="A1020" s="2">
        <v>5.8734200000000003</v>
      </c>
      <c r="B1020" s="2">
        <v>2.0001000000000001E-2</v>
      </c>
      <c r="C1020">
        <f t="shared" si="16"/>
        <v>2.0001000000000001E-2</v>
      </c>
    </row>
    <row r="1021" spans="1:3" x14ac:dyDescent="0.3">
      <c r="A1021" s="2">
        <v>5.9746800000000002</v>
      </c>
      <c r="B1021" s="2">
        <v>2.00006E-2</v>
      </c>
      <c r="C1021">
        <f t="shared" si="16"/>
        <v>2.00006E-2</v>
      </c>
    </row>
    <row r="1022" spans="1:3" x14ac:dyDescent="0.3">
      <c r="A1022" s="2">
        <v>6.0759499999999997</v>
      </c>
      <c r="B1022" s="2">
        <v>1.9999099999999999E-2</v>
      </c>
      <c r="C1022">
        <f t="shared" si="16"/>
        <v>1.9999099999999999E-2</v>
      </c>
    </row>
    <row r="1023" spans="1:3" x14ac:dyDescent="0.3">
      <c r="A1023" s="2">
        <v>6.1772200000000002</v>
      </c>
      <c r="B1023" s="2">
        <v>1.99995E-2</v>
      </c>
      <c r="C1023">
        <f t="shared" si="16"/>
        <v>1.99995E-2</v>
      </c>
    </row>
    <row r="1024" spans="1:3" x14ac:dyDescent="0.3">
      <c r="A1024" s="2">
        <v>6.2784800000000001</v>
      </c>
      <c r="B1024" s="2">
        <v>2.0000799999999999E-2</v>
      </c>
      <c r="C1024">
        <f t="shared" si="16"/>
        <v>2.0000799999999999E-2</v>
      </c>
    </row>
    <row r="1025" spans="1:3" x14ac:dyDescent="0.3">
      <c r="A1025" s="2">
        <v>6.3797499999999996</v>
      </c>
      <c r="B1025" s="2">
        <v>2.00012E-2</v>
      </c>
      <c r="C1025">
        <f t="shared" si="16"/>
        <v>2.00012E-2</v>
      </c>
    </row>
    <row r="1026" spans="1:3" x14ac:dyDescent="0.3">
      <c r="A1026" s="2">
        <v>6.4810100000000004</v>
      </c>
      <c r="B1026" s="2">
        <v>1.9999699999999999E-2</v>
      </c>
      <c r="C1026">
        <f t="shared" si="16"/>
        <v>1.9999699999999999E-2</v>
      </c>
    </row>
    <row r="1027" spans="1:3" x14ac:dyDescent="0.3">
      <c r="A1027" s="2">
        <v>6.5822799999999999</v>
      </c>
      <c r="B1027" s="2">
        <v>1.9999099999999999E-2</v>
      </c>
      <c r="C1027">
        <f t="shared" ref="C1027:C1090" si="17">ABS(B1027)</f>
        <v>1.9999099999999999E-2</v>
      </c>
    </row>
    <row r="1028" spans="1:3" x14ac:dyDescent="0.3">
      <c r="A1028" s="2">
        <v>6.6835399999999998</v>
      </c>
      <c r="B1028" s="2">
        <v>1.9999300000000001E-2</v>
      </c>
      <c r="C1028">
        <f t="shared" si="17"/>
        <v>1.9999300000000001E-2</v>
      </c>
    </row>
    <row r="1029" spans="1:3" x14ac:dyDescent="0.3">
      <c r="A1029" s="2">
        <v>6.7848100000000002</v>
      </c>
      <c r="B1029" s="2">
        <v>2.00012E-2</v>
      </c>
      <c r="C1029">
        <f t="shared" si="17"/>
        <v>2.00012E-2</v>
      </c>
    </row>
    <row r="1030" spans="1:3" x14ac:dyDescent="0.3">
      <c r="A1030" s="2">
        <v>6.8860799999999998</v>
      </c>
      <c r="B1030" s="2">
        <v>2.0000899999999999E-2</v>
      </c>
      <c r="C1030">
        <f t="shared" si="17"/>
        <v>2.0000899999999999E-2</v>
      </c>
    </row>
    <row r="1031" spans="1:3" x14ac:dyDescent="0.3">
      <c r="A1031" s="2">
        <v>6.9873399999999997</v>
      </c>
      <c r="B1031" s="2">
        <v>1.9999599999999999E-2</v>
      </c>
      <c r="C1031">
        <f t="shared" si="17"/>
        <v>1.9999599999999999E-2</v>
      </c>
    </row>
    <row r="1032" spans="1:3" x14ac:dyDescent="0.3">
      <c r="A1032" s="2">
        <v>7.0886100000000001</v>
      </c>
      <c r="B1032" s="2">
        <v>1.9998800000000001E-2</v>
      </c>
      <c r="C1032">
        <f t="shared" si="17"/>
        <v>1.9998800000000001E-2</v>
      </c>
    </row>
    <row r="1033" spans="1:3" x14ac:dyDescent="0.3">
      <c r="A1033" s="2">
        <v>7.18987</v>
      </c>
      <c r="B1033" s="2">
        <v>2.00001E-2</v>
      </c>
      <c r="C1033">
        <f t="shared" si="17"/>
        <v>2.00001E-2</v>
      </c>
    </row>
    <row r="1034" spans="1:3" x14ac:dyDescent="0.3">
      <c r="A1034" s="2">
        <v>7.2911400000000004</v>
      </c>
      <c r="B1034" s="2">
        <v>2.00012E-2</v>
      </c>
      <c r="C1034">
        <f t="shared" si="17"/>
        <v>2.00012E-2</v>
      </c>
    </row>
    <row r="1035" spans="1:3" x14ac:dyDescent="0.3">
      <c r="A1035" s="2">
        <v>7.3924099999999999</v>
      </c>
      <c r="B1035" s="2">
        <v>0.02</v>
      </c>
      <c r="C1035">
        <f t="shared" si="17"/>
        <v>0.02</v>
      </c>
    </row>
    <row r="1036" spans="1:3" x14ac:dyDescent="0.3">
      <c r="A1036" s="2">
        <v>7.4936699999999998</v>
      </c>
      <c r="B1036" s="2">
        <v>2.0001499999999998E-2</v>
      </c>
      <c r="C1036">
        <f t="shared" si="17"/>
        <v>2.0001499999999998E-2</v>
      </c>
    </row>
    <row r="1037" spans="1:3" x14ac:dyDescent="0.3">
      <c r="A1037" s="2">
        <v>7.5949400000000002</v>
      </c>
      <c r="B1037" s="2">
        <v>2.0000799999999999E-2</v>
      </c>
      <c r="C1037">
        <f t="shared" si="17"/>
        <v>2.0000799999999999E-2</v>
      </c>
    </row>
    <row r="1038" spans="1:3" x14ac:dyDescent="0.3">
      <c r="A1038" s="2">
        <v>7.6962000000000002</v>
      </c>
      <c r="B1038" s="2">
        <v>1.99995E-2</v>
      </c>
      <c r="C1038">
        <f t="shared" si="17"/>
        <v>1.99995E-2</v>
      </c>
    </row>
    <row r="1039" spans="1:3" x14ac:dyDescent="0.3">
      <c r="A1039" s="2">
        <v>7.7974699999999997</v>
      </c>
      <c r="B1039" s="2">
        <v>1.99989E-2</v>
      </c>
      <c r="C1039">
        <f t="shared" si="17"/>
        <v>1.99989E-2</v>
      </c>
    </row>
    <row r="1040" spans="1:3" x14ac:dyDescent="0.3">
      <c r="A1040" s="2">
        <v>7.8987299999999996</v>
      </c>
      <c r="B1040" s="2">
        <v>2.0000199999999999E-2</v>
      </c>
      <c r="C1040">
        <f t="shared" si="17"/>
        <v>2.0000199999999999E-2</v>
      </c>
    </row>
    <row r="1041" spans="1:3" x14ac:dyDescent="0.3">
      <c r="A1041" s="2">
        <v>8</v>
      </c>
      <c r="B1041" s="2">
        <v>2.0001100000000001E-2</v>
      </c>
      <c r="C1041">
        <f t="shared" si="17"/>
        <v>2.0001100000000001E-2</v>
      </c>
    </row>
    <row r="1042" spans="1:3" x14ac:dyDescent="0.3">
      <c r="A1042" s="2">
        <v>8</v>
      </c>
      <c r="B1042" s="2">
        <v>1.9999900000000001E-2</v>
      </c>
      <c r="C1042">
        <f t="shared" si="17"/>
        <v>1.9999900000000001E-2</v>
      </c>
    </row>
    <row r="1043" spans="1:3" x14ac:dyDescent="0.3">
      <c r="A1043" s="2">
        <v>7.8987299999999996</v>
      </c>
      <c r="B1043" s="2">
        <v>1.9998999999999999E-2</v>
      </c>
      <c r="C1043">
        <f t="shared" si="17"/>
        <v>1.9998999999999999E-2</v>
      </c>
    </row>
    <row r="1044" spans="1:3" x14ac:dyDescent="0.3">
      <c r="A1044" s="2">
        <v>7.7974699999999997</v>
      </c>
      <c r="B1044" s="2">
        <v>1.9999200000000002E-2</v>
      </c>
      <c r="C1044">
        <f t="shared" si="17"/>
        <v>1.9999200000000002E-2</v>
      </c>
    </row>
    <row r="1045" spans="1:3" x14ac:dyDescent="0.3">
      <c r="A1045" s="2">
        <v>7.6962000000000002</v>
      </c>
      <c r="B1045" s="2">
        <v>2.0000799999999999E-2</v>
      </c>
      <c r="C1045">
        <f t="shared" si="17"/>
        <v>2.0000799999999999E-2</v>
      </c>
    </row>
    <row r="1046" spans="1:3" x14ac:dyDescent="0.3">
      <c r="A1046" s="2">
        <v>7.5949400000000002</v>
      </c>
      <c r="B1046" s="2">
        <v>2.0001000000000001E-2</v>
      </c>
      <c r="C1046">
        <f t="shared" si="17"/>
        <v>2.0001000000000001E-2</v>
      </c>
    </row>
    <row r="1047" spans="1:3" x14ac:dyDescent="0.3">
      <c r="A1047" s="2">
        <v>7.4936699999999998</v>
      </c>
      <c r="B1047" s="2">
        <v>1.99995E-2</v>
      </c>
      <c r="C1047">
        <f t="shared" si="17"/>
        <v>1.99995E-2</v>
      </c>
    </row>
    <row r="1048" spans="1:3" x14ac:dyDescent="0.3">
      <c r="A1048" s="2">
        <v>7.3924099999999999</v>
      </c>
      <c r="B1048" s="2">
        <v>1.9998200000000001E-2</v>
      </c>
      <c r="C1048">
        <f t="shared" si="17"/>
        <v>1.9998200000000001E-2</v>
      </c>
    </row>
    <row r="1049" spans="1:3" x14ac:dyDescent="0.3">
      <c r="A1049" s="2">
        <v>7.2911400000000004</v>
      </c>
      <c r="B1049" s="2">
        <v>2.0000299999999999E-2</v>
      </c>
      <c r="C1049">
        <f t="shared" si="17"/>
        <v>2.0000299999999999E-2</v>
      </c>
    </row>
    <row r="1050" spans="1:3" x14ac:dyDescent="0.3">
      <c r="A1050" s="2">
        <v>7.18987</v>
      </c>
      <c r="B1050" s="2">
        <v>2.0001100000000001E-2</v>
      </c>
      <c r="C1050">
        <f t="shared" si="17"/>
        <v>2.0001100000000001E-2</v>
      </c>
    </row>
    <row r="1051" spans="1:3" x14ac:dyDescent="0.3">
      <c r="A1051" s="2">
        <v>7.0886100000000001</v>
      </c>
      <c r="B1051" s="2">
        <v>2.00001E-2</v>
      </c>
      <c r="C1051">
        <f t="shared" si="17"/>
        <v>2.00001E-2</v>
      </c>
    </row>
    <row r="1052" spans="1:3" x14ac:dyDescent="0.3">
      <c r="A1052" s="2">
        <v>6.9873399999999997</v>
      </c>
      <c r="B1052" s="2">
        <v>1.9998999999999999E-2</v>
      </c>
      <c r="C1052">
        <f t="shared" si="17"/>
        <v>1.9998999999999999E-2</v>
      </c>
    </row>
    <row r="1053" spans="1:3" x14ac:dyDescent="0.3">
      <c r="A1053" s="2">
        <v>6.8860799999999998</v>
      </c>
      <c r="B1053" s="2">
        <v>1.9999300000000001E-2</v>
      </c>
      <c r="C1053">
        <f t="shared" si="17"/>
        <v>1.9999300000000001E-2</v>
      </c>
    </row>
    <row r="1054" spans="1:3" x14ac:dyDescent="0.3">
      <c r="A1054" s="2">
        <v>6.7848100000000002</v>
      </c>
      <c r="B1054" s="2">
        <v>1.9998999999999999E-2</v>
      </c>
      <c r="C1054">
        <f t="shared" si="17"/>
        <v>1.9998999999999999E-2</v>
      </c>
    </row>
    <row r="1055" spans="1:3" x14ac:dyDescent="0.3">
      <c r="A1055" s="2">
        <v>6.6835399999999998</v>
      </c>
      <c r="B1055" s="2">
        <v>1.9998499999999999E-2</v>
      </c>
      <c r="C1055">
        <f t="shared" si="17"/>
        <v>1.9998499999999999E-2</v>
      </c>
    </row>
    <row r="1056" spans="1:3" x14ac:dyDescent="0.3">
      <c r="A1056" s="2">
        <v>6.5822799999999999</v>
      </c>
      <c r="B1056" s="2">
        <v>2.0000400000000002E-2</v>
      </c>
      <c r="C1056">
        <f t="shared" si="17"/>
        <v>2.0000400000000002E-2</v>
      </c>
    </row>
    <row r="1057" spans="1:3" x14ac:dyDescent="0.3">
      <c r="A1057" s="2">
        <v>6.4810100000000004</v>
      </c>
      <c r="B1057" s="2">
        <v>2.0001100000000001E-2</v>
      </c>
      <c r="C1057">
        <f t="shared" si="17"/>
        <v>2.0001100000000001E-2</v>
      </c>
    </row>
    <row r="1058" spans="1:3" x14ac:dyDescent="0.3">
      <c r="A1058" s="2">
        <v>6.3797499999999996</v>
      </c>
      <c r="B1058" s="2">
        <v>1.9998599999999998E-2</v>
      </c>
      <c r="C1058">
        <f t="shared" si="17"/>
        <v>1.9998599999999998E-2</v>
      </c>
    </row>
    <row r="1059" spans="1:3" x14ac:dyDescent="0.3">
      <c r="A1059" s="2">
        <v>6.2784800000000001</v>
      </c>
      <c r="B1059" s="2">
        <v>1.9998499999999999E-2</v>
      </c>
      <c r="C1059">
        <f t="shared" si="17"/>
        <v>1.9998499999999999E-2</v>
      </c>
    </row>
    <row r="1060" spans="1:3" x14ac:dyDescent="0.3">
      <c r="A1060" s="2">
        <v>6.1772200000000002</v>
      </c>
      <c r="B1060" s="2">
        <v>2.0000199999999999E-2</v>
      </c>
      <c r="C1060">
        <f t="shared" si="17"/>
        <v>2.0000199999999999E-2</v>
      </c>
    </row>
    <row r="1061" spans="1:3" x14ac:dyDescent="0.3">
      <c r="A1061" s="2">
        <v>6.0759499999999997</v>
      </c>
      <c r="B1061" s="2">
        <v>2.00012E-2</v>
      </c>
      <c r="C1061">
        <f t="shared" si="17"/>
        <v>2.00012E-2</v>
      </c>
    </row>
    <row r="1062" spans="1:3" x14ac:dyDescent="0.3">
      <c r="A1062" s="2">
        <v>5.9746800000000002</v>
      </c>
      <c r="B1062" s="2">
        <v>2.0000400000000002E-2</v>
      </c>
      <c r="C1062">
        <f t="shared" si="17"/>
        <v>2.0000400000000002E-2</v>
      </c>
    </row>
    <row r="1063" spans="1:3" x14ac:dyDescent="0.3">
      <c r="A1063" s="2">
        <v>5.8734200000000003</v>
      </c>
      <c r="B1063" s="2">
        <v>1.9999200000000002E-2</v>
      </c>
      <c r="C1063">
        <f t="shared" si="17"/>
        <v>1.9999200000000002E-2</v>
      </c>
    </row>
    <row r="1064" spans="1:3" x14ac:dyDescent="0.3">
      <c r="A1064" s="2">
        <v>5.7721499999999999</v>
      </c>
      <c r="B1064" s="2">
        <v>1.9999200000000002E-2</v>
      </c>
      <c r="C1064">
        <f t="shared" si="17"/>
        <v>1.9999200000000002E-2</v>
      </c>
    </row>
    <row r="1065" spans="1:3" x14ac:dyDescent="0.3">
      <c r="A1065" s="2">
        <v>5.67089</v>
      </c>
      <c r="B1065" s="2">
        <v>0.02</v>
      </c>
      <c r="C1065">
        <f t="shared" si="17"/>
        <v>0.02</v>
      </c>
    </row>
    <row r="1066" spans="1:3" x14ac:dyDescent="0.3">
      <c r="A1066" s="2">
        <v>5.5696199999999996</v>
      </c>
      <c r="B1066" s="2">
        <v>2.0001600000000001E-2</v>
      </c>
      <c r="C1066">
        <f t="shared" si="17"/>
        <v>2.0001600000000001E-2</v>
      </c>
    </row>
    <row r="1067" spans="1:3" x14ac:dyDescent="0.3">
      <c r="A1067" s="2">
        <v>5.46835</v>
      </c>
      <c r="B1067" s="2">
        <v>1.9999900000000001E-2</v>
      </c>
      <c r="C1067">
        <f t="shared" si="17"/>
        <v>1.9999900000000001E-2</v>
      </c>
    </row>
    <row r="1068" spans="1:3" x14ac:dyDescent="0.3">
      <c r="A1068" s="2">
        <v>5.3670900000000001</v>
      </c>
      <c r="B1068" s="2">
        <v>1.9998700000000001E-2</v>
      </c>
      <c r="C1068">
        <f t="shared" si="17"/>
        <v>1.9998700000000001E-2</v>
      </c>
    </row>
    <row r="1069" spans="1:3" x14ac:dyDescent="0.3">
      <c r="A1069" s="2">
        <v>5.2658199999999997</v>
      </c>
      <c r="B1069" s="2">
        <v>1.9999599999999999E-2</v>
      </c>
      <c r="C1069">
        <f t="shared" si="17"/>
        <v>1.9999599999999999E-2</v>
      </c>
    </row>
    <row r="1070" spans="1:3" x14ac:dyDescent="0.3">
      <c r="A1070" s="2">
        <v>5.1645599999999998</v>
      </c>
      <c r="B1070" s="2">
        <v>2.00012E-2</v>
      </c>
      <c r="C1070">
        <f t="shared" si="17"/>
        <v>2.00012E-2</v>
      </c>
    </row>
    <row r="1071" spans="1:3" x14ac:dyDescent="0.3">
      <c r="A1071" s="2">
        <v>5.0632900000000003</v>
      </c>
      <c r="B1071" s="2">
        <v>2.0000500000000001E-2</v>
      </c>
      <c r="C1071">
        <f t="shared" si="17"/>
        <v>2.0000500000000001E-2</v>
      </c>
    </row>
    <row r="1072" spans="1:3" x14ac:dyDescent="0.3">
      <c r="A1072" s="2">
        <v>4.9620300000000004</v>
      </c>
      <c r="B1072" s="2">
        <v>1.9999400000000001E-2</v>
      </c>
      <c r="C1072">
        <f t="shared" si="17"/>
        <v>1.9999400000000001E-2</v>
      </c>
    </row>
    <row r="1073" spans="1:3" x14ac:dyDescent="0.3">
      <c r="A1073" s="2">
        <v>4.86076</v>
      </c>
      <c r="B1073" s="2">
        <v>2.0000400000000002E-2</v>
      </c>
      <c r="C1073">
        <f t="shared" si="17"/>
        <v>2.0000400000000002E-2</v>
      </c>
    </row>
    <row r="1074" spans="1:3" x14ac:dyDescent="0.3">
      <c r="A1074" s="2">
        <v>4.7594900000000004</v>
      </c>
      <c r="B1074" s="2">
        <v>2.0001000000000001E-2</v>
      </c>
      <c r="C1074">
        <f t="shared" si="17"/>
        <v>2.0001000000000001E-2</v>
      </c>
    </row>
    <row r="1075" spans="1:3" x14ac:dyDescent="0.3">
      <c r="A1075" s="2">
        <v>4.6582299999999996</v>
      </c>
      <c r="B1075" s="2">
        <v>1.9999800000000002E-2</v>
      </c>
      <c r="C1075">
        <f t="shared" si="17"/>
        <v>1.9999800000000002E-2</v>
      </c>
    </row>
    <row r="1076" spans="1:3" x14ac:dyDescent="0.3">
      <c r="A1076" s="2">
        <v>4.5569600000000001</v>
      </c>
      <c r="B1076" s="2">
        <v>1.9998999999999999E-2</v>
      </c>
      <c r="C1076">
        <f t="shared" si="17"/>
        <v>1.9998999999999999E-2</v>
      </c>
    </row>
    <row r="1077" spans="1:3" x14ac:dyDescent="0.3">
      <c r="A1077" s="2">
        <v>4.4557000000000002</v>
      </c>
      <c r="B1077" s="2">
        <v>2.0000500000000001E-2</v>
      </c>
      <c r="C1077">
        <f t="shared" si="17"/>
        <v>2.0000500000000001E-2</v>
      </c>
    </row>
    <row r="1078" spans="1:3" x14ac:dyDescent="0.3">
      <c r="A1078" s="2">
        <v>4.3544299999999998</v>
      </c>
      <c r="B1078" s="2">
        <v>2.0002300000000001E-2</v>
      </c>
      <c r="C1078">
        <f t="shared" si="17"/>
        <v>2.0002300000000001E-2</v>
      </c>
    </row>
    <row r="1079" spans="1:3" x14ac:dyDescent="0.3">
      <c r="A1079" s="2">
        <v>4.2531600000000003</v>
      </c>
      <c r="B1079" s="2">
        <v>2.00007E-2</v>
      </c>
      <c r="C1079">
        <f t="shared" si="17"/>
        <v>2.00007E-2</v>
      </c>
    </row>
    <row r="1080" spans="1:3" x14ac:dyDescent="0.3">
      <c r="A1080" s="2">
        <v>4.1519000000000004</v>
      </c>
      <c r="B1080" s="2">
        <v>1.9999599999999999E-2</v>
      </c>
      <c r="C1080">
        <f t="shared" si="17"/>
        <v>1.9999599999999999E-2</v>
      </c>
    </row>
    <row r="1081" spans="1:3" x14ac:dyDescent="0.3">
      <c r="A1081" s="2">
        <v>4.05063</v>
      </c>
      <c r="B1081" s="2">
        <v>1.9999400000000001E-2</v>
      </c>
      <c r="C1081">
        <f t="shared" si="17"/>
        <v>1.9999400000000001E-2</v>
      </c>
    </row>
    <row r="1082" spans="1:3" x14ac:dyDescent="0.3">
      <c r="A1082" s="2">
        <v>3.94937</v>
      </c>
      <c r="B1082" s="2">
        <v>0.02</v>
      </c>
      <c r="C1082">
        <f t="shared" si="17"/>
        <v>0.02</v>
      </c>
    </row>
    <row r="1083" spans="1:3" x14ac:dyDescent="0.3">
      <c r="A1083" s="2">
        <v>3.8481000000000001</v>
      </c>
      <c r="B1083" s="2">
        <v>2.0002499999999999E-2</v>
      </c>
      <c r="C1083">
        <f t="shared" si="17"/>
        <v>2.0002499999999999E-2</v>
      </c>
    </row>
    <row r="1084" spans="1:3" x14ac:dyDescent="0.3">
      <c r="A1084" s="2">
        <v>3.7468400000000002</v>
      </c>
      <c r="B1084" s="2">
        <v>1.9999800000000002E-2</v>
      </c>
      <c r="C1084">
        <f t="shared" si="17"/>
        <v>1.9999800000000002E-2</v>
      </c>
    </row>
    <row r="1085" spans="1:3" x14ac:dyDescent="0.3">
      <c r="A1085" s="2">
        <v>3.6455700000000002</v>
      </c>
      <c r="B1085" s="2">
        <v>1.9997999999999998E-2</v>
      </c>
      <c r="C1085">
        <f t="shared" si="17"/>
        <v>1.9997999999999998E-2</v>
      </c>
    </row>
    <row r="1086" spans="1:3" x14ac:dyDescent="0.3">
      <c r="A1086" s="2">
        <v>3.5442999999999998</v>
      </c>
      <c r="B1086" s="2">
        <v>1.9999099999999999E-2</v>
      </c>
      <c r="C1086">
        <f t="shared" si="17"/>
        <v>1.9999099999999999E-2</v>
      </c>
    </row>
    <row r="1087" spans="1:3" x14ac:dyDescent="0.3">
      <c r="A1087" s="2">
        <v>3.4430399999999999</v>
      </c>
      <c r="B1087" s="2">
        <v>0.02</v>
      </c>
      <c r="C1087">
        <f t="shared" si="17"/>
        <v>0.02</v>
      </c>
    </row>
    <row r="1088" spans="1:3" x14ac:dyDescent="0.3">
      <c r="A1088" s="2">
        <v>3.3417699999999999</v>
      </c>
      <c r="B1088" s="2">
        <v>2.0001399999999999E-2</v>
      </c>
      <c r="C1088">
        <f t="shared" si="17"/>
        <v>2.0001399999999999E-2</v>
      </c>
    </row>
    <row r="1089" spans="1:3" x14ac:dyDescent="0.3">
      <c r="A1089" s="2">
        <v>3.24051</v>
      </c>
      <c r="B1089" s="2">
        <v>0.02</v>
      </c>
      <c r="C1089">
        <f t="shared" si="17"/>
        <v>0.02</v>
      </c>
    </row>
    <row r="1090" spans="1:3" x14ac:dyDescent="0.3">
      <c r="A1090" s="2">
        <v>3.13924</v>
      </c>
      <c r="B1090" s="2">
        <v>1.99983E-2</v>
      </c>
      <c r="C1090">
        <f t="shared" si="17"/>
        <v>1.99983E-2</v>
      </c>
    </row>
    <row r="1091" spans="1:3" x14ac:dyDescent="0.3">
      <c r="A1091" s="2">
        <v>3.0379700000000001</v>
      </c>
      <c r="B1091" s="2">
        <v>2.0000400000000002E-2</v>
      </c>
      <c r="C1091">
        <f t="shared" ref="C1091:C1154" si="18">ABS(B1091)</f>
        <v>2.0000400000000002E-2</v>
      </c>
    </row>
    <row r="1092" spans="1:3" x14ac:dyDescent="0.3">
      <c r="A1092" s="2">
        <v>2.9367100000000002</v>
      </c>
      <c r="B1092" s="2">
        <v>1.99989E-2</v>
      </c>
      <c r="C1092">
        <f t="shared" si="18"/>
        <v>1.99989E-2</v>
      </c>
    </row>
    <row r="1093" spans="1:3" x14ac:dyDescent="0.3">
      <c r="A1093" s="2">
        <v>2.8354400000000002</v>
      </c>
      <c r="B1093" s="2">
        <v>1.9998200000000001E-2</v>
      </c>
      <c r="C1093">
        <f t="shared" si="18"/>
        <v>1.9998200000000001E-2</v>
      </c>
    </row>
    <row r="1094" spans="1:3" x14ac:dyDescent="0.3">
      <c r="A1094" s="2">
        <v>2.7341799999999998</v>
      </c>
      <c r="B1094" s="2">
        <v>2.00007E-2</v>
      </c>
      <c r="C1094">
        <f t="shared" si="18"/>
        <v>2.00007E-2</v>
      </c>
    </row>
    <row r="1095" spans="1:3" x14ac:dyDescent="0.3">
      <c r="A1095" s="2">
        <v>2.6329099999999999</v>
      </c>
      <c r="B1095" s="2">
        <v>1.9950099999999998E-2</v>
      </c>
      <c r="C1095">
        <f t="shared" si="18"/>
        <v>1.9950099999999998E-2</v>
      </c>
    </row>
    <row r="1096" spans="1:3" x14ac:dyDescent="0.3">
      <c r="A1096" s="2">
        <v>2.53165</v>
      </c>
      <c r="B1096" s="2">
        <v>1.78888E-2</v>
      </c>
      <c r="C1096">
        <f t="shared" si="18"/>
        <v>1.78888E-2</v>
      </c>
    </row>
    <row r="1097" spans="1:3" x14ac:dyDescent="0.3">
      <c r="A1097" s="2">
        <v>2.43038</v>
      </c>
      <c r="B1097" s="2">
        <v>1.5847799999999999E-2</v>
      </c>
      <c r="C1097">
        <f t="shared" si="18"/>
        <v>1.5847799999999999E-2</v>
      </c>
    </row>
    <row r="1098" spans="1:3" x14ac:dyDescent="0.3">
      <c r="A1098" s="2">
        <v>2.32911</v>
      </c>
      <c r="B1098" s="2">
        <v>1.3854999999999999E-2</v>
      </c>
      <c r="C1098">
        <f t="shared" si="18"/>
        <v>1.3854999999999999E-2</v>
      </c>
    </row>
    <row r="1099" spans="1:3" x14ac:dyDescent="0.3">
      <c r="A1099" s="2">
        <v>2.2278500000000001</v>
      </c>
      <c r="B1099" s="2">
        <v>1.19302E-2</v>
      </c>
      <c r="C1099">
        <f t="shared" si="18"/>
        <v>1.19302E-2</v>
      </c>
    </row>
    <row r="1100" spans="1:3" x14ac:dyDescent="0.3">
      <c r="A1100" s="2">
        <v>2.1265800000000001</v>
      </c>
      <c r="B1100" s="2">
        <v>1.01355E-2</v>
      </c>
      <c r="C1100">
        <f t="shared" si="18"/>
        <v>1.01355E-2</v>
      </c>
    </row>
    <row r="1101" spans="1:3" x14ac:dyDescent="0.3">
      <c r="A1101" s="2">
        <v>2.0253199999999998</v>
      </c>
      <c r="B1101" s="2">
        <v>8.4676200000000004E-3</v>
      </c>
      <c r="C1101">
        <f t="shared" si="18"/>
        <v>8.4676200000000004E-3</v>
      </c>
    </row>
    <row r="1102" spans="1:3" x14ac:dyDescent="0.3">
      <c r="A1102" s="2">
        <v>1.92405</v>
      </c>
      <c r="B1102" s="2">
        <v>7.0058000000000004E-3</v>
      </c>
      <c r="C1102">
        <f t="shared" si="18"/>
        <v>7.0058000000000004E-3</v>
      </c>
    </row>
    <row r="1103" spans="1:3" x14ac:dyDescent="0.3">
      <c r="A1103" s="2">
        <v>1.8227800000000001</v>
      </c>
      <c r="B1103" s="2">
        <v>5.7444000000000002E-3</v>
      </c>
      <c r="C1103">
        <f t="shared" si="18"/>
        <v>5.7444000000000002E-3</v>
      </c>
    </row>
    <row r="1104" spans="1:3" x14ac:dyDescent="0.3">
      <c r="A1104" s="2">
        <v>1.7215199999999999</v>
      </c>
      <c r="B1104" s="2">
        <v>4.67594E-3</v>
      </c>
      <c r="C1104">
        <f t="shared" si="18"/>
        <v>4.67594E-3</v>
      </c>
    </row>
    <row r="1105" spans="1:3" x14ac:dyDescent="0.3">
      <c r="A1105" s="2">
        <v>1.62025</v>
      </c>
      <c r="B1105" s="2">
        <v>3.79511E-3</v>
      </c>
      <c r="C1105">
        <f t="shared" si="18"/>
        <v>3.79511E-3</v>
      </c>
    </row>
    <row r="1106" spans="1:3" x14ac:dyDescent="0.3">
      <c r="A1106" s="2">
        <v>1.5189900000000001</v>
      </c>
      <c r="B1106" s="2">
        <v>3.0615899999999999E-3</v>
      </c>
      <c r="C1106">
        <f t="shared" si="18"/>
        <v>3.0615899999999999E-3</v>
      </c>
    </row>
    <row r="1107" spans="1:3" x14ac:dyDescent="0.3">
      <c r="A1107" s="2">
        <v>1.4177200000000001</v>
      </c>
      <c r="B1107" s="2">
        <v>2.4554899999999998E-3</v>
      </c>
      <c r="C1107">
        <f t="shared" si="18"/>
        <v>2.4554899999999998E-3</v>
      </c>
    </row>
    <row r="1108" spans="1:3" x14ac:dyDescent="0.3">
      <c r="A1108" s="2">
        <v>1.31646</v>
      </c>
      <c r="B1108" s="2">
        <v>1.9571800000000002E-3</v>
      </c>
      <c r="C1108">
        <f t="shared" si="18"/>
        <v>1.9571800000000002E-3</v>
      </c>
    </row>
    <row r="1109" spans="1:3" x14ac:dyDescent="0.3">
      <c r="A1109" s="2">
        <v>1.21519</v>
      </c>
      <c r="B1109" s="2">
        <v>1.5525599999999999E-3</v>
      </c>
      <c r="C1109">
        <f t="shared" si="18"/>
        <v>1.5525599999999999E-3</v>
      </c>
    </row>
    <row r="1110" spans="1:3" x14ac:dyDescent="0.3">
      <c r="A1110" s="2">
        <v>1.11392</v>
      </c>
      <c r="B1110" s="2">
        <v>1.19939E-3</v>
      </c>
      <c r="C1110">
        <f t="shared" si="18"/>
        <v>1.19939E-3</v>
      </c>
    </row>
    <row r="1111" spans="1:3" x14ac:dyDescent="0.3">
      <c r="A1111" s="2">
        <v>1.0126599999999999</v>
      </c>
      <c r="B1111" s="2">
        <v>9.2069000000000005E-4</v>
      </c>
      <c r="C1111">
        <f t="shared" si="18"/>
        <v>9.2069000000000005E-4</v>
      </c>
    </row>
    <row r="1112" spans="1:3" x14ac:dyDescent="0.3">
      <c r="A1112" s="2">
        <v>0.91139241000000004</v>
      </c>
      <c r="B1112" s="2">
        <v>6.85733E-4</v>
      </c>
      <c r="C1112">
        <f t="shared" si="18"/>
        <v>6.85733E-4</v>
      </c>
    </row>
    <row r="1113" spans="1:3" x14ac:dyDescent="0.3">
      <c r="A1113" s="2">
        <v>0.81012658000000004</v>
      </c>
      <c r="B1113" s="2">
        <v>4.95978E-4</v>
      </c>
      <c r="C1113">
        <f t="shared" si="18"/>
        <v>4.95978E-4</v>
      </c>
    </row>
    <row r="1114" spans="1:3" x14ac:dyDescent="0.3">
      <c r="A1114" s="2">
        <v>0.70886075999999998</v>
      </c>
      <c r="B1114" s="2">
        <v>3.4661300000000001E-4</v>
      </c>
      <c r="C1114">
        <f t="shared" si="18"/>
        <v>3.4661300000000001E-4</v>
      </c>
    </row>
    <row r="1115" spans="1:3" x14ac:dyDescent="0.3">
      <c r="A1115" s="2">
        <v>0.60759494000000003</v>
      </c>
      <c r="B1115" s="2">
        <v>2.3079900000000001E-4</v>
      </c>
      <c r="C1115">
        <f t="shared" si="18"/>
        <v>2.3079900000000001E-4</v>
      </c>
    </row>
    <row r="1116" spans="1:3" x14ac:dyDescent="0.3">
      <c r="A1116" s="2">
        <v>0.50632911000000003</v>
      </c>
      <c r="B1116" s="2">
        <v>1.44108E-4</v>
      </c>
      <c r="C1116">
        <f t="shared" si="18"/>
        <v>1.44108E-4</v>
      </c>
    </row>
    <row r="1117" spans="1:3" x14ac:dyDescent="0.3">
      <c r="A1117" s="2">
        <v>0.40506329000000002</v>
      </c>
      <c r="B1117" s="2">
        <v>8.5489700000000002E-5</v>
      </c>
      <c r="C1117">
        <f t="shared" si="18"/>
        <v>8.5489700000000002E-5</v>
      </c>
    </row>
    <row r="1118" spans="1:3" x14ac:dyDescent="0.3">
      <c r="A1118" s="2">
        <v>0.30379747000000001</v>
      </c>
      <c r="B1118" s="2">
        <v>4.6697399999999998E-5</v>
      </c>
      <c r="C1118">
        <f t="shared" si="18"/>
        <v>4.6697399999999998E-5</v>
      </c>
    </row>
    <row r="1119" spans="1:3" x14ac:dyDescent="0.3">
      <c r="A1119" s="2">
        <v>0.20253165000000001</v>
      </c>
      <c r="B1119" s="2">
        <v>2.2673100000000002E-5</v>
      </c>
      <c r="C1119">
        <f t="shared" si="18"/>
        <v>2.2673100000000002E-5</v>
      </c>
    </row>
    <row r="1120" spans="1:3" x14ac:dyDescent="0.3">
      <c r="A1120" s="2">
        <v>0.10126582000000001</v>
      </c>
      <c r="B1120" s="2">
        <v>8.7646499999999992E-6</v>
      </c>
      <c r="C1120">
        <f t="shared" si="18"/>
        <v>8.7646499999999992E-6</v>
      </c>
    </row>
    <row r="1121" spans="1:3" x14ac:dyDescent="0.3">
      <c r="A1121" s="2">
        <v>0</v>
      </c>
      <c r="B1121" s="2">
        <v>-1.55577E-8</v>
      </c>
      <c r="C1121">
        <f t="shared" si="18"/>
        <v>1.55577E-8</v>
      </c>
    </row>
    <row r="1122" spans="1:3" x14ac:dyDescent="0.3">
      <c r="A1122" s="2">
        <v>0</v>
      </c>
      <c r="B1122" s="2">
        <v>-1.5593899999999998E-8</v>
      </c>
      <c r="C1122">
        <f t="shared" si="18"/>
        <v>1.5593899999999998E-8</v>
      </c>
    </row>
    <row r="1123" spans="1:3" x14ac:dyDescent="0.3">
      <c r="A1123" s="2">
        <v>-0.10126582000000001</v>
      </c>
      <c r="B1123" s="2">
        <v>-8.9439999999999994E-6</v>
      </c>
      <c r="C1123">
        <f t="shared" si="18"/>
        <v>8.9439999999999994E-6</v>
      </c>
    </row>
    <row r="1124" spans="1:3" x14ac:dyDescent="0.3">
      <c r="A1124" s="2">
        <v>-0.20253165000000001</v>
      </c>
      <c r="B1124" s="2">
        <v>-2.3587500000000001E-5</v>
      </c>
      <c r="C1124">
        <f t="shared" si="18"/>
        <v>2.3587500000000001E-5</v>
      </c>
    </row>
    <row r="1125" spans="1:3" x14ac:dyDescent="0.3">
      <c r="A1125" s="2">
        <v>-0.30379747000000001</v>
      </c>
      <c r="B1125" s="2">
        <v>-4.7271799999999997E-5</v>
      </c>
      <c r="C1125">
        <f t="shared" si="18"/>
        <v>4.7271799999999997E-5</v>
      </c>
    </row>
    <row r="1126" spans="1:3" x14ac:dyDescent="0.3">
      <c r="A1126" s="2">
        <v>-0.40506329000000002</v>
      </c>
      <c r="B1126" s="2">
        <v>-8.2027099999999999E-5</v>
      </c>
      <c r="C1126">
        <f t="shared" si="18"/>
        <v>8.2027099999999999E-5</v>
      </c>
    </row>
    <row r="1127" spans="1:3" x14ac:dyDescent="0.3">
      <c r="A1127" s="2">
        <v>-0.50632911000000003</v>
      </c>
      <c r="B1127" s="2">
        <v>-1.2764699999999999E-4</v>
      </c>
      <c r="C1127">
        <f t="shared" si="18"/>
        <v>1.2764699999999999E-4</v>
      </c>
    </row>
    <row r="1128" spans="1:3" x14ac:dyDescent="0.3">
      <c r="A1128" s="2">
        <v>-0.60759494000000003</v>
      </c>
      <c r="B1128" s="2">
        <v>-1.88238E-4</v>
      </c>
      <c r="C1128">
        <f t="shared" si="18"/>
        <v>1.88238E-4</v>
      </c>
    </row>
    <row r="1129" spans="1:3" x14ac:dyDescent="0.3">
      <c r="A1129" s="2">
        <v>-0.70886075999999998</v>
      </c>
      <c r="B1129" s="2">
        <v>-2.6350499999999998E-4</v>
      </c>
      <c r="C1129">
        <f t="shared" si="18"/>
        <v>2.6350499999999998E-4</v>
      </c>
    </row>
    <row r="1130" spans="1:3" x14ac:dyDescent="0.3">
      <c r="A1130" s="2">
        <v>-0.81012658000000004</v>
      </c>
      <c r="B1130" s="2">
        <v>-3.5934399999999999E-4</v>
      </c>
      <c r="C1130">
        <f t="shared" si="18"/>
        <v>3.5934399999999999E-4</v>
      </c>
    </row>
    <row r="1131" spans="1:3" x14ac:dyDescent="0.3">
      <c r="A1131" s="2">
        <v>-0.91139241000000004</v>
      </c>
      <c r="B1131" s="2">
        <v>-4.9673299999999996E-4</v>
      </c>
      <c r="C1131">
        <f t="shared" si="18"/>
        <v>4.9673299999999996E-4</v>
      </c>
    </row>
    <row r="1132" spans="1:3" x14ac:dyDescent="0.3">
      <c r="A1132" s="2">
        <v>-1.0126599999999999</v>
      </c>
      <c r="B1132" s="2">
        <v>-6.8769100000000004E-4</v>
      </c>
      <c r="C1132">
        <f t="shared" si="18"/>
        <v>6.8769100000000004E-4</v>
      </c>
    </row>
    <row r="1133" spans="1:3" x14ac:dyDescent="0.3">
      <c r="A1133" s="2">
        <v>-1.11392</v>
      </c>
      <c r="B1133" s="2">
        <v>-9.6040999999999997E-4</v>
      </c>
      <c r="C1133">
        <f t="shared" si="18"/>
        <v>9.6040999999999997E-4</v>
      </c>
    </row>
    <row r="1134" spans="1:3" x14ac:dyDescent="0.3">
      <c r="A1134" s="2">
        <v>-1.21519</v>
      </c>
      <c r="B1134" s="2">
        <v>-1.3726999999999999E-3</v>
      </c>
      <c r="C1134">
        <f t="shared" si="18"/>
        <v>1.3726999999999999E-3</v>
      </c>
    </row>
    <row r="1135" spans="1:3" x14ac:dyDescent="0.3">
      <c r="A1135" s="2">
        <v>-1.31646</v>
      </c>
      <c r="B1135" s="2">
        <v>-2.07916E-3</v>
      </c>
      <c r="C1135">
        <f t="shared" si="18"/>
        <v>2.07916E-3</v>
      </c>
    </row>
    <row r="1136" spans="1:3" x14ac:dyDescent="0.3">
      <c r="A1136" s="2">
        <v>-1.4177200000000001</v>
      </c>
      <c r="B1136" s="2">
        <v>-2.84637E-3</v>
      </c>
      <c r="C1136">
        <f t="shared" si="18"/>
        <v>2.84637E-3</v>
      </c>
    </row>
    <row r="1137" spans="1:3" x14ac:dyDescent="0.3">
      <c r="A1137" s="2">
        <v>-1.5189900000000001</v>
      </c>
      <c r="B1137" s="2">
        <v>-3.9767400000000003E-3</v>
      </c>
      <c r="C1137">
        <f t="shared" si="18"/>
        <v>3.9767400000000003E-3</v>
      </c>
    </row>
    <row r="1138" spans="1:3" x14ac:dyDescent="0.3">
      <c r="A1138" s="2">
        <v>-1.62025</v>
      </c>
      <c r="B1138" s="2">
        <v>-4.85849E-3</v>
      </c>
      <c r="C1138">
        <f t="shared" si="18"/>
        <v>4.85849E-3</v>
      </c>
    </row>
    <row r="1139" spans="1:3" x14ac:dyDescent="0.3">
      <c r="A1139" s="2">
        <v>-1.7215199999999999</v>
      </c>
      <c r="B1139" s="2">
        <v>-5.6188999999999996E-3</v>
      </c>
      <c r="C1139">
        <f t="shared" si="18"/>
        <v>5.6188999999999996E-3</v>
      </c>
    </row>
    <row r="1140" spans="1:3" x14ac:dyDescent="0.3">
      <c r="A1140" s="2">
        <v>-1.8227800000000001</v>
      </c>
      <c r="B1140" s="2">
        <v>-6.0195400000000003E-3</v>
      </c>
      <c r="C1140">
        <f t="shared" si="18"/>
        <v>6.0195400000000003E-3</v>
      </c>
    </row>
    <row r="1141" spans="1:3" x14ac:dyDescent="0.3">
      <c r="A1141" s="2">
        <v>-1.92405</v>
      </c>
      <c r="B1141" s="2">
        <v>-6.3011300000000003E-3</v>
      </c>
      <c r="C1141">
        <f t="shared" si="18"/>
        <v>6.3011300000000003E-3</v>
      </c>
    </row>
    <row r="1142" spans="1:3" x14ac:dyDescent="0.3">
      <c r="A1142" s="2">
        <v>-2.0253199999999998</v>
      </c>
      <c r="B1142" s="2">
        <v>-6.3648300000000001E-3</v>
      </c>
      <c r="C1142">
        <f t="shared" si="18"/>
        <v>6.3648300000000001E-3</v>
      </c>
    </row>
    <row r="1143" spans="1:3" x14ac:dyDescent="0.3">
      <c r="A1143" s="2">
        <v>-2.1265800000000001</v>
      </c>
      <c r="B1143" s="2">
        <v>-6.37727E-3</v>
      </c>
      <c r="C1143">
        <f t="shared" si="18"/>
        <v>6.37727E-3</v>
      </c>
    </row>
    <row r="1144" spans="1:3" x14ac:dyDescent="0.3">
      <c r="A1144" s="2">
        <v>-2.2278500000000001</v>
      </c>
      <c r="B1144" s="2">
        <v>-6.2686699999999996E-3</v>
      </c>
      <c r="C1144">
        <f t="shared" si="18"/>
        <v>6.2686699999999996E-3</v>
      </c>
    </row>
    <row r="1145" spans="1:3" x14ac:dyDescent="0.3">
      <c r="A1145" s="2">
        <v>-2.32911</v>
      </c>
      <c r="B1145" s="2">
        <v>-6.2222800000000002E-3</v>
      </c>
      <c r="C1145">
        <f t="shared" si="18"/>
        <v>6.2222800000000002E-3</v>
      </c>
    </row>
    <row r="1146" spans="1:3" x14ac:dyDescent="0.3">
      <c r="A1146" s="2">
        <v>-2.43038</v>
      </c>
      <c r="B1146" s="2">
        <v>-6.1722900000000004E-3</v>
      </c>
      <c r="C1146">
        <f t="shared" si="18"/>
        <v>6.1722900000000004E-3</v>
      </c>
    </row>
    <row r="1147" spans="1:3" x14ac:dyDescent="0.3">
      <c r="A1147" s="2">
        <v>-2.53165</v>
      </c>
      <c r="B1147" s="2">
        <v>-5.9170999999999998E-3</v>
      </c>
      <c r="C1147">
        <f t="shared" si="18"/>
        <v>5.9170999999999998E-3</v>
      </c>
    </row>
    <row r="1148" spans="1:3" x14ac:dyDescent="0.3">
      <c r="A1148" s="2">
        <v>-2.6329099999999999</v>
      </c>
      <c r="B1148" s="2">
        <v>-5.94175E-3</v>
      </c>
      <c r="C1148">
        <f t="shared" si="18"/>
        <v>5.94175E-3</v>
      </c>
    </row>
    <row r="1149" spans="1:3" x14ac:dyDescent="0.3">
      <c r="A1149" s="2">
        <v>-2.7341799999999998</v>
      </c>
      <c r="B1149" s="2">
        <v>-5.6834700000000004E-3</v>
      </c>
      <c r="C1149">
        <f t="shared" si="18"/>
        <v>5.6834700000000004E-3</v>
      </c>
    </row>
    <row r="1150" spans="1:3" x14ac:dyDescent="0.3">
      <c r="A1150" s="2">
        <v>-2.8354400000000002</v>
      </c>
      <c r="B1150" s="2">
        <v>-5.5765700000000003E-3</v>
      </c>
      <c r="C1150">
        <f t="shared" si="18"/>
        <v>5.5765700000000003E-3</v>
      </c>
    </row>
    <row r="1151" spans="1:3" x14ac:dyDescent="0.3">
      <c r="A1151" s="2">
        <v>-2.9367100000000002</v>
      </c>
      <c r="B1151" s="2">
        <v>-5.6583400000000004E-3</v>
      </c>
      <c r="C1151">
        <f t="shared" si="18"/>
        <v>5.6583400000000004E-3</v>
      </c>
    </row>
    <row r="1152" spans="1:3" x14ac:dyDescent="0.3">
      <c r="A1152" s="2">
        <v>-3.0379700000000001</v>
      </c>
      <c r="B1152" s="2">
        <v>-5.5454500000000004E-3</v>
      </c>
      <c r="C1152">
        <f t="shared" si="18"/>
        <v>5.5454500000000004E-3</v>
      </c>
    </row>
    <row r="1153" spans="1:3" x14ac:dyDescent="0.3">
      <c r="A1153" s="2">
        <v>-3.13924</v>
      </c>
      <c r="B1153" s="2">
        <v>-5.4106700000000002E-3</v>
      </c>
      <c r="C1153">
        <f t="shared" si="18"/>
        <v>5.4106700000000002E-3</v>
      </c>
    </row>
    <row r="1154" spans="1:3" x14ac:dyDescent="0.3">
      <c r="A1154" s="2">
        <v>-3.24051</v>
      </c>
      <c r="B1154" s="2">
        <v>-5.3928700000000001E-3</v>
      </c>
      <c r="C1154">
        <f t="shared" si="18"/>
        <v>5.3928700000000001E-3</v>
      </c>
    </row>
    <row r="1155" spans="1:3" x14ac:dyDescent="0.3">
      <c r="A1155" s="2">
        <v>-3.3417699999999999</v>
      </c>
      <c r="B1155" s="2">
        <v>-5.2474599999999998E-3</v>
      </c>
      <c r="C1155">
        <f t="shared" ref="C1155:C1218" si="19">ABS(B1155)</f>
        <v>5.2474599999999998E-3</v>
      </c>
    </row>
    <row r="1156" spans="1:3" x14ac:dyDescent="0.3">
      <c r="A1156" s="2">
        <v>-3.4430399999999999</v>
      </c>
      <c r="B1156" s="2">
        <v>-5.0652099999999997E-3</v>
      </c>
      <c r="C1156">
        <f t="shared" si="19"/>
        <v>5.0652099999999997E-3</v>
      </c>
    </row>
    <row r="1157" spans="1:3" x14ac:dyDescent="0.3">
      <c r="A1157" s="2">
        <v>-3.5442999999999998</v>
      </c>
      <c r="B1157" s="2">
        <v>-5.1049099999999998E-3</v>
      </c>
      <c r="C1157">
        <f t="shared" si="19"/>
        <v>5.1049099999999998E-3</v>
      </c>
    </row>
    <row r="1158" spans="1:3" x14ac:dyDescent="0.3">
      <c r="A1158" s="2">
        <v>-3.6455700000000002</v>
      </c>
      <c r="B1158" s="2">
        <v>-4.9893699999999999E-3</v>
      </c>
      <c r="C1158">
        <f t="shared" si="19"/>
        <v>4.9893699999999999E-3</v>
      </c>
    </row>
    <row r="1159" spans="1:3" x14ac:dyDescent="0.3">
      <c r="A1159" s="2">
        <v>-3.7468400000000002</v>
      </c>
      <c r="B1159" s="2">
        <v>-4.8749500000000003E-3</v>
      </c>
      <c r="C1159">
        <f t="shared" si="19"/>
        <v>4.8749500000000003E-3</v>
      </c>
    </row>
    <row r="1160" spans="1:3" x14ac:dyDescent="0.3">
      <c r="A1160" s="2">
        <v>-3.8481000000000001</v>
      </c>
      <c r="B1160" s="2">
        <v>-4.85645E-3</v>
      </c>
      <c r="C1160">
        <f t="shared" si="19"/>
        <v>4.85645E-3</v>
      </c>
    </row>
    <row r="1161" spans="1:3" x14ac:dyDescent="0.3">
      <c r="A1161" s="2">
        <v>-3.94937</v>
      </c>
      <c r="B1161" s="2">
        <v>-4.7479499999999999E-3</v>
      </c>
      <c r="C1161">
        <f t="shared" si="19"/>
        <v>4.7479499999999999E-3</v>
      </c>
    </row>
    <row r="1162" spans="1:3" x14ac:dyDescent="0.3">
      <c r="A1162" s="2">
        <v>-4.05063</v>
      </c>
      <c r="B1162" s="2">
        <v>-4.6658899999999998E-3</v>
      </c>
      <c r="C1162">
        <f t="shared" si="19"/>
        <v>4.6658899999999998E-3</v>
      </c>
    </row>
    <row r="1163" spans="1:3" x14ac:dyDescent="0.3">
      <c r="A1163" s="2">
        <v>-4.1519000000000004</v>
      </c>
      <c r="B1163" s="2">
        <v>-4.6088500000000003E-3</v>
      </c>
      <c r="C1163">
        <f t="shared" si="19"/>
        <v>4.6088500000000003E-3</v>
      </c>
    </row>
    <row r="1164" spans="1:3" x14ac:dyDescent="0.3">
      <c r="A1164" s="2">
        <v>-4.2531600000000003</v>
      </c>
      <c r="B1164" s="2">
        <v>-4.5572199999999998E-3</v>
      </c>
      <c r="C1164">
        <f t="shared" si="19"/>
        <v>4.5572199999999998E-3</v>
      </c>
    </row>
    <row r="1165" spans="1:3" x14ac:dyDescent="0.3">
      <c r="A1165" s="2">
        <v>-4.3544299999999998</v>
      </c>
      <c r="B1165" s="2">
        <v>-4.4838100000000004E-3</v>
      </c>
      <c r="C1165">
        <f t="shared" si="19"/>
        <v>4.4838100000000004E-3</v>
      </c>
    </row>
    <row r="1166" spans="1:3" x14ac:dyDescent="0.3">
      <c r="A1166" s="2">
        <v>-4.4557000000000002</v>
      </c>
      <c r="B1166" s="2">
        <v>-4.39216E-3</v>
      </c>
      <c r="C1166">
        <f t="shared" si="19"/>
        <v>4.39216E-3</v>
      </c>
    </row>
    <row r="1167" spans="1:3" x14ac:dyDescent="0.3">
      <c r="A1167" s="2">
        <v>-4.5569600000000001</v>
      </c>
      <c r="B1167" s="2">
        <v>-4.3430400000000003E-3</v>
      </c>
      <c r="C1167">
        <f t="shared" si="19"/>
        <v>4.3430400000000003E-3</v>
      </c>
    </row>
    <row r="1168" spans="1:3" x14ac:dyDescent="0.3">
      <c r="A1168" s="2">
        <v>-4.6582299999999996</v>
      </c>
      <c r="B1168" s="2">
        <v>-4.2824899999999999E-3</v>
      </c>
      <c r="C1168">
        <f t="shared" si="19"/>
        <v>4.2824899999999999E-3</v>
      </c>
    </row>
    <row r="1169" spans="1:3" x14ac:dyDescent="0.3">
      <c r="A1169" s="2">
        <v>-4.7594900000000004</v>
      </c>
      <c r="B1169" s="2">
        <v>-4.2531699999999997E-3</v>
      </c>
      <c r="C1169">
        <f t="shared" si="19"/>
        <v>4.2531699999999997E-3</v>
      </c>
    </row>
    <row r="1170" spans="1:3" x14ac:dyDescent="0.3">
      <c r="A1170" s="2">
        <v>-4.86076</v>
      </c>
      <c r="B1170" s="2">
        <v>-4.2260400000000004E-3</v>
      </c>
      <c r="C1170">
        <f t="shared" si="19"/>
        <v>4.2260400000000004E-3</v>
      </c>
    </row>
    <row r="1171" spans="1:3" x14ac:dyDescent="0.3">
      <c r="A1171" s="2">
        <v>-4.9620300000000004</v>
      </c>
      <c r="B1171" s="2">
        <v>-4.2011699999999997E-3</v>
      </c>
      <c r="C1171">
        <f t="shared" si="19"/>
        <v>4.2011699999999997E-3</v>
      </c>
    </row>
    <row r="1172" spans="1:3" x14ac:dyDescent="0.3">
      <c r="A1172" s="2">
        <v>-5.0632900000000003</v>
      </c>
      <c r="B1172" s="2">
        <v>-4.1876300000000003E-3</v>
      </c>
      <c r="C1172">
        <f t="shared" si="19"/>
        <v>4.1876300000000003E-3</v>
      </c>
    </row>
    <row r="1173" spans="1:3" x14ac:dyDescent="0.3">
      <c r="A1173" s="2">
        <v>-5.1645599999999998</v>
      </c>
      <c r="B1173" s="2">
        <v>-4.1463799999999999E-3</v>
      </c>
      <c r="C1173">
        <f t="shared" si="19"/>
        <v>4.1463799999999999E-3</v>
      </c>
    </row>
    <row r="1174" spans="1:3" x14ac:dyDescent="0.3">
      <c r="A1174" s="2">
        <v>-5.2658199999999997</v>
      </c>
      <c r="B1174" s="2">
        <v>-4.0780499999999997E-3</v>
      </c>
      <c r="C1174">
        <f t="shared" si="19"/>
        <v>4.0780499999999997E-3</v>
      </c>
    </row>
    <row r="1175" spans="1:3" x14ac:dyDescent="0.3">
      <c r="A1175" s="2">
        <v>-5.3670900000000001</v>
      </c>
      <c r="B1175" s="2">
        <v>-4.1203300000000002E-3</v>
      </c>
      <c r="C1175">
        <f t="shared" si="19"/>
        <v>4.1203300000000002E-3</v>
      </c>
    </row>
    <row r="1176" spans="1:3" x14ac:dyDescent="0.3">
      <c r="A1176" s="2">
        <v>-5.46835</v>
      </c>
      <c r="B1176" s="2">
        <v>-4.1026300000000003E-3</v>
      </c>
      <c r="C1176">
        <f t="shared" si="19"/>
        <v>4.1026300000000003E-3</v>
      </c>
    </row>
    <row r="1177" spans="1:3" x14ac:dyDescent="0.3">
      <c r="A1177" s="2">
        <v>-5.5696199999999996</v>
      </c>
      <c r="B1177" s="2">
        <v>-4.0457499999999999E-3</v>
      </c>
      <c r="C1177">
        <f t="shared" si="19"/>
        <v>4.0457499999999999E-3</v>
      </c>
    </row>
    <row r="1178" spans="1:3" x14ac:dyDescent="0.3">
      <c r="A1178" s="2">
        <v>-5.67089</v>
      </c>
      <c r="B1178" s="2">
        <v>-3.9784299999999998E-3</v>
      </c>
      <c r="C1178">
        <f t="shared" si="19"/>
        <v>3.9784299999999998E-3</v>
      </c>
    </row>
    <row r="1179" spans="1:3" x14ac:dyDescent="0.3">
      <c r="A1179" s="2">
        <v>-5.7721499999999999</v>
      </c>
      <c r="B1179" s="2">
        <v>-4.03375E-3</v>
      </c>
      <c r="C1179">
        <f t="shared" si="19"/>
        <v>4.03375E-3</v>
      </c>
    </row>
    <row r="1180" spans="1:3" x14ac:dyDescent="0.3">
      <c r="A1180" s="2">
        <v>-5.8734200000000003</v>
      </c>
      <c r="B1180" s="2">
        <v>-3.9997699999999997E-3</v>
      </c>
      <c r="C1180">
        <f t="shared" si="19"/>
        <v>3.9997699999999997E-3</v>
      </c>
    </row>
    <row r="1181" spans="1:3" x14ac:dyDescent="0.3">
      <c r="A1181" s="2">
        <v>-5.9746800000000002</v>
      </c>
      <c r="B1181" s="2">
        <v>-3.91457E-3</v>
      </c>
      <c r="C1181">
        <f t="shared" si="19"/>
        <v>3.91457E-3</v>
      </c>
    </row>
    <row r="1182" spans="1:3" x14ac:dyDescent="0.3">
      <c r="A1182" s="2">
        <v>-6.0759499999999997</v>
      </c>
      <c r="B1182" s="2">
        <v>-3.9292900000000002E-3</v>
      </c>
      <c r="C1182">
        <f t="shared" si="19"/>
        <v>3.9292900000000002E-3</v>
      </c>
    </row>
    <row r="1183" spans="1:3" x14ac:dyDescent="0.3">
      <c r="A1183" s="2">
        <v>-6.1772200000000002</v>
      </c>
      <c r="B1183" s="2">
        <v>-3.9318599999999997E-3</v>
      </c>
      <c r="C1183">
        <f t="shared" si="19"/>
        <v>3.9318599999999997E-3</v>
      </c>
    </row>
    <row r="1184" spans="1:3" x14ac:dyDescent="0.3">
      <c r="A1184" s="2">
        <v>-6.2784800000000001</v>
      </c>
      <c r="B1184" s="2">
        <v>-3.94291E-3</v>
      </c>
      <c r="C1184">
        <f t="shared" si="19"/>
        <v>3.94291E-3</v>
      </c>
    </row>
    <row r="1185" spans="1:3" x14ac:dyDescent="0.3">
      <c r="A1185" s="2">
        <v>-6.3797499999999996</v>
      </c>
      <c r="B1185" s="2">
        <v>-3.9543499999999997E-3</v>
      </c>
      <c r="C1185">
        <f t="shared" si="19"/>
        <v>3.9543499999999997E-3</v>
      </c>
    </row>
    <row r="1186" spans="1:3" x14ac:dyDescent="0.3">
      <c r="A1186" s="2">
        <v>-6.4810100000000004</v>
      </c>
      <c r="B1186" s="2">
        <v>-3.8964099999999999E-3</v>
      </c>
      <c r="C1186">
        <f t="shared" si="19"/>
        <v>3.8964099999999999E-3</v>
      </c>
    </row>
    <row r="1187" spans="1:3" x14ac:dyDescent="0.3">
      <c r="A1187" s="2">
        <v>-6.5822799999999999</v>
      </c>
      <c r="B1187" s="2">
        <v>-3.9180700000000001E-3</v>
      </c>
      <c r="C1187">
        <f t="shared" si="19"/>
        <v>3.9180700000000001E-3</v>
      </c>
    </row>
    <row r="1188" spans="1:3" x14ac:dyDescent="0.3">
      <c r="A1188" s="2">
        <v>-6.6835399999999998</v>
      </c>
      <c r="B1188" s="2">
        <v>-3.9517900000000002E-3</v>
      </c>
      <c r="C1188">
        <f t="shared" si="19"/>
        <v>3.9517900000000002E-3</v>
      </c>
    </row>
    <row r="1189" spans="1:3" x14ac:dyDescent="0.3">
      <c r="A1189" s="2">
        <v>-6.7848100000000002</v>
      </c>
      <c r="B1189" s="2">
        <v>-3.7720599999999998E-3</v>
      </c>
      <c r="C1189">
        <f t="shared" si="19"/>
        <v>3.7720599999999998E-3</v>
      </c>
    </row>
    <row r="1190" spans="1:3" x14ac:dyDescent="0.3">
      <c r="A1190" s="2">
        <v>-6.8860799999999998</v>
      </c>
      <c r="B1190" s="2">
        <v>-3.8069100000000002E-3</v>
      </c>
      <c r="C1190">
        <f t="shared" si="19"/>
        <v>3.8069100000000002E-3</v>
      </c>
    </row>
    <row r="1191" spans="1:3" x14ac:dyDescent="0.3">
      <c r="A1191" s="2">
        <v>-6.9873399999999997</v>
      </c>
      <c r="B1191" s="2">
        <v>-3.8409799999999999E-3</v>
      </c>
      <c r="C1191">
        <f t="shared" si="19"/>
        <v>3.8409799999999999E-3</v>
      </c>
    </row>
    <row r="1192" spans="1:3" x14ac:dyDescent="0.3">
      <c r="A1192" s="2">
        <v>-7.0886100000000001</v>
      </c>
      <c r="B1192" s="2">
        <v>-3.86872E-3</v>
      </c>
      <c r="C1192">
        <f t="shared" si="19"/>
        <v>3.86872E-3</v>
      </c>
    </row>
    <row r="1193" spans="1:3" x14ac:dyDescent="0.3">
      <c r="A1193" s="2">
        <v>-7.18987</v>
      </c>
      <c r="B1193" s="2">
        <v>-3.8631500000000001E-3</v>
      </c>
      <c r="C1193">
        <f t="shared" si="19"/>
        <v>3.8631500000000001E-3</v>
      </c>
    </row>
    <row r="1194" spans="1:3" x14ac:dyDescent="0.3">
      <c r="A1194" s="2">
        <v>-7.2911400000000004</v>
      </c>
      <c r="B1194" s="2">
        <v>-3.8604799999999999E-3</v>
      </c>
      <c r="C1194">
        <f t="shared" si="19"/>
        <v>3.8604799999999999E-3</v>
      </c>
    </row>
    <row r="1195" spans="1:3" x14ac:dyDescent="0.3">
      <c r="A1195" s="2">
        <v>-7.3924099999999999</v>
      </c>
      <c r="B1195" s="2">
        <v>-3.88186E-3</v>
      </c>
      <c r="C1195">
        <f t="shared" si="19"/>
        <v>3.88186E-3</v>
      </c>
    </row>
    <row r="1196" spans="1:3" x14ac:dyDescent="0.3">
      <c r="A1196" s="2">
        <v>-7.4936699999999998</v>
      </c>
      <c r="B1196" s="2">
        <v>-3.85908E-3</v>
      </c>
      <c r="C1196">
        <f t="shared" si="19"/>
        <v>3.85908E-3</v>
      </c>
    </row>
    <row r="1197" spans="1:3" x14ac:dyDescent="0.3">
      <c r="A1197" s="2">
        <v>-7.5949400000000002</v>
      </c>
      <c r="B1197" s="2">
        <v>-3.9187600000000003E-3</v>
      </c>
      <c r="C1197">
        <f t="shared" si="19"/>
        <v>3.9187600000000003E-3</v>
      </c>
    </row>
    <row r="1198" spans="1:3" x14ac:dyDescent="0.3">
      <c r="A1198" s="2">
        <v>-7.6962000000000002</v>
      </c>
      <c r="B1198" s="2">
        <v>-3.9366999999999996E-3</v>
      </c>
      <c r="C1198">
        <f t="shared" si="19"/>
        <v>3.9366999999999996E-3</v>
      </c>
    </row>
    <row r="1199" spans="1:3" x14ac:dyDescent="0.3">
      <c r="A1199" s="2">
        <v>-7.7974699999999997</v>
      </c>
      <c r="B1199" s="2">
        <v>-3.9033599999999998E-3</v>
      </c>
      <c r="C1199">
        <f t="shared" si="19"/>
        <v>3.9033599999999998E-3</v>
      </c>
    </row>
    <row r="1200" spans="1:3" x14ac:dyDescent="0.3">
      <c r="A1200" s="2">
        <v>-7.8987299999999996</v>
      </c>
      <c r="B1200" s="2">
        <v>-3.9156900000000003E-3</v>
      </c>
      <c r="C1200">
        <f t="shared" si="19"/>
        <v>3.9156900000000003E-3</v>
      </c>
    </row>
    <row r="1201" spans="1:3" x14ac:dyDescent="0.3">
      <c r="A1201" s="2">
        <v>-8</v>
      </c>
      <c r="B1201" s="2">
        <v>-3.9192899999999998E-3</v>
      </c>
      <c r="C1201">
        <f t="shared" si="19"/>
        <v>3.9192899999999998E-3</v>
      </c>
    </row>
    <row r="1202" spans="1:3" x14ac:dyDescent="0.3">
      <c r="A1202" s="2">
        <v>-8</v>
      </c>
      <c r="B1202" s="2">
        <v>-3.6747500000000001E-3</v>
      </c>
      <c r="C1202">
        <f t="shared" si="19"/>
        <v>3.6747500000000001E-3</v>
      </c>
    </row>
    <row r="1203" spans="1:3" x14ac:dyDescent="0.3">
      <c r="A1203" s="2">
        <v>-7.8987299999999996</v>
      </c>
      <c r="B1203" s="2">
        <v>-3.1664699999999998E-3</v>
      </c>
      <c r="C1203">
        <f t="shared" si="19"/>
        <v>3.1664699999999998E-3</v>
      </c>
    </row>
    <row r="1204" spans="1:3" x14ac:dyDescent="0.3">
      <c r="A1204" s="2">
        <v>-7.7974699999999997</v>
      </c>
      <c r="B1204" s="2">
        <v>-2.8065899999999999E-3</v>
      </c>
      <c r="C1204">
        <f t="shared" si="19"/>
        <v>2.8065899999999999E-3</v>
      </c>
    </row>
    <row r="1205" spans="1:3" x14ac:dyDescent="0.3">
      <c r="A1205" s="2">
        <v>-7.6962000000000002</v>
      </c>
      <c r="B1205" s="2">
        <v>-2.5003E-3</v>
      </c>
      <c r="C1205">
        <f t="shared" si="19"/>
        <v>2.5003E-3</v>
      </c>
    </row>
    <row r="1206" spans="1:3" x14ac:dyDescent="0.3">
      <c r="A1206" s="2">
        <v>-7.5949400000000002</v>
      </c>
      <c r="B1206" s="2">
        <v>-2.22683E-3</v>
      </c>
      <c r="C1206">
        <f t="shared" si="19"/>
        <v>2.22683E-3</v>
      </c>
    </row>
    <row r="1207" spans="1:3" x14ac:dyDescent="0.3">
      <c r="A1207" s="2">
        <v>-7.4936699999999998</v>
      </c>
      <c r="B1207" s="2">
        <v>-1.98635E-3</v>
      </c>
      <c r="C1207">
        <f t="shared" si="19"/>
        <v>1.98635E-3</v>
      </c>
    </row>
    <row r="1208" spans="1:3" x14ac:dyDescent="0.3">
      <c r="A1208" s="2">
        <v>-7.3924099999999999</v>
      </c>
      <c r="B1208" s="2">
        <v>-1.77395E-3</v>
      </c>
      <c r="C1208">
        <f t="shared" si="19"/>
        <v>1.77395E-3</v>
      </c>
    </row>
    <row r="1209" spans="1:3" x14ac:dyDescent="0.3">
      <c r="A1209" s="2">
        <v>-7.2911400000000004</v>
      </c>
      <c r="B1209" s="2">
        <v>-1.58708E-3</v>
      </c>
      <c r="C1209">
        <f t="shared" si="19"/>
        <v>1.58708E-3</v>
      </c>
    </row>
    <row r="1210" spans="1:3" x14ac:dyDescent="0.3">
      <c r="A1210" s="2">
        <v>-7.18987</v>
      </c>
      <c r="B1210" s="2">
        <v>-1.4189199999999999E-3</v>
      </c>
      <c r="C1210">
        <f t="shared" si="19"/>
        <v>1.4189199999999999E-3</v>
      </c>
    </row>
    <row r="1211" spans="1:3" x14ac:dyDescent="0.3">
      <c r="A1211" s="2">
        <v>-7.0886100000000001</v>
      </c>
      <c r="B1211" s="2">
        <v>-1.2624400000000001E-3</v>
      </c>
      <c r="C1211">
        <f t="shared" si="19"/>
        <v>1.2624400000000001E-3</v>
      </c>
    </row>
    <row r="1212" spans="1:3" x14ac:dyDescent="0.3">
      <c r="A1212" s="2">
        <v>-6.9873399999999997</v>
      </c>
      <c r="B1212" s="2">
        <v>-1.1247799999999999E-3</v>
      </c>
      <c r="C1212">
        <f t="shared" si="19"/>
        <v>1.1247799999999999E-3</v>
      </c>
    </row>
    <row r="1213" spans="1:3" x14ac:dyDescent="0.3">
      <c r="A1213" s="2">
        <v>-6.8860799999999998</v>
      </c>
      <c r="B1213" s="2">
        <v>-9.9736000000000009E-4</v>
      </c>
      <c r="C1213">
        <f t="shared" si="19"/>
        <v>9.9736000000000009E-4</v>
      </c>
    </row>
    <row r="1214" spans="1:3" x14ac:dyDescent="0.3">
      <c r="A1214" s="2">
        <v>-6.7848100000000002</v>
      </c>
      <c r="B1214" s="2">
        <v>-8.8537000000000002E-4</v>
      </c>
      <c r="C1214">
        <f t="shared" si="19"/>
        <v>8.8537000000000002E-4</v>
      </c>
    </row>
    <row r="1215" spans="1:3" x14ac:dyDescent="0.3">
      <c r="A1215" s="2">
        <v>-6.6835399999999998</v>
      </c>
      <c r="B1215" s="2">
        <v>-7.8621699999999997E-4</v>
      </c>
      <c r="C1215">
        <f t="shared" si="19"/>
        <v>7.8621699999999997E-4</v>
      </c>
    </row>
    <row r="1216" spans="1:3" x14ac:dyDescent="0.3">
      <c r="A1216" s="2">
        <v>-6.5822799999999999</v>
      </c>
      <c r="B1216" s="2">
        <v>-6.9538800000000002E-4</v>
      </c>
      <c r="C1216">
        <f t="shared" si="19"/>
        <v>6.9538800000000002E-4</v>
      </c>
    </row>
    <row r="1217" spans="1:3" x14ac:dyDescent="0.3">
      <c r="A1217" s="2">
        <v>-6.4810100000000004</v>
      </c>
      <c r="B1217" s="2">
        <v>-6.1340699999999995E-4</v>
      </c>
      <c r="C1217">
        <f t="shared" si="19"/>
        <v>6.1340699999999995E-4</v>
      </c>
    </row>
    <row r="1218" spans="1:3" x14ac:dyDescent="0.3">
      <c r="A1218" s="2">
        <v>-6.3797499999999996</v>
      </c>
      <c r="B1218" s="2">
        <v>-5.4168E-4</v>
      </c>
      <c r="C1218">
        <f t="shared" si="19"/>
        <v>5.4168E-4</v>
      </c>
    </row>
    <row r="1219" spans="1:3" x14ac:dyDescent="0.3">
      <c r="A1219" s="2">
        <v>-6.2784800000000001</v>
      </c>
      <c r="B1219" s="2">
        <v>-4.7827999999999998E-4</v>
      </c>
      <c r="C1219">
        <f t="shared" ref="C1219:C1281" si="20">ABS(B1219)</f>
        <v>4.7827999999999998E-4</v>
      </c>
    </row>
    <row r="1220" spans="1:3" x14ac:dyDescent="0.3">
      <c r="A1220" s="2">
        <v>-6.1772200000000002</v>
      </c>
      <c r="B1220" s="2">
        <v>-4.2104099999999998E-4</v>
      </c>
      <c r="C1220">
        <f t="shared" si="20"/>
        <v>4.2104099999999998E-4</v>
      </c>
    </row>
    <row r="1221" spans="1:3" x14ac:dyDescent="0.3">
      <c r="A1221" s="2">
        <v>-6.0759499999999997</v>
      </c>
      <c r="B1221" s="2">
        <v>-3.7102000000000001E-4</v>
      </c>
      <c r="C1221">
        <f t="shared" si="20"/>
        <v>3.7102000000000001E-4</v>
      </c>
    </row>
    <row r="1222" spans="1:3" x14ac:dyDescent="0.3">
      <c r="A1222" s="2">
        <v>-5.9746800000000002</v>
      </c>
      <c r="B1222" s="2">
        <v>-3.2530800000000001E-4</v>
      </c>
      <c r="C1222">
        <f t="shared" si="20"/>
        <v>3.2530800000000001E-4</v>
      </c>
    </row>
    <row r="1223" spans="1:3" x14ac:dyDescent="0.3">
      <c r="A1223" s="2">
        <v>-5.8734200000000003</v>
      </c>
      <c r="B1223" s="2">
        <v>-2.8521299999999998E-4</v>
      </c>
      <c r="C1223">
        <f t="shared" si="20"/>
        <v>2.8521299999999998E-4</v>
      </c>
    </row>
    <row r="1224" spans="1:3" x14ac:dyDescent="0.3">
      <c r="A1224" s="2">
        <v>-5.7721499999999999</v>
      </c>
      <c r="B1224" s="2">
        <v>-2.4965600000000001E-4</v>
      </c>
      <c r="C1224">
        <f t="shared" si="20"/>
        <v>2.4965600000000001E-4</v>
      </c>
    </row>
    <row r="1225" spans="1:3" x14ac:dyDescent="0.3">
      <c r="A1225" s="2">
        <v>-5.67089</v>
      </c>
      <c r="B1225" s="2">
        <v>-2.1828900000000001E-4</v>
      </c>
      <c r="C1225">
        <f t="shared" si="20"/>
        <v>2.1828900000000001E-4</v>
      </c>
    </row>
    <row r="1226" spans="1:3" x14ac:dyDescent="0.3">
      <c r="A1226" s="2">
        <v>-5.5696199999999996</v>
      </c>
      <c r="B1226" s="2">
        <v>-1.9008499999999999E-4</v>
      </c>
      <c r="C1226">
        <f t="shared" si="20"/>
        <v>1.9008499999999999E-4</v>
      </c>
    </row>
    <row r="1227" spans="1:3" x14ac:dyDescent="0.3">
      <c r="A1227" s="2">
        <v>-5.46835</v>
      </c>
      <c r="B1227" s="2">
        <v>-1.65429E-4</v>
      </c>
      <c r="C1227">
        <f t="shared" si="20"/>
        <v>1.65429E-4</v>
      </c>
    </row>
    <row r="1228" spans="1:3" x14ac:dyDescent="0.3">
      <c r="A1228" s="2">
        <v>-5.3670900000000001</v>
      </c>
      <c r="B1228" s="2">
        <v>-1.4366499999999999E-4</v>
      </c>
      <c r="C1228">
        <f t="shared" si="20"/>
        <v>1.4366499999999999E-4</v>
      </c>
    </row>
    <row r="1229" spans="1:3" x14ac:dyDescent="0.3">
      <c r="A1229" s="2">
        <v>-5.2658199999999997</v>
      </c>
      <c r="B1229" s="2">
        <v>-1.2477899999999999E-4</v>
      </c>
      <c r="C1229">
        <f t="shared" si="20"/>
        <v>1.2477899999999999E-4</v>
      </c>
    </row>
    <row r="1230" spans="1:3" x14ac:dyDescent="0.3">
      <c r="A1230" s="2">
        <v>-5.1645599999999998</v>
      </c>
      <c r="B1230" s="2">
        <v>-1.07872E-4</v>
      </c>
      <c r="C1230">
        <f t="shared" si="20"/>
        <v>1.07872E-4</v>
      </c>
    </row>
    <row r="1231" spans="1:3" x14ac:dyDescent="0.3">
      <c r="A1231" s="2">
        <v>-5.0632900000000003</v>
      </c>
      <c r="B1231" s="2">
        <v>-9.3202000000000007E-5</v>
      </c>
      <c r="C1231">
        <f t="shared" si="20"/>
        <v>9.3202000000000007E-5</v>
      </c>
    </row>
    <row r="1232" spans="1:3" x14ac:dyDescent="0.3">
      <c r="A1232" s="2">
        <v>-4.9620300000000004</v>
      </c>
      <c r="B1232" s="2">
        <v>-8.0650900000000004E-5</v>
      </c>
      <c r="C1232">
        <f t="shared" si="20"/>
        <v>8.0650900000000004E-5</v>
      </c>
    </row>
    <row r="1233" spans="1:3" x14ac:dyDescent="0.3">
      <c r="A1233" s="2">
        <v>-4.86076</v>
      </c>
      <c r="B1233" s="2">
        <v>-6.9122999999999995E-5</v>
      </c>
      <c r="C1233">
        <f t="shared" si="20"/>
        <v>6.9122999999999995E-5</v>
      </c>
    </row>
    <row r="1234" spans="1:3" x14ac:dyDescent="0.3">
      <c r="A1234" s="2">
        <v>-4.7594900000000004</v>
      </c>
      <c r="B1234" s="2">
        <v>-5.91341E-5</v>
      </c>
      <c r="C1234">
        <f t="shared" si="20"/>
        <v>5.91341E-5</v>
      </c>
    </row>
    <row r="1235" spans="1:3" x14ac:dyDescent="0.3">
      <c r="A1235" s="2">
        <v>-4.6582299999999996</v>
      </c>
      <c r="B1235" s="2">
        <v>-5.0608400000000002E-5</v>
      </c>
      <c r="C1235">
        <f t="shared" si="20"/>
        <v>5.0608400000000002E-5</v>
      </c>
    </row>
    <row r="1236" spans="1:3" x14ac:dyDescent="0.3">
      <c r="A1236" s="2">
        <v>-4.5569600000000001</v>
      </c>
      <c r="B1236" s="2">
        <v>-4.3183499999999997E-5</v>
      </c>
      <c r="C1236">
        <f t="shared" si="20"/>
        <v>4.3183499999999997E-5</v>
      </c>
    </row>
    <row r="1237" spans="1:3" x14ac:dyDescent="0.3">
      <c r="A1237" s="2">
        <v>-4.4557000000000002</v>
      </c>
      <c r="B1237" s="2">
        <v>-3.6716299999999999E-5</v>
      </c>
      <c r="C1237">
        <f t="shared" si="20"/>
        <v>3.6716299999999999E-5</v>
      </c>
    </row>
    <row r="1238" spans="1:3" x14ac:dyDescent="0.3">
      <c r="A1238" s="2">
        <v>-4.3544299999999998</v>
      </c>
      <c r="B1238" s="2">
        <v>-3.1129E-5</v>
      </c>
      <c r="C1238">
        <f t="shared" si="20"/>
        <v>3.1129E-5</v>
      </c>
    </row>
    <row r="1239" spans="1:3" x14ac:dyDescent="0.3">
      <c r="A1239" s="2">
        <v>-4.2531600000000003</v>
      </c>
      <c r="B1239" s="2">
        <v>-2.6346099999999998E-5</v>
      </c>
      <c r="C1239">
        <f t="shared" si="20"/>
        <v>2.6346099999999998E-5</v>
      </c>
    </row>
    <row r="1240" spans="1:3" x14ac:dyDescent="0.3">
      <c r="A1240" s="2">
        <v>-4.1519000000000004</v>
      </c>
      <c r="B1240" s="2">
        <v>-2.22584E-5</v>
      </c>
      <c r="C1240">
        <f t="shared" si="20"/>
        <v>2.22584E-5</v>
      </c>
    </row>
    <row r="1241" spans="1:3" x14ac:dyDescent="0.3">
      <c r="A1241" s="2">
        <v>-4.05063</v>
      </c>
      <c r="B1241" s="2">
        <v>-1.8796699999999999E-5</v>
      </c>
      <c r="C1241">
        <f t="shared" si="20"/>
        <v>1.8796699999999999E-5</v>
      </c>
    </row>
    <row r="1242" spans="1:3" x14ac:dyDescent="0.3">
      <c r="A1242" s="2">
        <v>-3.94937</v>
      </c>
      <c r="B1242" s="2">
        <v>-1.5812400000000001E-5</v>
      </c>
      <c r="C1242">
        <f t="shared" si="20"/>
        <v>1.5812400000000001E-5</v>
      </c>
    </row>
    <row r="1243" spans="1:3" x14ac:dyDescent="0.3">
      <c r="A1243" s="2">
        <v>-3.8481000000000001</v>
      </c>
      <c r="B1243" s="2">
        <v>-1.33325E-5</v>
      </c>
      <c r="C1243">
        <f t="shared" si="20"/>
        <v>1.33325E-5</v>
      </c>
    </row>
    <row r="1244" spans="1:3" x14ac:dyDescent="0.3">
      <c r="A1244" s="2">
        <v>-3.7468400000000002</v>
      </c>
      <c r="B1244" s="2">
        <v>-1.1130200000000001E-5</v>
      </c>
      <c r="C1244">
        <f t="shared" si="20"/>
        <v>1.1130200000000001E-5</v>
      </c>
    </row>
    <row r="1245" spans="1:3" x14ac:dyDescent="0.3">
      <c r="A1245" s="2">
        <v>-3.6455700000000002</v>
      </c>
      <c r="B1245" s="2">
        <v>-9.2768999999999992E-6</v>
      </c>
      <c r="C1245">
        <f t="shared" si="20"/>
        <v>9.2768999999999992E-6</v>
      </c>
    </row>
    <row r="1246" spans="1:3" x14ac:dyDescent="0.3">
      <c r="A1246" s="2">
        <v>-3.5442999999999998</v>
      </c>
      <c r="B1246" s="2">
        <v>-7.7315899999999999E-6</v>
      </c>
      <c r="C1246">
        <f t="shared" si="20"/>
        <v>7.7315899999999999E-6</v>
      </c>
    </row>
    <row r="1247" spans="1:3" x14ac:dyDescent="0.3">
      <c r="A1247" s="2">
        <v>-3.4430399999999999</v>
      </c>
      <c r="B1247" s="2">
        <v>-6.3557500000000001E-6</v>
      </c>
      <c r="C1247">
        <f t="shared" si="20"/>
        <v>6.3557500000000001E-6</v>
      </c>
    </row>
    <row r="1248" spans="1:3" x14ac:dyDescent="0.3">
      <c r="A1248" s="2">
        <v>-3.3417699999999999</v>
      </c>
      <c r="B1248" s="2">
        <v>-5.2357700000000004E-6</v>
      </c>
      <c r="C1248">
        <f t="shared" si="20"/>
        <v>5.2357700000000004E-6</v>
      </c>
    </row>
    <row r="1249" spans="1:3" x14ac:dyDescent="0.3">
      <c r="A1249" s="2">
        <v>-3.24051</v>
      </c>
      <c r="B1249" s="2">
        <v>-4.2913699999999997E-6</v>
      </c>
      <c r="C1249">
        <f t="shared" si="20"/>
        <v>4.2913699999999997E-6</v>
      </c>
    </row>
    <row r="1250" spans="1:3" x14ac:dyDescent="0.3">
      <c r="A1250" s="2">
        <v>-3.13924</v>
      </c>
      <c r="B1250" s="2">
        <v>-3.48532E-6</v>
      </c>
      <c r="C1250">
        <f t="shared" si="20"/>
        <v>3.48532E-6</v>
      </c>
    </row>
    <row r="1251" spans="1:3" x14ac:dyDescent="0.3">
      <c r="A1251" s="2">
        <v>-3.0379700000000001</v>
      </c>
      <c r="B1251" s="2">
        <v>-2.8323899999999999E-6</v>
      </c>
      <c r="C1251">
        <f t="shared" si="20"/>
        <v>2.8323899999999999E-6</v>
      </c>
    </row>
    <row r="1252" spans="1:3" x14ac:dyDescent="0.3">
      <c r="A1252" s="2">
        <v>-2.9367100000000002</v>
      </c>
      <c r="B1252" s="2">
        <v>-2.2831600000000002E-6</v>
      </c>
      <c r="C1252">
        <f t="shared" si="20"/>
        <v>2.2831600000000002E-6</v>
      </c>
    </row>
    <row r="1253" spans="1:3" x14ac:dyDescent="0.3">
      <c r="A1253" s="2">
        <v>-2.8354400000000002</v>
      </c>
      <c r="B1253" s="2">
        <v>-1.8181800000000001E-6</v>
      </c>
      <c r="C1253">
        <f t="shared" si="20"/>
        <v>1.8181800000000001E-6</v>
      </c>
    </row>
    <row r="1254" spans="1:3" x14ac:dyDescent="0.3">
      <c r="A1254" s="2">
        <v>-2.7341799999999998</v>
      </c>
      <c r="B1254" s="2">
        <v>-1.4549700000000001E-6</v>
      </c>
      <c r="C1254">
        <f t="shared" si="20"/>
        <v>1.4549700000000001E-6</v>
      </c>
    </row>
    <row r="1255" spans="1:3" x14ac:dyDescent="0.3">
      <c r="A1255" s="2">
        <v>-2.6329099999999999</v>
      </c>
      <c r="B1255" s="2">
        <v>-1.15718E-6</v>
      </c>
      <c r="C1255">
        <f t="shared" si="20"/>
        <v>1.15718E-6</v>
      </c>
    </row>
    <row r="1256" spans="1:3" x14ac:dyDescent="0.3">
      <c r="A1256" s="2">
        <v>-2.53165</v>
      </c>
      <c r="B1256" s="2">
        <v>-9.0342000000000003E-7</v>
      </c>
      <c r="C1256">
        <f t="shared" si="20"/>
        <v>9.0342000000000003E-7</v>
      </c>
    </row>
    <row r="1257" spans="1:3" x14ac:dyDescent="0.3">
      <c r="A1257" s="2">
        <v>-2.43038</v>
      </c>
      <c r="B1257" s="2">
        <v>-7.1131999999999999E-7</v>
      </c>
      <c r="C1257">
        <f t="shared" si="20"/>
        <v>7.1131999999999999E-7</v>
      </c>
    </row>
    <row r="1258" spans="1:3" x14ac:dyDescent="0.3">
      <c r="A1258" s="2">
        <v>-2.32911</v>
      </c>
      <c r="B1258" s="2">
        <v>-5.5145400000000004E-7</v>
      </c>
      <c r="C1258">
        <f t="shared" si="20"/>
        <v>5.5145400000000004E-7</v>
      </c>
    </row>
    <row r="1259" spans="1:3" x14ac:dyDescent="0.3">
      <c r="A1259" s="2">
        <v>-2.2278500000000001</v>
      </c>
      <c r="B1259" s="2">
        <v>-4.23124E-7</v>
      </c>
      <c r="C1259">
        <f t="shared" si="20"/>
        <v>4.23124E-7</v>
      </c>
    </row>
    <row r="1260" spans="1:3" x14ac:dyDescent="0.3">
      <c r="A1260" s="2">
        <v>-2.1265800000000001</v>
      </c>
      <c r="B1260" s="2">
        <v>-3.25849E-7</v>
      </c>
      <c r="C1260">
        <f t="shared" si="20"/>
        <v>3.25849E-7</v>
      </c>
    </row>
    <row r="1261" spans="1:3" x14ac:dyDescent="0.3">
      <c r="A1261" s="2">
        <v>-2.0253199999999998</v>
      </c>
      <c r="B1261" s="2">
        <v>-2.4916900000000003E-7</v>
      </c>
      <c r="C1261">
        <f t="shared" si="20"/>
        <v>2.4916900000000003E-7</v>
      </c>
    </row>
    <row r="1262" spans="1:3" x14ac:dyDescent="0.3">
      <c r="A1262" s="2">
        <v>-1.92405</v>
      </c>
      <c r="B1262" s="2">
        <v>-1.9005799999999999E-7</v>
      </c>
      <c r="C1262">
        <f t="shared" si="20"/>
        <v>1.9005799999999999E-7</v>
      </c>
    </row>
    <row r="1263" spans="1:3" x14ac:dyDescent="0.3">
      <c r="A1263" s="2">
        <v>-1.8227800000000001</v>
      </c>
      <c r="B1263" s="2">
        <v>-1.4380200000000001E-7</v>
      </c>
      <c r="C1263">
        <f t="shared" si="20"/>
        <v>1.4380200000000001E-7</v>
      </c>
    </row>
    <row r="1264" spans="1:3" x14ac:dyDescent="0.3">
      <c r="A1264" s="2">
        <v>-1.7215199999999999</v>
      </c>
      <c r="B1264" s="2">
        <v>-1.09059E-7</v>
      </c>
      <c r="C1264">
        <f t="shared" si="20"/>
        <v>1.09059E-7</v>
      </c>
    </row>
    <row r="1265" spans="1:3" x14ac:dyDescent="0.3">
      <c r="A1265" s="2">
        <v>-1.62025</v>
      </c>
      <c r="B1265" s="2">
        <v>-8.4751899999999998E-8</v>
      </c>
      <c r="C1265">
        <f t="shared" si="20"/>
        <v>8.4751899999999998E-8</v>
      </c>
    </row>
    <row r="1266" spans="1:3" x14ac:dyDescent="0.3">
      <c r="A1266" s="2">
        <v>-1.5189900000000001</v>
      </c>
      <c r="B1266" s="2">
        <v>-6.3468299999999999E-8</v>
      </c>
      <c r="C1266">
        <f t="shared" si="20"/>
        <v>6.3468299999999999E-8</v>
      </c>
    </row>
    <row r="1267" spans="1:3" x14ac:dyDescent="0.3">
      <c r="A1267" s="2">
        <v>-1.4177200000000001</v>
      </c>
      <c r="B1267" s="2">
        <v>-4.8278499999999998E-8</v>
      </c>
      <c r="C1267">
        <f t="shared" si="20"/>
        <v>4.8278499999999998E-8</v>
      </c>
    </row>
    <row r="1268" spans="1:3" x14ac:dyDescent="0.3">
      <c r="A1268" s="2">
        <v>-1.31646</v>
      </c>
      <c r="B1268" s="2">
        <v>-3.6544099999999998E-8</v>
      </c>
      <c r="C1268">
        <f t="shared" si="20"/>
        <v>3.6544099999999998E-8</v>
      </c>
    </row>
    <row r="1269" spans="1:3" x14ac:dyDescent="0.3">
      <c r="A1269" s="2">
        <v>-1.21519</v>
      </c>
      <c r="B1269" s="2">
        <v>-2.73921E-8</v>
      </c>
      <c r="C1269">
        <f t="shared" si="20"/>
        <v>2.73921E-8</v>
      </c>
    </row>
    <row r="1270" spans="1:3" x14ac:dyDescent="0.3">
      <c r="A1270" s="2">
        <v>-1.11392</v>
      </c>
      <c r="B1270" s="2">
        <v>-2.0837700000000001E-8</v>
      </c>
      <c r="C1270">
        <f t="shared" si="20"/>
        <v>2.0837700000000001E-8</v>
      </c>
    </row>
    <row r="1271" spans="1:3" x14ac:dyDescent="0.3">
      <c r="A1271" s="2">
        <v>-1.0126599999999999</v>
      </c>
      <c r="B1271" s="2">
        <v>-1.5858799999999999E-8</v>
      </c>
      <c r="C1271">
        <f t="shared" si="20"/>
        <v>1.5858799999999999E-8</v>
      </c>
    </row>
    <row r="1272" spans="1:3" x14ac:dyDescent="0.3">
      <c r="A1272" s="2">
        <v>-0.91139241000000004</v>
      </c>
      <c r="B1272" s="2">
        <v>-1.17951E-8</v>
      </c>
      <c r="C1272">
        <f t="shared" si="20"/>
        <v>1.17951E-8</v>
      </c>
    </row>
    <row r="1273" spans="1:3" x14ac:dyDescent="0.3">
      <c r="A1273" s="2">
        <v>-0.81012658000000004</v>
      </c>
      <c r="B1273" s="2">
        <v>-8.7507100000000003E-9</v>
      </c>
      <c r="C1273">
        <f t="shared" si="20"/>
        <v>8.7507100000000003E-9</v>
      </c>
    </row>
    <row r="1274" spans="1:3" x14ac:dyDescent="0.3">
      <c r="A1274" s="2">
        <v>-0.70886075999999998</v>
      </c>
      <c r="B1274" s="2">
        <v>-5.9120399999999998E-9</v>
      </c>
      <c r="C1274">
        <f t="shared" si="20"/>
        <v>5.9120399999999998E-9</v>
      </c>
    </row>
    <row r="1275" spans="1:3" x14ac:dyDescent="0.3">
      <c r="A1275" s="2">
        <v>-0.60759494000000003</v>
      </c>
      <c r="B1275" s="2">
        <v>-3.9356599999999996E-9</v>
      </c>
      <c r="C1275">
        <f t="shared" si="20"/>
        <v>3.9356599999999996E-9</v>
      </c>
    </row>
    <row r="1276" spans="1:3" x14ac:dyDescent="0.3">
      <c r="A1276" s="2">
        <v>-0.50632911000000003</v>
      </c>
      <c r="B1276" s="2">
        <v>-2.3936000000000001E-9</v>
      </c>
      <c r="C1276">
        <f t="shared" si="20"/>
        <v>2.3936000000000001E-9</v>
      </c>
    </row>
    <row r="1277" spans="1:3" x14ac:dyDescent="0.3">
      <c r="A1277" s="2">
        <v>-0.40506329000000002</v>
      </c>
      <c r="B1277" s="2">
        <v>-1.2880299999999999E-9</v>
      </c>
      <c r="C1277">
        <f t="shared" si="20"/>
        <v>1.2880299999999999E-9</v>
      </c>
    </row>
    <row r="1278" spans="1:3" x14ac:dyDescent="0.3">
      <c r="A1278" s="2">
        <v>-0.30379747000000001</v>
      </c>
      <c r="B1278" s="2">
        <v>-7.3148000000000004E-10</v>
      </c>
      <c r="C1278">
        <f t="shared" si="20"/>
        <v>7.3148000000000004E-10</v>
      </c>
    </row>
    <row r="1279" spans="1:3" x14ac:dyDescent="0.3">
      <c r="A1279" s="2">
        <v>-0.20253165000000001</v>
      </c>
      <c r="B1279" s="2">
        <v>-2.7602999999999998E-10</v>
      </c>
      <c r="C1279">
        <f t="shared" si="20"/>
        <v>2.7602999999999998E-10</v>
      </c>
    </row>
    <row r="1280" spans="1:3" x14ac:dyDescent="0.3">
      <c r="A1280" s="2">
        <v>-0.10126582000000001</v>
      </c>
      <c r="B1280" s="2">
        <v>1.995E-11</v>
      </c>
      <c r="C1280">
        <f t="shared" si="20"/>
        <v>1.995E-11</v>
      </c>
    </row>
    <row r="1281" spans="1:3" x14ac:dyDescent="0.3">
      <c r="A1281" s="2">
        <v>0</v>
      </c>
      <c r="B1281" s="2">
        <v>1.9103000000000001E-10</v>
      </c>
      <c r="C1281">
        <f t="shared" si="20"/>
        <v>1.9103000000000001E-10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9FCD-8C8E-434F-BE57-EFC79309AB70}">
  <dimension ref="A1:C1281"/>
  <sheetViews>
    <sheetView workbookViewId="0">
      <selection activeCell="F16" sqref="F16"/>
    </sheetView>
  </sheetViews>
  <sheetFormatPr defaultRowHeight="14" x14ac:dyDescent="0.3"/>
  <cols>
    <col min="1" max="1" width="10.5" style="1" bestFit="1" customWidth="1"/>
    <col min="2" max="2" width="8.6640625" style="1"/>
    <col min="3" max="3" width="12.5" bestFit="1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1.047E-10</v>
      </c>
      <c r="C2">
        <f t="shared" ref="C2" si="0">ABS(B2)</f>
        <v>1.047E-10</v>
      </c>
    </row>
    <row r="3" spans="1:3" x14ac:dyDescent="0.3">
      <c r="A3" s="2">
        <v>0.10126582000000001</v>
      </c>
      <c r="B3" s="2">
        <v>1.1878399999999999E-9</v>
      </c>
      <c r="C3">
        <f t="shared" ref="C3:C66" si="1">ABS(B3)</f>
        <v>1.1878399999999999E-9</v>
      </c>
    </row>
    <row r="4" spans="1:3" x14ac:dyDescent="0.3">
      <c r="A4" s="2">
        <v>0.20253165000000001</v>
      </c>
      <c r="B4" s="2">
        <v>6.19563E-9</v>
      </c>
      <c r="C4">
        <f t="shared" si="1"/>
        <v>6.19563E-9</v>
      </c>
    </row>
    <row r="5" spans="1:3" x14ac:dyDescent="0.3">
      <c r="A5" s="2">
        <v>0.30379747000000001</v>
      </c>
      <c r="B5" s="2">
        <v>3.8589600000000002E-8</v>
      </c>
      <c r="C5">
        <f t="shared" si="1"/>
        <v>3.8589600000000002E-8</v>
      </c>
    </row>
    <row r="6" spans="1:3" x14ac:dyDescent="0.3">
      <c r="A6" s="2">
        <v>0.40506329000000002</v>
      </c>
      <c r="B6" s="2">
        <v>2.3837000000000001E-7</v>
      </c>
      <c r="C6">
        <f t="shared" si="1"/>
        <v>2.3837000000000001E-7</v>
      </c>
    </row>
    <row r="7" spans="1:3" x14ac:dyDescent="0.3">
      <c r="A7" s="2">
        <v>0.50632911000000003</v>
      </c>
      <c r="B7" s="2">
        <v>1.20864E-6</v>
      </c>
      <c r="C7">
        <f t="shared" si="1"/>
        <v>1.20864E-6</v>
      </c>
    </row>
    <row r="8" spans="1:3" x14ac:dyDescent="0.3">
      <c r="A8" s="2">
        <v>0.60759494000000003</v>
      </c>
      <c r="B8" s="2">
        <v>4.9050999999999998E-6</v>
      </c>
      <c r="C8">
        <f t="shared" si="1"/>
        <v>4.9050999999999998E-6</v>
      </c>
    </row>
    <row r="9" spans="1:3" x14ac:dyDescent="0.3">
      <c r="A9" s="2">
        <v>0.70886075999999998</v>
      </c>
      <c r="B9" s="2">
        <v>1.47026E-5</v>
      </c>
      <c r="C9">
        <f t="shared" si="1"/>
        <v>1.47026E-5</v>
      </c>
    </row>
    <row r="10" spans="1:3" x14ac:dyDescent="0.3">
      <c r="A10" s="2">
        <v>0.81012658000000004</v>
      </c>
      <c r="B10" s="2">
        <v>3.6959699999999998E-5</v>
      </c>
      <c r="C10">
        <f t="shared" si="1"/>
        <v>3.6959699999999998E-5</v>
      </c>
    </row>
    <row r="11" spans="1:3" x14ac:dyDescent="0.3">
      <c r="A11" s="2">
        <v>0.91139241000000004</v>
      </c>
      <c r="B11" s="2">
        <v>8.2589200000000005E-5</v>
      </c>
      <c r="C11">
        <f t="shared" si="1"/>
        <v>8.2589200000000005E-5</v>
      </c>
    </row>
    <row r="12" spans="1:3" x14ac:dyDescent="0.3">
      <c r="A12" s="2">
        <v>1.0126599999999999</v>
      </c>
      <c r="B12" s="2">
        <v>1.6683099999999999E-4</v>
      </c>
      <c r="C12">
        <f t="shared" si="1"/>
        <v>1.6683099999999999E-4</v>
      </c>
    </row>
    <row r="13" spans="1:3" x14ac:dyDescent="0.3">
      <c r="A13" s="2">
        <v>1.11392</v>
      </c>
      <c r="B13" s="2">
        <v>2.99241E-4</v>
      </c>
      <c r="C13">
        <f t="shared" si="1"/>
        <v>2.99241E-4</v>
      </c>
    </row>
    <row r="14" spans="1:3" x14ac:dyDescent="0.3">
      <c r="A14" s="2">
        <v>1.21519</v>
      </c>
      <c r="B14" s="2">
        <v>5.0934500000000002E-4</v>
      </c>
      <c r="C14">
        <f t="shared" si="1"/>
        <v>5.0934500000000002E-4</v>
      </c>
    </row>
    <row r="15" spans="1:3" x14ac:dyDescent="0.3">
      <c r="A15" s="2">
        <v>1.31646</v>
      </c>
      <c r="B15" s="2">
        <v>7.9263300000000005E-4</v>
      </c>
      <c r="C15">
        <f t="shared" si="1"/>
        <v>7.9263300000000005E-4</v>
      </c>
    </row>
    <row r="16" spans="1:3" x14ac:dyDescent="0.3">
      <c r="A16" s="2">
        <v>1.4177200000000001</v>
      </c>
      <c r="B16" s="2">
        <v>1.1274600000000001E-3</v>
      </c>
      <c r="C16">
        <f t="shared" si="1"/>
        <v>1.1274600000000001E-3</v>
      </c>
    </row>
    <row r="17" spans="1:3" x14ac:dyDescent="0.3">
      <c r="A17" s="2">
        <v>1.5189900000000001</v>
      </c>
      <c r="B17" s="2">
        <v>1.62491E-3</v>
      </c>
      <c r="C17">
        <f t="shared" si="1"/>
        <v>1.62491E-3</v>
      </c>
    </row>
    <row r="18" spans="1:3" x14ac:dyDescent="0.3">
      <c r="A18" s="2">
        <v>1.62025</v>
      </c>
      <c r="B18" s="2">
        <v>2.4345600000000001E-3</v>
      </c>
      <c r="C18">
        <f t="shared" si="1"/>
        <v>2.4345600000000001E-3</v>
      </c>
    </row>
    <row r="19" spans="1:3" x14ac:dyDescent="0.3">
      <c r="A19" s="2">
        <v>1.7215199999999999</v>
      </c>
      <c r="B19" s="2">
        <v>3.9584199999999998E-3</v>
      </c>
      <c r="C19">
        <f t="shared" si="1"/>
        <v>3.9584199999999998E-3</v>
      </c>
    </row>
    <row r="20" spans="1:3" x14ac:dyDescent="0.3">
      <c r="A20" s="2">
        <v>1.8227800000000001</v>
      </c>
      <c r="B20" s="2">
        <v>5.0822300000000001E-3</v>
      </c>
      <c r="C20">
        <f t="shared" si="1"/>
        <v>5.0822300000000001E-3</v>
      </c>
    </row>
    <row r="21" spans="1:3" x14ac:dyDescent="0.3">
      <c r="A21" s="2">
        <v>1.92405</v>
      </c>
      <c r="B21" s="2">
        <v>5.6474799999999999E-3</v>
      </c>
      <c r="C21">
        <f t="shared" si="1"/>
        <v>5.6474799999999999E-3</v>
      </c>
    </row>
    <row r="22" spans="1:3" x14ac:dyDescent="0.3">
      <c r="A22" s="2">
        <v>2.0253199999999998</v>
      </c>
      <c r="B22" s="2">
        <v>6.3187599999999997E-3</v>
      </c>
      <c r="C22">
        <f t="shared" si="1"/>
        <v>6.3187599999999997E-3</v>
      </c>
    </row>
    <row r="23" spans="1:3" x14ac:dyDescent="0.3">
      <c r="A23" s="2">
        <v>2.1265800000000001</v>
      </c>
      <c r="B23" s="2">
        <v>6.9732099999999997E-3</v>
      </c>
      <c r="C23">
        <f t="shared" si="1"/>
        <v>6.9732099999999997E-3</v>
      </c>
    </row>
    <row r="24" spans="1:3" x14ac:dyDescent="0.3">
      <c r="A24" s="2">
        <v>2.2278500000000001</v>
      </c>
      <c r="B24" s="2">
        <v>8.1199099999999993E-3</v>
      </c>
      <c r="C24">
        <f t="shared" si="1"/>
        <v>8.1199099999999993E-3</v>
      </c>
    </row>
    <row r="25" spans="1:3" x14ac:dyDescent="0.3">
      <c r="A25" s="2">
        <v>2.32911</v>
      </c>
      <c r="B25" s="2">
        <v>9.4581200000000004E-3</v>
      </c>
      <c r="C25">
        <f t="shared" si="1"/>
        <v>9.4581200000000004E-3</v>
      </c>
    </row>
    <row r="26" spans="1:3" x14ac:dyDescent="0.3">
      <c r="A26" s="2">
        <v>2.43038</v>
      </c>
      <c r="B26" s="2">
        <v>1.14442E-2</v>
      </c>
      <c r="C26">
        <f t="shared" si="1"/>
        <v>1.14442E-2</v>
      </c>
    </row>
    <row r="27" spans="1:3" x14ac:dyDescent="0.3">
      <c r="A27" s="2">
        <v>2.53165</v>
      </c>
      <c r="B27" s="2">
        <v>1.3772100000000001E-2</v>
      </c>
      <c r="C27">
        <f t="shared" si="1"/>
        <v>1.3772100000000001E-2</v>
      </c>
    </row>
    <row r="28" spans="1:3" x14ac:dyDescent="0.3">
      <c r="A28" s="2">
        <v>2.6329099999999999</v>
      </c>
      <c r="B28" s="2">
        <v>1.5980999999999999E-2</v>
      </c>
      <c r="C28">
        <f t="shared" si="1"/>
        <v>1.5980999999999999E-2</v>
      </c>
    </row>
    <row r="29" spans="1:3" x14ac:dyDescent="0.3">
      <c r="A29" s="2">
        <v>2.7341799999999998</v>
      </c>
      <c r="B29" s="2">
        <v>1.83959E-2</v>
      </c>
      <c r="C29">
        <f t="shared" si="1"/>
        <v>1.83959E-2</v>
      </c>
    </row>
    <row r="30" spans="1:3" x14ac:dyDescent="0.3">
      <c r="A30" s="2">
        <v>2.8354400000000002</v>
      </c>
      <c r="B30" s="2">
        <v>2.0000799999999999E-2</v>
      </c>
      <c r="C30">
        <f t="shared" si="1"/>
        <v>2.0000799999999999E-2</v>
      </c>
    </row>
    <row r="31" spans="1:3" x14ac:dyDescent="0.3">
      <c r="A31" s="2">
        <v>2.9367100000000002</v>
      </c>
      <c r="B31" s="2">
        <v>1.9998999999999999E-2</v>
      </c>
      <c r="C31">
        <f t="shared" si="1"/>
        <v>1.9998999999999999E-2</v>
      </c>
    </row>
    <row r="32" spans="1:3" x14ac:dyDescent="0.3">
      <c r="A32" s="2">
        <v>3.0379700000000001</v>
      </c>
      <c r="B32" s="2">
        <v>2.0000299999999999E-2</v>
      </c>
      <c r="C32">
        <f t="shared" si="1"/>
        <v>2.0000299999999999E-2</v>
      </c>
    </row>
    <row r="33" spans="1:3" x14ac:dyDescent="0.3">
      <c r="A33" s="2">
        <v>3.13924</v>
      </c>
      <c r="B33" s="2">
        <v>2.0001399999999999E-2</v>
      </c>
      <c r="C33">
        <f t="shared" si="1"/>
        <v>2.0001399999999999E-2</v>
      </c>
    </row>
    <row r="34" spans="1:3" x14ac:dyDescent="0.3">
      <c r="A34" s="2">
        <v>3.24051</v>
      </c>
      <c r="B34" s="2">
        <v>2.0000299999999999E-2</v>
      </c>
      <c r="C34">
        <f t="shared" si="1"/>
        <v>2.0000299999999999E-2</v>
      </c>
    </row>
    <row r="35" spans="1:3" x14ac:dyDescent="0.3">
      <c r="A35" s="2">
        <v>3.3417699999999999</v>
      </c>
      <c r="B35" s="2">
        <v>1.9999099999999999E-2</v>
      </c>
      <c r="C35">
        <f t="shared" si="1"/>
        <v>1.9999099999999999E-2</v>
      </c>
    </row>
    <row r="36" spans="1:3" x14ac:dyDescent="0.3">
      <c r="A36" s="2">
        <v>3.4430399999999999</v>
      </c>
      <c r="B36" s="2">
        <v>1.9999200000000002E-2</v>
      </c>
      <c r="C36">
        <f t="shared" si="1"/>
        <v>1.9999200000000002E-2</v>
      </c>
    </row>
    <row r="37" spans="1:3" x14ac:dyDescent="0.3">
      <c r="A37" s="2">
        <v>3.5442999999999998</v>
      </c>
      <c r="B37" s="2">
        <v>2.0000299999999999E-2</v>
      </c>
      <c r="C37">
        <f t="shared" si="1"/>
        <v>2.0000299999999999E-2</v>
      </c>
    </row>
    <row r="38" spans="1:3" x14ac:dyDescent="0.3">
      <c r="A38" s="2">
        <v>3.6455700000000002</v>
      </c>
      <c r="B38" s="2">
        <v>2.0001499999999998E-2</v>
      </c>
      <c r="C38">
        <f t="shared" si="1"/>
        <v>2.0001499999999998E-2</v>
      </c>
    </row>
    <row r="39" spans="1:3" x14ac:dyDescent="0.3">
      <c r="A39" s="2">
        <v>3.7468400000000002</v>
      </c>
      <c r="B39" s="2">
        <v>1.9999800000000002E-2</v>
      </c>
      <c r="C39">
        <f t="shared" si="1"/>
        <v>1.9999800000000002E-2</v>
      </c>
    </row>
    <row r="40" spans="1:3" x14ac:dyDescent="0.3">
      <c r="A40" s="2">
        <v>3.8481000000000001</v>
      </c>
      <c r="B40" s="2">
        <v>1.9999099999999999E-2</v>
      </c>
      <c r="C40">
        <f t="shared" si="1"/>
        <v>1.9999099999999999E-2</v>
      </c>
    </row>
    <row r="41" spans="1:3" x14ac:dyDescent="0.3">
      <c r="A41" s="2">
        <v>3.94937</v>
      </c>
      <c r="B41" s="2">
        <v>1.9998700000000001E-2</v>
      </c>
      <c r="C41">
        <f t="shared" si="1"/>
        <v>1.9998700000000001E-2</v>
      </c>
    </row>
    <row r="42" spans="1:3" x14ac:dyDescent="0.3">
      <c r="A42" s="2">
        <v>4.05063</v>
      </c>
      <c r="B42" s="2">
        <v>2.00012E-2</v>
      </c>
      <c r="C42">
        <f t="shared" si="1"/>
        <v>2.00012E-2</v>
      </c>
    </row>
    <row r="43" spans="1:3" x14ac:dyDescent="0.3">
      <c r="A43" s="2">
        <v>4.1519000000000004</v>
      </c>
      <c r="B43" s="2">
        <v>2.0002300000000001E-2</v>
      </c>
      <c r="C43">
        <f t="shared" si="1"/>
        <v>2.0002300000000001E-2</v>
      </c>
    </row>
    <row r="44" spans="1:3" x14ac:dyDescent="0.3">
      <c r="A44" s="2">
        <v>4.2531600000000003</v>
      </c>
      <c r="B44" s="2">
        <v>0.02</v>
      </c>
      <c r="C44">
        <f t="shared" si="1"/>
        <v>0.02</v>
      </c>
    </row>
    <row r="45" spans="1:3" x14ac:dyDescent="0.3">
      <c r="A45" s="2">
        <v>4.3544299999999998</v>
      </c>
      <c r="B45" s="2">
        <v>1.9997899999999999E-2</v>
      </c>
      <c r="C45">
        <f t="shared" si="1"/>
        <v>1.9997899999999999E-2</v>
      </c>
    </row>
    <row r="46" spans="1:3" x14ac:dyDescent="0.3">
      <c r="A46" s="2">
        <v>4.4557000000000002</v>
      </c>
      <c r="B46" s="2">
        <v>2.00007E-2</v>
      </c>
      <c r="C46">
        <f t="shared" si="1"/>
        <v>2.00007E-2</v>
      </c>
    </row>
    <row r="47" spans="1:3" x14ac:dyDescent="0.3">
      <c r="A47" s="2">
        <v>4.5569600000000001</v>
      </c>
      <c r="B47" s="2">
        <v>2.00007E-2</v>
      </c>
      <c r="C47">
        <f t="shared" si="1"/>
        <v>2.00007E-2</v>
      </c>
    </row>
    <row r="48" spans="1:3" x14ac:dyDescent="0.3">
      <c r="A48" s="2">
        <v>4.6582299999999996</v>
      </c>
      <c r="B48" s="2">
        <v>2.0001100000000001E-2</v>
      </c>
      <c r="C48">
        <f t="shared" si="1"/>
        <v>2.0001100000000001E-2</v>
      </c>
    </row>
    <row r="49" spans="1:3" x14ac:dyDescent="0.3">
      <c r="A49" s="2">
        <v>4.7594900000000004</v>
      </c>
      <c r="B49" s="2">
        <v>1.9999099999999999E-2</v>
      </c>
      <c r="C49">
        <f t="shared" si="1"/>
        <v>1.9999099999999999E-2</v>
      </c>
    </row>
    <row r="50" spans="1:3" x14ac:dyDescent="0.3">
      <c r="A50" s="2">
        <v>4.86076</v>
      </c>
      <c r="B50" s="2">
        <v>1.9997500000000001E-2</v>
      </c>
      <c r="C50">
        <f t="shared" si="1"/>
        <v>1.9997500000000001E-2</v>
      </c>
    </row>
    <row r="51" spans="1:3" x14ac:dyDescent="0.3">
      <c r="A51" s="2">
        <v>4.9620300000000004</v>
      </c>
      <c r="B51" s="2">
        <v>1.9999599999999999E-2</v>
      </c>
      <c r="C51">
        <f t="shared" si="1"/>
        <v>1.9999599999999999E-2</v>
      </c>
    </row>
    <row r="52" spans="1:3" x14ac:dyDescent="0.3">
      <c r="A52" s="2">
        <v>5.0632900000000003</v>
      </c>
      <c r="B52" s="2">
        <v>2.00012E-2</v>
      </c>
      <c r="C52">
        <f t="shared" si="1"/>
        <v>2.00012E-2</v>
      </c>
    </row>
    <row r="53" spans="1:3" x14ac:dyDescent="0.3">
      <c r="A53" s="2">
        <v>5.1645599999999998</v>
      </c>
      <c r="B53" s="2">
        <v>2.0001700000000001E-2</v>
      </c>
      <c r="C53">
        <f t="shared" si="1"/>
        <v>2.0001700000000001E-2</v>
      </c>
    </row>
    <row r="54" spans="1:3" x14ac:dyDescent="0.3">
      <c r="A54" s="2">
        <v>5.2658199999999997</v>
      </c>
      <c r="B54" s="2">
        <v>1.9998800000000001E-2</v>
      </c>
      <c r="C54">
        <f t="shared" si="1"/>
        <v>1.9998800000000001E-2</v>
      </c>
    </row>
    <row r="55" spans="1:3" x14ac:dyDescent="0.3">
      <c r="A55" s="2">
        <v>5.3670900000000001</v>
      </c>
      <c r="B55" s="2">
        <v>1.9998700000000001E-2</v>
      </c>
      <c r="C55">
        <f t="shared" si="1"/>
        <v>1.9998700000000001E-2</v>
      </c>
    </row>
    <row r="56" spans="1:3" x14ac:dyDescent="0.3">
      <c r="A56" s="2">
        <v>5.46835</v>
      </c>
      <c r="B56" s="2">
        <v>1.9999900000000001E-2</v>
      </c>
      <c r="C56">
        <f t="shared" si="1"/>
        <v>1.9999900000000001E-2</v>
      </c>
    </row>
    <row r="57" spans="1:3" x14ac:dyDescent="0.3">
      <c r="A57" s="2">
        <v>5.5696199999999996</v>
      </c>
      <c r="B57" s="2">
        <v>2.00012E-2</v>
      </c>
      <c r="C57">
        <f t="shared" si="1"/>
        <v>2.00012E-2</v>
      </c>
    </row>
    <row r="58" spans="1:3" x14ac:dyDescent="0.3">
      <c r="A58" s="2">
        <v>5.67089</v>
      </c>
      <c r="B58" s="2">
        <v>1.9999800000000002E-2</v>
      </c>
      <c r="C58">
        <f t="shared" si="1"/>
        <v>1.9999800000000002E-2</v>
      </c>
    </row>
    <row r="59" spans="1:3" x14ac:dyDescent="0.3">
      <c r="A59" s="2">
        <v>5.7721499999999999</v>
      </c>
      <c r="B59" s="2">
        <v>1.9998700000000001E-2</v>
      </c>
      <c r="C59">
        <f t="shared" si="1"/>
        <v>1.9998700000000001E-2</v>
      </c>
    </row>
    <row r="60" spans="1:3" x14ac:dyDescent="0.3">
      <c r="A60" s="2">
        <v>5.8734200000000003</v>
      </c>
      <c r="B60" s="2">
        <v>1.9999800000000002E-2</v>
      </c>
      <c r="C60">
        <f t="shared" si="1"/>
        <v>1.9999800000000002E-2</v>
      </c>
    </row>
    <row r="61" spans="1:3" x14ac:dyDescent="0.3">
      <c r="A61" s="2">
        <v>5.9746800000000002</v>
      </c>
      <c r="B61" s="2">
        <v>2.00006E-2</v>
      </c>
      <c r="C61">
        <f t="shared" si="1"/>
        <v>2.00006E-2</v>
      </c>
    </row>
    <row r="62" spans="1:3" x14ac:dyDescent="0.3">
      <c r="A62" s="2">
        <v>6.0759499999999997</v>
      </c>
      <c r="B62" s="2">
        <v>2.0000899999999999E-2</v>
      </c>
      <c r="C62">
        <f t="shared" si="1"/>
        <v>2.0000899999999999E-2</v>
      </c>
    </row>
    <row r="63" spans="1:3" x14ac:dyDescent="0.3">
      <c r="A63" s="2">
        <v>6.1772200000000002</v>
      </c>
      <c r="B63" s="2">
        <v>1.9999200000000002E-2</v>
      </c>
      <c r="C63">
        <f t="shared" si="1"/>
        <v>1.9999200000000002E-2</v>
      </c>
    </row>
    <row r="64" spans="1:3" x14ac:dyDescent="0.3">
      <c r="A64" s="2">
        <v>6.2784800000000001</v>
      </c>
      <c r="B64" s="2">
        <v>1.9998599999999998E-2</v>
      </c>
      <c r="C64">
        <f t="shared" si="1"/>
        <v>1.9998599999999998E-2</v>
      </c>
    </row>
    <row r="65" spans="1:3" x14ac:dyDescent="0.3">
      <c r="A65" s="2">
        <v>6.3797499999999996</v>
      </c>
      <c r="B65" s="2">
        <v>1.9999699999999999E-2</v>
      </c>
      <c r="C65">
        <f t="shared" si="1"/>
        <v>1.9999699999999999E-2</v>
      </c>
    </row>
    <row r="66" spans="1:3" x14ac:dyDescent="0.3">
      <c r="A66" s="2">
        <v>6.4810100000000004</v>
      </c>
      <c r="B66" s="2">
        <v>2.0001399999999999E-2</v>
      </c>
      <c r="C66">
        <f t="shared" si="1"/>
        <v>2.0001399999999999E-2</v>
      </c>
    </row>
    <row r="67" spans="1:3" x14ac:dyDescent="0.3">
      <c r="A67" s="2">
        <v>6.5822799999999999</v>
      </c>
      <c r="B67" s="2">
        <v>1.9998800000000001E-2</v>
      </c>
      <c r="C67">
        <f t="shared" ref="C67:C130" si="2">ABS(B67)</f>
        <v>1.9998800000000001E-2</v>
      </c>
    </row>
    <row r="68" spans="1:3" x14ac:dyDescent="0.3">
      <c r="A68" s="2">
        <v>6.6835399999999998</v>
      </c>
      <c r="B68" s="2">
        <v>1.9998200000000001E-2</v>
      </c>
      <c r="C68">
        <f t="shared" si="2"/>
        <v>1.9998200000000001E-2</v>
      </c>
    </row>
    <row r="69" spans="1:3" x14ac:dyDescent="0.3">
      <c r="A69" s="2">
        <v>6.7848100000000002</v>
      </c>
      <c r="B69" s="2">
        <v>2.0001399999999999E-2</v>
      </c>
      <c r="C69">
        <f t="shared" si="2"/>
        <v>2.0001399999999999E-2</v>
      </c>
    </row>
    <row r="70" spans="1:3" x14ac:dyDescent="0.3">
      <c r="A70" s="2">
        <v>6.8860799999999998</v>
      </c>
      <c r="B70" s="2">
        <v>2.00024E-2</v>
      </c>
      <c r="C70">
        <f t="shared" si="2"/>
        <v>2.00024E-2</v>
      </c>
    </row>
    <row r="71" spans="1:3" x14ac:dyDescent="0.3">
      <c r="A71" s="2">
        <v>6.9873399999999997</v>
      </c>
      <c r="B71" s="2">
        <v>2.0000400000000002E-2</v>
      </c>
      <c r="C71">
        <f t="shared" si="2"/>
        <v>2.0000400000000002E-2</v>
      </c>
    </row>
    <row r="72" spans="1:3" x14ac:dyDescent="0.3">
      <c r="A72" s="2">
        <v>7.0886100000000001</v>
      </c>
      <c r="B72" s="2">
        <v>1.9999400000000001E-2</v>
      </c>
      <c r="C72">
        <f t="shared" si="2"/>
        <v>1.9999400000000001E-2</v>
      </c>
    </row>
    <row r="73" spans="1:3" x14ac:dyDescent="0.3">
      <c r="A73" s="2">
        <v>7.18987</v>
      </c>
      <c r="B73" s="2">
        <v>1.99995E-2</v>
      </c>
      <c r="C73">
        <f t="shared" si="2"/>
        <v>1.99995E-2</v>
      </c>
    </row>
    <row r="74" spans="1:3" x14ac:dyDescent="0.3">
      <c r="A74" s="2">
        <v>7.2911400000000004</v>
      </c>
      <c r="B74" s="2">
        <v>2.0001600000000001E-2</v>
      </c>
      <c r="C74">
        <f t="shared" si="2"/>
        <v>2.0001600000000001E-2</v>
      </c>
    </row>
    <row r="75" spans="1:3" x14ac:dyDescent="0.3">
      <c r="A75" s="2">
        <v>7.3924099999999999</v>
      </c>
      <c r="B75" s="2">
        <v>2.0001399999999999E-2</v>
      </c>
      <c r="C75">
        <f t="shared" si="2"/>
        <v>2.0001399999999999E-2</v>
      </c>
    </row>
    <row r="76" spans="1:3" x14ac:dyDescent="0.3">
      <c r="A76" s="2">
        <v>7.4936699999999998</v>
      </c>
      <c r="B76" s="2">
        <v>1.99977E-2</v>
      </c>
      <c r="C76">
        <f t="shared" si="2"/>
        <v>1.99977E-2</v>
      </c>
    </row>
    <row r="77" spans="1:3" x14ac:dyDescent="0.3">
      <c r="A77" s="2">
        <v>7.5949400000000002</v>
      </c>
      <c r="B77" s="2">
        <v>1.9998700000000001E-2</v>
      </c>
      <c r="C77">
        <f t="shared" si="2"/>
        <v>1.9998700000000001E-2</v>
      </c>
    </row>
    <row r="78" spans="1:3" x14ac:dyDescent="0.3">
      <c r="A78" s="2">
        <v>7.6962000000000002</v>
      </c>
      <c r="B78" s="2">
        <v>2.0000299999999999E-2</v>
      </c>
      <c r="C78">
        <f t="shared" si="2"/>
        <v>2.0000299999999999E-2</v>
      </c>
    </row>
    <row r="79" spans="1:3" x14ac:dyDescent="0.3">
      <c r="A79" s="2">
        <v>7.7974699999999997</v>
      </c>
      <c r="B79" s="2">
        <v>2.0001399999999999E-2</v>
      </c>
      <c r="C79">
        <f t="shared" si="2"/>
        <v>2.0001399999999999E-2</v>
      </c>
    </row>
    <row r="80" spans="1:3" x14ac:dyDescent="0.3">
      <c r="A80" s="2">
        <v>7.8987299999999996</v>
      </c>
      <c r="B80" s="2">
        <v>2.0000299999999999E-2</v>
      </c>
      <c r="C80">
        <f t="shared" si="2"/>
        <v>2.0000299999999999E-2</v>
      </c>
    </row>
    <row r="81" spans="1:3" x14ac:dyDescent="0.3">
      <c r="A81" s="2">
        <v>8</v>
      </c>
      <c r="B81" s="2">
        <v>1.9998499999999999E-2</v>
      </c>
      <c r="C81">
        <f t="shared" si="2"/>
        <v>1.9998499999999999E-2</v>
      </c>
    </row>
    <row r="82" spans="1:3" x14ac:dyDescent="0.3">
      <c r="A82" s="2">
        <v>8</v>
      </c>
      <c r="B82" s="2">
        <v>1.9999200000000002E-2</v>
      </c>
      <c r="C82">
        <f t="shared" si="2"/>
        <v>1.9999200000000002E-2</v>
      </c>
    </row>
    <row r="83" spans="1:3" x14ac:dyDescent="0.3">
      <c r="A83" s="2">
        <v>7.8987299999999996</v>
      </c>
      <c r="B83" s="2">
        <v>2.0001999999999999E-2</v>
      </c>
      <c r="C83">
        <f t="shared" si="2"/>
        <v>2.0001999999999999E-2</v>
      </c>
    </row>
    <row r="84" spans="1:3" x14ac:dyDescent="0.3">
      <c r="A84" s="2">
        <v>7.7974699999999997</v>
      </c>
      <c r="B84" s="2">
        <v>2.0001000000000001E-2</v>
      </c>
      <c r="C84">
        <f t="shared" si="2"/>
        <v>2.0001000000000001E-2</v>
      </c>
    </row>
    <row r="85" spans="1:3" x14ac:dyDescent="0.3">
      <c r="A85" s="2">
        <v>7.6962000000000002</v>
      </c>
      <c r="B85" s="2">
        <v>1.9998999999999999E-2</v>
      </c>
      <c r="C85">
        <f t="shared" si="2"/>
        <v>1.9998999999999999E-2</v>
      </c>
    </row>
    <row r="86" spans="1:3" x14ac:dyDescent="0.3">
      <c r="A86" s="2">
        <v>7.5949400000000002</v>
      </c>
      <c r="B86" s="2">
        <v>2.0002099999999998E-2</v>
      </c>
      <c r="C86">
        <f t="shared" si="2"/>
        <v>2.0002099999999998E-2</v>
      </c>
    </row>
    <row r="87" spans="1:3" x14ac:dyDescent="0.3">
      <c r="A87" s="2">
        <v>7.4936699999999998</v>
      </c>
      <c r="B87" s="2">
        <v>2.00001E-2</v>
      </c>
      <c r="C87">
        <f t="shared" si="2"/>
        <v>2.00001E-2</v>
      </c>
    </row>
    <row r="88" spans="1:3" x14ac:dyDescent="0.3">
      <c r="A88" s="2">
        <v>7.3924099999999999</v>
      </c>
      <c r="B88" s="2">
        <v>1.99995E-2</v>
      </c>
      <c r="C88">
        <f t="shared" si="2"/>
        <v>1.99995E-2</v>
      </c>
    </row>
    <row r="89" spans="1:3" x14ac:dyDescent="0.3">
      <c r="A89" s="2">
        <v>7.2911400000000004</v>
      </c>
      <c r="B89" s="2">
        <v>1.9998999999999999E-2</v>
      </c>
      <c r="C89">
        <f t="shared" si="2"/>
        <v>1.9998999999999999E-2</v>
      </c>
    </row>
    <row r="90" spans="1:3" x14ac:dyDescent="0.3">
      <c r="A90" s="2">
        <v>7.18987</v>
      </c>
      <c r="B90" s="2">
        <v>2.00006E-2</v>
      </c>
      <c r="C90">
        <f t="shared" si="2"/>
        <v>2.00006E-2</v>
      </c>
    </row>
    <row r="91" spans="1:3" x14ac:dyDescent="0.3">
      <c r="A91" s="2">
        <v>7.0886100000000001</v>
      </c>
      <c r="B91" s="2">
        <v>2.0001399999999999E-2</v>
      </c>
      <c r="C91">
        <f t="shared" si="2"/>
        <v>2.0001399999999999E-2</v>
      </c>
    </row>
    <row r="92" spans="1:3" x14ac:dyDescent="0.3">
      <c r="A92" s="2">
        <v>6.9873399999999997</v>
      </c>
      <c r="B92" s="2">
        <v>1.99995E-2</v>
      </c>
      <c r="C92">
        <f t="shared" si="2"/>
        <v>1.99995E-2</v>
      </c>
    </row>
    <row r="93" spans="1:3" x14ac:dyDescent="0.3">
      <c r="A93" s="2">
        <v>6.8860799999999998</v>
      </c>
      <c r="B93" s="2">
        <v>1.99989E-2</v>
      </c>
      <c r="C93">
        <f t="shared" si="2"/>
        <v>1.99989E-2</v>
      </c>
    </row>
    <row r="94" spans="1:3" x14ac:dyDescent="0.3">
      <c r="A94" s="2">
        <v>6.7848100000000002</v>
      </c>
      <c r="B94" s="2">
        <v>1.9998800000000001E-2</v>
      </c>
      <c r="C94">
        <f t="shared" si="2"/>
        <v>1.9998800000000001E-2</v>
      </c>
    </row>
    <row r="95" spans="1:3" x14ac:dyDescent="0.3">
      <c r="A95" s="2">
        <v>6.6835399999999998</v>
      </c>
      <c r="B95" s="2">
        <v>2.0000500000000001E-2</v>
      </c>
      <c r="C95">
        <f t="shared" si="2"/>
        <v>2.0000500000000001E-2</v>
      </c>
    </row>
    <row r="96" spans="1:3" x14ac:dyDescent="0.3">
      <c r="A96" s="2">
        <v>6.5822799999999999</v>
      </c>
      <c r="B96" s="2">
        <v>2.0001600000000001E-2</v>
      </c>
      <c r="C96">
        <f t="shared" si="2"/>
        <v>2.0001600000000001E-2</v>
      </c>
    </row>
    <row r="97" spans="1:3" x14ac:dyDescent="0.3">
      <c r="A97" s="2">
        <v>6.4810100000000004</v>
      </c>
      <c r="B97" s="2">
        <v>1.9999200000000002E-2</v>
      </c>
      <c r="C97">
        <f t="shared" si="2"/>
        <v>1.9999200000000002E-2</v>
      </c>
    </row>
    <row r="98" spans="1:3" x14ac:dyDescent="0.3">
      <c r="A98" s="2">
        <v>6.3797499999999996</v>
      </c>
      <c r="B98" s="2">
        <v>1.9998100000000001E-2</v>
      </c>
      <c r="C98">
        <f t="shared" si="2"/>
        <v>1.9998100000000001E-2</v>
      </c>
    </row>
    <row r="99" spans="1:3" x14ac:dyDescent="0.3">
      <c r="A99" s="2">
        <v>6.2784800000000001</v>
      </c>
      <c r="B99" s="2">
        <v>1.9999900000000001E-2</v>
      </c>
      <c r="C99">
        <f t="shared" si="2"/>
        <v>1.9999900000000001E-2</v>
      </c>
    </row>
    <row r="100" spans="1:3" x14ac:dyDescent="0.3">
      <c r="A100" s="2">
        <v>6.1772200000000002</v>
      </c>
      <c r="B100" s="2">
        <v>2.0001999999999999E-2</v>
      </c>
      <c r="C100">
        <f t="shared" si="2"/>
        <v>2.0001999999999999E-2</v>
      </c>
    </row>
    <row r="101" spans="1:3" x14ac:dyDescent="0.3">
      <c r="A101" s="2">
        <v>6.0759499999999997</v>
      </c>
      <c r="B101" s="2">
        <v>2.00001E-2</v>
      </c>
      <c r="C101">
        <f t="shared" si="2"/>
        <v>2.00001E-2</v>
      </c>
    </row>
    <row r="102" spans="1:3" x14ac:dyDescent="0.3">
      <c r="A102" s="2">
        <v>5.9746800000000002</v>
      </c>
      <c r="B102" s="2">
        <v>1.9997999999999998E-2</v>
      </c>
      <c r="C102">
        <f t="shared" si="2"/>
        <v>1.9997999999999998E-2</v>
      </c>
    </row>
    <row r="103" spans="1:3" x14ac:dyDescent="0.3">
      <c r="A103" s="2">
        <v>5.8734200000000003</v>
      </c>
      <c r="B103" s="2">
        <v>1.9998800000000001E-2</v>
      </c>
      <c r="C103">
        <f t="shared" si="2"/>
        <v>1.9998800000000001E-2</v>
      </c>
    </row>
    <row r="104" spans="1:3" x14ac:dyDescent="0.3">
      <c r="A104" s="2">
        <v>5.7721499999999999</v>
      </c>
      <c r="B104" s="2">
        <v>1.9999800000000002E-2</v>
      </c>
      <c r="C104">
        <f t="shared" si="2"/>
        <v>1.9999800000000002E-2</v>
      </c>
    </row>
    <row r="105" spans="1:3" x14ac:dyDescent="0.3">
      <c r="A105" s="2">
        <v>5.67089</v>
      </c>
      <c r="B105" s="2">
        <v>1.9998599999999998E-2</v>
      </c>
      <c r="C105">
        <f t="shared" si="2"/>
        <v>1.9998599999999998E-2</v>
      </c>
    </row>
    <row r="106" spans="1:3" x14ac:dyDescent="0.3">
      <c r="A106" s="2">
        <v>5.5696199999999996</v>
      </c>
      <c r="B106" s="2">
        <v>1.99995E-2</v>
      </c>
      <c r="C106">
        <f t="shared" si="2"/>
        <v>1.99995E-2</v>
      </c>
    </row>
    <row r="107" spans="1:3" x14ac:dyDescent="0.3">
      <c r="A107" s="2">
        <v>5.46835</v>
      </c>
      <c r="B107" s="2">
        <v>2.0001000000000001E-2</v>
      </c>
      <c r="C107">
        <f t="shared" si="2"/>
        <v>2.0001000000000001E-2</v>
      </c>
    </row>
    <row r="108" spans="1:3" x14ac:dyDescent="0.3">
      <c r="A108" s="2">
        <v>5.3670900000000001</v>
      </c>
      <c r="B108" s="2">
        <v>2.00018E-2</v>
      </c>
      <c r="C108">
        <f t="shared" si="2"/>
        <v>2.00018E-2</v>
      </c>
    </row>
    <row r="109" spans="1:3" x14ac:dyDescent="0.3">
      <c r="A109" s="2">
        <v>5.2658199999999997</v>
      </c>
      <c r="B109" s="2">
        <v>1.9999400000000001E-2</v>
      </c>
      <c r="C109">
        <f t="shared" si="2"/>
        <v>1.9999400000000001E-2</v>
      </c>
    </row>
    <row r="110" spans="1:3" x14ac:dyDescent="0.3">
      <c r="A110" s="2">
        <v>5.1645599999999998</v>
      </c>
      <c r="B110" s="2">
        <v>1.9998999999999999E-2</v>
      </c>
      <c r="C110">
        <f t="shared" si="2"/>
        <v>1.9998999999999999E-2</v>
      </c>
    </row>
    <row r="111" spans="1:3" x14ac:dyDescent="0.3">
      <c r="A111" s="2">
        <v>5.0632900000000003</v>
      </c>
      <c r="B111" s="2">
        <v>1.9999200000000002E-2</v>
      </c>
      <c r="C111">
        <f t="shared" si="2"/>
        <v>1.9999200000000002E-2</v>
      </c>
    </row>
    <row r="112" spans="1:3" x14ac:dyDescent="0.3">
      <c r="A112" s="2">
        <v>4.9620300000000004</v>
      </c>
      <c r="B112" s="2">
        <v>2.0001700000000001E-2</v>
      </c>
      <c r="C112">
        <f t="shared" si="2"/>
        <v>2.0001700000000001E-2</v>
      </c>
    </row>
    <row r="113" spans="1:3" x14ac:dyDescent="0.3">
      <c r="A113" s="2">
        <v>4.86076</v>
      </c>
      <c r="B113" s="2">
        <v>2.00012E-2</v>
      </c>
      <c r="C113">
        <f t="shared" si="2"/>
        <v>2.00012E-2</v>
      </c>
    </row>
    <row r="114" spans="1:3" x14ac:dyDescent="0.3">
      <c r="A114" s="2">
        <v>4.7594900000000004</v>
      </c>
      <c r="B114" s="2">
        <v>1.9998200000000001E-2</v>
      </c>
      <c r="C114">
        <f t="shared" si="2"/>
        <v>1.9998200000000001E-2</v>
      </c>
    </row>
    <row r="115" spans="1:3" x14ac:dyDescent="0.3">
      <c r="A115" s="2">
        <v>4.6582299999999996</v>
      </c>
      <c r="B115" s="2">
        <v>1.9999300000000001E-2</v>
      </c>
      <c r="C115">
        <f t="shared" si="2"/>
        <v>1.9999300000000001E-2</v>
      </c>
    </row>
    <row r="116" spans="1:3" x14ac:dyDescent="0.3">
      <c r="A116" s="2">
        <v>4.5569600000000001</v>
      </c>
      <c r="B116" s="2">
        <v>2.0002099999999998E-2</v>
      </c>
      <c r="C116">
        <f t="shared" si="2"/>
        <v>2.0002099999999998E-2</v>
      </c>
    </row>
    <row r="117" spans="1:3" x14ac:dyDescent="0.3">
      <c r="A117" s="2">
        <v>4.4557000000000002</v>
      </c>
      <c r="B117" s="2">
        <v>2.0001399999999999E-2</v>
      </c>
      <c r="C117">
        <f t="shared" si="2"/>
        <v>2.0001399999999999E-2</v>
      </c>
    </row>
    <row r="118" spans="1:3" x14ac:dyDescent="0.3">
      <c r="A118" s="2">
        <v>4.3544299999999998</v>
      </c>
      <c r="B118" s="2">
        <v>1.9998599999999998E-2</v>
      </c>
      <c r="C118">
        <f t="shared" si="2"/>
        <v>1.9998599999999998E-2</v>
      </c>
    </row>
    <row r="119" spans="1:3" x14ac:dyDescent="0.3">
      <c r="A119" s="2">
        <v>4.2531600000000003</v>
      </c>
      <c r="B119" s="2">
        <v>1.99983E-2</v>
      </c>
      <c r="C119">
        <f t="shared" si="2"/>
        <v>1.99983E-2</v>
      </c>
    </row>
    <row r="120" spans="1:3" x14ac:dyDescent="0.3">
      <c r="A120" s="2">
        <v>4.1519000000000004</v>
      </c>
      <c r="B120" s="2">
        <v>2.0000299999999999E-2</v>
      </c>
      <c r="C120">
        <f t="shared" si="2"/>
        <v>2.0000299999999999E-2</v>
      </c>
    </row>
    <row r="121" spans="1:3" x14ac:dyDescent="0.3">
      <c r="A121" s="2">
        <v>4.05063</v>
      </c>
      <c r="B121" s="2">
        <v>2.00001E-2</v>
      </c>
      <c r="C121">
        <f t="shared" si="2"/>
        <v>2.00001E-2</v>
      </c>
    </row>
    <row r="122" spans="1:3" x14ac:dyDescent="0.3">
      <c r="A122" s="2">
        <v>3.94937</v>
      </c>
      <c r="B122" s="2">
        <v>2.0001499999999998E-2</v>
      </c>
      <c r="C122">
        <f t="shared" si="2"/>
        <v>2.0001499999999998E-2</v>
      </c>
    </row>
    <row r="123" spans="1:3" x14ac:dyDescent="0.3">
      <c r="A123" s="2">
        <v>3.8481000000000001</v>
      </c>
      <c r="B123" s="2">
        <v>1.9998999999999999E-2</v>
      </c>
      <c r="C123">
        <f t="shared" si="2"/>
        <v>1.9998999999999999E-2</v>
      </c>
    </row>
    <row r="124" spans="1:3" x14ac:dyDescent="0.3">
      <c r="A124" s="2">
        <v>3.7468400000000002</v>
      </c>
      <c r="B124" s="2">
        <v>2.00001E-2</v>
      </c>
      <c r="C124">
        <f t="shared" si="2"/>
        <v>2.00001E-2</v>
      </c>
    </row>
    <row r="125" spans="1:3" x14ac:dyDescent="0.3">
      <c r="A125" s="2">
        <v>3.6455700000000002</v>
      </c>
      <c r="B125" s="2">
        <v>2.0001399999999999E-2</v>
      </c>
      <c r="C125">
        <f t="shared" si="2"/>
        <v>2.0001399999999999E-2</v>
      </c>
    </row>
    <row r="126" spans="1:3" x14ac:dyDescent="0.3">
      <c r="A126" s="2">
        <v>3.5442999999999998</v>
      </c>
      <c r="B126" s="2">
        <v>2.0000500000000001E-2</v>
      </c>
      <c r="C126">
        <f t="shared" si="2"/>
        <v>2.0000500000000001E-2</v>
      </c>
    </row>
    <row r="127" spans="1:3" x14ac:dyDescent="0.3">
      <c r="A127" s="2">
        <v>3.4430399999999999</v>
      </c>
      <c r="B127" s="2">
        <v>1.9997399999999999E-2</v>
      </c>
      <c r="C127">
        <f t="shared" si="2"/>
        <v>1.9997399999999999E-2</v>
      </c>
    </row>
    <row r="128" spans="1:3" x14ac:dyDescent="0.3">
      <c r="A128" s="2">
        <v>3.3417699999999999</v>
      </c>
      <c r="B128" s="2">
        <v>2.0000500000000001E-2</v>
      </c>
      <c r="C128">
        <f t="shared" si="2"/>
        <v>2.0000500000000001E-2</v>
      </c>
    </row>
    <row r="129" spans="1:3" x14ac:dyDescent="0.3">
      <c r="A129" s="2">
        <v>3.24051</v>
      </c>
      <c r="B129" s="2">
        <v>2.0001399999999999E-2</v>
      </c>
      <c r="C129">
        <f t="shared" si="2"/>
        <v>2.0001399999999999E-2</v>
      </c>
    </row>
    <row r="130" spans="1:3" x14ac:dyDescent="0.3">
      <c r="A130" s="2">
        <v>3.13924</v>
      </c>
      <c r="B130" s="2">
        <v>2.00001E-2</v>
      </c>
      <c r="C130">
        <f t="shared" si="2"/>
        <v>2.00001E-2</v>
      </c>
    </row>
    <row r="131" spans="1:3" x14ac:dyDescent="0.3">
      <c r="A131" s="2">
        <v>3.0379700000000001</v>
      </c>
      <c r="B131" s="2">
        <v>1.9999300000000001E-2</v>
      </c>
      <c r="C131">
        <f t="shared" ref="C131:C194" si="3">ABS(B131)</f>
        <v>1.9999300000000001E-2</v>
      </c>
    </row>
    <row r="132" spans="1:3" x14ac:dyDescent="0.3">
      <c r="A132" s="2">
        <v>2.9367100000000002</v>
      </c>
      <c r="B132" s="2">
        <v>1.9999300000000001E-2</v>
      </c>
      <c r="C132">
        <f t="shared" si="3"/>
        <v>1.9999300000000001E-2</v>
      </c>
    </row>
    <row r="133" spans="1:3" x14ac:dyDescent="0.3">
      <c r="A133" s="2">
        <v>2.8354400000000002</v>
      </c>
      <c r="B133" s="2">
        <v>2.0000299999999999E-2</v>
      </c>
      <c r="C133">
        <f t="shared" si="3"/>
        <v>2.0000299999999999E-2</v>
      </c>
    </row>
    <row r="134" spans="1:3" x14ac:dyDescent="0.3">
      <c r="A134" s="2">
        <v>2.7341799999999998</v>
      </c>
      <c r="B134" s="2">
        <v>1.9623000000000002E-2</v>
      </c>
      <c r="C134">
        <f t="shared" si="3"/>
        <v>1.9623000000000002E-2</v>
      </c>
    </row>
    <row r="135" spans="1:3" x14ac:dyDescent="0.3">
      <c r="A135" s="2">
        <v>2.6329099999999999</v>
      </c>
      <c r="B135" s="2">
        <v>1.75009E-2</v>
      </c>
      <c r="C135">
        <f t="shared" si="3"/>
        <v>1.75009E-2</v>
      </c>
    </row>
    <row r="136" spans="1:3" x14ac:dyDescent="0.3">
      <c r="A136" s="2">
        <v>2.53165</v>
      </c>
      <c r="B136" s="2">
        <v>1.53974E-2</v>
      </c>
      <c r="C136">
        <f t="shared" si="3"/>
        <v>1.53974E-2</v>
      </c>
    </row>
    <row r="137" spans="1:3" x14ac:dyDescent="0.3">
      <c r="A137" s="2">
        <v>2.43038</v>
      </c>
      <c r="B137" s="2">
        <v>1.3321299999999999E-2</v>
      </c>
      <c r="C137">
        <f t="shared" si="3"/>
        <v>1.3321299999999999E-2</v>
      </c>
    </row>
    <row r="138" spans="1:3" x14ac:dyDescent="0.3">
      <c r="A138" s="2">
        <v>2.32911</v>
      </c>
      <c r="B138" s="2">
        <v>1.1302E-2</v>
      </c>
      <c r="C138">
        <f t="shared" si="3"/>
        <v>1.1302E-2</v>
      </c>
    </row>
    <row r="139" spans="1:3" x14ac:dyDescent="0.3">
      <c r="A139" s="2">
        <v>2.2278500000000001</v>
      </c>
      <c r="B139" s="2">
        <v>9.3953000000000005E-3</v>
      </c>
      <c r="C139">
        <f t="shared" si="3"/>
        <v>9.3953000000000005E-3</v>
      </c>
    </row>
    <row r="140" spans="1:3" x14ac:dyDescent="0.3">
      <c r="A140" s="2">
        <v>2.1265800000000001</v>
      </c>
      <c r="B140" s="2">
        <v>7.6868600000000002E-3</v>
      </c>
      <c r="C140">
        <f t="shared" si="3"/>
        <v>7.6868600000000002E-3</v>
      </c>
    </row>
    <row r="141" spans="1:3" x14ac:dyDescent="0.3">
      <c r="A141" s="2">
        <v>2.0253199999999998</v>
      </c>
      <c r="B141" s="2">
        <v>6.2583700000000001E-3</v>
      </c>
      <c r="C141">
        <f t="shared" si="3"/>
        <v>6.2583700000000001E-3</v>
      </c>
    </row>
    <row r="142" spans="1:3" x14ac:dyDescent="0.3">
      <c r="A142" s="2">
        <v>1.92405</v>
      </c>
      <c r="B142" s="2">
        <v>5.0484800000000002E-3</v>
      </c>
      <c r="C142">
        <f t="shared" si="3"/>
        <v>5.0484800000000002E-3</v>
      </c>
    </row>
    <row r="143" spans="1:3" x14ac:dyDescent="0.3">
      <c r="A143" s="2">
        <v>1.8227800000000001</v>
      </c>
      <c r="B143" s="2">
        <v>4.0817199999999996E-3</v>
      </c>
      <c r="C143">
        <f t="shared" si="3"/>
        <v>4.0817199999999996E-3</v>
      </c>
    </row>
    <row r="144" spans="1:3" x14ac:dyDescent="0.3">
      <c r="A144" s="2">
        <v>1.7215199999999999</v>
      </c>
      <c r="B144" s="2">
        <v>3.2609000000000002E-3</v>
      </c>
      <c r="C144">
        <f t="shared" si="3"/>
        <v>3.2609000000000002E-3</v>
      </c>
    </row>
    <row r="145" spans="1:3" x14ac:dyDescent="0.3">
      <c r="A145" s="2">
        <v>1.62025</v>
      </c>
      <c r="B145" s="2">
        <v>2.59092E-3</v>
      </c>
      <c r="C145">
        <f t="shared" si="3"/>
        <v>2.59092E-3</v>
      </c>
    </row>
    <row r="146" spans="1:3" x14ac:dyDescent="0.3">
      <c r="A146" s="2">
        <v>1.5189900000000001</v>
      </c>
      <c r="B146" s="2">
        <v>2.0623600000000001E-3</v>
      </c>
      <c r="C146">
        <f t="shared" si="3"/>
        <v>2.0623600000000001E-3</v>
      </c>
    </row>
    <row r="147" spans="1:3" x14ac:dyDescent="0.3">
      <c r="A147" s="2">
        <v>1.4177200000000001</v>
      </c>
      <c r="B147" s="2">
        <v>1.632E-3</v>
      </c>
      <c r="C147">
        <f t="shared" si="3"/>
        <v>1.632E-3</v>
      </c>
    </row>
    <row r="148" spans="1:3" x14ac:dyDescent="0.3">
      <c r="A148" s="2">
        <v>1.31646</v>
      </c>
      <c r="B148" s="2">
        <v>1.2754400000000001E-3</v>
      </c>
      <c r="C148">
        <f t="shared" si="3"/>
        <v>1.2754400000000001E-3</v>
      </c>
    </row>
    <row r="149" spans="1:3" x14ac:dyDescent="0.3">
      <c r="A149" s="2">
        <v>1.21519</v>
      </c>
      <c r="B149" s="2">
        <v>9.9767999999999992E-4</v>
      </c>
      <c r="C149">
        <f t="shared" si="3"/>
        <v>9.9767999999999992E-4</v>
      </c>
    </row>
    <row r="150" spans="1:3" x14ac:dyDescent="0.3">
      <c r="A150" s="2">
        <v>1.11392</v>
      </c>
      <c r="B150" s="2">
        <v>7.6777200000000001E-4</v>
      </c>
      <c r="C150">
        <f t="shared" si="3"/>
        <v>7.6777200000000001E-4</v>
      </c>
    </row>
    <row r="151" spans="1:3" x14ac:dyDescent="0.3">
      <c r="A151" s="2">
        <v>1.0126599999999999</v>
      </c>
      <c r="B151" s="2">
        <v>5.8485999999999998E-4</v>
      </c>
      <c r="C151">
        <f t="shared" si="3"/>
        <v>5.8485999999999998E-4</v>
      </c>
    </row>
    <row r="152" spans="1:3" x14ac:dyDescent="0.3">
      <c r="A152" s="2">
        <v>0.91139241000000004</v>
      </c>
      <c r="B152" s="2">
        <v>4.4032199999999999E-4</v>
      </c>
      <c r="C152">
        <f t="shared" si="3"/>
        <v>4.4032199999999999E-4</v>
      </c>
    </row>
    <row r="153" spans="1:3" x14ac:dyDescent="0.3">
      <c r="A153" s="2">
        <v>0.81012658000000004</v>
      </c>
      <c r="B153" s="2">
        <v>3.2378499999999999E-4</v>
      </c>
      <c r="C153">
        <f t="shared" si="3"/>
        <v>3.2378499999999999E-4</v>
      </c>
    </row>
    <row r="154" spans="1:3" x14ac:dyDescent="0.3">
      <c r="A154" s="2">
        <v>0.70886075999999998</v>
      </c>
      <c r="B154" s="2">
        <v>2.31621E-4</v>
      </c>
      <c r="C154">
        <f t="shared" si="3"/>
        <v>2.31621E-4</v>
      </c>
    </row>
    <row r="155" spans="1:3" x14ac:dyDescent="0.3">
      <c r="A155" s="2">
        <v>0.60759494000000003</v>
      </c>
      <c r="B155" s="2">
        <v>1.6174200000000001E-4</v>
      </c>
      <c r="C155">
        <f t="shared" si="3"/>
        <v>1.6174200000000001E-4</v>
      </c>
    </row>
    <row r="156" spans="1:3" x14ac:dyDescent="0.3">
      <c r="A156" s="2">
        <v>0.50632911000000003</v>
      </c>
      <c r="B156" s="2">
        <v>1.0849399999999999E-4</v>
      </c>
      <c r="C156">
        <f t="shared" si="3"/>
        <v>1.0849399999999999E-4</v>
      </c>
    </row>
    <row r="157" spans="1:3" x14ac:dyDescent="0.3">
      <c r="A157" s="2">
        <v>0.40506329000000002</v>
      </c>
      <c r="B157" s="2">
        <v>6.8302500000000005E-5</v>
      </c>
      <c r="C157">
        <f t="shared" si="3"/>
        <v>6.8302500000000005E-5</v>
      </c>
    </row>
    <row r="158" spans="1:3" x14ac:dyDescent="0.3">
      <c r="A158" s="2">
        <v>0.30379747000000001</v>
      </c>
      <c r="B158" s="2">
        <v>4.0091600000000001E-5</v>
      </c>
      <c r="C158">
        <f t="shared" si="3"/>
        <v>4.0091600000000001E-5</v>
      </c>
    </row>
    <row r="159" spans="1:3" x14ac:dyDescent="0.3">
      <c r="A159" s="2">
        <v>0.20253165000000001</v>
      </c>
      <c r="B159" s="2">
        <v>2.0759199999999999E-5</v>
      </c>
      <c r="C159">
        <f t="shared" si="3"/>
        <v>2.0759199999999999E-5</v>
      </c>
    </row>
    <row r="160" spans="1:3" x14ac:dyDescent="0.3">
      <c r="A160" s="2">
        <v>0.10126582000000001</v>
      </c>
      <c r="B160" s="2">
        <v>8.3756699999999997E-6</v>
      </c>
      <c r="C160">
        <f t="shared" si="3"/>
        <v>8.3756699999999997E-6</v>
      </c>
    </row>
    <row r="161" spans="1:3" x14ac:dyDescent="0.3">
      <c r="A161" s="2">
        <v>0</v>
      </c>
      <c r="B161" s="2">
        <v>-1.56441E-8</v>
      </c>
      <c r="C161">
        <f t="shared" si="3"/>
        <v>1.56441E-8</v>
      </c>
    </row>
    <row r="162" spans="1:3" x14ac:dyDescent="0.3">
      <c r="A162" s="2">
        <v>0</v>
      </c>
      <c r="B162" s="2">
        <v>-1.51872E-8</v>
      </c>
      <c r="C162">
        <f t="shared" si="3"/>
        <v>1.51872E-8</v>
      </c>
    </row>
    <row r="163" spans="1:3" x14ac:dyDescent="0.3">
      <c r="A163" s="2">
        <v>-0.10126582000000001</v>
      </c>
      <c r="B163" s="2">
        <v>-8.6747000000000001E-6</v>
      </c>
      <c r="C163">
        <f t="shared" si="3"/>
        <v>8.6747000000000001E-6</v>
      </c>
    </row>
    <row r="164" spans="1:3" x14ac:dyDescent="0.3">
      <c r="A164" s="2">
        <v>-0.20253165000000001</v>
      </c>
      <c r="B164" s="2">
        <v>-2.2040199999999999E-5</v>
      </c>
      <c r="C164">
        <f t="shared" si="3"/>
        <v>2.2040199999999999E-5</v>
      </c>
    </row>
    <row r="165" spans="1:3" x14ac:dyDescent="0.3">
      <c r="A165" s="2">
        <v>-0.30379747000000001</v>
      </c>
      <c r="B165" s="2">
        <v>-4.2097700000000002E-5</v>
      </c>
      <c r="C165">
        <f t="shared" si="3"/>
        <v>4.2097700000000002E-5</v>
      </c>
    </row>
    <row r="166" spans="1:3" x14ac:dyDescent="0.3">
      <c r="A166" s="2">
        <v>-0.40506329000000002</v>
      </c>
      <c r="B166" s="2">
        <v>-6.9235799999999999E-5</v>
      </c>
      <c r="C166">
        <f t="shared" si="3"/>
        <v>6.9235799999999999E-5</v>
      </c>
    </row>
    <row r="167" spans="1:3" x14ac:dyDescent="0.3">
      <c r="A167" s="2">
        <v>-0.50632911000000003</v>
      </c>
      <c r="B167" s="2">
        <v>-1.05021E-4</v>
      </c>
      <c r="C167">
        <f t="shared" si="3"/>
        <v>1.05021E-4</v>
      </c>
    </row>
    <row r="168" spans="1:3" x14ac:dyDescent="0.3">
      <c r="A168" s="2">
        <v>-0.60759494000000003</v>
      </c>
      <c r="B168" s="2">
        <v>-1.5133799999999999E-4</v>
      </c>
      <c r="C168">
        <f t="shared" si="3"/>
        <v>1.5133799999999999E-4</v>
      </c>
    </row>
    <row r="169" spans="1:3" x14ac:dyDescent="0.3">
      <c r="A169" s="2">
        <v>-0.70886075999999998</v>
      </c>
      <c r="B169" s="2">
        <v>-2.0796399999999999E-4</v>
      </c>
      <c r="C169">
        <f t="shared" si="3"/>
        <v>2.0796399999999999E-4</v>
      </c>
    </row>
    <row r="170" spans="1:3" x14ac:dyDescent="0.3">
      <c r="A170" s="2">
        <v>-0.81012658000000004</v>
      </c>
      <c r="B170" s="2">
        <v>-2.8094799999999999E-4</v>
      </c>
      <c r="C170">
        <f t="shared" si="3"/>
        <v>2.8094799999999999E-4</v>
      </c>
    </row>
    <row r="171" spans="1:3" x14ac:dyDescent="0.3">
      <c r="A171" s="2">
        <v>-0.91139241000000004</v>
      </c>
      <c r="B171" s="2">
        <v>-3.9006700000000002E-4</v>
      </c>
      <c r="C171">
        <f t="shared" si="3"/>
        <v>3.9006700000000002E-4</v>
      </c>
    </row>
    <row r="172" spans="1:3" x14ac:dyDescent="0.3">
      <c r="A172" s="2">
        <v>-1.0126599999999999</v>
      </c>
      <c r="B172" s="2">
        <v>-5.5099200000000004E-4</v>
      </c>
      <c r="C172">
        <f t="shared" si="3"/>
        <v>5.5099200000000004E-4</v>
      </c>
    </row>
    <row r="173" spans="1:3" x14ac:dyDescent="0.3">
      <c r="A173" s="2">
        <v>-1.11392</v>
      </c>
      <c r="B173" s="2">
        <v>-8.0298100000000003E-4</v>
      </c>
      <c r="C173">
        <f t="shared" si="3"/>
        <v>8.0298100000000003E-4</v>
      </c>
    </row>
    <row r="174" spans="1:3" x14ac:dyDescent="0.3">
      <c r="A174" s="2">
        <v>-1.21519</v>
      </c>
      <c r="B174" s="2">
        <v>-1.16222E-3</v>
      </c>
      <c r="C174">
        <f t="shared" si="3"/>
        <v>1.16222E-3</v>
      </c>
    </row>
    <row r="175" spans="1:3" x14ac:dyDescent="0.3">
      <c r="A175" s="2">
        <v>-1.31646</v>
      </c>
      <c r="B175" s="2">
        <v>-1.70885E-3</v>
      </c>
      <c r="C175">
        <f t="shared" si="3"/>
        <v>1.70885E-3</v>
      </c>
    </row>
    <row r="176" spans="1:3" x14ac:dyDescent="0.3">
      <c r="A176" s="2">
        <v>-1.4177200000000001</v>
      </c>
      <c r="B176" s="2">
        <v>-2.4558100000000001E-3</v>
      </c>
      <c r="C176">
        <f t="shared" si="3"/>
        <v>2.4558100000000001E-3</v>
      </c>
    </row>
    <row r="177" spans="1:3" x14ac:dyDescent="0.3">
      <c r="A177" s="2">
        <v>-1.5189900000000001</v>
      </c>
      <c r="B177" s="2">
        <v>-3.4659600000000001E-3</v>
      </c>
      <c r="C177">
        <f t="shared" si="3"/>
        <v>3.4659600000000001E-3</v>
      </c>
    </row>
    <row r="178" spans="1:3" x14ac:dyDescent="0.3">
      <c r="A178" s="2">
        <v>-1.62025</v>
      </c>
      <c r="B178" s="2">
        <v>-4.58304E-3</v>
      </c>
      <c r="C178">
        <f t="shared" si="3"/>
        <v>4.58304E-3</v>
      </c>
    </row>
    <row r="179" spans="1:3" x14ac:dyDescent="0.3">
      <c r="A179" s="2">
        <v>-1.7215199999999999</v>
      </c>
      <c r="B179" s="2">
        <v>-5.24159E-3</v>
      </c>
      <c r="C179">
        <f t="shared" si="3"/>
        <v>5.24159E-3</v>
      </c>
    </row>
    <row r="180" spans="1:3" x14ac:dyDescent="0.3">
      <c r="A180" s="2">
        <v>-1.8227800000000001</v>
      </c>
      <c r="B180" s="2">
        <v>-5.78167E-3</v>
      </c>
      <c r="C180">
        <f t="shared" si="3"/>
        <v>5.78167E-3</v>
      </c>
    </row>
    <row r="181" spans="1:3" x14ac:dyDescent="0.3">
      <c r="A181" s="2">
        <v>-1.92405</v>
      </c>
      <c r="B181" s="2">
        <v>-5.8693499999999997E-3</v>
      </c>
      <c r="C181">
        <f t="shared" si="3"/>
        <v>5.8693499999999997E-3</v>
      </c>
    </row>
    <row r="182" spans="1:3" x14ac:dyDescent="0.3">
      <c r="A182" s="2">
        <v>-2.0253199999999998</v>
      </c>
      <c r="B182" s="2">
        <v>-5.9537100000000001E-3</v>
      </c>
      <c r="C182">
        <f t="shared" si="3"/>
        <v>5.9537100000000001E-3</v>
      </c>
    </row>
    <row r="183" spans="1:3" x14ac:dyDescent="0.3">
      <c r="A183" s="2">
        <v>-2.1265800000000001</v>
      </c>
      <c r="B183" s="2">
        <v>-5.8882300000000004E-3</v>
      </c>
      <c r="C183">
        <f t="shared" si="3"/>
        <v>5.8882300000000004E-3</v>
      </c>
    </row>
    <row r="184" spans="1:3" x14ac:dyDescent="0.3">
      <c r="A184" s="2">
        <v>-2.2278500000000001</v>
      </c>
      <c r="B184" s="2">
        <v>-5.8921700000000004E-3</v>
      </c>
      <c r="C184">
        <f t="shared" si="3"/>
        <v>5.8921700000000004E-3</v>
      </c>
    </row>
    <row r="185" spans="1:3" x14ac:dyDescent="0.3">
      <c r="A185" s="2">
        <v>-2.32911</v>
      </c>
      <c r="B185" s="2">
        <v>-5.8410299999999997E-3</v>
      </c>
      <c r="C185">
        <f t="shared" si="3"/>
        <v>5.8410299999999997E-3</v>
      </c>
    </row>
    <row r="186" spans="1:3" x14ac:dyDescent="0.3">
      <c r="A186" s="2">
        <v>-2.43038</v>
      </c>
      <c r="B186" s="2">
        <v>-5.7115200000000003E-3</v>
      </c>
      <c r="C186">
        <f t="shared" si="3"/>
        <v>5.7115200000000003E-3</v>
      </c>
    </row>
    <row r="187" spans="1:3" x14ac:dyDescent="0.3">
      <c r="A187" s="2">
        <v>-2.53165</v>
      </c>
      <c r="B187" s="2">
        <v>-5.62453E-3</v>
      </c>
      <c r="C187">
        <f t="shared" si="3"/>
        <v>5.62453E-3</v>
      </c>
    </row>
    <row r="188" spans="1:3" x14ac:dyDescent="0.3">
      <c r="A188" s="2">
        <v>-2.6329099999999999</v>
      </c>
      <c r="B188" s="2">
        <v>-5.5609199999999996E-3</v>
      </c>
      <c r="C188">
        <f t="shared" si="3"/>
        <v>5.5609199999999996E-3</v>
      </c>
    </row>
    <row r="189" spans="1:3" x14ac:dyDescent="0.3">
      <c r="A189" s="2">
        <v>-2.7341799999999998</v>
      </c>
      <c r="B189" s="2">
        <v>-5.5007800000000003E-3</v>
      </c>
      <c r="C189">
        <f t="shared" si="3"/>
        <v>5.5007800000000003E-3</v>
      </c>
    </row>
    <row r="190" spans="1:3" x14ac:dyDescent="0.3">
      <c r="A190" s="2">
        <v>-2.8354400000000002</v>
      </c>
      <c r="B190" s="2">
        <v>-5.3733699999999997E-3</v>
      </c>
      <c r="C190">
        <f t="shared" si="3"/>
        <v>5.3733699999999997E-3</v>
      </c>
    </row>
    <row r="191" spans="1:3" x14ac:dyDescent="0.3">
      <c r="A191" s="2">
        <v>-2.9367100000000002</v>
      </c>
      <c r="B191" s="2">
        <v>-5.2681999999999998E-3</v>
      </c>
      <c r="C191">
        <f t="shared" si="3"/>
        <v>5.2681999999999998E-3</v>
      </c>
    </row>
    <row r="192" spans="1:3" x14ac:dyDescent="0.3">
      <c r="A192" s="2">
        <v>-3.0379700000000001</v>
      </c>
      <c r="B192" s="2">
        <v>-5.1735799999999997E-3</v>
      </c>
      <c r="C192">
        <f t="shared" si="3"/>
        <v>5.1735799999999997E-3</v>
      </c>
    </row>
    <row r="193" spans="1:3" x14ac:dyDescent="0.3">
      <c r="A193" s="2">
        <v>-3.13924</v>
      </c>
      <c r="B193" s="2">
        <v>-5.0612900000000004E-3</v>
      </c>
      <c r="C193">
        <f t="shared" si="3"/>
        <v>5.0612900000000004E-3</v>
      </c>
    </row>
    <row r="194" spans="1:3" x14ac:dyDescent="0.3">
      <c r="A194" s="2">
        <v>-3.24051</v>
      </c>
      <c r="B194" s="2">
        <v>-5.0199499999999996E-3</v>
      </c>
      <c r="C194">
        <f t="shared" si="3"/>
        <v>5.0199499999999996E-3</v>
      </c>
    </row>
    <row r="195" spans="1:3" x14ac:dyDescent="0.3">
      <c r="A195" s="2">
        <v>-3.3417699999999999</v>
      </c>
      <c r="B195" s="2">
        <v>-4.9076700000000003E-3</v>
      </c>
      <c r="C195">
        <f t="shared" ref="C195:C258" si="4">ABS(B195)</f>
        <v>4.9076700000000003E-3</v>
      </c>
    </row>
    <row r="196" spans="1:3" x14ac:dyDescent="0.3">
      <c r="A196" s="2">
        <v>-3.4430399999999999</v>
      </c>
      <c r="B196" s="2">
        <v>-4.7808E-3</v>
      </c>
      <c r="C196">
        <f t="shared" si="4"/>
        <v>4.7808E-3</v>
      </c>
    </row>
    <row r="197" spans="1:3" x14ac:dyDescent="0.3">
      <c r="A197" s="2">
        <v>-3.5442999999999998</v>
      </c>
      <c r="B197" s="2">
        <v>-4.6913600000000003E-3</v>
      </c>
      <c r="C197">
        <f t="shared" si="4"/>
        <v>4.6913600000000003E-3</v>
      </c>
    </row>
    <row r="198" spans="1:3" x14ac:dyDescent="0.3">
      <c r="A198" s="2">
        <v>-3.6455700000000002</v>
      </c>
      <c r="B198" s="2">
        <v>-4.5891700000000001E-3</v>
      </c>
      <c r="C198">
        <f t="shared" si="4"/>
        <v>4.5891700000000001E-3</v>
      </c>
    </row>
    <row r="199" spans="1:3" x14ac:dyDescent="0.3">
      <c r="A199" s="2">
        <v>-3.7468400000000002</v>
      </c>
      <c r="B199" s="2">
        <v>-4.4244200000000001E-3</v>
      </c>
      <c r="C199">
        <f t="shared" si="4"/>
        <v>4.4244200000000001E-3</v>
      </c>
    </row>
    <row r="200" spans="1:3" x14ac:dyDescent="0.3">
      <c r="A200" s="2">
        <v>-3.8481000000000001</v>
      </c>
      <c r="B200" s="2">
        <v>-4.4135299999999997E-3</v>
      </c>
      <c r="C200">
        <f t="shared" si="4"/>
        <v>4.4135299999999997E-3</v>
      </c>
    </row>
    <row r="201" spans="1:3" x14ac:dyDescent="0.3">
      <c r="A201" s="2">
        <v>-3.94937</v>
      </c>
      <c r="B201" s="2">
        <v>-4.3489399999999999E-3</v>
      </c>
      <c r="C201">
        <f t="shared" si="4"/>
        <v>4.3489399999999999E-3</v>
      </c>
    </row>
    <row r="202" spans="1:3" x14ac:dyDescent="0.3">
      <c r="A202" s="2">
        <v>-4.05063</v>
      </c>
      <c r="B202" s="2">
        <v>-4.23544E-3</v>
      </c>
      <c r="C202">
        <f t="shared" si="4"/>
        <v>4.23544E-3</v>
      </c>
    </row>
    <row r="203" spans="1:3" x14ac:dyDescent="0.3">
      <c r="A203" s="2">
        <v>-4.1519000000000004</v>
      </c>
      <c r="B203" s="2">
        <v>-4.1338E-3</v>
      </c>
      <c r="C203">
        <f t="shared" si="4"/>
        <v>4.1338E-3</v>
      </c>
    </row>
    <row r="204" spans="1:3" x14ac:dyDescent="0.3">
      <c r="A204" s="2">
        <v>-4.2531600000000003</v>
      </c>
      <c r="B204" s="2">
        <v>-4.0604600000000001E-3</v>
      </c>
      <c r="C204">
        <f t="shared" si="4"/>
        <v>4.0604600000000001E-3</v>
      </c>
    </row>
    <row r="205" spans="1:3" x14ac:dyDescent="0.3">
      <c r="A205" s="2">
        <v>-4.3544299999999998</v>
      </c>
      <c r="B205" s="2">
        <v>-4.0313800000000002E-3</v>
      </c>
      <c r="C205">
        <f t="shared" si="4"/>
        <v>4.0313800000000002E-3</v>
      </c>
    </row>
    <row r="206" spans="1:3" x14ac:dyDescent="0.3">
      <c r="A206" s="2">
        <v>-4.4557000000000002</v>
      </c>
      <c r="B206" s="2">
        <v>-3.2457499999999999E-3</v>
      </c>
      <c r="C206">
        <f t="shared" si="4"/>
        <v>3.2457499999999999E-3</v>
      </c>
    </row>
    <row r="207" spans="1:3" x14ac:dyDescent="0.3">
      <c r="A207" s="2">
        <v>-4.5569600000000001</v>
      </c>
      <c r="B207" s="2">
        <v>-3.4448399999999998E-3</v>
      </c>
      <c r="C207">
        <f t="shared" si="4"/>
        <v>3.4448399999999998E-3</v>
      </c>
    </row>
    <row r="208" spans="1:3" x14ac:dyDescent="0.3">
      <c r="A208" s="2">
        <v>-4.6582299999999996</v>
      </c>
      <c r="B208" s="2">
        <v>-3.58698E-3</v>
      </c>
      <c r="C208">
        <f t="shared" si="4"/>
        <v>3.58698E-3</v>
      </c>
    </row>
    <row r="209" spans="1:3" x14ac:dyDescent="0.3">
      <c r="A209" s="2">
        <v>-4.7594900000000004</v>
      </c>
      <c r="B209" s="2">
        <v>-3.5871100000000001E-3</v>
      </c>
      <c r="C209">
        <f t="shared" si="4"/>
        <v>3.5871100000000001E-3</v>
      </c>
    </row>
    <row r="210" spans="1:3" x14ac:dyDescent="0.3">
      <c r="A210" s="2">
        <v>-4.86076</v>
      </c>
      <c r="B210" s="2">
        <v>-3.57932E-3</v>
      </c>
      <c r="C210">
        <f t="shared" si="4"/>
        <v>3.57932E-3</v>
      </c>
    </row>
    <row r="211" spans="1:3" x14ac:dyDescent="0.3">
      <c r="A211" s="2">
        <v>-4.9620300000000004</v>
      </c>
      <c r="B211" s="2">
        <v>-3.58451E-3</v>
      </c>
      <c r="C211">
        <f t="shared" si="4"/>
        <v>3.58451E-3</v>
      </c>
    </row>
    <row r="212" spans="1:3" x14ac:dyDescent="0.3">
      <c r="A212" s="2">
        <v>-5.0632900000000003</v>
      </c>
      <c r="B212" s="2">
        <v>-3.5025899999999999E-3</v>
      </c>
      <c r="C212">
        <f t="shared" si="4"/>
        <v>3.5025899999999999E-3</v>
      </c>
    </row>
    <row r="213" spans="1:3" x14ac:dyDescent="0.3">
      <c r="A213" s="2">
        <v>-5.1645599999999998</v>
      </c>
      <c r="B213" s="2">
        <v>-3.52346E-3</v>
      </c>
      <c r="C213">
        <f t="shared" si="4"/>
        <v>3.52346E-3</v>
      </c>
    </row>
    <row r="214" spans="1:3" x14ac:dyDescent="0.3">
      <c r="A214" s="2">
        <v>-5.2658199999999997</v>
      </c>
      <c r="B214" s="2">
        <v>-3.2666100000000001E-3</v>
      </c>
      <c r="C214">
        <f t="shared" si="4"/>
        <v>3.2666100000000001E-3</v>
      </c>
    </row>
    <row r="215" spans="1:3" x14ac:dyDescent="0.3">
      <c r="A215" s="2">
        <v>-5.3670900000000001</v>
      </c>
      <c r="B215" s="2">
        <v>-3.3544500000000001E-3</v>
      </c>
      <c r="C215">
        <f t="shared" si="4"/>
        <v>3.3544500000000001E-3</v>
      </c>
    </row>
    <row r="216" spans="1:3" x14ac:dyDescent="0.3">
      <c r="A216" s="2">
        <v>-5.46835</v>
      </c>
      <c r="B216" s="2">
        <v>-3.3609899999999999E-3</v>
      </c>
      <c r="C216">
        <f t="shared" si="4"/>
        <v>3.3609899999999999E-3</v>
      </c>
    </row>
    <row r="217" spans="1:3" x14ac:dyDescent="0.3">
      <c r="A217" s="2">
        <v>-5.5696199999999996</v>
      </c>
      <c r="B217" s="2">
        <v>-3.3549500000000002E-3</v>
      </c>
      <c r="C217">
        <f t="shared" si="4"/>
        <v>3.3549500000000002E-3</v>
      </c>
    </row>
    <row r="218" spans="1:3" x14ac:dyDescent="0.3">
      <c r="A218" s="2">
        <v>-5.67089</v>
      </c>
      <c r="B218" s="2">
        <v>-3.3526200000000002E-3</v>
      </c>
      <c r="C218">
        <f t="shared" si="4"/>
        <v>3.3526200000000002E-3</v>
      </c>
    </row>
    <row r="219" spans="1:3" x14ac:dyDescent="0.3">
      <c r="A219" s="2">
        <v>-5.7721499999999999</v>
      </c>
      <c r="B219" s="2">
        <v>-2.6976399999999998E-3</v>
      </c>
      <c r="C219">
        <f t="shared" si="4"/>
        <v>2.6976399999999998E-3</v>
      </c>
    </row>
    <row r="220" spans="1:3" x14ac:dyDescent="0.3">
      <c r="A220" s="2">
        <v>-5.8734200000000003</v>
      </c>
      <c r="B220" s="2">
        <v>-2.89142E-3</v>
      </c>
      <c r="C220">
        <f t="shared" si="4"/>
        <v>2.89142E-3</v>
      </c>
    </row>
    <row r="221" spans="1:3" x14ac:dyDescent="0.3">
      <c r="A221" s="2">
        <v>-5.9746800000000002</v>
      </c>
      <c r="B221" s="2">
        <v>-2.9614799999999998E-3</v>
      </c>
      <c r="C221">
        <f t="shared" si="4"/>
        <v>2.9614799999999998E-3</v>
      </c>
    </row>
    <row r="222" spans="1:3" x14ac:dyDescent="0.3">
      <c r="A222" s="2">
        <v>-6.0759499999999997</v>
      </c>
      <c r="B222" s="2">
        <v>-2.9862600000000001E-3</v>
      </c>
      <c r="C222">
        <f t="shared" si="4"/>
        <v>2.9862600000000001E-3</v>
      </c>
    </row>
    <row r="223" spans="1:3" x14ac:dyDescent="0.3">
      <c r="A223" s="2">
        <v>-6.1772200000000002</v>
      </c>
      <c r="B223" s="2">
        <v>-3.0178499999999999E-3</v>
      </c>
      <c r="C223">
        <f t="shared" si="4"/>
        <v>3.0178499999999999E-3</v>
      </c>
    </row>
    <row r="224" spans="1:3" x14ac:dyDescent="0.3">
      <c r="A224" s="2">
        <v>-6.2784800000000001</v>
      </c>
      <c r="B224" s="2">
        <v>-2.8073E-3</v>
      </c>
      <c r="C224">
        <f t="shared" si="4"/>
        <v>2.8073E-3</v>
      </c>
    </row>
    <row r="225" spans="1:3" x14ac:dyDescent="0.3">
      <c r="A225" s="2">
        <v>-6.3797499999999996</v>
      </c>
      <c r="B225" s="2">
        <v>-2.9064099999999999E-3</v>
      </c>
      <c r="C225">
        <f t="shared" si="4"/>
        <v>2.9064099999999999E-3</v>
      </c>
    </row>
    <row r="226" spans="1:3" x14ac:dyDescent="0.3">
      <c r="A226" s="2">
        <v>-6.4810100000000004</v>
      </c>
      <c r="B226" s="2">
        <v>-2.9545600000000002E-3</v>
      </c>
      <c r="C226">
        <f t="shared" si="4"/>
        <v>2.9545600000000002E-3</v>
      </c>
    </row>
    <row r="227" spans="1:3" x14ac:dyDescent="0.3">
      <c r="A227" s="2">
        <v>-6.5822799999999999</v>
      </c>
      <c r="B227" s="2">
        <v>-2.9798899999999998E-3</v>
      </c>
      <c r="C227">
        <f t="shared" si="4"/>
        <v>2.9798899999999998E-3</v>
      </c>
    </row>
    <row r="228" spans="1:3" x14ac:dyDescent="0.3">
      <c r="A228" s="2">
        <v>-6.6835399999999998</v>
      </c>
      <c r="B228" s="2">
        <v>-2.9333699999999998E-3</v>
      </c>
      <c r="C228">
        <f t="shared" si="4"/>
        <v>2.9333699999999998E-3</v>
      </c>
    </row>
    <row r="229" spans="1:3" x14ac:dyDescent="0.3">
      <c r="A229" s="2">
        <v>-6.7848100000000002</v>
      </c>
      <c r="B229" s="2">
        <v>-2.95656E-3</v>
      </c>
      <c r="C229">
        <f t="shared" si="4"/>
        <v>2.95656E-3</v>
      </c>
    </row>
    <row r="230" spans="1:3" x14ac:dyDescent="0.3">
      <c r="A230" s="2">
        <v>-6.8860799999999998</v>
      </c>
      <c r="B230" s="2">
        <v>-2.9568900000000002E-3</v>
      </c>
      <c r="C230">
        <f t="shared" si="4"/>
        <v>2.9568900000000002E-3</v>
      </c>
    </row>
    <row r="231" spans="1:3" x14ac:dyDescent="0.3">
      <c r="A231" s="2">
        <v>-6.9873399999999997</v>
      </c>
      <c r="B231" s="2">
        <v>-2.9565899999999998E-3</v>
      </c>
      <c r="C231">
        <f t="shared" si="4"/>
        <v>2.9565899999999998E-3</v>
      </c>
    </row>
    <row r="232" spans="1:3" x14ac:dyDescent="0.3">
      <c r="A232" s="2">
        <v>-7.0886100000000001</v>
      </c>
      <c r="B232" s="2">
        <v>-2.8445900000000001E-3</v>
      </c>
      <c r="C232">
        <f t="shared" si="4"/>
        <v>2.8445900000000001E-3</v>
      </c>
    </row>
    <row r="233" spans="1:3" x14ac:dyDescent="0.3">
      <c r="A233" s="2">
        <v>-7.18987</v>
      </c>
      <c r="B233" s="2">
        <v>-2.9088899999999999E-3</v>
      </c>
      <c r="C233">
        <f t="shared" si="4"/>
        <v>2.9088899999999999E-3</v>
      </c>
    </row>
    <row r="234" spans="1:3" x14ac:dyDescent="0.3">
      <c r="A234" s="2">
        <v>-7.2911400000000004</v>
      </c>
      <c r="B234" s="2">
        <v>-2.89625E-3</v>
      </c>
      <c r="C234">
        <f t="shared" si="4"/>
        <v>2.89625E-3</v>
      </c>
    </row>
    <row r="235" spans="1:3" x14ac:dyDescent="0.3">
      <c r="A235" s="2">
        <v>-7.3924099999999999</v>
      </c>
      <c r="B235" s="2">
        <v>-2.8851300000000001E-3</v>
      </c>
      <c r="C235">
        <f t="shared" si="4"/>
        <v>2.8851300000000001E-3</v>
      </c>
    </row>
    <row r="236" spans="1:3" x14ac:dyDescent="0.3">
      <c r="A236" s="2">
        <v>-7.4936699999999998</v>
      </c>
      <c r="B236" s="2">
        <v>-2.7940899999999999E-3</v>
      </c>
      <c r="C236">
        <f t="shared" si="4"/>
        <v>2.7940899999999999E-3</v>
      </c>
    </row>
    <row r="237" spans="1:3" x14ac:dyDescent="0.3">
      <c r="A237" s="2">
        <v>-7.5949400000000002</v>
      </c>
      <c r="B237" s="2">
        <v>-2.7957500000000001E-3</v>
      </c>
      <c r="C237">
        <f t="shared" si="4"/>
        <v>2.7957500000000001E-3</v>
      </c>
    </row>
    <row r="238" spans="1:3" x14ac:dyDescent="0.3">
      <c r="A238" s="2">
        <v>-7.6962000000000002</v>
      </c>
      <c r="B238" s="2">
        <v>-2.80365E-3</v>
      </c>
      <c r="C238">
        <f t="shared" si="4"/>
        <v>2.80365E-3</v>
      </c>
    </row>
    <row r="239" spans="1:3" x14ac:dyDescent="0.3">
      <c r="A239" s="2">
        <v>-7.7974699999999997</v>
      </c>
      <c r="B239" s="2">
        <v>-2.8152699999999999E-3</v>
      </c>
      <c r="C239">
        <f t="shared" si="4"/>
        <v>2.8152699999999999E-3</v>
      </c>
    </row>
    <row r="240" spans="1:3" x14ac:dyDescent="0.3">
      <c r="A240" s="2">
        <v>-7.8987299999999996</v>
      </c>
      <c r="B240" s="2">
        <v>-2.2502899999999998E-3</v>
      </c>
      <c r="C240">
        <f t="shared" si="4"/>
        <v>2.2502899999999998E-3</v>
      </c>
    </row>
    <row r="241" spans="1:3" x14ac:dyDescent="0.3">
      <c r="A241" s="2">
        <v>-8</v>
      </c>
      <c r="B241" s="2">
        <v>-2.3596699999999999E-3</v>
      </c>
      <c r="C241">
        <f t="shared" si="4"/>
        <v>2.3596699999999999E-3</v>
      </c>
    </row>
    <row r="242" spans="1:3" x14ac:dyDescent="0.3">
      <c r="A242" s="2">
        <v>-8</v>
      </c>
      <c r="B242" s="2">
        <v>-2.2322800000000001E-3</v>
      </c>
      <c r="C242">
        <f t="shared" si="4"/>
        <v>2.2322800000000001E-3</v>
      </c>
    </row>
    <row r="243" spans="1:3" x14ac:dyDescent="0.3">
      <c r="A243" s="2">
        <v>-7.8987299999999996</v>
      </c>
      <c r="B243" s="2">
        <v>-1.90661E-3</v>
      </c>
      <c r="C243">
        <f t="shared" si="4"/>
        <v>1.90661E-3</v>
      </c>
    </row>
    <row r="244" spans="1:3" x14ac:dyDescent="0.3">
      <c r="A244" s="2">
        <v>-7.7974699999999997</v>
      </c>
      <c r="B244" s="2">
        <v>-1.68111E-3</v>
      </c>
      <c r="C244">
        <f t="shared" si="4"/>
        <v>1.68111E-3</v>
      </c>
    </row>
    <row r="245" spans="1:3" x14ac:dyDescent="0.3">
      <c r="A245" s="2">
        <v>-7.6962000000000002</v>
      </c>
      <c r="B245" s="2">
        <v>-1.4896899999999999E-3</v>
      </c>
      <c r="C245">
        <f t="shared" si="4"/>
        <v>1.4896899999999999E-3</v>
      </c>
    </row>
    <row r="246" spans="1:3" x14ac:dyDescent="0.3">
      <c r="A246" s="2">
        <v>-7.5949400000000002</v>
      </c>
      <c r="B246" s="2">
        <v>-1.32602E-3</v>
      </c>
      <c r="C246">
        <f t="shared" si="4"/>
        <v>1.32602E-3</v>
      </c>
    </row>
    <row r="247" spans="1:3" x14ac:dyDescent="0.3">
      <c r="A247" s="2">
        <v>-7.4936699999999998</v>
      </c>
      <c r="B247" s="2">
        <v>-1.18468E-3</v>
      </c>
      <c r="C247">
        <f t="shared" si="4"/>
        <v>1.18468E-3</v>
      </c>
    </row>
    <row r="248" spans="1:3" x14ac:dyDescent="0.3">
      <c r="A248" s="2">
        <v>-7.3924099999999999</v>
      </c>
      <c r="B248" s="2">
        <v>-1.0613599999999999E-3</v>
      </c>
      <c r="C248">
        <f t="shared" si="4"/>
        <v>1.0613599999999999E-3</v>
      </c>
    </row>
    <row r="249" spans="1:3" x14ac:dyDescent="0.3">
      <c r="A249" s="2">
        <v>-7.2911400000000004</v>
      </c>
      <c r="B249" s="2">
        <v>-9.5144999999999995E-4</v>
      </c>
      <c r="C249">
        <f t="shared" si="4"/>
        <v>9.5144999999999995E-4</v>
      </c>
    </row>
    <row r="250" spans="1:3" x14ac:dyDescent="0.3">
      <c r="A250" s="2">
        <v>-7.18987</v>
      </c>
      <c r="B250" s="2">
        <v>-8.5192700000000004E-4</v>
      </c>
      <c r="C250">
        <f t="shared" si="4"/>
        <v>8.5192700000000004E-4</v>
      </c>
    </row>
    <row r="251" spans="1:3" x14ac:dyDescent="0.3">
      <c r="A251" s="2">
        <v>-7.0886100000000001</v>
      </c>
      <c r="B251" s="2">
        <v>-7.6815E-4</v>
      </c>
      <c r="C251">
        <f t="shared" si="4"/>
        <v>7.6815E-4</v>
      </c>
    </row>
    <row r="252" spans="1:3" x14ac:dyDescent="0.3">
      <c r="A252" s="2">
        <v>-6.9873399999999997</v>
      </c>
      <c r="B252" s="2">
        <v>-6.8791299999999996E-4</v>
      </c>
      <c r="C252">
        <f t="shared" si="4"/>
        <v>6.8791299999999996E-4</v>
      </c>
    </row>
    <row r="253" spans="1:3" x14ac:dyDescent="0.3">
      <c r="A253" s="2">
        <v>-6.8860799999999998</v>
      </c>
      <c r="B253" s="2">
        <v>-6.1604200000000002E-4</v>
      </c>
      <c r="C253">
        <f t="shared" si="4"/>
        <v>6.1604200000000002E-4</v>
      </c>
    </row>
    <row r="254" spans="1:3" x14ac:dyDescent="0.3">
      <c r="A254" s="2">
        <v>-6.7848100000000002</v>
      </c>
      <c r="B254" s="2">
        <v>-5.5536099999999998E-4</v>
      </c>
      <c r="C254">
        <f t="shared" si="4"/>
        <v>5.5536099999999998E-4</v>
      </c>
    </row>
    <row r="255" spans="1:3" x14ac:dyDescent="0.3">
      <c r="A255" s="2">
        <v>-6.6835399999999998</v>
      </c>
      <c r="B255" s="2">
        <v>-4.9677100000000002E-4</v>
      </c>
      <c r="C255">
        <f t="shared" si="4"/>
        <v>4.9677100000000002E-4</v>
      </c>
    </row>
    <row r="256" spans="1:3" x14ac:dyDescent="0.3">
      <c r="A256" s="2">
        <v>-6.5822799999999999</v>
      </c>
      <c r="B256" s="2">
        <v>-4.44874E-4</v>
      </c>
      <c r="C256">
        <f t="shared" si="4"/>
        <v>4.44874E-4</v>
      </c>
    </row>
    <row r="257" spans="1:3" x14ac:dyDescent="0.3">
      <c r="A257" s="2">
        <v>-6.4810100000000004</v>
      </c>
      <c r="B257" s="2">
        <v>-4.01331E-4</v>
      </c>
      <c r="C257">
        <f t="shared" si="4"/>
        <v>4.01331E-4</v>
      </c>
    </row>
    <row r="258" spans="1:3" x14ac:dyDescent="0.3">
      <c r="A258" s="2">
        <v>-6.3797499999999996</v>
      </c>
      <c r="B258" s="2">
        <v>-3.5724800000000001E-4</v>
      </c>
      <c r="C258">
        <f t="shared" si="4"/>
        <v>3.5724800000000001E-4</v>
      </c>
    </row>
    <row r="259" spans="1:3" x14ac:dyDescent="0.3">
      <c r="A259" s="2">
        <v>-6.2784800000000001</v>
      </c>
      <c r="B259" s="2">
        <v>-3.19482E-4</v>
      </c>
      <c r="C259">
        <f t="shared" ref="C259:C322" si="5">ABS(B259)</f>
        <v>3.19482E-4</v>
      </c>
    </row>
    <row r="260" spans="1:3" x14ac:dyDescent="0.3">
      <c r="A260" s="2">
        <v>-6.1772200000000002</v>
      </c>
      <c r="B260" s="2">
        <v>-2.88182E-4</v>
      </c>
      <c r="C260">
        <f t="shared" si="5"/>
        <v>2.88182E-4</v>
      </c>
    </row>
    <row r="261" spans="1:3" x14ac:dyDescent="0.3">
      <c r="A261" s="2">
        <v>-6.0759499999999997</v>
      </c>
      <c r="B261" s="2">
        <v>-2.5643999999999998E-4</v>
      </c>
      <c r="C261">
        <f t="shared" si="5"/>
        <v>2.5643999999999998E-4</v>
      </c>
    </row>
    <row r="262" spans="1:3" x14ac:dyDescent="0.3">
      <c r="A262" s="2">
        <v>-5.9746800000000002</v>
      </c>
      <c r="B262" s="2">
        <v>-2.29149E-4</v>
      </c>
      <c r="C262">
        <f t="shared" si="5"/>
        <v>2.29149E-4</v>
      </c>
    </row>
    <row r="263" spans="1:3" x14ac:dyDescent="0.3">
      <c r="A263" s="2">
        <v>-5.8734200000000003</v>
      </c>
      <c r="B263" s="2">
        <v>-2.05694E-4</v>
      </c>
      <c r="C263">
        <f t="shared" si="5"/>
        <v>2.05694E-4</v>
      </c>
    </row>
    <row r="264" spans="1:3" x14ac:dyDescent="0.3">
      <c r="A264" s="2">
        <v>-5.7721499999999999</v>
      </c>
      <c r="B264" s="2">
        <v>-1.8234600000000001E-4</v>
      </c>
      <c r="C264">
        <f t="shared" si="5"/>
        <v>1.8234600000000001E-4</v>
      </c>
    </row>
    <row r="265" spans="1:3" x14ac:dyDescent="0.3">
      <c r="A265" s="2">
        <v>-5.67089</v>
      </c>
      <c r="B265" s="2">
        <v>-1.6282300000000001E-4</v>
      </c>
      <c r="C265">
        <f t="shared" si="5"/>
        <v>1.6282300000000001E-4</v>
      </c>
    </row>
    <row r="266" spans="1:3" x14ac:dyDescent="0.3">
      <c r="A266" s="2">
        <v>-5.5696199999999996</v>
      </c>
      <c r="B266" s="2">
        <v>-1.46274E-4</v>
      </c>
      <c r="C266">
        <f t="shared" si="5"/>
        <v>1.46274E-4</v>
      </c>
    </row>
    <row r="267" spans="1:3" x14ac:dyDescent="0.3">
      <c r="A267" s="2">
        <v>-5.46835</v>
      </c>
      <c r="B267" s="2">
        <v>-1.2960399999999999E-4</v>
      </c>
      <c r="C267">
        <f t="shared" si="5"/>
        <v>1.2960399999999999E-4</v>
      </c>
    </row>
    <row r="268" spans="1:3" x14ac:dyDescent="0.3">
      <c r="A268" s="2">
        <v>-5.3670900000000001</v>
      </c>
      <c r="B268" s="2">
        <v>-1.14533E-4</v>
      </c>
      <c r="C268">
        <f t="shared" si="5"/>
        <v>1.14533E-4</v>
      </c>
    </row>
    <row r="269" spans="1:3" x14ac:dyDescent="0.3">
      <c r="A269" s="2">
        <v>-5.2658199999999997</v>
      </c>
      <c r="B269" s="2">
        <v>-1.02132E-4</v>
      </c>
      <c r="C269">
        <f t="shared" si="5"/>
        <v>1.02132E-4</v>
      </c>
    </row>
    <row r="270" spans="1:3" x14ac:dyDescent="0.3">
      <c r="A270" s="2">
        <v>-5.1645599999999998</v>
      </c>
      <c r="B270" s="2">
        <v>-9.0771000000000002E-5</v>
      </c>
      <c r="C270">
        <f t="shared" si="5"/>
        <v>9.0771000000000002E-5</v>
      </c>
    </row>
    <row r="271" spans="1:3" x14ac:dyDescent="0.3">
      <c r="A271" s="2">
        <v>-5.0632900000000003</v>
      </c>
      <c r="B271" s="2">
        <v>-8.0592699999999998E-5</v>
      </c>
      <c r="C271">
        <f t="shared" si="5"/>
        <v>8.0592699999999998E-5</v>
      </c>
    </row>
    <row r="272" spans="1:3" x14ac:dyDescent="0.3">
      <c r="A272" s="2">
        <v>-4.9620300000000004</v>
      </c>
      <c r="B272" s="2">
        <v>-7.1394099999999995E-5</v>
      </c>
      <c r="C272">
        <f t="shared" si="5"/>
        <v>7.1394099999999995E-5</v>
      </c>
    </row>
    <row r="273" spans="1:3" x14ac:dyDescent="0.3">
      <c r="A273" s="2">
        <v>-4.86076</v>
      </c>
      <c r="B273" s="2">
        <v>-6.2903800000000006E-5</v>
      </c>
      <c r="C273">
        <f t="shared" si="5"/>
        <v>6.2903800000000006E-5</v>
      </c>
    </row>
    <row r="274" spans="1:3" x14ac:dyDescent="0.3">
      <c r="A274" s="2">
        <v>-4.7594900000000004</v>
      </c>
      <c r="B274" s="2">
        <v>-5.5451899999999997E-5</v>
      </c>
      <c r="C274">
        <f t="shared" si="5"/>
        <v>5.5451899999999997E-5</v>
      </c>
    </row>
    <row r="275" spans="1:3" x14ac:dyDescent="0.3">
      <c r="A275" s="2">
        <v>-4.6582299999999996</v>
      </c>
      <c r="B275" s="2">
        <v>-4.8876299999999998E-5</v>
      </c>
      <c r="C275">
        <f t="shared" si="5"/>
        <v>4.8876299999999998E-5</v>
      </c>
    </row>
    <row r="276" spans="1:3" x14ac:dyDescent="0.3">
      <c r="A276" s="2">
        <v>-4.5569600000000001</v>
      </c>
      <c r="B276" s="2">
        <v>-4.2857900000000002E-5</v>
      </c>
      <c r="C276">
        <f t="shared" si="5"/>
        <v>4.2857900000000002E-5</v>
      </c>
    </row>
    <row r="277" spans="1:3" x14ac:dyDescent="0.3">
      <c r="A277" s="2">
        <v>-4.4557000000000002</v>
      </c>
      <c r="B277" s="2">
        <v>-3.7377599999999999E-5</v>
      </c>
      <c r="C277">
        <f t="shared" si="5"/>
        <v>3.7377599999999999E-5</v>
      </c>
    </row>
    <row r="278" spans="1:3" x14ac:dyDescent="0.3">
      <c r="A278" s="2">
        <v>-4.3544299999999998</v>
      </c>
      <c r="B278" s="2">
        <v>-3.277E-5</v>
      </c>
      <c r="C278">
        <f t="shared" si="5"/>
        <v>3.277E-5</v>
      </c>
    </row>
    <row r="279" spans="1:3" x14ac:dyDescent="0.3">
      <c r="A279" s="2">
        <v>-4.2531600000000003</v>
      </c>
      <c r="B279" s="2">
        <v>-2.8666500000000001E-5</v>
      </c>
      <c r="C279">
        <f t="shared" si="5"/>
        <v>2.8666500000000001E-5</v>
      </c>
    </row>
    <row r="280" spans="1:3" x14ac:dyDescent="0.3">
      <c r="A280" s="2">
        <v>-4.1519000000000004</v>
      </c>
      <c r="B280" s="2">
        <v>-2.4901699999999999E-5</v>
      </c>
      <c r="C280">
        <f t="shared" si="5"/>
        <v>2.4901699999999999E-5</v>
      </c>
    </row>
    <row r="281" spans="1:3" x14ac:dyDescent="0.3">
      <c r="A281" s="2">
        <v>-4.05063</v>
      </c>
      <c r="B281" s="2">
        <v>-2.1584199999999999E-5</v>
      </c>
      <c r="C281">
        <f t="shared" si="5"/>
        <v>2.1584199999999999E-5</v>
      </c>
    </row>
    <row r="282" spans="1:3" x14ac:dyDescent="0.3">
      <c r="A282" s="2">
        <v>-3.94937</v>
      </c>
      <c r="B282" s="2">
        <v>-1.8710900000000001E-5</v>
      </c>
      <c r="C282">
        <f t="shared" si="5"/>
        <v>1.8710900000000001E-5</v>
      </c>
    </row>
    <row r="283" spans="1:3" x14ac:dyDescent="0.3">
      <c r="A283" s="2">
        <v>-3.8481000000000001</v>
      </c>
      <c r="B283" s="2">
        <v>-1.6169300000000001E-5</v>
      </c>
      <c r="C283">
        <f t="shared" si="5"/>
        <v>1.6169300000000001E-5</v>
      </c>
    </row>
    <row r="284" spans="1:3" x14ac:dyDescent="0.3">
      <c r="A284" s="2">
        <v>-3.7468400000000002</v>
      </c>
      <c r="B284" s="2">
        <v>-1.39561E-5</v>
      </c>
      <c r="C284">
        <f t="shared" si="5"/>
        <v>1.39561E-5</v>
      </c>
    </row>
    <row r="285" spans="1:3" x14ac:dyDescent="0.3">
      <c r="A285" s="2">
        <v>-3.6455700000000002</v>
      </c>
      <c r="B285" s="2">
        <v>-1.19433E-5</v>
      </c>
      <c r="C285">
        <f t="shared" si="5"/>
        <v>1.19433E-5</v>
      </c>
    </row>
    <row r="286" spans="1:3" x14ac:dyDescent="0.3">
      <c r="A286" s="2">
        <v>-3.5442999999999998</v>
      </c>
      <c r="B286" s="2">
        <v>-1.01525E-5</v>
      </c>
      <c r="C286">
        <f t="shared" si="5"/>
        <v>1.01525E-5</v>
      </c>
    </row>
    <row r="287" spans="1:3" x14ac:dyDescent="0.3">
      <c r="A287" s="2">
        <v>-3.4430399999999999</v>
      </c>
      <c r="B287" s="2">
        <v>-8.6813499999999995E-6</v>
      </c>
      <c r="C287">
        <f t="shared" si="5"/>
        <v>8.6813499999999995E-6</v>
      </c>
    </row>
    <row r="288" spans="1:3" x14ac:dyDescent="0.3">
      <c r="A288" s="2">
        <v>-3.3417699999999999</v>
      </c>
      <c r="B288" s="2">
        <v>-7.3882800000000004E-6</v>
      </c>
      <c r="C288">
        <f t="shared" si="5"/>
        <v>7.3882800000000004E-6</v>
      </c>
    </row>
    <row r="289" spans="1:3" x14ac:dyDescent="0.3">
      <c r="A289" s="2">
        <v>-3.24051</v>
      </c>
      <c r="B289" s="2">
        <v>-6.2492299999999998E-6</v>
      </c>
      <c r="C289">
        <f t="shared" si="5"/>
        <v>6.2492299999999998E-6</v>
      </c>
    </row>
    <row r="290" spans="1:3" x14ac:dyDescent="0.3">
      <c r="A290" s="2">
        <v>-3.13924</v>
      </c>
      <c r="B290" s="2">
        <v>-5.2276800000000002E-6</v>
      </c>
      <c r="C290">
        <f t="shared" si="5"/>
        <v>5.2276800000000002E-6</v>
      </c>
    </row>
    <row r="291" spans="1:3" x14ac:dyDescent="0.3">
      <c r="A291" s="2">
        <v>-3.0379700000000001</v>
      </c>
      <c r="B291" s="2">
        <v>-4.3776000000000002E-6</v>
      </c>
      <c r="C291">
        <f t="shared" si="5"/>
        <v>4.3776000000000002E-6</v>
      </c>
    </row>
    <row r="292" spans="1:3" x14ac:dyDescent="0.3">
      <c r="A292" s="2">
        <v>-2.9367100000000002</v>
      </c>
      <c r="B292" s="2">
        <v>-3.6755300000000002E-6</v>
      </c>
      <c r="C292">
        <f t="shared" si="5"/>
        <v>3.6755300000000002E-6</v>
      </c>
    </row>
    <row r="293" spans="1:3" x14ac:dyDescent="0.3">
      <c r="A293" s="2">
        <v>-2.8354400000000002</v>
      </c>
      <c r="B293" s="2">
        <v>-3.0153900000000001E-6</v>
      </c>
      <c r="C293">
        <f t="shared" si="5"/>
        <v>3.0153900000000001E-6</v>
      </c>
    </row>
    <row r="294" spans="1:3" x14ac:dyDescent="0.3">
      <c r="A294" s="2">
        <v>-2.7341799999999998</v>
      </c>
      <c r="B294" s="2">
        <v>-2.4938300000000001E-6</v>
      </c>
      <c r="C294">
        <f t="shared" si="5"/>
        <v>2.4938300000000001E-6</v>
      </c>
    </row>
    <row r="295" spans="1:3" x14ac:dyDescent="0.3">
      <c r="A295" s="2">
        <v>-2.6329099999999999</v>
      </c>
      <c r="B295" s="2">
        <v>-2.0314799999999998E-6</v>
      </c>
      <c r="C295">
        <f t="shared" si="5"/>
        <v>2.0314799999999998E-6</v>
      </c>
    </row>
    <row r="296" spans="1:3" x14ac:dyDescent="0.3">
      <c r="A296" s="2">
        <v>-2.53165</v>
      </c>
      <c r="B296" s="2">
        <v>-1.64425E-6</v>
      </c>
      <c r="C296">
        <f t="shared" si="5"/>
        <v>1.64425E-6</v>
      </c>
    </row>
    <row r="297" spans="1:3" x14ac:dyDescent="0.3">
      <c r="A297" s="2">
        <v>-2.43038</v>
      </c>
      <c r="B297" s="2">
        <v>-1.3321900000000001E-6</v>
      </c>
      <c r="C297">
        <f t="shared" si="5"/>
        <v>1.3321900000000001E-6</v>
      </c>
    </row>
    <row r="298" spans="1:3" x14ac:dyDescent="0.3">
      <c r="A298" s="2">
        <v>-2.32911</v>
      </c>
      <c r="B298" s="2">
        <v>-1.05479E-6</v>
      </c>
      <c r="C298">
        <f t="shared" si="5"/>
        <v>1.05479E-6</v>
      </c>
    </row>
    <row r="299" spans="1:3" x14ac:dyDescent="0.3">
      <c r="A299" s="2">
        <v>-2.2278500000000001</v>
      </c>
      <c r="B299" s="2">
        <v>-8.3853799999999999E-7</v>
      </c>
      <c r="C299">
        <f t="shared" si="5"/>
        <v>8.3853799999999999E-7</v>
      </c>
    </row>
    <row r="300" spans="1:3" x14ac:dyDescent="0.3">
      <c r="A300" s="2">
        <v>-2.1265800000000001</v>
      </c>
      <c r="B300" s="2">
        <v>-6.5988599999999996E-7</v>
      </c>
      <c r="C300">
        <f t="shared" si="5"/>
        <v>6.5988599999999996E-7</v>
      </c>
    </row>
    <row r="301" spans="1:3" x14ac:dyDescent="0.3">
      <c r="A301" s="2">
        <v>-2.0253199999999998</v>
      </c>
      <c r="B301" s="2">
        <v>-5.11531E-7</v>
      </c>
      <c r="C301">
        <f t="shared" si="5"/>
        <v>5.11531E-7</v>
      </c>
    </row>
    <row r="302" spans="1:3" x14ac:dyDescent="0.3">
      <c r="A302" s="2">
        <v>-1.92405</v>
      </c>
      <c r="B302" s="2">
        <v>-3.9533700000000001E-7</v>
      </c>
      <c r="C302">
        <f t="shared" si="5"/>
        <v>3.9533700000000001E-7</v>
      </c>
    </row>
    <row r="303" spans="1:3" x14ac:dyDescent="0.3">
      <c r="A303" s="2">
        <v>-1.8227800000000001</v>
      </c>
      <c r="B303" s="2">
        <v>-3.0185999999999998E-7</v>
      </c>
      <c r="C303">
        <f t="shared" si="5"/>
        <v>3.0185999999999998E-7</v>
      </c>
    </row>
    <row r="304" spans="1:3" x14ac:dyDescent="0.3">
      <c r="A304" s="2">
        <v>-1.7215199999999999</v>
      </c>
      <c r="B304" s="2">
        <v>-2.2777200000000001E-7</v>
      </c>
      <c r="C304">
        <f t="shared" si="5"/>
        <v>2.2777200000000001E-7</v>
      </c>
    </row>
    <row r="305" spans="1:3" x14ac:dyDescent="0.3">
      <c r="A305" s="2">
        <v>-1.62025</v>
      </c>
      <c r="B305" s="2">
        <v>-1.6904200000000001E-7</v>
      </c>
      <c r="C305">
        <f t="shared" si="5"/>
        <v>1.6904200000000001E-7</v>
      </c>
    </row>
    <row r="306" spans="1:3" x14ac:dyDescent="0.3">
      <c r="A306" s="2">
        <v>-1.5189900000000001</v>
      </c>
      <c r="B306" s="2">
        <v>-1.2569899999999999E-7</v>
      </c>
      <c r="C306">
        <f t="shared" si="5"/>
        <v>1.2569899999999999E-7</v>
      </c>
    </row>
    <row r="307" spans="1:3" x14ac:dyDescent="0.3">
      <c r="A307" s="2">
        <v>-1.4177200000000001</v>
      </c>
      <c r="B307" s="2">
        <v>-9.2469999999999994E-8</v>
      </c>
      <c r="C307">
        <f t="shared" si="5"/>
        <v>9.2469999999999994E-8</v>
      </c>
    </row>
    <row r="308" spans="1:3" x14ac:dyDescent="0.3">
      <c r="A308" s="2">
        <v>-1.31646</v>
      </c>
      <c r="B308" s="2">
        <v>-6.9417099999999998E-8</v>
      </c>
      <c r="C308">
        <f t="shared" si="5"/>
        <v>6.9417099999999998E-8</v>
      </c>
    </row>
    <row r="309" spans="1:3" x14ac:dyDescent="0.3">
      <c r="A309" s="2">
        <v>-1.21519</v>
      </c>
      <c r="B309" s="2">
        <v>-4.9024899999999998E-8</v>
      </c>
      <c r="C309">
        <f t="shared" si="5"/>
        <v>4.9024899999999998E-8</v>
      </c>
    </row>
    <row r="310" spans="1:3" x14ac:dyDescent="0.3">
      <c r="A310" s="2">
        <v>-1.11392</v>
      </c>
      <c r="B310" s="2">
        <v>-3.5459199999999998E-8</v>
      </c>
      <c r="C310">
        <f t="shared" si="5"/>
        <v>3.5459199999999998E-8</v>
      </c>
    </row>
    <row r="311" spans="1:3" x14ac:dyDescent="0.3">
      <c r="A311" s="2">
        <v>-1.0126599999999999</v>
      </c>
      <c r="B311" s="2">
        <v>-2.4505200000000001E-8</v>
      </c>
      <c r="C311">
        <f t="shared" si="5"/>
        <v>2.4505200000000001E-8</v>
      </c>
    </row>
    <row r="312" spans="1:3" x14ac:dyDescent="0.3">
      <c r="A312" s="2">
        <v>-0.91139241000000004</v>
      </c>
      <c r="B312" s="2">
        <v>-1.6647599999999999E-8</v>
      </c>
      <c r="C312">
        <f t="shared" si="5"/>
        <v>1.6647599999999999E-8</v>
      </c>
    </row>
    <row r="313" spans="1:3" x14ac:dyDescent="0.3">
      <c r="A313" s="2">
        <v>-0.81012658000000004</v>
      </c>
      <c r="B313" s="2">
        <v>-1.1001499999999999E-8</v>
      </c>
      <c r="C313">
        <f t="shared" si="5"/>
        <v>1.1001499999999999E-8</v>
      </c>
    </row>
    <row r="314" spans="1:3" x14ac:dyDescent="0.3">
      <c r="A314" s="2">
        <v>-0.70886075999999998</v>
      </c>
      <c r="B314" s="2">
        <v>-7.4239200000000001E-9</v>
      </c>
      <c r="C314">
        <f t="shared" si="5"/>
        <v>7.4239200000000001E-9</v>
      </c>
    </row>
    <row r="315" spans="1:3" x14ac:dyDescent="0.3">
      <c r="A315" s="2">
        <v>-0.60759494000000003</v>
      </c>
      <c r="B315" s="2">
        <v>-4.3351400000000004E-9</v>
      </c>
      <c r="C315">
        <f t="shared" si="5"/>
        <v>4.3351400000000004E-9</v>
      </c>
    </row>
    <row r="316" spans="1:3" x14ac:dyDescent="0.3">
      <c r="A316" s="2">
        <v>-0.50632911000000003</v>
      </c>
      <c r="B316" s="2">
        <v>-2.3882799999999999E-9</v>
      </c>
      <c r="C316">
        <f t="shared" si="5"/>
        <v>2.3882799999999999E-9</v>
      </c>
    </row>
    <row r="317" spans="1:3" x14ac:dyDescent="0.3">
      <c r="A317" s="2">
        <v>-0.40506329000000002</v>
      </c>
      <c r="B317" s="2">
        <v>-1.12305E-9</v>
      </c>
      <c r="C317">
        <f t="shared" si="5"/>
        <v>1.12305E-9</v>
      </c>
    </row>
    <row r="318" spans="1:3" x14ac:dyDescent="0.3">
      <c r="A318" s="2">
        <v>-0.30379747000000001</v>
      </c>
      <c r="B318" s="2">
        <v>-6.1899000000000005E-10</v>
      </c>
      <c r="C318">
        <f t="shared" si="5"/>
        <v>6.1899000000000005E-10</v>
      </c>
    </row>
    <row r="319" spans="1:3" x14ac:dyDescent="0.3">
      <c r="A319" s="2">
        <v>-0.20253165000000001</v>
      </c>
      <c r="B319" s="2">
        <v>-1.9988000000000001E-10</v>
      </c>
      <c r="C319">
        <f t="shared" si="5"/>
        <v>1.9988000000000001E-10</v>
      </c>
    </row>
    <row r="320" spans="1:3" x14ac:dyDescent="0.3">
      <c r="A320" s="2">
        <v>-0.10126582000000001</v>
      </c>
      <c r="B320" s="2">
        <v>3.6960000000000001E-11</v>
      </c>
      <c r="C320">
        <f t="shared" si="5"/>
        <v>3.6960000000000001E-11</v>
      </c>
    </row>
    <row r="321" spans="1:3" x14ac:dyDescent="0.3">
      <c r="A321" s="2">
        <v>0</v>
      </c>
      <c r="B321" s="2">
        <v>2.0405999999999999E-10</v>
      </c>
      <c r="C321">
        <f t="shared" si="5"/>
        <v>2.0405999999999999E-10</v>
      </c>
    </row>
    <row r="322" spans="1:3" x14ac:dyDescent="0.3">
      <c r="A322" s="2">
        <v>0</v>
      </c>
      <c r="B322" s="2">
        <v>1.0099E-10</v>
      </c>
      <c r="C322">
        <f t="shared" si="5"/>
        <v>1.0099E-10</v>
      </c>
    </row>
    <row r="323" spans="1:3" x14ac:dyDescent="0.3">
      <c r="A323" s="2">
        <v>0.10126582000000001</v>
      </c>
      <c r="B323" s="2">
        <v>6.4990999999999998E-10</v>
      </c>
      <c r="C323">
        <f t="shared" ref="C323:C386" si="6">ABS(B323)</f>
        <v>6.4990999999999998E-10</v>
      </c>
    </row>
    <row r="324" spans="1:3" x14ac:dyDescent="0.3">
      <c r="A324" s="2">
        <v>0.20253165000000001</v>
      </c>
      <c r="B324" s="2">
        <v>3.9515400000000002E-9</v>
      </c>
      <c r="C324">
        <f t="shared" si="6"/>
        <v>3.9515400000000002E-9</v>
      </c>
    </row>
    <row r="325" spans="1:3" x14ac:dyDescent="0.3">
      <c r="A325" s="2">
        <v>0.30379747000000001</v>
      </c>
      <c r="B325" s="2">
        <v>3.1323100000000001E-8</v>
      </c>
      <c r="C325">
        <f t="shared" si="6"/>
        <v>3.1323100000000001E-8</v>
      </c>
    </row>
    <row r="326" spans="1:3" x14ac:dyDescent="0.3">
      <c r="A326" s="2">
        <v>0.40506329000000002</v>
      </c>
      <c r="B326" s="2">
        <v>2.2792099999999999E-7</v>
      </c>
      <c r="C326">
        <f t="shared" si="6"/>
        <v>2.2792099999999999E-7</v>
      </c>
    </row>
    <row r="327" spans="1:3" x14ac:dyDescent="0.3">
      <c r="A327" s="2">
        <v>0.50632911000000003</v>
      </c>
      <c r="B327" s="2">
        <v>1.25957E-6</v>
      </c>
      <c r="C327">
        <f t="shared" si="6"/>
        <v>1.25957E-6</v>
      </c>
    </row>
    <row r="328" spans="1:3" x14ac:dyDescent="0.3">
      <c r="A328" s="2">
        <v>0.60759494000000003</v>
      </c>
      <c r="B328" s="2">
        <v>4.8005299999999996E-6</v>
      </c>
      <c r="C328">
        <f t="shared" si="6"/>
        <v>4.8005299999999996E-6</v>
      </c>
    </row>
    <row r="329" spans="1:3" x14ac:dyDescent="0.3">
      <c r="A329" s="2">
        <v>0.70886075999999998</v>
      </c>
      <c r="B329" s="2">
        <v>1.54315E-5</v>
      </c>
      <c r="C329">
        <f t="shared" si="6"/>
        <v>1.54315E-5</v>
      </c>
    </row>
    <row r="330" spans="1:3" x14ac:dyDescent="0.3">
      <c r="A330" s="2">
        <v>0.81012658000000004</v>
      </c>
      <c r="B330" s="2">
        <v>3.94019E-5</v>
      </c>
      <c r="C330">
        <f t="shared" si="6"/>
        <v>3.94019E-5</v>
      </c>
    </row>
    <row r="331" spans="1:3" x14ac:dyDescent="0.3">
      <c r="A331" s="2">
        <v>0.91139241000000004</v>
      </c>
      <c r="B331" s="2">
        <v>8.7102599999999995E-5</v>
      </c>
      <c r="C331">
        <f t="shared" si="6"/>
        <v>8.7102599999999995E-5</v>
      </c>
    </row>
    <row r="332" spans="1:3" x14ac:dyDescent="0.3">
      <c r="A332" s="2">
        <v>1.0126599999999999</v>
      </c>
      <c r="B332" s="2">
        <v>1.69598E-4</v>
      </c>
      <c r="C332">
        <f t="shared" si="6"/>
        <v>1.69598E-4</v>
      </c>
    </row>
    <row r="333" spans="1:3" x14ac:dyDescent="0.3">
      <c r="A333" s="2">
        <v>1.11392</v>
      </c>
      <c r="B333" s="2">
        <v>3.0198999999999997E-4</v>
      </c>
      <c r="C333">
        <f t="shared" si="6"/>
        <v>3.0198999999999997E-4</v>
      </c>
    </row>
    <row r="334" spans="1:3" x14ac:dyDescent="0.3">
      <c r="A334" s="2">
        <v>1.21519</v>
      </c>
      <c r="B334" s="2">
        <v>5.2704399999999995E-4</v>
      </c>
      <c r="C334">
        <f t="shared" si="6"/>
        <v>5.2704399999999995E-4</v>
      </c>
    </row>
    <row r="335" spans="1:3" x14ac:dyDescent="0.3">
      <c r="A335" s="2">
        <v>1.31646</v>
      </c>
      <c r="B335" s="2">
        <v>8.8986399999999998E-4</v>
      </c>
      <c r="C335">
        <f t="shared" si="6"/>
        <v>8.8986399999999998E-4</v>
      </c>
    </row>
    <row r="336" spans="1:3" x14ac:dyDescent="0.3">
      <c r="A336" s="2">
        <v>1.4177200000000001</v>
      </c>
      <c r="B336" s="2">
        <v>1.1482300000000001E-3</v>
      </c>
      <c r="C336">
        <f t="shared" si="6"/>
        <v>1.1482300000000001E-3</v>
      </c>
    </row>
    <row r="337" spans="1:3" x14ac:dyDescent="0.3">
      <c r="A337" s="2">
        <v>1.5189900000000001</v>
      </c>
      <c r="B337" s="2">
        <v>1.7562000000000001E-3</v>
      </c>
      <c r="C337">
        <f t="shared" si="6"/>
        <v>1.7562000000000001E-3</v>
      </c>
    </row>
    <row r="338" spans="1:3" x14ac:dyDescent="0.3">
      <c r="A338" s="2">
        <v>1.62025</v>
      </c>
      <c r="B338" s="2">
        <v>2.6571199999999998E-3</v>
      </c>
      <c r="C338">
        <f t="shared" si="6"/>
        <v>2.6571199999999998E-3</v>
      </c>
    </row>
    <row r="339" spans="1:3" x14ac:dyDescent="0.3">
      <c r="A339" s="2">
        <v>1.7215199999999999</v>
      </c>
      <c r="B339" s="2">
        <v>3.5489699999999998E-3</v>
      </c>
      <c r="C339">
        <f t="shared" si="6"/>
        <v>3.5489699999999998E-3</v>
      </c>
    </row>
    <row r="340" spans="1:3" x14ac:dyDescent="0.3">
      <c r="A340" s="2">
        <v>1.8227800000000001</v>
      </c>
      <c r="B340" s="2">
        <v>4.7843800000000004E-3</v>
      </c>
      <c r="C340">
        <f t="shared" si="6"/>
        <v>4.7843800000000004E-3</v>
      </c>
    </row>
    <row r="341" spans="1:3" x14ac:dyDescent="0.3">
      <c r="A341" s="2">
        <v>1.92405</v>
      </c>
      <c r="B341" s="2">
        <v>5.8745899999999998E-3</v>
      </c>
      <c r="C341">
        <f t="shared" si="6"/>
        <v>5.8745899999999998E-3</v>
      </c>
    </row>
    <row r="342" spans="1:3" x14ac:dyDescent="0.3">
      <c r="A342" s="2">
        <v>2.0253199999999998</v>
      </c>
      <c r="B342" s="2">
        <v>7.1506599999999997E-3</v>
      </c>
      <c r="C342">
        <f t="shared" si="6"/>
        <v>7.1506599999999997E-3</v>
      </c>
    </row>
    <row r="343" spans="1:3" x14ac:dyDescent="0.3">
      <c r="A343" s="2">
        <v>2.1265800000000001</v>
      </c>
      <c r="B343" s="2">
        <v>8.1444099999999995E-3</v>
      </c>
      <c r="C343">
        <f t="shared" si="6"/>
        <v>8.1444099999999995E-3</v>
      </c>
    </row>
    <row r="344" spans="1:3" x14ac:dyDescent="0.3">
      <c r="A344" s="2">
        <v>2.2278500000000001</v>
      </c>
      <c r="B344" s="2">
        <v>8.9374599999999995E-3</v>
      </c>
      <c r="C344">
        <f t="shared" si="6"/>
        <v>8.9374599999999995E-3</v>
      </c>
    </row>
    <row r="345" spans="1:3" x14ac:dyDescent="0.3">
      <c r="A345" s="2">
        <v>2.32911</v>
      </c>
      <c r="B345" s="2">
        <v>1.0330300000000001E-2</v>
      </c>
      <c r="C345">
        <f t="shared" si="6"/>
        <v>1.0330300000000001E-2</v>
      </c>
    </row>
    <row r="346" spans="1:3" x14ac:dyDescent="0.3">
      <c r="A346" s="2">
        <v>2.43038</v>
      </c>
      <c r="B346" s="2">
        <v>1.19957E-2</v>
      </c>
      <c r="C346">
        <f t="shared" si="6"/>
        <v>1.19957E-2</v>
      </c>
    </row>
    <row r="347" spans="1:3" x14ac:dyDescent="0.3">
      <c r="A347" s="2">
        <v>2.53165</v>
      </c>
      <c r="B347" s="2">
        <v>1.40381E-2</v>
      </c>
      <c r="C347">
        <f t="shared" si="6"/>
        <v>1.40381E-2</v>
      </c>
    </row>
    <row r="348" spans="1:3" x14ac:dyDescent="0.3">
      <c r="A348" s="2">
        <v>2.6329099999999999</v>
      </c>
      <c r="B348" s="2">
        <v>1.6468099999999999E-2</v>
      </c>
      <c r="C348">
        <f t="shared" si="6"/>
        <v>1.6468099999999999E-2</v>
      </c>
    </row>
    <row r="349" spans="1:3" x14ac:dyDescent="0.3">
      <c r="A349" s="2">
        <v>2.7341799999999998</v>
      </c>
      <c r="B349" s="2">
        <v>1.9179499999999999E-2</v>
      </c>
      <c r="C349">
        <f t="shared" si="6"/>
        <v>1.9179499999999999E-2</v>
      </c>
    </row>
    <row r="350" spans="1:3" x14ac:dyDescent="0.3">
      <c r="A350" s="2">
        <v>2.8354400000000002</v>
      </c>
      <c r="B350" s="2">
        <v>1.9999200000000002E-2</v>
      </c>
      <c r="C350">
        <f t="shared" si="6"/>
        <v>1.9999200000000002E-2</v>
      </c>
    </row>
    <row r="351" spans="1:3" x14ac:dyDescent="0.3">
      <c r="A351" s="2">
        <v>2.9367100000000002</v>
      </c>
      <c r="B351" s="2">
        <v>2.0001700000000001E-2</v>
      </c>
      <c r="C351">
        <f t="shared" si="6"/>
        <v>2.0001700000000001E-2</v>
      </c>
    </row>
    <row r="352" spans="1:3" x14ac:dyDescent="0.3">
      <c r="A352" s="2">
        <v>3.0379700000000001</v>
      </c>
      <c r="B352" s="2">
        <v>2.0001600000000001E-2</v>
      </c>
      <c r="C352">
        <f t="shared" si="6"/>
        <v>2.0001600000000001E-2</v>
      </c>
    </row>
    <row r="353" spans="1:3" x14ac:dyDescent="0.3">
      <c r="A353" s="2">
        <v>3.13924</v>
      </c>
      <c r="B353" s="2">
        <v>1.99995E-2</v>
      </c>
      <c r="C353">
        <f t="shared" si="6"/>
        <v>1.99995E-2</v>
      </c>
    </row>
    <row r="354" spans="1:3" x14ac:dyDescent="0.3">
      <c r="A354" s="2">
        <v>3.24051</v>
      </c>
      <c r="B354" s="2">
        <v>1.9999200000000002E-2</v>
      </c>
      <c r="C354">
        <f t="shared" si="6"/>
        <v>1.9999200000000002E-2</v>
      </c>
    </row>
    <row r="355" spans="1:3" x14ac:dyDescent="0.3">
      <c r="A355" s="2">
        <v>3.3417699999999999</v>
      </c>
      <c r="B355" s="2">
        <v>1.9999400000000001E-2</v>
      </c>
      <c r="C355">
        <f t="shared" si="6"/>
        <v>1.9999400000000001E-2</v>
      </c>
    </row>
    <row r="356" spans="1:3" x14ac:dyDescent="0.3">
      <c r="A356" s="2">
        <v>3.4430399999999999</v>
      </c>
      <c r="B356" s="2">
        <v>2.0000400000000002E-2</v>
      </c>
      <c r="C356">
        <f t="shared" si="6"/>
        <v>2.0000400000000002E-2</v>
      </c>
    </row>
    <row r="357" spans="1:3" x14ac:dyDescent="0.3">
      <c r="A357" s="2">
        <v>3.5442999999999998</v>
      </c>
      <c r="B357" s="2">
        <v>2.0000799999999999E-2</v>
      </c>
      <c r="C357">
        <f t="shared" si="6"/>
        <v>2.0000799999999999E-2</v>
      </c>
    </row>
    <row r="358" spans="1:3" x14ac:dyDescent="0.3">
      <c r="A358" s="2">
        <v>3.6455700000000002</v>
      </c>
      <c r="B358" s="2">
        <v>1.9999800000000002E-2</v>
      </c>
      <c r="C358">
        <f t="shared" si="6"/>
        <v>1.9999800000000002E-2</v>
      </c>
    </row>
    <row r="359" spans="1:3" x14ac:dyDescent="0.3">
      <c r="A359" s="2">
        <v>3.7468400000000002</v>
      </c>
      <c r="B359" s="2">
        <v>1.9997999999999998E-2</v>
      </c>
      <c r="C359">
        <f t="shared" si="6"/>
        <v>1.9997999999999998E-2</v>
      </c>
    </row>
    <row r="360" spans="1:3" x14ac:dyDescent="0.3">
      <c r="A360" s="2">
        <v>3.8481000000000001</v>
      </c>
      <c r="B360" s="2">
        <v>1.9999400000000001E-2</v>
      </c>
      <c r="C360">
        <f t="shared" si="6"/>
        <v>1.9999400000000001E-2</v>
      </c>
    </row>
    <row r="361" spans="1:3" x14ac:dyDescent="0.3">
      <c r="A361" s="2">
        <v>3.94937</v>
      </c>
      <c r="B361" s="2">
        <v>2.00007E-2</v>
      </c>
      <c r="C361">
        <f t="shared" si="6"/>
        <v>2.00007E-2</v>
      </c>
    </row>
    <row r="362" spans="1:3" x14ac:dyDescent="0.3">
      <c r="A362" s="2">
        <v>4.05063</v>
      </c>
      <c r="B362" s="2">
        <v>2.0000799999999999E-2</v>
      </c>
      <c r="C362">
        <f t="shared" si="6"/>
        <v>2.0000799999999999E-2</v>
      </c>
    </row>
    <row r="363" spans="1:3" x14ac:dyDescent="0.3">
      <c r="A363" s="2">
        <v>4.1519000000000004</v>
      </c>
      <c r="B363" s="2">
        <v>1.9999200000000002E-2</v>
      </c>
      <c r="C363">
        <f t="shared" si="6"/>
        <v>1.9999200000000002E-2</v>
      </c>
    </row>
    <row r="364" spans="1:3" x14ac:dyDescent="0.3">
      <c r="A364" s="2">
        <v>4.2531600000000003</v>
      </c>
      <c r="B364" s="2">
        <v>2.0000799999999999E-2</v>
      </c>
      <c r="C364">
        <f t="shared" si="6"/>
        <v>2.0000799999999999E-2</v>
      </c>
    </row>
    <row r="365" spans="1:3" x14ac:dyDescent="0.3">
      <c r="A365" s="2">
        <v>4.3544299999999998</v>
      </c>
      <c r="B365" s="2">
        <v>2.0000500000000001E-2</v>
      </c>
      <c r="C365">
        <f t="shared" si="6"/>
        <v>2.0000500000000001E-2</v>
      </c>
    </row>
    <row r="366" spans="1:3" x14ac:dyDescent="0.3">
      <c r="A366" s="2">
        <v>4.4557000000000002</v>
      </c>
      <c r="B366" s="2">
        <v>2.0001700000000001E-2</v>
      </c>
      <c r="C366">
        <f t="shared" si="6"/>
        <v>2.0001700000000001E-2</v>
      </c>
    </row>
    <row r="367" spans="1:3" x14ac:dyDescent="0.3">
      <c r="A367" s="2">
        <v>4.5569600000000001</v>
      </c>
      <c r="B367" s="2">
        <v>2.00019E-2</v>
      </c>
      <c r="C367">
        <f t="shared" si="6"/>
        <v>2.00019E-2</v>
      </c>
    </row>
    <row r="368" spans="1:3" x14ac:dyDescent="0.3">
      <c r="A368" s="2">
        <v>4.6582299999999996</v>
      </c>
      <c r="B368" s="2">
        <v>1.9998200000000001E-2</v>
      </c>
      <c r="C368">
        <f t="shared" si="6"/>
        <v>1.9998200000000001E-2</v>
      </c>
    </row>
    <row r="369" spans="1:3" x14ac:dyDescent="0.3">
      <c r="A369" s="2">
        <v>4.7594900000000004</v>
      </c>
      <c r="B369" s="2">
        <v>1.9999300000000001E-2</v>
      </c>
      <c r="C369">
        <f t="shared" si="6"/>
        <v>1.9999300000000001E-2</v>
      </c>
    </row>
    <row r="370" spans="1:3" x14ac:dyDescent="0.3">
      <c r="A370" s="2">
        <v>4.86076</v>
      </c>
      <c r="B370" s="2">
        <v>2.00024E-2</v>
      </c>
      <c r="C370">
        <f t="shared" si="6"/>
        <v>2.00024E-2</v>
      </c>
    </row>
    <row r="371" spans="1:3" x14ac:dyDescent="0.3">
      <c r="A371" s="2">
        <v>4.9620300000000004</v>
      </c>
      <c r="B371" s="2">
        <v>1.9999599999999999E-2</v>
      </c>
      <c r="C371">
        <f t="shared" si="6"/>
        <v>1.9999599999999999E-2</v>
      </c>
    </row>
    <row r="372" spans="1:3" x14ac:dyDescent="0.3">
      <c r="A372" s="2">
        <v>5.0632900000000003</v>
      </c>
      <c r="B372" s="2">
        <v>2.0000799999999999E-2</v>
      </c>
      <c r="C372">
        <f t="shared" si="6"/>
        <v>2.0000799999999999E-2</v>
      </c>
    </row>
    <row r="373" spans="1:3" x14ac:dyDescent="0.3">
      <c r="A373" s="2">
        <v>5.1645599999999998</v>
      </c>
      <c r="B373" s="2">
        <v>1.9999699999999999E-2</v>
      </c>
      <c r="C373">
        <f t="shared" si="6"/>
        <v>1.9999699999999999E-2</v>
      </c>
    </row>
    <row r="374" spans="1:3" x14ac:dyDescent="0.3">
      <c r="A374" s="2">
        <v>5.2658199999999997</v>
      </c>
      <c r="B374" s="2">
        <v>1.9997999999999998E-2</v>
      </c>
      <c r="C374">
        <f t="shared" si="6"/>
        <v>1.9997999999999998E-2</v>
      </c>
    </row>
    <row r="375" spans="1:3" x14ac:dyDescent="0.3">
      <c r="A375" s="2">
        <v>5.3670900000000001</v>
      </c>
      <c r="B375" s="2">
        <v>2.0002099999999998E-2</v>
      </c>
      <c r="C375">
        <f t="shared" si="6"/>
        <v>2.0002099999999998E-2</v>
      </c>
    </row>
    <row r="376" spans="1:3" x14ac:dyDescent="0.3">
      <c r="A376" s="2">
        <v>5.46835</v>
      </c>
      <c r="B376" s="2">
        <v>1.99983E-2</v>
      </c>
      <c r="C376">
        <f t="shared" si="6"/>
        <v>1.99983E-2</v>
      </c>
    </row>
    <row r="377" spans="1:3" x14ac:dyDescent="0.3">
      <c r="A377" s="2">
        <v>5.5696199999999996</v>
      </c>
      <c r="B377" s="2">
        <v>1.9997899999999999E-2</v>
      </c>
      <c r="C377">
        <f t="shared" si="6"/>
        <v>1.9997899999999999E-2</v>
      </c>
    </row>
    <row r="378" spans="1:3" x14ac:dyDescent="0.3">
      <c r="A378" s="2">
        <v>5.67089</v>
      </c>
      <c r="B378" s="2">
        <v>2.0001600000000001E-2</v>
      </c>
      <c r="C378">
        <f t="shared" si="6"/>
        <v>2.0001600000000001E-2</v>
      </c>
    </row>
    <row r="379" spans="1:3" x14ac:dyDescent="0.3">
      <c r="A379" s="2">
        <v>5.7721499999999999</v>
      </c>
      <c r="B379" s="2">
        <v>2.0001700000000001E-2</v>
      </c>
      <c r="C379">
        <f t="shared" si="6"/>
        <v>2.0001700000000001E-2</v>
      </c>
    </row>
    <row r="380" spans="1:3" x14ac:dyDescent="0.3">
      <c r="A380" s="2">
        <v>5.8734200000000003</v>
      </c>
      <c r="B380" s="2">
        <v>1.9999099999999999E-2</v>
      </c>
      <c r="C380">
        <f t="shared" si="6"/>
        <v>1.9999099999999999E-2</v>
      </c>
    </row>
    <row r="381" spans="1:3" x14ac:dyDescent="0.3">
      <c r="A381" s="2">
        <v>5.9746800000000002</v>
      </c>
      <c r="B381" s="2">
        <v>1.9999099999999999E-2</v>
      </c>
      <c r="C381">
        <f t="shared" si="6"/>
        <v>1.9999099999999999E-2</v>
      </c>
    </row>
    <row r="382" spans="1:3" x14ac:dyDescent="0.3">
      <c r="A382" s="2">
        <v>6.0759499999999997</v>
      </c>
      <c r="B382" s="2">
        <v>1.9999099999999999E-2</v>
      </c>
      <c r="C382">
        <f t="shared" si="6"/>
        <v>1.9999099999999999E-2</v>
      </c>
    </row>
    <row r="383" spans="1:3" x14ac:dyDescent="0.3">
      <c r="A383" s="2">
        <v>6.1772200000000002</v>
      </c>
      <c r="B383" s="2">
        <v>2.00018E-2</v>
      </c>
      <c r="C383">
        <f t="shared" si="6"/>
        <v>2.00018E-2</v>
      </c>
    </row>
    <row r="384" spans="1:3" x14ac:dyDescent="0.3">
      <c r="A384" s="2">
        <v>6.2784800000000001</v>
      </c>
      <c r="B384" s="2">
        <v>2.0001499999999998E-2</v>
      </c>
      <c r="C384">
        <f t="shared" si="6"/>
        <v>2.0001499999999998E-2</v>
      </c>
    </row>
    <row r="385" spans="1:3" x14ac:dyDescent="0.3">
      <c r="A385" s="2">
        <v>6.3797499999999996</v>
      </c>
      <c r="B385" s="2">
        <v>2.0000199999999999E-2</v>
      </c>
      <c r="C385">
        <f t="shared" si="6"/>
        <v>2.0000199999999999E-2</v>
      </c>
    </row>
    <row r="386" spans="1:3" x14ac:dyDescent="0.3">
      <c r="A386" s="2">
        <v>6.4810100000000004</v>
      </c>
      <c r="B386" s="2">
        <v>1.99984E-2</v>
      </c>
      <c r="C386">
        <f t="shared" si="6"/>
        <v>1.99984E-2</v>
      </c>
    </row>
    <row r="387" spans="1:3" x14ac:dyDescent="0.3">
      <c r="A387" s="2">
        <v>6.5822799999999999</v>
      </c>
      <c r="B387" s="2">
        <v>1.99995E-2</v>
      </c>
      <c r="C387">
        <f t="shared" ref="C387:C450" si="7">ABS(B387)</f>
        <v>1.99995E-2</v>
      </c>
    </row>
    <row r="388" spans="1:3" x14ac:dyDescent="0.3">
      <c r="A388" s="2">
        <v>6.6835399999999998</v>
      </c>
      <c r="B388" s="2">
        <v>2.0001499999999998E-2</v>
      </c>
      <c r="C388">
        <f t="shared" si="7"/>
        <v>2.0001499999999998E-2</v>
      </c>
    </row>
    <row r="389" spans="1:3" x14ac:dyDescent="0.3">
      <c r="A389" s="2">
        <v>6.7848100000000002</v>
      </c>
      <c r="B389" s="2">
        <v>0.02</v>
      </c>
      <c r="C389">
        <f t="shared" si="7"/>
        <v>0.02</v>
      </c>
    </row>
    <row r="390" spans="1:3" x14ac:dyDescent="0.3">
      <c r="A390" s="2">
        <v>6.8860799999999998</v>
      </c>
      <c r="B390" s="2">
        <v>1.9998200000000001E-2</v>
      </c>
      <c r="C390">
        <f t="shared" si="7"/>
        <v>1.9998200000000001E-2</v>
      </c>
    </row>
    <row r="391" spans="1:3" x14ac:dyDescent="0.3">
      <c r="A391" s="2">
        <v>6.9873399999999997</v>
      </c>
      <c r="B391" s="2">
        <v>1.9999300000000001E-2</v>
      </c>
      <c r="C391">
        <f t="shared" si="7"/>
        <v>1.9999300000000001E-2</v>
      </c>
    </row>
    <row r="392" spans="1:3" x14ac:dyDescent="0.3">
      <c r="A392" s="2">
        <v>7.0886100000000001</v>
      </c>
      <c r="B392" s="2">
        <v>2.0001700000000001E-2</v>
      </c>
      <c r="C392">
        <f t="shared" si="7"/>
        <v>2.0001700000000001E-2</v>
      </c>
    </row>
    <row r="393" spans="1:3" x14ac:dyDescent="0.3">
      <c r="A393" s="2">
        <v>7.18987</v>
      </c>
      <c r="B393" s="2">
        <v>2.00006E-2</v>
      </c>
      <c r="C393">
        <f t="shared" si="7"/>
        <v>2.00006E-2</v>
      </c>
    </row>
    <row r="394" spans="1:3" x14ac:dyDescent="0.3">
      <c r="A394" s="2">
        <v>7.2911400000000004</v>
      </c>
      <c r="B394" s="2">
        <v>2.00006E-2</v>
      </c>
      <c r="C394">
        <f t="shared" si="7"/>
        <v>2.00006E-2</v>
      </c>
    </row>
    <row r="395" spans="1:3" x14ac:dyDescent="0.3">
      <c r="A395" s="2">
        <v>7.3924099999999999</v>
      </c>
      <c r="B395" s="2">
        <v>2.0002499999999999E-2</v>
      </c>
      <c r="C395">
        <f t="shared" si="7"/>
        <v>2.0002499999999999E-2</v>
      </c>
    </row>
    <row r="396" spans="1:3" x14ac:dyDescent="0.3">
      <c r="A396" s="2">
        <v>7.4936699999999998</v>
      </c>
      <c r="B396" s="2">
        <v>1.9999400000000001E-2</v>
      </c>
      <c r="C396">
        <f t="shared" si="7"/>
        <v>1.9999400000000001E-2</v>
      </c>
    </row>
    <row r="397" spans="1:3" x14ac:dyDescent="0.3">
      <c r="A397" s="2">
        <v>7.5949400000000002</v>
      </c>
      <c r="B397" s="2">
        <v>1.9997899999999999E-2</v>
      </c>
      <c r="C397">
        <f t="shared" si="7"/>
        <v>1.9997899999999999E-2</v>
      </c>
    </row>
    <row r="398" spans="1:3" x14ac:dyDescent="0.3">
      <c r="A398" s="2">
        <v>7.6962000000000002</v>
      </c>
      <c r="B398" s="2">
        <v>2.0001600000000001E-2</v>
      </c>
      <c r="C398">
        <f t="shared" si="7"/>
        <v>2.0001600000000001E-2</v>
      </c>
    </row>
    <row r="399" spans="1:3" x14ac:dyDescent="0.3">
      <c r="A399" s="2">
        <v>7.7974699999999997</v>
      </c>
      <c r="B399" s="2">
        <v>1.9999599999999999E-2</v>
      </c>
      <c r="C399">
        <f t="shared" si="7"/>
        <v>1.9999599999999999E-2</v>
      </c>
    </row>
    <row r="400" spans="1:3" x14ac:dyDescent="0.3">
      <c r="A400" s="2">
        <v>7.8987299999999996</v>
      </c>
      <c r="B400" s="2">
        <v>2.0000299999999999E-2</v>
      </c>
      <c r="C400">
        <f t="shared" si="7"/>
        <v>2.0000299999999999E-2</v>
      </c>
    </row>
    <row r="401" spans="1:3" x14ac:dyDescent="0.3">
      <c r="A401" s="2">
        <v>8</v>
      </c>
      <c r="B401" s="2">
        <v>2.0001600000000001E-2</v>
      </c>
      <c r="C401">
        <f t="shared" si="7"/>
        <v>2.0001600000000001E-2</v>
      </c>
    </row>
    <row r="402" spans="1:3" x14ac:dyDescent="0.3">
      <c r="A402" s="2">
        <v>8</v>
      </c>
      <c r="B402" s="2">
        <v>1.9997000000000001E-2</v>
      </c>
      <c r="C402">
        <f t="shared" si="7"/>
        <v>1.9997000000000001E-2</v>
      </c>
    </row>
    <row r="403" spans="1:3" x14ac:dyDescent="0.3">
      <c r="A403" s="2">
        <v>7.8987299999999996</v>
      </c>
      <c r="B403" s="2">
        <v>2.0000299999999999E-2</v>
      </c>
      <c r="C403">
        <f t="shared" si="7"/>
        <v>2.0000299999999999E-2</v>
      </c>
    </row>
    <row r="404" spans="1:3" x14ac:dyDescent="0.3">
      <c r="A404" s="2">
        <v>7.7974699999999997</v>
      </c>
      <c r="B404" s="2">
        <v>2.0003199999999999E-2</v>
      </c>
      <c r="C404">
        <f t="shared" si="7"/>
        <v>2.0003199999999999E-2</v>
      </c>
    </row>
    <row r="405" spans="1:3" x14ac:dyDescent="0.3">
      <c r="A405" s="2">
        <v>7.6962000000000002</v>
      </c>
      <c r="B405" s="2">
        <v>1.9998599999999998E-2</v>
      </c>
      <c r="C405">
        <f t="shared" si="7"/>
        <v>1.9998599999999998E-2</v>
      </c>
    </row>
    <row r="406" spans="1:3" x14ac:dyDescent="0.3">
      <c r="A406" s="2">
        <v>7.5949400000000002</v>
      </c>
      <c r="B406" s="2">
        <v>1.9997999999999998E-2</v>
      </c>
      <c r="C406">
        <f t="shared" si="7"/>
        <v>1.9997999999999998E-2</v>
      </c>
    </row>
    <row r="407" spans="1:3" x14ac:dyDescent="0.3">
      <c r="A407" s="2">
        <v>7.4936699999999998</v>
      </c>
      <c r="B407" s="2">
        <v>1.9999900000000001E-2</v>
      </c>
      <c r="C407">
        <f t="shared" si="7"/>
        <v>1.9999900000000001E-2</v>
      </c>
    </row>
    <row r="408" spans="1:3" x14ac:dyDescent="0.3">
      <c r="A408" s="2">
        <v>7.3924099999999999</v>
      </c>
      <c r="B408" s="2">
        <v>1.9999800000000002E-2</v>
      </c>
      <c r="C408">
        <f t="shared" si="7"/>
        <v>1.9999800000000002E-2</v>
      </c>
    </row>
    <row r="409" spans="1:3" x14ac:dyDescent="0.3">
      <c r="A409" s="2">
        <v>7.2911400000000004</v>
      </c>
      <c r="B409" s="2">
        <v>2.0000500000000001E-2</v>
      </c>
      <c r="C409">
        <f t="shared" si="7"/>
        <v>2.0000500000000001E-2</v>
      </c>
    </row>
    <row r="410" spans="1:3" x14ac:dyDescent="0.3">
      <c r="A410" s="2">
        <v>7.18987</v>
      </c>
      <c r="B410" s="2">
        <v>2.0001700000000001E-2</v>
      </c>
      <c r="C410">
        <f t="shared" si="7"/>
        <v>2.0001700000000001E-2</v>
      </c>
    </row>
    <row r="411" spans="1:3" x14ac:dyDescent="0.3">
      <c r="A411" s="2">
        <v>7.0886100000000001</v>
      </c>
      <c r="B411" s="2">
        <v>1.9997299999999999E-2</v>
      </c>
      <c r="C411">
        <f t="shared" si="7"/>
        <v>1.9997299999999999E-2</v>
      </c>
    </row>
    <row r="412" spans="1:3" x14ac:dyDescent="0.3">
      <c r="A412" s="2">
        <v>6.9873399999999997</v>
      </c>
      <c r="B412" s="2">
        <v>2.00006E-2</v>
      </c>
      <c r="C412">
        <f t="shared" si="7"/>
        <v>2.00006E-2</v>
      </c>
    </row>
    <row r="413" spans="1:3" x14ac:dyDescent="0.3">
      <c r="A413" s="2">
        <v>6.8860799999999998</v>
      </c>
      <c r="B413" s="2">
        <v>2.0000500000000001E-2</v>
      </c>
      <c r="C413">
        <f t="shared" si="7"/>
        <v>2.0000500000000001E-2</v>
      </c>
    </row>
    <row r="414" spans="1:3" x14ac:dyDescent="0.3">
      <c r="A414" s="2">
        <v>6.7848100000000002</v>
      </c>
      <c r="B414" s="2">
        <v>1.9998100000000001E-2</v>
      </c>
      <c r="C414">
        <f t="shared" si="7"/>
        <v>1.9998100000000001E-2</v>
      </c>
    </row>
    <row r="415" spans="1:3" x14ac:dyDescent="0.3">
      <c r="A415" s="2">
        <v>6.6835399999999998</v>
      </c>
      <c r="B415" s="2">
        <v>2.0000299999999999E-2</v>
      </c>
      <c r="C415">
        <f t="shared" si="7"/>
        <v>2.0000299999999999E-2</v>
      </c>
    </row>
    <row r="416" spans="1:3" x14ac:dyDescent="0.3">
      <c r="A416" s="2">
        <v>6.5822799999999999</v>
      </c>
      <c r="B416" s="2">
        <v>2.0001100000000001E-2</v>
      </c>
      <c r="C416">
        <f t="shared" si="7"/>
        <v>2.0001100000000001E-2</v>
      </c>
    </row>
    <row r="417" spans="1:3" x14ac:dyDescent="0.3">
      <c r="A417" s="2">
        <v>6.4810100000000004</v>
      </c>
      <c r="B417" s="2">
        <v>2.0000199999999999E-2</v>
      </c>
      <c r="C417">
        <f t="shared" si="7"/>
        <v>2.0000199999999999E-2</v>
      </c>
    </row>
    <row r="418" spans="1:3" x14ac:dyDescent="0.3">
      <c r="A418" s="2">
        <v>6.3797499999999996</v>
      </c>
      <c r="B418" s="2">
        <v>2.00007E-2</v>
      </c>
      <c r="C418">
        <f t="shared" si="7"/>
        <v>2.00007E-2</v>
      </c>
    </row>
    <row r="419" spans="1:3" x14ac:dyDescent="0.3">
      <c r="A419" s="2">
        <v>6.2784800000000001</v>
      </c>
      <c r="B419" s="2">
        <v>1.9997500000000001E-2</v>
      </c>
      <c r="C419">
        <f t="shared" si="7"/>
        <v>1.9997500000000001E-2</v>
      </c>
    </row>
    <row r="420" spans="1:3" x14ac:dyDescent="0.3">
      <c r="A420" s="2">
        <v>6.1772200000000002</v>
      </c>
      <c r="B420" s="2">
        <v>1.99984E-2</v>
      </c>
      <c r="C420">
        <f t="shared" si="7"/>
        <v>1.99984E-2</v>
      </c>
    </row>
    <row r="421" spans="1:3" x14ac:dyDescent="0.3">
      <c r="A421" s="2">
        <v>6.0759499999999997</v>
      </c>
      <c r="B421" s="2">
        <v>2.0001600000000001E-2</v>
      </c>
      <c r="C421">
        <f t="shared" si="7"/>
        <v>2.0001600000000001E-2</v>
      </c>
    </row>
    <row r="422" spans="1:3" x14ac:dyDescent="0.3">
      <c r="A422" s="2">
        <v>5.9746800000000002</v>
      </c>
      <c r="B422" s="2">
        <v>2.0000500000000001E-2</v>
      </c>
      <c r="C422">
        <f t="shared" si="7"/>
        <v>2.0000500000000001E-2</v>
      </c>
    </row>
    <row r="423" spans="1:3" x14ac:dyDescent="0.3">
      <c r="A423" s="2">
        <v>5.8734200000000003</v>
      </c>
      <c r="B423" s="2">
        <v>1.9999300000000001E-2</v>
      </c>
      <c r="C423">
        <f t="shared" si="7"/>
        <v>1.9999300000000001E-2</v>
      </c>
    </row>
    <row r="424" spans="1:3" x14ac:dyDescent="0.3">
      <c r="A424" s="2">
        <v>5.7721499999999999</v>
      </c>
      <c r="B424" s="2">
        <v>1.99983E-2</v>
      </c>
      <c r="C424">
        <f t="shared" si="7"/>
        <v>1.99983E-2</v>
      </c>
    </row>
    <row r="425" spans="1:3" x14ac:dyDescent="0.3">
      <c r="A425" s="2">
        <v>5.67089</v>
      </c>
      <c r="B425" s="2">
        <v>2.00006E-2</v>
      </c>
      <c r="C425">
        <f t="shared" si="7"/>
        <v>2.00006E-2</v>
      </c>
    </row>
    <row r="426" spans="1:3" x14ac:dyDescent="0.3">
      <c r="A426" s="2">
        <v>5.5696199999999996</v>
      </c>
      <c r="B426" s="2">
        <v>2.0000899999999999E-2</v>
      </c>
      <c r="C426">
        <f t="shared" si="7"/>
        <v>2.0000899999999999E-2</v>
      </c>
    </row>
    <row r="427" spans="1:3" x14ac:dyDescent="0.3">
      <c r="A427" s="2">
        <v>5.46835</v>
      </c>
      <c r="B427" s="2">
        <v>1.9999400000000001E-2</v>
      </c>
      <c r="C427">
        <f t="shared" si="7"/>
        <v>1.9999400000000001E-2</v>
      </c>
    </row>
    <row r="428" spans="1:3" x14ac:dyDescent="0.3">
      <c r="A428" s="2">
        <v>5.3670900000000001</v>
      </c>
      <c r="B428" s="2">
        <v>1.9998200000000001E-2</v>
      </c>
      <c r="C428">
        <f t="shared" si="7"/>
        <v>1.9998200000000001E-2</v>
      </c>
    </row>
    <row r="429" spans="1:3" x14ac:dyDescent="0.3">
      <c r="A429" s="2">
        <v>5.2658199999999997</v>
      </c>
      <c r="B429" s="2">
        <v>1.99995E-2</v>
      </c>
      <c r="C429">
        <f t="shared" si="7"/>
        <v>1.99995E-2</v>
      </c>
    </row>
    <row r="430" spans="1:3" x14ac:dyDescent="0.3">
      <c r="A430" s="2">
        <v>5.1645599999999998</v>
      </c>
      <c r="B430" s="2">
        <v>2.0000799999999999E-2</v>
      </c>
      <c r="C430">
        <f t="shared" si="7"/>
        <v>2.0000799999999999E-2</v>
      </c>
    </row>
    <row r="431" spans="1:3" x14ac:dyDescent="0.3">
      <c r="A431" s="2">
        <v>5.0632900000000003</v>
      </c>
      <c r="B431" s="2">
        <v>2.0001600000000001E-2</v>
      </c>
      <c r="C431">
        <f t="shared" si="7"/>
        <v>2.0001600000000001E-2</v>
      </c>
    </row>
    <row r="432" spans="1:3" x14ac:dyDescent="0.3">
      <c r="A432" s="2">
        <v>4.9620300000000004</v>
      </c>
      <c r="B432" s="2">
        <v>2.00001E-2</v>
      </c>
      <c r="C432">
        <f t="shared" si="7"/>
        <v>2.00001E-2</v>
      </c>
    </row>
    <row r="433" spans="1:3" x14ac:dyDescent="0.3">
      <c r="A433" s="2">
        <v>4.86076</v>
      </c>
      <c r="B433" s="2">
        <v>2.0001000000000001E-2</v>
      </c>
      <c r="C433">
        <f t="shared" si="7"/>
        <v>2.0001000000000001E-2</v>
      </c>
    </row>
    <row r="434" spans="1:3" x14ac:dyDescent="0.3">
      <c r="A434" s="2">
        <v>4.7594900000000004</v>
      </c>
      <c r="B434" s="2">
        <v>2.0000400000000002E-2</v>
      </c>
      <c r="C434">
        <f t="shared" si="7"/>
        <v>2.0000400000000002E-2</v>
      </c>
    </row>
    <row r="435" spans="1:3" x14ac:dyDescent="0.3">
      <c r="A435" s="2">
        <v>4.6582299999999996</v>
      </c>
      <c r="B435" s="2">
        <v>1.99983E-2</v>
      </c>
      <c r="C435">
        <f t="shared" si="7"/>
        <v>1.99983E-2</v>
      </c>
    </row>
    <row r="436" spans="1:3" x14ac:dyDescent="0.3">
      <c r="A436" s="2">
        <v>4.5569600000000001</v>
      </c>
      <c r="B436" s="2">
        <v>1.99989E-2</v>
      </c>
      <c r="C436">
        <f t="shared" si="7"/>
        <v>1.99989E-2</v>
      </c>
    </row>
    <row r="437" spans="1:3" x14ac:dyDescent="0.3">
      <c r="A437" s="2">
        <v>4.4557000000000002</v>
      </c>
      <c r="B437" s="2">
        <v>2.0001700000000001E-2</v>
      </c>
      <c r="C437">
        <f t="shared" si="7"/>
        <v>2.0001700000000001E-2</v>
      </c>
    </row>
    <row r="438" spans="1:3" x14ac:dyDescent="0.3">
      <c r="A438" s="2">
        <v>4.3544299999999998</v>
      </c>
      <c r="B438" s="2">
        <v>2.0001399999999999E-2</v>
      </c>
      <c r="C438">
        <f t="shared" si="7"/>
        <v>2.0001399999999999E-2</v>
      </c>
    </row>
    <row r="439" spans="1:3" x14ac:dyDescent="0.3">
      <c r="A439" s="2">
        <v>4.2531600000000003</v>
      </c>
      <c r="B439" s="2">
        <v>1.9999300000000001E-2</v>
      </c>
      <c r="C439">
        <f t="shared" si="7"/>
        <v>1.9999300000000001E-2</v>
      </c>
    </row>
    <row r="440" spans="1:3" x14ac:dyDescent="0.3">
      <c r="A440" s="2">
        <v>4.1519000000000004</v>
      </c>
      <c r="B440" s="2">
        <v>1.9999400000000001E-2</v>
      </c>
      <c r="C440">
        <f t="shared" si="7"/>
        <v>1.9999400000000001E-2</v>
      </c>
    </row>
    <row r="441" spans="1:3" x14ac:dyDescent="0.3">
      <c r="A441" s="2">
        <v>4.05063</v>
      </c>
      <c r="B441" s="2">
        <v>0.02</v>
      </c>
      <c r="C441">
        <f t="shared" si="7"/>
        <v>0.02</v>
      </c>
    </row>
    <row r="442" spans="1:3" x14ac:dyDescent="0.3">
      <c r="A442" s="2">
        <v>3.94937</v>
      </c>
      <c r="B442" s="2">
        <v>2.0000899999999999E-2</v>
      </c>
      <c r="C442">
        <f t="shared" si="7"/>
        <v>2.0000899999999999E-2</v>
      </c>
    </row>
    <row r="443" spans="1:3" x14ac:dyDescent="0.3">
      <c r="A443" s="2">
        <v>3.8481000000000001</v>
      </c>
      <c r="B443" s="2">
        <v>2.0000400000000002E-2</v>
      </c>
      <c r="C443">
        <f t="shared" si="7"/>
        <v>2.0000400000000002E-2</v>
      </c>
    </row>
    <row r="444" spans="1:3" x14ac:dyDescent="0.3">
      <c r="A444" s="2">
        <v>3.7468400000000002</v>
      </c>
      <c r="B444" s="2">
        <v>1.99989E-2</v>
      </c>
      <c r="C444">
        <f t="shared" si="7"/>
        <v>1.99989E-2</v>
      </c>
    </row>
    <row r="445" spans="1:3" x14ac:dyDescent="0.3">
      <c r="A445" s="2">
        <v>3.6455700000000002</v>
      </c>
      <c r="B445" s="2">
        <v>1.9999099999999999E-2</v>
      </c>
      <c r="C445">
        <f t="shared" si="7"/>
        <v>1.9999099999999999E-2</v>
      </c>
    </row>
    <row r="446" spans="1:3" x14ac:dyDescent="0.3">
      <c r="A446" s="2">
        <v>3.5442999999999998</v>
      </c>
      <c r="B446" s="2">
        <v>1.9999900000000001E-2</v>
      </c>
      <c r="C446">
        <f t="shared" si="7"/>
        <v>1.9999900000000001E-2</v>
      </c>
    </row>
    <row r="447" spans="1:3" x14ac:dyDescent="0.3">
      <c r="A447" s="2">
        <v>3.4430399999999999</v>
      </c>
      <c r="B447" s="2">
        <v>2.00012E-2</v>
      </c>
      <c r="C447">
        <f t="shared" si="7"/>
        <v>2.00012E-2</v>
      </c>
    </row>
    <row r="448" spans="1:3" x14ac:dyDescent="0.3">
      <c r="A448" s="2">
        <v>3.3417699999999999</v>
      </c>
      <c r="B448" s="2">
        <v>2.0000400000000002E-2</v>
      </c>
      <c r="C448">
        <f t="shared" si="7"/>
        <v>2.0000400000000002E-2</v>
      </c>
    </row>
    <row r="449" spans="1:3" x14ac:dyDescent="0.3">
      <c r="A449" s="2">
        <v>3.24051</v>
      </c>
      <c r="B449" s="2">
        <v>1.9999099999999999E-2</v>
      </c>
      <c r="C449">
        <f t="shared" si="7"/>
        <v>1.9999099999999999E-2</v>
      </c>
    </row>
    <row r="450" spans="1:3" x14ac:dyDescent="0.3">
      <c r="A450" s="2">
        <v>3.13924</v>
      </c>
      <c r="B450" s="2">
        <v>1.9999699999999999E-2</v>
      </c>
      <c r="C450">
        <f t="shared" si="7"/>
        <v>1.9999699999999999E-2</v>
      </c>
    </row>
    <row r="451" spans="1:3" x14ac:dyDescent="0.3">
      <c r="A451" s="2">
        <v>3.0379700000000001</v>
      </c>
      <c r="B451" s="2">
        <v>1.9999400000000001E-2</v>
      </c>
      <c r="C451">
        <f t="shared" ref="C451:C514" si="8">ABS(B451)</f>
        <v>1.9999400000000001E-2</v>
      </c>
    </row>
    <row r="452" spans="1:3" x14ac:dyDescent="0.3">
      <c r="A452" s="2">
        <v>2.9367100000000002</v>
      </c>
      <c r="B452" s="2">
        <v>1.99989E-2</v>
      </c>
      <c r="C452">
        <f t="shared" si="8"/>
        <v>1.99989E-2</v>
      </c>
    </row>
    <row r="453" spans="1:3" x14ac:dyDescent="0.3">
      <c r="A453" s="2">
        <v>2.8354400000000002</v>
      </c>
      <c r="B453" s="2">
        <v>1.9999400000000001E-2</v>
      </c>
      <c r="C453">
        <f t="shared" si="8"/>
        <v>1.9999400000000001E-2</v>
      </c>
    </row>
    <row r="454" spans="1:3" x14ac:dyDescent="0.3">
      <c r="A454" s="2">
        <v>2.7341799999999998</v>
      </c>
      <c r="B454" s="2">
        <v>1.9799799999999999E-2</v>
      </c>
      <c r="C454">
        <f t="shared" si="8"/>
        <v>1.9799799999999999E-2</v>
      </c>
    </row>
    <row r="455" spans="1:3" x14ac:dyDescent="0.3">
      <c r="A455" s="2">
        <v>2.6329099999999999</v>
      </c>
      <c r="B455" s="2">
        <v>1.7739000000000001E-2</v>
      </c>
      <c r="C455">
        <f t="shared" si="8"/>
        <v>1.7739000000000001E-2</v>
      </c>
    </row>
    <row r="456" spans="1:3" x14ac:dyDescent="0.3">
      <c r="A456" s="2">
        <v>2.53165</v>
      </c>
      <c r="B456" s="2">
        <v>1.56332E-2</v>
      </c>
      <c r="C456">
        <f t="shared" si="8"/>
        <v>1.56332E-2</v>
      </c>
    </row>
    <row r="457" spans="1:3" x14ac:dyDescent="0.3">
      <c r="A457" s="2">
        <v>2.43038</v>
      </c>
      <c r="B457" s="2">
        <v>1.3624499999999999E-2</v>
      </c>
      <c r="C457">
        <f t="shared" si="8"/>
        <v>1.3624499999999999E-2</v>
      </c>
    </row>
    <row r="458" spans="1:3" x14ac:dyDescent="0.3">
      <c r="A458" s="2">
        <v>2.32911</v>
      </c>
      <c r="B458" s="2">
        <v>1.16778E-2</v>
      </c>
      <c r="C458">
        <f t="shared" si="8"/>
        <v>1.16778E-2</v>
      </c>
    </row>
    <row r="459" spans="1:3" x14ac:dyDescent="0.3">
      <c r="A459" s="2">
        <v>2.2278500000000001</v>
      </c>
      <c r="B459" s="2">
        <v>9.7807999999999992E-3</v>
      </c>
      <c r="C459">
        <f t="shared" si="8"/>
        <v>9.7807999999999992E-3</v>
      </c>
    </row>
    <row r="460" spans="1:3" x14ac:dyDescent="0.3">
      <c r="A460" s="2">
        <v>2.1265800000000001</v>
      </c>
      <c r="B460" s="2">
        <v>8.0325299999999995E-3</v>
      </c>
      <c r="C460">
        <f t="shared" si="8"/>
        <v>8.0325299999999995E-3</v>
      </c>
    </row>
    <row r="461" spans="1:3" x14ac:dyDescent="0.3">
      <c r="A461" s="2">
        <v>2.0253199999999998</v>
      </c>
      <c r="B461" s="2">
        <v>6.5660199999999997E-3</v>
      </c>
      <c r="C461">
        <f t="shared" si="8"/>
        <v>6.5660199999999997E-3</v>
      </c>
    </row>
    <row r="462" spans="1:3" x14ac:dyDescent="0.3">
      <c r="A462" s="2">
        <v>1.92405</v>
      </c>
      <c r="B462" s="2">
        <v>5.3201400000000001E-3</v>
      </c>
      <c r="C462">
        <f t="shared" si="8"/>
        <v>5.3201400000000001E-3</v>
      </c>
    </row>
    <row r="463" spans="1:3" x14ac:dyDescent="0.3">
      <c r="A463" s="2">
        <v>1.8227800000000001</v>
      </c>
      <c r="B463" s="2">
        <v>4.29913E-3</v>
      </c>
      <c r="C463">
        <f t="shared" si="8"/>
        <v>4.29913E-3</v>
      </c>
    </row>
    <row r="464" spans="1:3" x14ac:dyDescent="0.3">
      <c r="A464" s="2">
        <v>1.7215199999999999</v>
      </c>
      <c r="B464" s="2">
        <v>3.4513500000000002E-3</v>
      </c>
      <c r="C464">
        <f t="shared" si="8"/>
        <v>3.4513500000000002E-3</v>
      </c>
    </row>
    <row r="465" spans="1:3" x14ac:dyDescent="0.3">
      <c r="A465" s="2">
        <v>1.62025</v>
      </c>
      <c r="B465" s="2">
        <v>2.7554400000000001E-3</v>
      </c>
      <c r="C465">
        <f t="shared" si="8"/>
        <v>2.7554400000000001E-3</v>
      </c>
    </row>
    <row r="466" spans="1:3" x14ac:dyDescent="0.3">
      <c r="A466" s="2">
        <v>1.5189900000000001</v>
      </c>
      <c r="B466" s="2">
        <v>2.1849600000000001E-3</v>
      </c>
      <c r="C466">
        <f t="shared" si="8"/>
        <v>2.1849600000000001E-3</v>
      </c>
    </row>
    <row r="467" spans="1:3" x14ac:dyDescent="0.3">
      <c r="A467" s="2">
        <v>1.4177200000000001</v>
      </c>
      <c r="B467" s="2">
        <v>1.7330399999999999E-3</v>
      </c>
      <c r="C467">
        <f t="shared" si="8"/>
        <v>1.7330399999999999E-3</v>
      </c>
    </row>
    <row r="468" spans="1:3" x14ac:dyDescent="0.3">
      <c r="A468" s="2">
        <v>1.31646</v>
      </c>
      <c r="B468" s="2">
        <v>1.3607000000000001E-3</v>
      </c>
      <c r="C468">
        <f t="shared" si="8"/>
        <v>1.3607000000000001E-3</v>
      </c>
    </row>
    <row r="469" spans="1:3" x14ac:dyDescent="0.3">
      <c r="A469" s="2">
        <v>1.21519</v>
      </c>
      <c r="B469" s="2">
        <v>1.0550500000000001E-3</v>
      </c>
      <c r="C469">
        <f t="shared" si="8"/>
        <v>1.0550500000000001E-3</v>
      </c>
    </row>
    <row r="470" spans="1:3" x14ac:dyDescent="0.3">
      <c r="A470" s="2">
        <v>1.11392</v>
      </c>
      <c r="B470" s="2">
        <v>8.0498600000000005E-4</v>
      </c>
      <c r="C470">
        <f t="shared" si="8"/>
        <v>8.0498600000000005E-4</v>
      </c>
    </row>
    <row r="471" spans="1:3" x14ac:dyDescent="0.3">
      <c r="A471" s="2">
        <v>1.0126599999999999</v>
      </c>
      <c r="B471" s="2">
        <v>6.1233700000000002E-4</v>
      </c>
      <c r="C471">
        <f t="shared" si="8"/>
        <v>6.1233700000000002E-4</v>
      </c>
    </row>
    <row r="472" spans="1:3" x14ac:dyDescent="0.3">
      <c r="A472" s="2">
        <v>0.91139241000000004</v>
      </c>
      <c r="B472" s="2">
        <v>4.5615E-4</v>
      </c>
      <c r="C472">
        <f t="shared" si="8"/>
        <v>4.5615E-4</v>
      </c>
    </row>
    <row r="473" spans="1:3" x14ac:dyDescent="0.3">
      <c r="A473" s="2">
        <v>0.81012658000000004</v>
      </c>
      <c r="B473" s="2">
        <v>3.3366899999999998E-4</v>
      </c>
      <c r="C473">
        <f t="shared" si="8"/>
        <v>3.3366899999999998E-4</v>
      </c>
    </row>
    <row r="474" spans="1:3" x14ac:dyDescent="0.3">
      <c r="A474" s="2">
        <v>0.70886075999999998</v>
      </c>
      <c r="B474" s="2">
        <v>2.3722500000000001E-4</v>
      </c>
      <c r="C474">
        <f t="shared" si="8"/>
        <v>2.3722500000000001E-4</v>
      </c>
    </row>
    <row r="475" spans="1:3" x14ac:dyDescent="0.3">
      <c r="A475" s="2">
        <v>0.60759494000000003</v>
      </c>
      <c r="B475" s="2">
        <v>1.6247700000000001E-4</v>
      </c>
      <c r="C475">
        <f t="shared" si="8"/>
        <v>1.6247700000000001E-4</v>
      </c>
    </row>
    <row r="476" spans="1:3" x14ac:dyDescent="0.3">
      <c r="A476" s="2">
        <v>0.50632911000000003</v>
      </c>
      <c r="B476" s="2">
        <v>1.0762100000000001E-4</v>
      </c>
      <c r="C476">
        <f t="shared" si="8"/>
        <v>1.0762100000000001E-4</v>
      </c>
    </row>
    <row r="477" spans="1:3" x14ac:dyDescent="0.3">
      <c r="A477" s="2">
        <v>0.40506329000000002</v>
      </c>
      <c r="B477" s="2">
        <v>6.6346800000000007E-5</v>
      </c>
      <c r="C477">
        <f t="shared" si="8"/>
        <v>6.6346800000000007E-5</v>
      </c>
    </row>
    <row r="478" spans="1:3" x14ac:dyDescent="0.3">
      <c r="A478" s="2">
        <v>0.30379747000000001</v>
      </c>
      <c r="B478" s="2">
        <v>3.95472E-5</v>
      </c>
      <c r="C478">
        <f t="shared" si="8"/>
        <v>3.95472E-5</v>
      </c>
    </row>
    <row r="479" spans="1:3" x14ac:dyDescent="0.3">
      <c r="A479" s="2">
        <v>0.20253165000000001</v>
      </c>
      <c r="B479" s="2">
        <v>2.10715E-5</v>
      </c>
      <c r="C479">
        <f t="shared" si="8"/>
        <v>2.10715E-5</v>
      </c>
    </row>
    <row r="480" spans="1:3" x14ac:dyDescent="0.3">
      <c r="A480" s="2">
        <v>0.10126582000000001</v>
      </c>
      <c r="B480" s="2">
        <v>8.1130699999999999E-6</v>
      </c>
      <c r="C480">
        <f t="shared" si="8"/>
        <v>8.1130699999999999E-6</v>
      </c>
    </row>
    <row r="481" spans="1:3" x14ac:dyDescent="0.3">
      <c r="A481" s="2">
        <v>0</v>
      </c>
      <c r="B481" s="2">
        <v>-1.8379900000000001E-8</v>
      </c>
      <c r="C481">
        <f t="shared" si="8"/>
        <v>1.8379900000000001E-8</v>
      </c>
    </row>
    <row r="482" spans="1:3" x14ac:dyDescent="0.3">
      <c r="A482" s="2">
        <v>0</v>
      </c>
      <c r="B482" s="2">
        <v>-1.24473E-8</v>
      </c>
      <c r="C482">
        <f t="shared" si="8"/>
        <v>1.24473E-8</v>
      </c>
    </row>
    <row r="483" spans="1:3" x14ac:dyDescent="0.3">
      <c r="A483" s="2">
        <v>-0.10126582000000001</v>
      </c>
      <c r="B483" s="2">
        <v>-9.0928000000000004E-6</v>
      </c>
      <c r="C483">
        <f t="shared" si="8"/>
        <v>9.0928000000000004E-6</v>
      </c>
    </row>
    <row r="484" spans="1:3" x14ac:dyDescent="0.3">
      <c r="A484" s="2">
        <v>-0.20253165000000001</v>
      </c>
      <c r="B484" s="2">
        <v>-2.2264800000000001E-5</v>
      </c>
      <c r="C484">
        <f t="shared" si="8"/>
        <v>2.2264800000000001E-5</v>
      </c>
    </row>
    <row r="485" spans="1:3" x14ac:dyDescent="0.3">
      <c r="A485" s="2">
        <v>-0.30379747000000001</v>
      </c>
      <c r="B485" s="2">
        <v>-4.1565600000000001E-5</v>
      </c>
      <c r="C485">
        <f t="shared" si="8"/>
        <v>4.1565600000000001E-5</v>
      </c>
    </row>
    <row r="486" spans="1:3" x14ac:dyDescent="0.3">
      <c r="A486" s="2">
        <v>-0.40506329000000002</v>
      </c>
      <c r="B486" s="2">
        <v>-7.1669199999999995E-5</v>
      </c>
      <c r="C486">
        <f t="shared" si="8"/>
        <v>7.1669199999999995E-5</v>
      </c>
    </row>
    <row r="487" spans="1:3" x14ac:dyDescent="0.3">
      <c r="A487" s="2">
        <v>-0.50632911000000003</v>
      </c>
      <c r="B487" s="2">
        <v>-1.06162E-4</v>
      </c>
      <c r="C487">
        <f t="shared" si="8"/>
        <v>1.06162E-4</v>
      </c>
    </row>
    <row r="488" spans="1:3" x14ac:dyDescent="0.3">
      <c r="A488" s="2">
        <v>-0.60759494000000003</v>
      </c>
      <c r="B488" s="2">
        <v>-1.54337E-4</v>
      </c>
      <c r="C488">
        <f t="shared" si="8"/>
        <v>1.54337E-4</v>
      </c>
    </row>
    <row r="489" spans="1:3" x14ac:dyDescent="0.3">
      <c r="A489" s="2">
        <v>-0.70886075999999998</v>
      </c>
      <c r="B489" s="2">
        <v>-2.16224E-4</v>
      </c>
      <c r="C489">
        <f t="shared" si="8"/>
        <v>2.16224E-4</v>
      </c>
    </row>
    <row r="490" spans="1:3" x14ac:dyDescent="0.3">
      <c r="A490" s="2">
        <v>-0.81012658000000004</v>
      </c>
      <c r="B490" s="2">
        <v>-2.9768999999999998E-4</v>
      </c>
      <c r="C490">
        <f t="shared" si="8"/>
        <v>2.9768999999999998E-4</v>
      </c>
    </row>
    <row r="491" spans="1:3" x14ac:dyDescent="0.3">
      <c r="A491" s="2">
        <v>-0.91139241000000004</v>
      </c>
      <c r="B491" s="2">
        <v>-4.0744000000000002E-4</v>
      </c>
      <c r="C491">
        <f t="shared" si="8"/>
        <v>4.0744000000000002E-4</v>
      </c>
    </row>
    <row r="492" spans="1:3" x14ac:dyDescent="0.3">
      <c r="A492" s="2">
        <v>-1.0126599999999999</v>
      </c>
      <c r="B492" s="2">
        <v>-5.82899E-4</v>
      </c>
      <c r="C492">
        <f t="shared" si="8"/>
        <v>5.82899E-4</v>
      </c>
    </row>
    <row r="493" spans="1:3" x14ac:dyDescent="0.3">
      <c r="A493" s="2">
        <v>-1.11392</v>
      </c>
      <c r="B493" s="2">
        <v>-8.2398200000000001E-4</v>
      </c>
      <c r="C493">
        <f t="shared" si="8"/>
        <v>8.2398200000000001E-4</v>
      </c>
    </row>
    <row r="494" spans="1:3" x14ac:dyDescent="0.3">
      <c r="A494" s="2">
        <v>-1.21519</v>
      </c>
      <c r="B494" s="2">
        <v>-1.1971799999999999E-3</v>
      </c>
      <c r="C494">
        <f t="shared" si="8"/>
        <v>1.1971799999999999E-3</v>
      </c>
    </row>
    <row r="495" spans="1:3" x14ac:dyDescent="0.3">
      <c r="A495" s="2">
        <v>-1.31646</v>
      </c>
      <c r="B495" s="2">
        <v>-1.7681699999999999E-3</v>
      </c>
      <c r="C495">
        <f t="shared" si="8"/>
        <v>1.7681699999999999E-3</v>
      </c>
    </row>
    <row r="496" spans="1:3" x14ac:dyDescent="0.3">
      <c r="A496" s="2">
        <v>-1.4177200000000001</v>
      </c>
      <c r="B496" s="2">
        <v>-2.6129199999999999E-3</v>
      </c>
      <c r="C496">
        <f t="shared" si="8"/>
        <v>2.6129199999999999E-3</v>
      </c>
    </row>
    <row r="497" spans="1:3" x14ac:dyDescent="0.3">
      <c r="A497" s="2">
        <v>-1.5189900000000001</v>
      </c>
      <c r="B497" s="2">
        <v>-3.58976E-3</v>
      </c>
      <c r="C497">
        <f t="shared" si="8"/>
        <v>3.58976E-3</v>
      </c>
    </row>
    <row r="498" spans="1:3" x14ac:dyDescent="0.3">
      <c r="A498" s="2">
        <v>-1.62025</v>
      </c>
      <c r="B498" s="2">
        <v>-4.67535E-3</v>
      </c>
      <c r="C498">
        <f t="shared" si="8"/>
        <v>4.67535E-3</v>
      </c>
    </row>
    <row r="499" spans="1:3" x14ac:dyDescent="0.3">
      <c r="A499" s="2">
        <v>-1.7215199999999999</v>
      </c>
      <c r="B499" s="2">
        <v>-5.53281E-3</v>
      </c>
      <c r="C499">
        <f t="shared" si="8"/>
        <v>5.53281E-3</v>
      </c>
    </row>
    <row r="500" spans="1:3" x14ac:dyDescent="0.3">
      <c r="A500" s="2">
        <v>-1.8227800000000001</v>
      </c>
      <c r="B500" s="2">
        <v>-5.8893900000000004E-3</v>
      </c>
      <c r="C500">
        <f t="shared" si="8"/>
        <v>5.8893900000000004E-3</v>
      </c>
    </row>
    <row r="501" spans="1:3" x14ac:dyDescent="0.3">
      <c r="A501" s="2">
        <v>-1.92405</v>
      </c>
      <c r="B501" s="2">
        <v>-6.0500800000000002E-3</v>
      </c>
      <c r="C501">
        <f t="shared" si="8"/>
        <v>6.0500800000000002E-3</v>
      </c>
    </row>
    <row r="502" spans="1:3" x14ac:dyDescent="0.3">
      <c r="A502" s="2">
        <v>-2.0253199999999998</v>
      </c>
      <c r="B502" s="2">
        <v>-5.9875700000000002E-3</v>
      </c>
      <c r="C502">
        <f t="shared" si="8"/>
        <v>5.9875700000000002E-3</v>
      </c>
    </row>
    <row r="503" spans="1:3" x14ac:dyDescent="0.3">
      <c r="A503" s="2">
        <v>-2.1265800000000001</v>
      </c>
      <c r="B503" s="2">
        <v>-6.0399299999999998E-3</v>
      </c>
      <c r="C503">
        <f t="shared" si="8"/>
        <v>6.0399299999999998E-3</v>
      </c>
    </row>
    <row r="504" spans="1:3" x14ac:dyDescent="0.3">
      <c r="A504" s="2">
        <v>-2.2278500000000001</v>
      </c>
      <c r="B504" s="2">
        <v>-6.0314799999999997E-3</v>
      </c>
      <c r="C504">
        <f t="shared" si="8"/>
        <v>6.0314799999999997E-3</v>
      </c>
    </row>
    <row r="505" spans="1:3" x14ac:dyDescent="0.3">
      <c r="A505" s="2">
        <v>-2.32911</v>
      </c>
      <c r="B505" s="2">
        <v>-5.7767900000000004E-3</v>
      </c>
      <c r="C505">
        <f t="shared" si="8"/>
        <v>5.7767900000000004E-3</v>
      </c>
    </row>
    <row r="506" spans="1:3" x14ac:dyDescent="0.3">
      <c r="A506" s="2">
        <v>-2.43038</v>
      </c>
      <c r="B506" s="2">
        <v>-5.7751900000000004E-3</v>
      </c>
      <c r="C506">
        <f t="shared" si="8"/>
        <v>5.7751900000000004E-3</v>
      </c>
    </row>
    <row r="507" spans="1:3" x14ac:dyDescent="0.3">
      <c r="A507" s="2">
        <v>-2.53165</v>
      </c>
      <c r="B507" s="2">
        <v>-5.5918299999999999E-3</v>
      </c>
      <c r="C507">
        <f t="shared" si="8"/>
        <v>5.5918299999999999E-3</v>
      </c>
    </row>
    <row r="508" spans="1:3" x14ac:dyDescent="0.3">
      <c r="A508" s="2">
        <v>-2.6329099999999999</v>
      </c>
      <c r="B508" s="2">
        <v>-5.4540300000000003E-3</v>
      </c>
      <c r="C508">
        <f t="shared" si="8"/>
        <v>5.4540300000000003E-3</v>
      </c>
    </row>
    <row r="509" spans="1:3" x14ac:dyDescent="0.3">
      <c r="A509" s="2">
        <v>-2.7341799999999998</v>
      </c>
      <c r="B509" s="2">
        <v>-5.4552799999999999E-3</v>
      </c>
      <c r="C509">
        <f t="shared" si="8"/>
        <v>5.4552799999999999E-3</v>
      </c>
    </row>
    <row r="510" spans="1:3" x14ac:dyDescent="0.3">
      <c r="A510" s="2">
        <v>-2.8354400000000002</v>
      </c>
      <c r="B510" s="2">
        <v>-5.3089499999999998E-3</v>
      </c>
      <c r="C510">
        <f t="shared" si="8"/>
        <v>5.3089499999999998E-3</v>
      </c>
    </row>
    <row r="511" spans="1:3" x14ac:dyDescent="0.3">
      <c r="A511" s="2">
        <v>-2.9367100000000002</v>
      </c>
      <c r="B511" s="2">
        <v>-5.1328800000000003E-3</v>
      </c>
      <c r="C511">
        <f t="shared" si="8"/>
        <v>5.1328800000000003E-3</v>
      </c>
    </row>
    <row r="512" spans="1:3" x14ac:dyDescent="0.3">
      <c r="A512" s="2">
        <v>-3.0379700000000001</v>
      </c>
      <c r="B512" s="2">
        <v>-5.1187400000000001E-3</v>
      </c>
      <c r="C512">
        <f t="shared" si="8"/>
        <v>5.1187400000000001E-3</v>
      </c>
    </row>
    <row r="513" spans="1:3" x14ac:dyDescent="0.3">
      <c r="A513" s="2">
        <v>-3.13924</v>
      </c>
      <c r="B513" s="2">
        <v>-4.9515799999999997E-3</v>
      </c>
      <c r="C513">
        <f t="shared" si="8"/>
        <v>4.9515799999999997E-3</v>
      </c>
    </row>
    <row r="514" spans="1:3" x14ac:dyDescent="0.3">
      <c r="A514" s="2">
        <v>-3.24051</v>
      </c>
      <c r="B514" s="2">
        <v>-4.8388099999999998E-3</v>
      </c>
      <c r="C514">
        <f t="shared" si="8"/>
        <v>4.8388099999999998E-3</v>
      </c>
    </row>
    <row r="515" spans="1:3" x14ac:dyDescent="0.3">
      <c r="A515" s="2">
        <v>-3.3417699999999999</v>
      </c>
      <c r="B515" s="2">
        <v>-4.8710400000000001E-3</v>
      </c>
      <c r="C515">
        <f t="shared" ref="C515:C578" si="9">ABS(B515)</f>
        <v>4.8710400000000001E-3</v>
      </c>
    </row>
    <row r="516" spans="1:3" x14ac:dyDescent="0.3">
      <c r="A516" s="2">
        <v>-3.4430399999999999</v>
      </c>
      <c r="B516" s="2">
        <v>-4.6606499999999997E-3</v>
      </c>
      <c r="C516">
        <f t="shared" si="9"/>
        <v>4.6606499999999997E-3</v>
      </c>
    </row>
    <row r="517" spans="1:3" x14ac:dyDescent="0.3">
      <c r="A517" s="2">
        <v>-3.5442999999999998</v>
      </c>
      <c r="B517" s="2">
        <v>-4.4469399999999999E-3</v>
      </c>
      <c r="C517">
        <f t="shared" si="9"/>
        <v>4.4469399999999999E-3</v>
      </c>
    </row>
    <row r="518" spans="1:3" x14ac:dyDescent="0.3">
      <c r="A518" s="2">
        <v>-3.6455700000000002</v>
      </c>
      <c r="B518" s="2">
        <v>-4.5151799999999997E-3</v>
      </c>
      <c r="C518">
        <f t="shared" si="9"/>
        <v>4.5151799999999997E-3</v>
      </c>
    </row>
    <row r="519" spans="1:3" x14ac:dyDescent="0.3">
      <c r="A519" s="2">
        <v>-3.7468400000000002</v>
      </c>
      <c r="B519" s="2">
        <v>-4.4344700000000003E-3</v>
      </c>
      <c r="C519">
        <f t="shared" si="9"/>
        <v>4.4344700000000003E-3</v>
      </c>
    </row>
    <row r="520" spans="1:3" x14ac:dyDescent="0.3">
      <c r="A520" s="2">
        <v>-3.8481000000000001</v>
      </c>
      <c r="B520" s="2">
        <v>-4.2637999999999999E-3</v>
      </c>
      <c r="C520">
        <f t="shared" si="9"/>
        <v>4.2637999999999999E-3</v>
      </c>
    </row>
    <row r="521" spans="1:3" x14ac:dyDescent="0.3">
      <c r="A521" s="2">
        <v>-3.94937</v>
      </c>
      <c r="B521" s="2">
        <v>-4.2276700000000002E-3</v>
      </c>
      <c r="C521">
        <f t="shared" si="9"/>
        <v>4.2276700000000002E-3</v>
      </c>
    </row>
    <row r="522" spans="1:3" x14ac:dyDescent="0.3">
      <c r="A522" s="2">
        <v>-4.05063</v>
      </c>
      <c r="B522" s="2">
        <v>-4.12547E-3</v>
      </c>
      <c r="C522">
        <f t="shared" si="9"/>
        <v>4.12547E-3</v>
      </c>
    </row>
    <row r="523" spans="1:3" x14ac:dyDescent="0.3">
      <c r="A523" s="2">
        <v>-4.1519000000000004</v>
      </c>
      <c r="B523" s="2">
        <v>-4.05244E-3</v>
      </c>
      <c r="C523">
        <f t="shared" si="9"/>
        <v>4.05244E-3</v>
      </c>
    </row>
    <row r="524" spans="1:3" x14ac:dyDescent="0.3">
      <c r="A524" s="2">
        <v>-4.2531600000000003</v>
      </c>
      <c r="B524" s="2">
        <v>-4.0752899999999996E-3</v>
      </c>
      <c r="C524">
        <f t="shared" si="9"/>
        <v>4.0752899999999996E-3</v>
      </c>
    </row>
    <row r="525" spans="1:3" x14ac:dyDescent="0.3">
      <c r="A525" s="2">
        <v>-4.3544299999999998</v>
      </c>
      <c r="B525" s="2">
        <v>-3.8659699999999998E-3</v>
      </c>
      <c r="C525">
        <f t="shared" si="9"/>
        <v>3.8659699999999998E-3</v>
      </c>
    </row>
    <row r="526" spans="1:3" x14ac:dyDescent="0.3">
      <c r="A526" s="2">
        <v>-4.4557000000000002</v>
      </c>
      <c r="B526" s="2">
        <v>-3.9003900000000001E-3</v>
      </c>
      <c r="C526">
        <f t="shared" si="9"/>
        <v>3.9003900000000001E-3</v>
      </c>
    </row>
    <row r="527" spans="1:3" x14ac:dyDescent="0.3">
      <c r="A527" s="2">
        <v>-4.5569600000000001</v>
      </c>
      <c r="B527" s="2">
        <v>-3.3375599999999998E-3</v>
      </c>
      <c r="C527">
        <f t="shared" si="9"/>
        <v>3.3375599999999998E-3</v>
      </c>
    </row>
    <row r="528" spans="1:3" x14ac:dyDescent="0.3">
      <c r="A528" s="2">
        <v>-4.6582299999999996</v>
      </c>
      <c r="B528" s="2">
        <v>-3.4917699999999999E-3</v>
      </c>
      <c r="C528">
        <f t="shared" si="9"/>
        <v>3.4917699999999999E-3</v>
      </c>
    </row>
    <row r="529" spans="1:3" x14ac:dyDescent="0.3">
      <c r="A529" s="2">
        <v>-4.7594900000000004</v>
      </c>
      <c r="B529" s="2">
        <v>-3.5315799999999999E-3</v>
      </c>
      <c r="C529">
        <f t="shared" si="9"/>
        <v>3.5315799999999999E-3</v>
      </c>
    </row>
    <row r="530" spans="1:3" x14ac:dyDescent="0.3">
      <c r="A530" s="2">
        <v>-4.86076</v>
      </c>
      <c r="B530" s="2">
        <v>-3.5225500000000002E-3</v>
      </c>
      <c r="C530">
        <f t="shared" si="9"/>
        <v>3.5225500000000002E-3</v>
      </c>
    </row>
    <row r="531" spans="1:3" x14ac:dyDescent="0.3">
      <c r="A531" s="2">
        <v>-4.9620300000000004</v>
      </c>
      <c r="B531" s="2">
        <v>-3.5246700000000001E-3</v>
      </c>
      <c r="C531">
        <f t="shared" si="9"/>
        <v>3.5246700000000001E-3</v>
      </c>
    </row>
    <row r="532" spans="1:3" x14ac:dyDescent="0.3">
      <c r="A532" s="2">
        <v>-5.0632900000000003</v>
      </c>
      <c r="B532" s="2">
        <v>-3.5161699999999999E-3</v>
      </c>
      <c r="C532">
        <f t="shared" si="9"/>
        <v>3.5161699999999999E-3</v>
      </c>
    </row>
    <row r="533" spans="1:3" x14ac:dyDescent="0.3">
      <c r="A533" s="2">
        <v>-5.1645599999999998</v>
      </c>
      <c r="B533" s="2">
        <v>-3.4149900000000001E-3</v>
      </c>
      <c r="C533">
        <f t="shared" si="9"/>
        <v>3.4149900000000001E-3</v>
      </c>
    </row>
    <row r="534" spans="1:3" x14ac:dyDescent="0.3">
      <c r="A534" s="2">
        <v>-5.2658199999999997</v>
      </c>
      <c r="B534" s="2">
        <v>-3.38631E-3</v>
      </c>
      <c r="C534">
        <f t="shared" si="9"/>
        <v>3.38631E-3</v>
      </c>
    </row>
    <row r="535" spans="1:3" x14ac:dyDescent="0.3">
      <c r="A535" s="2">
        <v>-5.3670900000000001</v>
      </c>
      <c r="B535" s="2">
        <v>-3.4170899999999998E-3</v>
      </c>
      <c r="C535">
        <f t="shared" si="9"/>
        <v>3.4170899999999998E-3</v>
      </c>
    </row>
    <row r="536" spans="1:3" x14ac:dyDescent="0.3">
      <c r="A536" s="2">
        <v>-5.46835</v>
      </c>
      <c r="B536" s="2">
        <v>-3.3524499999999999E-3</v>
      </c>
      <c r="C536">
        <f t="shared" si="9"/>
        <v>3.3524499999999999E-3</v>
      </c>
    </row>
    <row r="537" spans="1:3" x14ac:dyDescent="0.3">
      <c r="A537" s="2">
        <v>-5.5696199999999996</v>
      </c>
      <c r="B537" s="2">
        <v>-2.9394999999999998E-3</v>
      </c>
      <c r="C537">
        <f t="shared" si="9"/>
        <v>2.9394999999999998E-3</v>
      </c>
    </row>
    <row r="538" spans="1:3" x14ac:dyDescent="0.3">
      <c r="A538" s="2">
        <v>-5.67089</v>
      </c>
      <c r="B538" s="2">
        <v>-3.0586599999999999E-3</v>
      </c>
      <c r="C538">
        <f t="shared" si="9"/>
        <v>3.0586599999999999E-3</v>
      </c>
    </row>
    <row r="539" spans="1:3" x14ac:dyDescent="0.3">
      <c r="A539" s="2">
        <v>-5.7721499999999999</v>
      </c>
      <c r="B539" s="2">
        <v>-3.0992699999999999E-3</v>
      </c>
      <c r="C539">
        <f t="shared" si="9"/>
        <v>3.0992699999999999E-3</v>
      </c>
    </row>
    <row r="540" spans="1:3" x14ac:dyDescent="0.3">
      <c r="A540" s="2">
        <v>-5.8734200000000003</v>
      </c>
      <c r="B540" s="2">
        <v>-3.13094E-3</v>
      </c>
      <c r="C540">
        <f t="shared" si="9"/>
        <v>3.13094E-3</v>
      </c>
    </row>
    <row r="541" spans="1:3" x14ac:dyDescent="0.3">
      <c r="A541" s="2">
        <v>-5.9746800000000002</v>
      </c>
      <c r="B541" s="2">
        <v>-3.1176300000000001E-3</v>
      </c>
      <c r="C541">
        <f t="shared" si="9"/>
        <v>3.1176300000000001E-3</v>
      </c>
    </row>
    <row r="542" spans="1:3" x14ac:dyDescent="0.3">
      <c r="A542" s="2">
        <v>-6.0759499999999997</v>
      </c>
      <c r="B542" s="2">
        <v>-3.0821199999999998E-3</v>
      </c>
      <c r="C542">
        <f t="shared" si="9"/>
        <v>3.0821199999999998E-3</v>
      </c>
    </row>
    <row r="543" spans="1:3" x14ac:dyDescent="0.3">
      <c r="A543" s="2">
        <v>-6.1772200000000002</v>
      </c>
      <c r="B543" s="2">
        <v>-3.0673200000000001E-3</v>
      </c>
      <c r="C543">
        <f t="shared" si="9"/>
        <v>3.0673200000000001E-3</v>
      </c>
    </row>
    <row r="544" spans="1:3" x14ac:dyDescent="0.3">
      <c r="A544" s="2">
        <v>-6.2784800000000001</v>
      </c>
      <c r="B544" s="2">
        <v>-3.14489E-3</v>
      </c>
      <c r="C544">
        <f t="shared" si="9"/>
        <v>3.14489E-3</v>
      </c>
    </row>
    <row r="545" spans="1:3" x14ac:dyDescent="0.3">
      <c r="A545" s="2">
        <v>-6.3797499999999996</v>
      </c>
      <c r="B545" s="2">
        <v>-2.8714000000000001E-3</v>
      </c>
      <c r="C545">
        <f t="shared" si="9"/>
        <v>2.8714000000000001E-3</v>
      </c>
    </row>
    <row r="546" spans="1:3" x14ac:dyDescent="0.3">
      <c r="A546" s="2">
        <v>-6.4810100000000004</v>
      </c>
      <c r="B546" s="2">
        <v>-2.9218099999999999E-3</v>
      </c>
      <c r="C546">
        <f t="shared" si="9"/>
        <v>2.9218099999999999E-3</v>
      </c>
    </row>
    <row r="547" spans="1:3" x14ac:dyDescent="0.3">
      <c r="A547" s="2">
        <v>-6.5822799999999999</v>
      </c>
      <c r="B547" s="2">
        <v>-2.9553100000000001E-3</v>
      </c>
      <c r="C547">
        <f t="shared" si="9"/>
        <v>2.9553100000000001E-3</v>
      </c>
    </row>
    <row r="548" spans="1:3" x14ac:dyDescent="0.3">
      <c r="A548" s="2">
        <v>-6.6835399999999998</v>
      </c>
      <c r="B548" s="2">
        <v>-2.9969200000000001E-3</v>
      </c>
      <c r="C548">
        <f t="shared" si="9"/>
        <v>2.9969200000000001E-3</v>
      </c>
    </row>
    <row r="549" spans="1:3" x14ac:dyDescent="0.3">
      <c r="A549" s="2">
        <v>-6.7848100000000002</v>
      </c>
      <c r="B549" s="2">
        <v>-2.8790500000000002E-3</v>
      </c>
      <c r="C549">
        <f t="shared" si="9"/>
        <v>2.8790500000000002E-3</v>
      </c>
    </row>
    <row r="550" spans="1:3" x14ac:dyDescent="0.3">
      <c r="A550" s="2">
        <v>-6.8860799999999998</v>
      </c>
      <c r="B550" s="2">
        <v>-2.9443899999999999E-3</v>
      </c>
      <c r="C550">
        <f t="shared" si="9"/>
        <v>2.9443899999999999E-3</v>
      </c>
    </row>
    <row r="551" spans="1:3" x14ac:dyDescent="0.3">
      <c r="A551" s="2">
        <v>-6.9873399999999997</v>
      </c>
      <c r="B551" s="2">
        <v>-2.92479E-3</v>
      </c>
      <c r="C551">
        <f t="shared" si="9"/>
        <v>2.92479E-3</v>
      </c>
    </row>
    <row r="552" spans="1:3" x14ac:dyDescent="0.3">
      <c r="A552" s="2">
        <v>-7.0886100000000001</v>
      </c>
      <c r="B552" s="2">
        <v>-2.8974600000000001E-3</v>
      </c>
      <c r="C552">
        <f t="shared" si="9"/>
        <v>2.8974600000000001E-3</v>
      </c>
    </row>
    <row r="553" spans="1:3" x14ac:dyDescent="0.3">
      <c r="A553" s="2">
        <v>-7.18987</v>
      </c>
      <c r="B553" s="2">
        <v>-2.95108E-3</v>
      </c>
      <c r="C553">
        <f t="shared" si="9"/>
        <v>2.95108E-3</v>
      </c>
    </row>
    <row r="554" spans="1:3" x14ac:dyDescent="0.3">
      <c r="A554" s="2">
        <v>-7.2911400000000004</v>
      </c>
      <c r="B554" s="2">
        <v>-2.8904899999999999E-3</v>
      </c>
      <c r="C554">
        <f t="shared" si="9"/>
        <v>2.8904899999999999E-3</v>
      </c>
    </row>
    <row r="555" spans="1:3" x14ac:dyDescent="0.3">
      <c r="A555" s="2">
        <v>-7.3924099999999999</v>
      </c>
      <c r="B555" s="2">
        <v>-2.4700400000000002E-3</v>
      </c>
      <c r="C555">
        <f t="shared" si="9"/>
        <v>2.4700400000000002E-3</v>
      </c>
    </row>
    <row r="556" spans="1:3" x14ac:dyDescent="0.3">
      <c r="A556" s="2">
        <v>-7.4936699999999998</v>
      </c>
      <c r="B556" s="2">
        <v>-2.5982000000000002E-3</v>
      </c>
      <c r="C556">
        <f t="shared" si="9"/>
        <v>2.5982000000000002E-3</v>
      </c>
    </row>
    <row r="557" spans="1:3" x14ac:dyDescent="0.3">
      <c r="A557" s="2">
        <v>-7.5949400000000002</v>
      </c>
      <c r="B557" s="2">
        <v>-2.6684500000000002E-3</v>
      </c>
      <c r="C557">
        <f t="shared" si="9"/>
        <v>2.6684500000000002E-3</v>
      </c>
    </row>
    <row r="558" spans="1:3" x14ac:dyDescent="0.3">
      <c r="A558" s="2">
        <v>-7.6962000000000002</v>
      </c>
      <c r="B558" s="2">
        <v>-2.6575399999999999E-3</v>
      </c>
      <c r="C558">
        <f t="shared" si="9"/>
        <v>2.6575399999999999E-3</v>
      </c>
    </row>
    <row r="559" spans="1:3" x14ac:dyDescent="0.3">
      <c r="A559" s="2">
        <v>-7.7974699999999997</v>
      </c>
      <c r="B559" s="2">
        <v>-2.64343E-3</v>
      </c>
      <c r="C559">
        <f t="shared" si="9"/>
        <v>2.64343E-3</v>
      </c>
    </row>
    <row r="560" spans="1:3" x14ac:dyDescent="0.3">
      <c r="A560" s="2">
        <v>-7.8987299999999996</v>
      </c>
      <c r="B560" s="2">
        <v>-2.7004400000000001E-3</v>
      </c>
      <c r="C560">
        <f t="shared" si="9"/>
        <v>2.7004400000000001E-3</v>
      </c>
    </row>
    <row r="561" spans="1:3" x14ac:dyDescent="0.3">
      <c r="A561" s="2">
        <v>-8</v>
      </c>
      <c r="B561" s="2">
        <v>-2.7201700000000001E-3</v>
      </c>
      <c r="C561">
        <f t="shared" si="9"/>
        <v>2.7201700000000001E-3</v>
      </c>
    </row>
    <row r="562" spans="1:3" x14ac:dyDescent="0.3">
      <c r="A562" s="2">
        <v>-8</v>
      </c>
      <c r="B562" s="2">
        <v>-2.47861E-3</v>
      </c>
      <c r="C562">
        <f t="shared" si="9"/>
        <v>2.47861E-3</v>
      </c>
    </row>
    <row r="563" spans="1:3" x14ac:dyDescent="0.3">
      <c r="A563" s="2">
        <v>-7.8987299999999996</v>
      </c>
      <c r="B563" s="2">
        <v>-2.0711700000000002E-3</v>
      </c>
      <c r="C563">
        <f t="shared" si="9"/>
        <v>2.0711700000000002E-3</v>
      </c>
    </row>
    <row r="564" spans="1:3" x14ac:dyDescent="0.3">
      <c r="A564" s="2">
        <v>-7.7974699999999997</v>
      </c>
      <c r="B564" s="2">
        <v>-1.8072400000000001E-3</v>
      </c>
      <c r="C564">
        <f t="shared" si="9"/>
        <v>1.8072400000000001E-3</v>
      </c>
    </row>
    <row r="565" spans="1:3" x14ac:dyDescent="0.3">
      <c r="A565" s="2">
        <v>-7.6962000000000002</v>
      </c>
      <c r="B565" s="2">
        <v>-1.5938300000000001E-3</v>
      </c>
      <c r="C565">
        <f t="shared" si="9"/>
        <v>1.5938300000000001E-3</v>
      </c>
    </row>
    <row r="566" spans="1:3" x14ac:dyDescent="0.3">
      <c r="A566" s="2">
        <v>-7.5949400000000002</v>
      </c>
      <c r="B566" s="2">
        <v>-1.4336399999999999E-3</v>
      </c>
      <c r="C566">
        <f t="shared" si="9"/>
        <v>1.4336399999999999E-3</v>
      </c>
    </row>
    <row r="567" spans="1:3" x14ac:dyDescent="0.3">
      <c r="A567" s="2">
        <v>-7.4936699999999998</v>
      </c>
      <c r="B567" s="2">
        <v>-1.28049E-3</v>
      </c>
      <c r="C567">
        <f t="shared" si="9"/>
        <v>1.28049E-3</v>
      </c>
    </row>
    <row r="568" spans="1:3" x14ac:dyDescent="0.3">
      <c r="A568" s="2">
        <v>-7.3924099999999999</v>
      </c>
      <c r="B568" s="2">
        <v>-1.12305E-3</v>
      </c>
      <c r="C568">
        <f t="shared" si="9"/>
        <v>1.12305E-3</v>
      </c>
    </row>
    <row r="569" spans="1:3" x14ac:dyDescent="0.3">
      <c r="A569" s="2">
        <v>-7.2911400000000004</v>
      </c>
      <c r="B569" s="2">
        <v>-1.01987E-3</v>
      </c>
      <c r="C569">
        <f t="shared" si="9"/>
        <v>1.01987E-3</v>
      </c>
    </row>
    <row r="570" spans="1:3" x14ac:dyDescent="0.3">
      <c r="A570" s="2">
        <v>-7.18987</v>
      </c>
      <c r="B570" s="2">
        <v>-9.2305000000000002E-4</v>
      </c>
      <c r="C570">
        <f t="shared" si="9"/>
        <v>9.2305000000000002E-4</v>
      </c>
    </row>
    <row r="571" spans="1:3" x14ac:dyDescent="0.3">
      <c r="A571" s="2">
        <v>-7.0886100000000001</v>
      </c>
      <c r="B571" s="2">
        <v>-8.1439100000000003E-4</v>
      </c>
      <c r="C571">
        <f t="shared" si="9"/>
        <v>8.1439100000000003E-4</v>
      </c>
    </row>
    <row r="572" spans="1:3" x14ac:dyDescent="0.3">
      <c r="A572" s="2">
        <v>-6.9873399999999997</v>
      </c>
      <c r="B572" s="2">
        <v>-7.3573200000000001E-4</v>
      </c>
      <c r="C572">
        <f t="shared" si="9"/>
        <v>7.3573200000000001E-4</v>
      </c>
    </row>
    <row r="573" spans="1:3" x14ac:dyDescent="0.3">
      <c r="A573" s="2">
        <v>-6.8860799999999998</v>
      </c>
      <c r="B573" s="2">
        <v>-6.6367599999999998E-4</v>
      </c>
      <c r="C573">
        <f t="shared" si="9"/>
        <v>6.6367599999999998E-4</v>
      </c>
    </row>
    <row r="574" spans="1:3" x14ac:dyDescent="0.3">
      <c r="A574" s="2">
        <v>-6.7848100000000002</v>
      </c>
      <c r="B574" s="2">
        <v>-5.8508500000000005E-4</v>
      </c>
      <c r="C574">
        <f t="shared" si="9"/>
        <v>5.8508500000000005E-4</v>
      </c>
    </row>
    <row r="575" spans="1:3" x14ac:dyDescent="0.3">
      <c r="A575" s="2">
        <v>-6.6835399999999998</v>
      </c>
      <c r="B575" s="2">
        <v>-5.2739400000000004E-4</v>
      </c>
      <c r="C575">
        <f t="shared" si="9"/>
        <v>5.2739400000000004E-4</v>
      </c>
    </row>
    <row r="576" spans="1:3" x14ac:dyDescent="0.3">
      <c r="A576" s="2">
        <v>-6.5822799999999999</v>
      </c>
      <c r="B576" s="2">
        <v>-4.7840600000000001E-4</v>
      </c>
      <c r="C576">
        <f t="shared" si="9"/>
        <v>4.7840600000000001E-4</v>
      </c>
    </row>
    <row r="577" spans="1:3" x14ac:dyDescent="0.3">
      <c r="A577" s="2">
        <v>-6.4810100000000004</v>
      </c>
      <c r="B577" s="2">
        <v>-4.2106799999999997E-4</v>
      </c>
      <c r="C577">
        <f t="shared" si="9"/>
        <v>4.2106799999999997E-4</v>
      </c>
    </row>
    <row r="578" spans="1:3" x14ac:dyDescent="0.3">
      <c r="A578" s="2">
        <v>-6.3797499999999996</v>
      </c>
      <c r="B578" s="2">
        <v>-3.7816899999999998E-4</v>
      </c>
      <c r="C578">
        <f t="shared" si="9"/>
        <v>3.7816899999999998E-4</v>
      </c>
    </row>
    <row r="579" spans="1:3" x14ac:dyDescent="0.3">
      <c r="A579" s="2">
        <v>-6.2784800000000001</v>
      </c>
      <c r="B579" s="2">
        <v>-3.4138700000000002E-4</v>
      </c>
      <c r="C579">
        <f t="shared" ref="C579:C642" si="10">ABS(B579)</f>
        <v>3.4138700000000002E-4</v>
      </c>
    </row>
    <row r="580" spans="1:3" x14ac:dyDescent="0.3">
      <c r="A580" s="2">
        <v>-6.1772200000000002</v>
      </c>
      <c r="B580" s="2">
        <v>-3.0058599999999998E-4</v>
      </c>
      <c r="C580">
        <f t="shared" si="10"/>
        <v>3.0058599999999998E-4</v>
      </c>
    </row>
    <row r="581" spans="1:3" x14ac:dyDescent="0.3">
      <c r="A581" s="2">
        <v>-6.0759499999999997</v>
      </c>
      <c r="B581" s="2">
        <v>-2.6933099999999999E-4</v>
      </c>
      <c r="C581">
        <f t="shared" si="10"/>
        <v>2.6933099999999999E-4</v>
      </c>
    </row>
    <row r="582" spans="1:3" x14ac:dyDescent="0.3">
      <c r="A582" s="2">
        <v>-5.9746800000000002</v>
      </c>
      <c r="B582" s="2">
        <v>-2.4319599999999999E-4</v>
      </c>
      <c r="C582">
        <f t="shared" si="10"/>
        <v>2.4319599999999999E-4</v>
      </c>
    </row>
    <row r="583" spans="1:3" x14ac:dyDescent="0.3">
      <c r="A583" s="2">
        <v>-5.8734200000000003</v>
      </c>
      <c r="B583" s="2">
        <v>-2.1346000000000001E-4</v>
      </c>
      <c r="C583">
        <f t="shared" si="10"/>
        <v>2.1346000000000001E-4</v>
      </c>
    </row>
    <row r="584" spans="1:3" x14ac:dyDescent="0.3">
      <c r="A584" s="2">
        <v>-5.7721499999999999</v>
      </c>
      <c r="B584" s="2">
        <v>-1.90278E-4</v>
      </c>
      <c r="C584">
        <f t="shared" si="10"/>
        <v>1.90278E-4</v>
      </c>
    </row>
    <row r="585" spans="1:3" x14ac:dyDescent="0.3">
      <c r="A585" s="2">
        <v>-5.67089</v>
      </c>
      <c r="B585" s="2">
        <v>-1.70691E-4</v>
      </c>
      <c r="C585">
        <f t="shared" si="10"/>
        <v>1.70691E-4</v>
      </c>
    </row>
    <row r="586" spans="1:3" x14ac:dyDescent="0.3">
      <c r="A586" s="2">
        <v>-5.5696199999999996</v>
      </c>
      <c r="B586" s="2">
        <v>-1.50607E-4</v>
      </c>
      <c r="C586">
        <f t="shared" si="10"/>
        <v>1.50607E-4</v>
      </c>
    </row>
    <row r="587" spans="1:3" x14ac:dyDescent="0.3">
      <c r="A587" s="2">
        <v>-5.46835</v>
      </c>
      <c r="B587" s="2">
        <v>-1.3281999999999999E-4</v>
      </c>
      <c r="C587">
        <f t="shared" si="10"/>
        <v>1.3281999999999999E-4</v>
      </c>
    </row>
    <row r="588" spans="1:3" x14ac:dyDescent="0.3">
      <c r="A588" s="2">
        <v>-5.3670900000000001</v>
      </c>
      <c r="B588" s="2">
        <v>-1.1925399999999999E-4</v>
      </c>
      <c r="C588">
        <f t="shared" si="10"/>
        <v>1.1925399999999999E-4</v>
      </c>
    </row>
    <row r="589" spans="1:3" x14ac:dyDescent="0.3">
      <c r="A589" s="2">
        <v>-5.2658199999999997</v>
      </c>
      <c r="B589" s="2">
        <v>-1.05586E-4</v>
      </c>
      <c r="C589">
        <f t="shared" si="10"/>
        <v>1.05586E-4</v>
      </c>
    </row>
    <row r="590" spans="1:3" x14ac:dyDescent="0.3">
      <c r="A590" s="2">
        <v>-5.1645599999999998</v>
      </c>
      <c r="B590" s="2">
        <v>-9.1867999999999995E-5</v>
      </c>
      <c r="C590">
        <f t="shared" si="10"/>
        <v>9.1867999999999995E-5</v>
      </c>
    </row>
    <row r="591" spans="1:3" x14ac:dyDescent="0.3">
      <c r="A591" s="2">
        <v>-5.0632900000000003</v>
      </c>
      <c r="B591" s="2">
        <v>-8.2238799999999996E-5</v>
      </c>
      <c r="C591">
        <f t="shared" si="10"/>
        <v>8.2238799999999996E-5</v>
      </c>
    </row>
    <row r="592" spans="1:3" x14ac:dyDescent="0.3">
      <c r="A592" s="2">
        <v>-4.9620300000000004</v>
      </c>
      <c r="B592" s="2">
        <v>-7.2569400000000004E-5</v>
      </c>
      <c r="C592">
        <f t="shared" si="10"/>
        <v>7.2569400000000004E-5</v>
      </c>
    </row>
    <row r="593" spans="1:3" x14ac:dyDescent="0.3">
      <c r="A593" s="2">
        <v>-4.86076</v>
      </c>
      <c r="B593" s="2">
        <v>-6.3644299999999996E-5</v>
      </c>
      <c r="C593">
        <f t="shared" si="10"/>
        <v>6.3644299999999996E-5</v>
      </c>
    </row>
    <row r="594" spans="1:3" x14ac:dyDescent="0.3">
      <c r="A594" s="2">
        <v>-4.7594900000000004</v>
      </c>
      <c r="B594" s="2">
        <v>-5.6071800000000001E-5</v>
      </c>
      <c r="C594">
        <f t="shared" si="10"/>
        <v>5.6071800000000001E-5</v>
      </c>
    </row>
    <row r="595" spans="1:3" x14ac:dyDescent="0.3">
      <c r="A595" s="2">
        <v>-4.6582299999999996</v>
      </c>
      <c r="B595" s="2">
        <v>-4.8984599999999999E-5</v>
      </c>
      <c r="C595">
        <f t="shared" si="10"/>
        <v>4.8984599999999999E-5</v>
      </c>
    </row>
    <row r="596" spans="1:3" x14ac:dyDescent="0.3">
      <c r="A596" s="2">
        <v>-4.5569600000000001</v>
      </c>
      <c r="B596" s="2">
        <v>-4.2951200000000003E-5</v>
      </c>
      <c r="C596">
        <f t="shared" si="10"/>
        <v>4.2951200000000003E-5</v>
      </c>
    </row>
    <row r="597" spans="1:3" x14ac:dyDescent="0.3">
      <c r="A597" s="2">
        <v>-4.4557000000000002</v>
      </c>
      <c r="B597" s="2">
        <v>-3.7496200000000002E-5</v>
      </c>
      <c r="C597">
        <f t="shared" si="10"/>
        <v>3.7496200000000002E-5</v>
      </c>
    </row>
    <row r="598" spans="1:3" x14ac:dyDescent="0.3">
      <c r="A598" s="2">
        <v>-4.3544299999999998</v>
      </c>
      <c r="B598" s="2">
        <v>-3.2580399999999997E-5</v>
      </c>
      <c r="C598">
        <f t="shared" si="10"/>
        <v>3.2580399999999997E-5</v>
      </c>
    </row>
    <row r="599" spans="1:3" x14ac:dyDescent="0.3">
      <c r="A599" s="2">
        <v>-4.2531600000000003</v>
      </c>
      <c r="B599" s="2">
        <v>-2.8512200000000001E-5</v>
      </c>
      <c r="C599">
        <f t="shared" si="10"/>
        <v>2.8512200000000001E-5</v>
      </c>
    </row>
    <row r="600" spans="1:3" x14ac:dyDescent="0.3">
      <c r="A600" s="2">
        <v>-4.1519000000000004</v>
      </c>
      <c r="B600" s="2">
        <v>-2.44693E-5</v>
      </c>
      <c r="C600">
        <f t="shared" si="10"/>
        <v>2.44693E-5</v>
      </c>
    </row>
    <row r="601" spans="1:3" x14ac:dyDescent="0.3">
      <c r="A601" s="2">
        <v>-4.05063</v>
      </c>
      <c r="B601" s="2">
        <v>-2.1447899999999998E-5</v>
      </c>
      <c r="C601">
        <f t="shared" si="10"/>
        <v>2.1447899999999998E-5</v>
      </c>
    </row>
    <row r="602" spans="1:3" x14ac:dyDescent="0.3">
      <c r="A602" s="2">
        <v>-3.94937</v>
      </c>
      <c r="B602" s="2">
        <v>-1.8559E-5</v>
      </c>
      <c r="C602">
        <f t="shared" si="10"/>
        <v>1.8559E-5</v>
      </c>
    </row>
    <row r="603" spans="1:3" x14ac:dyDescent="0.3">
      <c r="A603" s="2">
        <v>-3.8481000000000001</v>
      </c>
      <c r="B603" s="2">
        <v>-1.5729399999999999E-5</v>
      </c>
      <c r="C603">
        <f t="shared" si="10"/>
        <v>1.5729399999999999E-5</v>
      </c>
    </row>
    <row r="604" spans="1:3" x14ac:dyDescent="0.3">
      <c r="A604" s="2">
        <v>-3.7468400000000002</v>
      </c>
      <c r="B604" s="2">
        <v>-1.3587299999999999E-5</v>
      </c>
      <c r="C604">
        <f t="shared" si="10"/>
        <v>1.3587299999999999E-5</v>
      </c>
    </row>
    <row r="605" spans="1:3" x14ac:dyDescent="0.3">
      <c r="A605" s="2">
        <v>-3.6455700000000002</v>
      </c>
      <c r="B605" s="2">
        <v>-1.17426E-5</v>
      </c>
      <c r="C605">
        <f t="shared" si="10"/>
        <v>1.17426E-5</v>
      </c>
    </row>
    <row r="606" spans="1:3" x14ac:dyDescent="0.3">
      <c r="A606" s="2">
        <v>-3.5442999999999998</v>
      </c>
      <c r="B606" s="2">
        <v>-9.8886000000000005E-6</v>
      </c>
      <c r="C606">
        <f t="shared" si="10"/>
        <v>9.8886000000000005E-6</v>
      </c>
    </row>
    <row r="607" spans="1:3" x14ac:dyDescent="0.3">
      <c r="A607" s="2">
        <v>-3.4430399999999999</v>
      </c>
      <c r="B607" s="2">
        <v>-8.5074900000000004E-6</v>
      </c>
      <c r="C607">
        <f t="shared" si="10"/>
        <v>8.5074900000000004E-6</v>
      </c>
    </row>
    <row r="608" spans="1:3" x14ac:dyDescent="0.3">
      <c r="A608" s="2">
        <v>-3.3417699999999999</v>
      </c>
      <c r="B608" s="2">
        <v>-7.1774500000000002E-6</v>
      </c>
      <c r="C608">
        <f t="shared" si="10"/>
        <v>7.1774500000000002E-6</v>
      </c>
    </row>
    <row r="609" spans="1:3" x14ac:dyDescent="0.3">
      <c r="A609" s="2">
        <v>-3.24051</v>
      </c>
      <c r="B609" s="2">
        <v>-5.92586E-6</v>
      </c>
      <c r="C609">
        <f t="shared" si="10"/>
        <v>5.92586E-6</v>
      </c>
    </row>
    <row r="610" spans="1:3" x14ac:dyDescent="0.3">
      <c r="A610" s="2">
        <v>-3.13924</v>
      </c>
      <c r="B610" s="2">
        <v>-5.0295099999999997E-6</v>
      </c>
      <c r="C610">
        <f t="shared" si="10"/>
        <v>5.0295099999999997E-6</v>
      </c>
    </row>
    <row r="611" spans="1:3" x14ac:dyDescent="0.3">
      <c r="A611" s="2">
        <v>-3.0379700000000001</v>
      </c>
      <c r="B611" s="2">
        <v>-4.2427199999999998E-6</v>
      </c>
      <c r="C611">
        <f t="shared" si="10"/>
        <v>4.2427199999999998E-6</v>
      </c>
    </row>
    <row r="612" spans="1:3" x14ac:dyDescent="0.3">
      <c r="A612" s="2">
        <v>-2.9367100000000002</v>
      </c>
      <c r="B612" s="2">
        <v>-3.4456399999999999E-6</v>
      </c>
      <c r="C612">
        <f t="shared" si="10"/>
        <v>3.4456399999999999E-6</v>
      </c>
    </row>
    <row r="613" spans="1:3" x14ac:dyDescent="0.3">
      <c r="A613" s="2">
        <v>-2.8354400000000002</v>
      </c>
      <c r="B613" s="2">
        <v>-2.8555800000000001E-6</v>
      </c>
      <c r="C613">
        <f t="shared" si="10"/>
        <v>2.8555800000000001E-6</v>
      </c>
    </row>
    <row r="614" spans="1:3" x14ac:dyDescent="0.3">
      <c r="A614" s="2">
        <v>-2.7341799999999998</v>
      </c>
      <c r="B614" s="2">
        <v>-2.3644499999999999E-6</v>
      </c>
      <c r="C614">
        <f t="shared" si="10"/>
        <v>2.3644499999999999E-6</v>
      </c>
    </row>
    <row r="615" spans="1:3" x14ac:dyDescent="0.3">
      <c r="A615" s="2">
        <v>-2.6329099999999999</v>
      </c>
      <c r="B615" s="2">
        <v>-1.9028499999999999E-6</v>
      </c>
      <c r="C615">
        <f t="shared" si="10"/>
        <v>1.9028499999999999E-6</v>
      </c>
    </row>
    <row r="616" spans="1:3" x14ac:dyDescent="0.3">
      <c r="A616" s="2">
        <v>-2.53165</v>
      </c>
      <c r="B616" s="2">
        <v>-1.54825E-6</v>
      </c>
      <c r="C616">
        <f t="shared" si="10"/>
        <v>1.54825E-6</v>
      </c>
    </row>
    <row r="617" spans="1:3" x14ac:dyDescent="0.3">
      <c r="A617" s="2">
        <v>-2.43038</v>
      </c>
      <c r="B617" s="2">
        <v>-1.2470099999999999E-6</v>
      </c>
      <c r="C617">
        <f t="shared" si="10"/>
        <v>1.2470099999999999E-6</v>
      </c>
    </row>
    <row r="618" spans="1:3" x14ac:dyDescent="0.3">
      <c r="A618" s="2">
        <v>-2.32911</v>
      </c>
      <c r="B618" s="2">
        <v>-9.829599999999999E-7</v>
      </c>
      <c r="C618">
        <f t="shared" si="10"/>
        <v>9.829599999999999E-7</v>
      </c>
    </row>
    <row r="619" spans="1:3" x14ac:dyDescent="0.3">
      <c r="A619" s="2">
        <v>-2.2278500000000001</v>
      </c>
      <c r="B619" s="2">
        <v>-7.8220299999999998E-7</v>
      </c>
      <c r="C619">
        <f t="shared" si="10"/>
        <v>7.8220299999999998E-7</v>
      </c>
    </row>
    <row r="620" spans="1:3" x14ac:dyDescent="0.3">
      <c r="A620" s="2">
        <v>-2.1265800000000001</v>
      </c>
      <c r="B620" s="2">
        <v>-6.1758299999999998E-7</v>
      </c>
      <c r="C620">
        <f t="shared" si="10"/>
        <v>6.1758299999999998E-7</v>
      </c>
    </row>
    <row r="621" spans="1:3" x14ac:dyDescent="0.3">
      <c r="A621" s="2">
        <v>-2.0253199999999998</v>
      </c>
      <c r="B621" s="2">
        <v>-4.7843800000000004E-7</v>
      </c>
      <c r="C621">
        <f t="shared" si="10"/>
        <v>4.7843800000000004E-7</v>
      </c>
    </row>
    <row r="622" spans="1:3" x14ac:dyDescent="0.3">
      <c r="A622" s="2">
        <v>-1.92405</v>
      </c>
      <c r="B622" s="2">
        <v>-3.6681399999999999E-7</v>
      </c>
      <c r="C622">
        <f t="shared" si="10"/>
        <v>3.6681399999999999E-7</v>
      </c>
    </row>
    <row r="623" spans="1:3" x14ac:dyDescent="0.3">
      <c r="A623" s="2">
        <v>-1.8227800000000001</v>
      </c>
      <c r="B623" s="2">
        <v>-2.8085399999999998E-7</v>
      </c>
      <c r="C623">
        <f t="shared" si="10"/>
        <v>2.8085399999999998E-7</v>
      </c>
    </row>
    <row r="624" spans="1:3" x14ac:dyDescent="0.3">
      <c r="A624" s="2">
        <v>-1.7215199999999999</v>
      </c>
      <c r="B624" s="2">
        <v>-2.10932E-7</v>
      </c>
      <c r="C624">
        <f t="shared" si="10"/>
        <v>2.10932E-7</v>
      </c>
    </row>
    <row r="625" spans="1:3" x14ac:dyDescent="0.3">
      <c r="A625" s="2">
        <v>-1.62025</v>
      </c>
      <c r="B625" s="2">
        <v>-1.5713400000000001E-7</v>
      </c>
      <c r="C625">
        <f t="shared" si="10"/>
        <v>1.5713400000000001E-7</v>
      </c>
    </row>
    <row r="626" spans="1:3" x14ac:dyDescent="0.3">
      <c r="A626" s="2">
        <v>-1.5189900000000001</v>
      </c>
      <c r="B626" s="2">
        <v>-1.16224E-7</v>
      </c>
      <c r="C626">
        <f t="shared" si="10"/>
        <v>1.16224E-7</v>
      </c>
    </row>
    <row r="627" spans="1:3" x14ac:dyDescent="0.3">
      <c r="A627" s="2">
        <v>-1.4177200000000001</v>
      </c>
      <c r="B627" s="2">
        <v>-8.9011000000000002E-8</v>
      </c>
      <c r="C627">
        <f t="shared" si="10"/>
        <v>8.9011000000000002E-8</v>
      </c>
    </row>
    <row r="628" spans="1:3" x14ac:dyDescent="0.3">
      <c r="A628" s="2">
        <v>-1.31646</v>
      </c>
      <c r="B628" s="2">
        <v>-6.3184099999999997E-8</v>
      </c>
      <c r="C628">
        <f t="shared" si="10"/>
        <v>6.3184099999999997E-8</v>
      </c>
    </row>
    <row r="629" spans="1:3" x14ac:dyDescent="0.3">
      <c r="A629" s="2">
        <v>-1.21519</v>
      </c>
      <c r="B629" s="2">
        <v>-4.52816E-8</v>
      </c>
      <c r="C629">
        <f t="shared" si="10"/>
        <v>4.52816E-8</v>
      </c>
    </row>
    <row r="630" spans="1:3" x14ac:dyDescent="0.3">
      <c r="A630" s="2">
        <v>-1.11392</v>
      </c>
      <c r="B630" s="2">
        <v>-3.1966899999999999E-8</v>
      </c>
      <c r="C630">
        <f t="shared" si="10"/>
        <v>3.1966899999999999E-8</v>
      </c>
    </row>
    <row r="631" spans="1:3" x14ac:dyDescent="0.3">
      <c r="A631" s="2">
        <v>-1.0126599999999999</v>
      </c>
      <c r="B631" s="2">
        <v>-2.2303000000000001E-8</v>
      </c>
      <c r="C631">
        <f t="shared" si="10"/>
        <v>2.2303000000000001E-8</v>
      </c>
    </row>
    <row r="632" spans="1:3" x14ac:dyDescent="0.3">
      <c r="A632" s="2">
        <v>-0.91139241000000004</v>
      </c>
      <c r="B632" s="2">
        <v>-1.5282000000000001E-8</v>
      </c>
      <c r="C632">
        <f t="shared" si="10"/>
        <v>1.5282000000000001E-8</v>
      </c>
    </row>
    <row r="633" spans="1:3" x14ac:dyDescent="0.3">
      <c r="A633" s="2">
        <v>-0.81012658000000004</v>
      </c>
      <c r="B633" s="2">
        <v>-1.03753E-8</v>
      </c>
      <c r="C633">
        <f t="shared" si="10"/>
        <v>1.03753E-8</v>
      </c>
    </row>
    <row r="634" spans="1:3" x14ac:dyDescent="0.3">
      <c r="A634" s="2">
        <v>-0.70886075999999998</v>
      </c>
      <c r="B634" s="2">
        <v>-7.1244799999999998E-9</v>
      </c>
      <c r="C634">
        <f t="shared" si="10"/>
        <v>7.1244799999999998E-9</v>
      </c>
    </row>
    <row r="635" spans="1:3" x14ac:dyDescent="0.3">
      <c r="A635" s="2">
        <v>-0.60759494000000003</v>
      </c>
      <c r="B635" s="2">
        <v>-4.3419499999999999E-9</v>
      </c>
      <c r="C635">
        <f t="shared" si="10"/>
        <v>4.3419499999999999E-9</v>
      </c>
    </row>
    <row r="636" spans="1:3" x14ac:dyDescent="0.3">
      <c r="A636" s="2">
        <v>-0.50632911000000003</v>
      </c>
      <c r="B636" s="2">
        <v>-2.5360399999999999E-9</v>
      </c>
      <c r="C636">
        <f t="shared" si="10"/>
        <v>2.5360399999999999E-9</v>
      </c>
    </row>
    <row r="637" spans="1:3" x14ac:dyDescent="0.3">
      <c r="A637" s="2">
        <v>-0.40506329000000002</v>
      </c>
      <c r="B637" s="2">
        <v>-1.3739E-9</v>
      </c>
      <c r="C637">
        <f t="shared" si="10"/>
        <v>1.3739E-9</v>
      </c>
    </row>
    <row r="638" spans="1:3" x14ac:dyDescent="0.3">
      <c r="A638" s="2">
        <v>-0.30379747000000001</v>
      </c>
      <c r="B638" s="2">
        <v>-8.3982999999999998E-10</v>
      </c>
      <c r="C638">
        <f t="shared" si="10"/>
        <v>8.3982999999999998E-10</v>
      </c>
    </row>
    <row r="639" spans="1:3" x14ac:dyDescent="0.3">
      <c r="A639" s="2">
        <v>-0.20253165000000001</v>
      </c>
      <c r="B639" s="2">
        <v>-3.4570999999999999E-10</v>
      </c>
      <c r="C639">
        <f t="shared" si="10"/>
        <v>3.4570999999999999E-10</v>
      </c>
    </row>
    <row r="640" spans="1:3" x14ac:dyDescent="0.3">
      <c r="A640" s="2">
        <v>-0.10126582000000001</v>
      </c>
      <c r="B640" s="2">
        <v>-3.6780000000000001E-11</v>
      </c>
      <c r="C640">
        <f t="shared" si="10"/>
        <v>3.6780000000000001E-11</v>
      </c>
    </row>
    <row r="641" spans="1:3" x14ac:dyDescent="0.3">
      <c r="A641" s="2">
        <v>0</v>
      </c>
      <c r="B641" s="2">
        <v>2.0184E-10</v>
      </c>
      <c r="C641">
        <f t="shared" si="10"/>
        <v>2.0184E-10</v>
      </c>
    </row>
    <row r="642" spans="1:3" x14ac:dyDescent="0.3">
      <c r="A642" s="2">
        <v>0</v>
      </c>
      <c r="B642" s="2">
        <v>9.6819999999999995E-11</v>
      </c>
      <c r="C642">
        <f t="shared" si="10"/>
        <v>9.6819999999999995E-11</v>
      </c>
    </row>
    <row r="643" spans="1:3" x14ac:dyDescent="0.3">
      <c r="A643" s="2">
        <v>0.10126582000000001</v>
      </c>
      <c r="B643" s="2">
        <v>7.0422999999999996E-10</v>
      </c>
      <c r="C643">
        <f t="shared" ref="C643:C706" si="11">ABS(B643)</f>
        <v>7.0422999999999996E-10</v>
      </c>
    </row>
    <row r="644" spans="1:3" x14ac:dyDescent="0.3">
      <c r="A644" s="2">
        <v>0.20253165000000001</v>
      </c>
      <c r="B644" s="2">
        <v>4.1189099999999998E-9</v>
      </c>
      <c r="C644">
        <f t="shared" si="11"/>
        <v>4.1189099999999998E-9</v>
      </c>
    </row>
    <row r="645" spans="1:3" x14ac:dyDescent="0.3">
      <c r="A645" s="2">
        <v>0.30379747000000001</v>
      </c>
      <c r="B645" s="2">
        <v>3.1489499999999999E-8</v>
      </c>
      <c r="C645">
        <f t="shared" si="11"/>
        <v>3.1489499999999999E-8</v>
      </c>
    </row>
    <row r="646" spans="1:3" x14ac:dyDescent="0.3">
      <c r="A646" s="2">
        <v>0.40506329000000002</v>
      </c>
      <c r="B646" s="2">
        <v>2.27181E-7</v>
      </c>
      <c r="C646">
        <f t="shared" si="11"/>
        <v>2.27181E-7</v>
      </c>
    </row>
    <row r="647" spans="1:3" x14ac:dyDescent="0.3">
      <c r="A647" s="2">
        <v>0.50632911000000003</v>
      </c>
      <c r="B647" s="2">
        <v>1.2509599999999999E-6</v>
      </c>
      <c r="C647">
        <f t="shared" si="11"/>
        <v>1.2509599999999999E-6</v>
      </c>
    </row>
    <row r="648" spans="1:3" x14ac:dyDescent="0.3">
      <c r="A648" s="2">
        <v>0.60759494000000003</v>
      </c>
      <c r="B648" s="2">
        <v>4.7787599999999996E-6</v>
      </c>
      <c r="C648">
        <f t="shared" si="11"/>
        <v>4.7787599999999996E-6</v>
      </c>
    </row>
    <row r="649" spans="1:3" x14ac:dyDescent="0.3">
      <c r="A649" s="2">
        <v>0.70886075999999998</v>
      </c>
      <c r="B649" s="2">
        <v>1.5737099999999999E-5</v>
      </c>
      <c r="C649">
        <f t="shared" si="11"/>
        <v>1.5737099999999999E-5</v>
      </c>
    </row>
    <row r="650" spans="1:3" x14ac:dyDescent="0.3">
      <c r="A650" s="2">
        <v>0.81012658000000004</v>
      </c>
      <c r="B650" s="2">
        <v>4.1624800000000002E-5</v>
      </c>
      <c r="C650">
        <f t="shared" si="11"/>
        <v>4.1624800000000002E-5</v>
      </c>
    </row>
    <row r="651" spans="1:3" x14ac:dyDescent="0.3">
      <c r="A651" s="2">
        <v>0.91139241000000004</v>
      </c>
      <c r="B651" s="2">
        <v>9.5048499999999996E-5</v>
      </c>
      <c r="C651">
        <f t="shared" si="11"/>
        <v>9.5048499999999996E-5</v>
      </c>
    </row>
    <row r="652" spans="1:3" x14ac:dyDescent="0.3">
      <c r="A652" s="2">
        <v>1.0126599999999999</v>
      </c>
      <c r="B652" s="2">
        <v>1.9421099999999999E-4</v>
      </c>
      <c r="C652">
        <f t="shared" si="11"/>
        <v>1.9421099999999999E-4</v>
      </c>
    </row>
    <row r="653" spans="1:3" x14ac:dyDescent="0.3">
      <c r="A653" s="2">
        <v>1.11392</v>
      </c>
      <c r="B653" s="2">
        <v>3.4945700000000001E-4</v>
      </c>
      <c r="C653">
        <f t="shared" si="11"/>
        <v>3.4945700000000001E-4</v>
      </c>
    </row>
    <row r="654" spans="1:3" x14ac:dyDescent="0.3">
      <c r="A654" s="2">
        <v>1.21519</v>
      </c>
      <c r="B654" s="2">
        <v>5.8006300000000002E-4</v>
      </c>
      <c r="C654">
        <f t="shared" si="11"/>
        <v>5.8006300000000002E-4</v>
      </c>
    </row>
    <row r="655" spans="1:3" x14ac:dyDescent="0.3">
      <c r="A655" s="2">
        <v>1.31646</v>
      </c>
      <c r="B655" s="2">
        <v>8.5559199999999996E-4</v>
      </c>
      <c r="C655">
        <f t="shared" si="11"/>
        <v>8.5559199999999996E-4</v>
      </c>
    </row>
    <row r="656" spans="1:3" x14ac:dyDescent="0.3">
      <c r="A656" s="2">
        <v>1.4177200000000001</v>
      </c>
      <c r="B656" s="2">
        <v>1.21382E-3</v>
      </c>
      <c r="C656">
        <f t="shared" si="11"/>
        <v>1.21382E-3</v>
      </c>
    </row>
    <row r="657" spans="1:3" x14ac:dyDescent="0.3">
      <c r="A657" s="2">
        <v>1.5189900000000001</v>
      </c>
      <c r="B657" s="2">
        <v>1.74001E-3</v>
      </c>
      <c r="C657">
        <f t="shared" si="11"/>
        <v>1.74001E-3</v>
      </c>
    </row>
    <row r="658" spans="1:3" x14ac:dyDescent="0.3">
      <c r="A658" s="2">
        <v>1.62025</v>
      </c>
      <c r="B658" s="2">
        <v>2.7987300000000001E-3</v>
      </c>
      <c r="C658">
        <f t="shared" si="11"/>
        <v>2.7987300000000001E-3</v>
      </c>
    </row>
    <row r="659" spans="1:3" x14ac:dyDescent="0.3">
      <c r="A659" s="2">
        <v>1.7215199999999999</v>
      </c>
      <c r="B659" s="2">
        <v>4.1271900000000002E-3</v>
      </c>
      <c r="C659">
        <f t="shared" si="11"/>
        <v>4.1271900000000002E-3</v>
      </c>
    </row>
    <row r="660" spans="1:3" x14ac:dyDescent="0.3">
      <c r="A660" s="2">
        <v>1.8227800000000001</v>
      </c>
      <c r="B660" s="2">
        <v>5.2029600000000004E-3</v>
      </c>
      <c r="C660">
        <f t="shared" si="11"/>
        <v>5.2029600000000004E-3</v>
      </c>
    </row>
    <row r="661" spans="1:3" x14ac:dyDescent="0.3">
      <c r="A661" s="2">
        <v>1.92405</v>
      </c>
      <c r="B661" s="2">
        <v>6.2179799999999997E-3</v>
      </c>
      <c r="C661">
        <f t="shared" si="11"/>
        <v>6.2179799999999997E-3</v>
      </c>
    </row>
    <row r="662" spans="1:3" x14ac:dyDescent="0.3">
      <c r="A662" s="2">
        <v>2.0253199999999998</v>
      </c>
      <c r="B662" s="2">
        <v>7.1662100000000001E-3</v>
      </c>
      <c r="C662">
        <f t="shared" si="11"/>
        <v>7.1662100000000001E-3</v>
      </c>
    </row>
    <row r="663" spans="1:3" x14ac:dyDescent="0.3">
      <c r="A663" s="2">
        <v>2.1265800000000001</v>
      </c>
      <c r="B663" s="2">
        <v>8.1021800000000005E-3</v>
      </c>
      <c r="C663">
        <f t="shared" si="11"/>
        <v>8.1021800000000005E-3</v>
      </c>
    </row>
    <row r="664" spans="1:3" x14ac:dyDescent="0.3">
      <c r="A664" s="2">
        <v>2.2278500000000001</v>
      </c>
      <c r="B664" s="2">
        <v>9.2276400000000005E-3</v>
      </c>
      <c r="C664">
        <f t="shared" si="11"/>
        <v>9.2276400000000005E-3</v>
      </c>
    </row>
    <row r="665" spans="1:3" x14ac:dyDescent="0.3">
      <c r="A665" s="2">
        <v>2.32911</v>
      </c>
      <c r="B665" s="2">
        <v>1.07887E-2</v>
      </c>
      <c r="C665">
        <f t="shared" si="11"/>
        <v>1.07887E-2</v>
      </c>
    </row>
    <row r="666" spans="1:3" x14ac:dyDescent="0.3">
      <c r="A666" s="2">
        <v>2.43038</v>
      </c>
      <c r="B666" s="2">
        <v>1.2792899999999999E-2</v>
      </c>
      <c r="C666">
        <f t="shared" si="11"/>
        <v>1.2792899999999999E-2</v>
      </c>
    </row>
    <row r="667" spans="1:3" x14ac:dyDescent="0.3">
      <c r="A667" s="2">
        <v>2.53165</v>
      </c>
      <c r="B667" s="2">
        <v>1.49348E-2</v>
      </c>
      <c r="C667">
        <f t="shared" si="11"/>
        <v>1.49348E-2</v>
      </c>
    </row>
    <row r="668" spans="1:3" x14ac:dyDescent="0.3">
      <c r="A668" s="2">
        <v>2.6329099999999999</v>
      </c>
      <c r="B668" s="2">
        <v>1.72561E-2</v>
      </c>
      <c r="C668">
        <f t="shared" si="11"/>
        <v>1.72561E-2</v>
      </c>
    </row>
    <row r="669" spans="1:3" x14ac:dyDescent="0.3">
      <c r="A669" s="2">
        <v>2.7341799999999998</v>
      </c>
      <c r="B669" s="2">
        <v>1.98154E-2</v>
      </c>
      <c r="C669">
        <f t="shared" si="11"/>
        <v>1.98154E-2</v>
      </c>
    </row>
    <row r="670" spans="1:3" x14ac:dyDescent="0.3">
      <c r="A670" s="2">
        <v>2.8354400000000002</v>
      </c>
      <c r="B670" s="2">
        <v>1.9999599999999999E-2</v>
      </c>
      <c r="C670">
        <f t="shared" si="11"/>
        <v>1.9999599999999999E-2</v>
      </c>
    </row>
    <row r="671" spans="1:3" x14ac:dyDescent="0.3">
      <c r="A671" s="2">
        <v>2.9367100000000002</v>
      </c>
      <c r="B671" s="2">
        <v>1.9999200000000002E-2</v>
      </c>
      <c r="C671">
        <f t="shared" si="11"/>
        <v>1.9999200000000002E-2</v>
      </c>
    </row>
    <row r="672" spans="1:3" x14ac:dyDescent="0.3">
      <c r="A672" s="2">
        <v>3.0379700000000001</v>
      </c>
      <c r="B672" s="2">
        <v>2.00012E-2</v>
      </c>
      <c r="C672">
        <f t="shared" si="11"/>
        <v>2.00012E-2</v>
      </c>
    </row>
    <row r="673" spans="1:3" x14ac:dyDescent="0.3">
      <c r="A673" s="2">
        <v>3.13924</v>
      </c>
      <c r="B673" s="2">
        <v>2.0001000000000001E-2</v>
      </c>
      <c r="C673">
        <f t="shared" si="11"/>
        <v>2.0001000000000001E-2</v>
      </c>
    </row>
    <row r="674" spans="1:3" x14ac:dyDescent="0.3">
      <c r="A674" s="2">
        <v>3.24051</v>
      </c>
      <c r="B674" s="2">
        <v>0.02</v>
      </c>
      <c r="C674">
        <f t="shared" si="11"/>
        <v>0.02</v>
      </c>
    </row>
    <row r="675" spans="1:3" x14ac:dyDescent="0.3">
      <c r="A675" s="2">
        <v>3.3417699999999999</v>
      </c>
      <c r="B675" s="2">
        <v>1.9999400000000001E-2</v>
      </c>
      <c r="C675">
        <f t="shared" si="11"/>
        <v>1.9999400000000001E-2</v>
      </c>
    </row>
    <row r="676" spans="1:3" x14ac:dyDescent="0.3">
      <c r="A676" s="2">
        <v>3.4430399999999999</v>
      </c>
      <c r="B676" s="2">
        <v>1.9998599999999998E-2</v>
      </c>
      <c r="C676">
        <f t="shared" si="11"/>
        <v>1.9998599999999998E-2</v>
      </c>
    </row>
    <row r="677" spans="1:3" x14ac:dyDescent="0.3">
      <c r="A677" s="2">
        <v>3.5442999999999998</v>
      </c>
      <c r="B677" s="2">
        <v>2.0000199999999999E-2</v>
      </c>
      <c r="C677">
        <f t="shared" si="11"/>
        <v>2.0000199999999999E-2</v>
      </c>
    </row>
    <row r="678" spans="1:3" x14ac:dyDescent="0.3">
      <c r="A678" s="2">
        <v>3.6455700000000002</v>
      </c>
      <c r="B678" s="2">
        <v>2.0002099999999998E-2</v>
      </c>
      <c r="C678">
        <f t="shared" si="11"/>
        <v>2.0002099999999998E-2</v>
      </c>
    </row>
    <row r="679" spans="1:3" x14ac:dyDescent="0.3">
      <c r="A679" s="2">
        <v>3.7468400000000002</v>
      </c>
      <c r="B679" s="2">
        <v>1.9999099999999999E-2</v>
      </c>
      <c r="C679">
        <f t="shared" si="11"/>
        <v>1.9999099999999999E-2</v>
      </c>
    </row>
    <row r="680" spans="1:3" x14ac:dyDescent="0.3">
      <c r="A680" s="2">
        <v>3.8481000000000001</v>
      </c>
      <c r="B680" s="2">
        <v>1.99978E-2</v>
      </c>
      <c r="C680">
        <f t="shared" si="11"/>
        <v>1.99978E-2</v>
      </c>
    </row>
    <row r="681" spans="1:3" x14ac:dyDescent="0.3">
      <c r="A681" s="2">
        <v>3.94937</v>
      </c>
      <c r="B681" s="2">
        <v>1.9998700000000001E-2</v>
      </c>
      <c r="C681">
        <f t="shared" si="11"/>
        <v>1.9998700000000001E-2</v>
      </c>
    </row>
    <row r="682" spans="1:3" x14ac:dyDescent="0.3">
      <c r="A682" s="2">
        <v>4.05063</v>
      </c>
      <c r="B682" s="2">
        <v>1.9999099999999999E-2</v>
      </c>
      <c r="C682">
        <f t="shared" si="11"/>
        <v>1.9999099999999999E-2</v>
      </c>
    </row>
    <row r="683" spans="1:3" x14ac:dyDescent="0.3">
      <c r="A683" s="2">
        <v>4.1519000000000004</v>
      </c>
      <c r="B683" s="2">
        <v>2.0001999999999999E-2</v>
      </c>
      <c r="C683">
        <f t="shared" si="11"/>
        <v>2.0001999999999999E-2</v>
      </c>
    </row>
    <row r="684" spans="1:3" x14ac:dyDescent="0.3">
      <c r="A684" s="2">
        <v>4.2531600000000003</v>
      </c>
      <c r="B684" s="2">
        <v>2.0000299999999999E-2</v>
      </c>
      <c r="C684">
        <f t="shared" si="11"/>
        <v>2.0000299999999999E-2</v>
      </c>
    </row>
    <row r="685" spans="1:3" x14ac:dyDescent="0.3">
      <c r="A685" s="2">
        <v>4.3544299999999998</v>
      </c>
      <c r="B685" s="2">
        <v>1.9998499999999999E-2</v>
      </c>
      <c r="C685">
        <f t="shared" si="11"/>
        <v>1.9998499999999999E-2</v>
      </c>
    </row>
    <row r="686" spans="1:3" x14ac:dyDescent="0.3">
      <c r="A686" s="2">
        <v>4.4557000000000002</v>
      </c>
      <c r="B686" s="2">
        <v>1.99989E-2</v>
      </c>
      <c r="C686">
        <f t="shared" si="11"/>
        <v>1.99989E-2</v>
      </c>
    </row>
    <row r="687" spans="1:3" x14ac:dyDescent="0.3">
      <c r="A687" s="2">
        <v>4.5569600000000001</v>
      </c>
      <c r="B687" s="2">
        <v>2.0001700000000001E-2</v>
      </c>
      <c r="C687">
        <f t="shared" si="11"/>
        <v>2.0001700000000001E-2</v>
      </c>
    </row>
    <row r="688" spans="1:3" x14ac:dyDescent="0.3">
      <c r="A688" s="2">
        <v>4.6582299999999996</v>
      </c>
      <c r="B688" s="2">
        <v>2.00013E-2</v>
      </c>
      <c r="C688">
        <f t="shared" si="11"/>
        <v>2.00013E-2</v>
      </c>
    </row>
    <row r="689" spans="1:3" x14ac:dyDescent="0.3">
      <c r="A689" s="2">
        <v>4.7594900000000004</v>
      </c>
      <c r="B689" s="2">
        <v>1.9999800000000002E-2</v>
      </c>
      <c r="C689">
        <f t="shared" si="11"/>
        <v>1.9999800000000002E-2</v>
      </c>
    </row>
    <row r="690" spans="1:3" x14ac:dyDescent="0.3">
      <c r="A690" s="2">
        <v>4.86076</v>
      </c>
      <c r="B690" s="2">
        <v>1.9998499999999999E-2</v>
      </c>
      <c r="C690">
        <f t="shared" si="11"/>
        <v>1.9998499999999999E-2</v>
      </c>
    </row>
    <row r="691" spans="1:3" x14ac:dyDescent="0.3">
      <c r="A691" s="2">
        <v>4.9620300000000004</v>
      </c>
      <c r="B691" s="2">
        <v>1.9999699999999999E-2</v>
      </c>
      <c r="C691">
        <f t="shared" si="11"/>
        <v>1.9999699999999999E-2</v>
      </c>
    </row>
    <row r="692" spans="1:3" x14ac:dyDescent="0.3">
      <c r="A692" s="2">
        <v>5.0632900000000003</v>
      </c>
      <c r="B692" s="2">
        <v>2.0001999999999999E-2</v>
      </c>
      <c r="C692">
        <f t="shared" si="11"/>
        <v>2.0001999999999999E-2</v>
      </c>
    </row>
    <row r="693" spans="1:3" x14ac:dyDescent="0.3">
      <c r="A693" s="2">
        <v>5.1645599999999998</v>
      </c>
      <c r="B693" s="2">
        <v>1.9999900000000001E-2</v>
      </c>
      <c r="C693">
        <f t="shared" si="11"/>
        <v>1.9999900000000001E-2</v>
      </c>
    </row>
    <row r="694" spans="1:3" x14ac:dyDescent="0.3">
      <c r="A694" s="2">
        <v>5.2658199999999997</v>
      </c>
      <c r="B694" s="2">
        <v>1.9998999999999999E-2</v>
      </c>
      <c r="C694">
        <f t="shared" si="11"/>
        <v>1.9998999999999999E-2</v>
      </c>
    </row>
    <row r="695" spans="1:3" x14ac:dyDescent="0.3">
      <c r="A695" s="2">
        <v>5.3670900000000001</v>
      </c>
      <c r="B695" s="2">
        <v>1.9998999999999999E-2</v>
      </c>
      <c r="C695">
        <f t="shared" si="11"/>
        <v>1.9998999999999999E-2</v>
      </c>
    </row>
    <row r="696" spans="1:3" x14ac:dyDescent="0.3">
      <c r="A696" s="2">
        <v>5.46835</v>
      </c>
      <c r="B696" s="2">
        <v>1.9999200000000002E-2</v>
      </c>
      <c r="C696">
        <f t="shared" si="11"/>
        <v>1.9999200000000002E-2</v>
      </c>
    </row>
    <row r="697" spans="1:3" x14ac:dyDescent="0.3">
      <c r="A697" s="2">
        <v>5.5696199999999996</v>
      </c>
      <c r="B697" s="2">
        <v>2.0002900000000001E-2</v>
      </c>
      <c r="C697">
        <f t="shared" si="11"/>
        <v>2.0002900000000001E-2</v>
      </c>
    </row>
    <row r="698" spans="1:3" x14ac:dyDescent="0.3">
      <c r="A698" s="2">
        <v>5.67089</v>
      </c>
      <c r="B698" s="2">
        <v>1.9999699999999999E-2</v>
      </c>
      <c r="C698">
        <f t="shared" si="11"/>
        <v>1.9999699999999999E-2</v>
      </c>
    </row>
    <row r="699" spans="1:3" x14ac:dyDescent="0.3">
      <c r="A699" s="2">
        <v>5.7721499999999999</v>
      </c>
      <c r="B699" s="2">
        <v>1.9998999999999999E-2</v>
      </c>
      <c r="C699">
        <f t="shared" si="11"/>
        <v>1.9998999999999999E-2</v>
      </c>
    </row>
    <row r="700" spans="1:3" x14ac:dyDescent="0.3">
      <c r="A700" s="2">
        <v>5.8734200000000003</v>
      </c>
      <c r="B700" s="2">
        <v>2.00001E-2</v>
      </c>
      <c r="C700">
        <f t="shared" si="11"/>
        <v>2.00001E-2</v>
      </c>
    </row>
    <row r="701" spans="1:3" x14ac:dyDescent="0.3">
      <c r="A701" s="2">
        <v>5.9746800000000002</v>
      </c>
      <c r="B701" s="2">
        <v>2.0001700000000001E-2</v>
      </c>
      <c r="C701">
        <f t="shared" si="11"/>
        <v>2.0001700000000001E-2</v>
      </c>
    </row>
    <row r="702" spans="1:3" x14ac:dyDescent="0.3">
      <c r="A702" s="2">
        <v>6.0759499999999997</v>
      </c>
      <c r="B702" s="2">
        <v>2.0000299999999999E-2</v>
      </c>
      <c r="C702">
        <f t="shared" si="11"/>
        <v>2.0000299999999999E-2</v>
      </c>
    </row>
    <row r="703" spans="1:3" x14ac:dyDescent="0.3">
      <c r="A703" s="2">
        <v>6.1772200000000002</v>
      </c>
      <c r="B703" s="2">
        <v>1.9999300000000001E-2</v>
      </c>
      <c r="C703">
        <f t="shared" si="11"/>
        <v>1.9999300000000001E-2</v>
      </c>
    </row>
    <row r="704" spans="1:3" x14ac:dyDescent="0.3">
      <c r="A704" s="2">
        <v>6.2784800000000001</v>
      </c>
      <c r="B704" s="2">
        <v>2.0000299999999999E-2</v>
      </c>
      <c r="C704">
        <f t="shared" si="11"/>
        <v>2.0000299999999999E-2</v>
      </c>
    </row>
    <row r="705" spans="1:3" x14ac:dyDescent="0.3">
      <c r="A705" s="2">
        <v>6.3797499999999996</v>
      </c>
      <c r="B705" s="2">
        <v>2.0001399999999999E-2</v>
      </c>
      <c r="C705">
        <f t="shared" si="11"/>
        <v>2.0001399999999999E-2</v>
      </c>
    </row>
    <row r="706" spans="1:3" x14ac:dyDescent="0.3">
      <c r="A706" s="2">
        <v>6.4810100000000004</v>
      </c>
      <c r="B706" s="2">
        <v>2.0000299999999999E-2</v>
      </c>
      <c r="C706">
        <f t="shared" si="11"/>
        <v>2.0000299999999999E-2</v>
      </c>
    </row>
    <row r="707" spans="1:3" x14ac:dyDescent="0.3">
      <c r="A707" s="2">
        <v>6.5822799999999999</v>
      </c>
      <c r="B707" s="2">
        <v>1.9999599999999999E-2</v>
      </c>
      <c r="C707">
        <f t="shared" ref="C707:C770" si="12">ABS(B707)</f>
        <v>1.9999599999999999E-2</v>
      </c>
    </row>
    <row r="708" spans="1:3" x14ac:dyDescent="0.3">
      <c r="A708" s="2">
        <v>6.6835399999999998</v>
      </c>
      <c r="B708" s="2">
        <v>1.9999400000000001E-2</v>
      </c>
      <c r="C708">
        <f t="shared" si="12"/>
        <v>1.9999400000000001E-2</v>
      </c>
    </row>
    <row r="709" spans="1:3" x14ac:dyDescent="0.3">
      <c r="A709" s="2">
        <v>6.7848100000000002</v>
      </c>
      <c r="B709" s="2">
        <v>1.9999900000000001E-2</v>
      </c>
      <c r="C709">
        <f t="shared" si="12"/>
        <v>1.9999900000000001E-2</v>
      </c>
    </row>
    <row r="710" spans="1:3" x14ac:dyDescent="0.3">
      <c r="A710" s="2">
        <v>6.8860799999999998</v>
      </c>
      <c r="B710" s="2">
        <v>2.00013E-2</v>
      </c>
      <c r="C710">
        <f t="shared" si="12"/>
        <v>2.00013E-2</v>
      </c>
    </row>
    <row r="711" spans="1:3" x14ac:dyDescent="0.3">
      <c r="A711" s="2">
        <v>6.9873399999999997</v>
      </c>
      <c r="B711" s="2">
        <v>1.9999599999999999E-2</v>
      </c>
      <c r="C711">
        <f t="shared" si="12"/>
        <v>1.9999599999999999E-2</v>
      </c>
    </row>
    <row r="712" spans="1:3" x14ac:dyDescent="0.3">
      <c r="A712" s="2">
        <v>7.0886100000000001</v>
      </c>
      <c r="B712" s="2">
        <v>1.99977E-2</v>
      </c>
      <c r="C712">
        <f t="shared" si="12"/>
        <v>1.99977E-2</v>
      </c>
    </row>
    <row r="713" spans="1:3" x14ac:dyDescent="0.3">
      <c r="A713" s="2">
        <v>7.18987</v>
      </c>
      <c r="B713" s="2">
        <v>1.9999900000000001E-2</v>
      </c>
      <c r="C713">
        <f t="shared" si="12"/>
        <v>1.9999900000000001E-2</v>
      </c>
    </row>
    <row r="714" spans="1:3" x14ac:dyDescent="0.3">
      <c r="A714" s="2">
        <v>7.2911400000000004</v>
      </c>
      <c r="B714" s="2">
        <v>2.0001499999999998E-2</v>
      </c>
      <c r="C714">
        <f t="shared" si="12"/>
        <v>2.0001499999999998E-2</v>
      </c>
    </row>
    <row r="715" spans="1:3" x14ac:dyDescent="0.3">
      <c r="A715" s="2">
        <v>7.3924099999999999</v>
      </c>
      <c r="B715" s="2">
        <v>2.0000799999999999E-2</v>
      </c>
      <c r="C715">
        <f t="shared" si="12"/>
        <v>2.0000799999999999E-2</v>
      </c>
    </row>
    <row r="716" spans="1:3" x14ac:dyDescent="0.3">
      <c r="A716" s="2">
        <v>7.4936699999999998</v>
      </c>
      <c r="B716" s="2">
        <v>2.00001E-2</v>
      </c>
      <c r="C716">
        <f t="shared" si="12"/>
        <v>2.00001E-2</v>
      </c>
    </row>
    <row r="717" spans="1:3" x14ac:dyDescent="0.3">
      <c r="A717" s="2">
        <v>7.5949400000000002</v>
      </c>
      <c r="B717" s="2">
        <v>1.99977E-2</v>
      </c>
      <c r="C717">
        <f t="shared" si="12"/>
        <v>1.99977E-2</v>
      </c>
    </row>
    <row r="718" spans="1:3" x14ac:dyDescent="0.3">
      <c r="A718" s="2">
        <v>7.6962000000000002</v>
      </c>
      <c r="B718" s="2">
        <v>1.9999099999999999E-2</v>
      </c>
      <c r="C718">
        <f t="shared" si="12"/>
        <v>1.9999099999999999E-2</v>
      </c>
    </row>
    <row r="719" spans="1:3" x14ac:dyDescent="0.3">
      <c r="A719" s="2">
        <v>7.7974699999999997</v>
      </c>
      <c r="B719" s="2">
        <v>2.0000500000000001E-2</v>
      </c>
      <c r="C719">
        <f t="shared" si="12"/>
        <v>2.0000500000000001E-2</v>
      </c>
    </row>
    <row r="720" spans="1:3" x14ac:dyDescent="0.3">
      <c r="A720" s="2">
        <v>7.8987299999999996</v>
      </c>
      <c r="B720" s="2">
        <v>1.9998599999999998E-2</v>
      </c>
      <c r="C720">
        <f t="shared" si="12"/>
        <v>1.9998599999999998E-2</v>
      </c>
    </row>
    <row r="721" spans="1:3" x14ac:dyDescent="0.3">
      <c r="A721" s="2">
        <v>8</v>
      </c>
      <c r="B721" s="2">
        <v>1.9999400000000001E-2</v>
      </c>
      <c r="C721">
        <f t="shared" si="12"/>
        <v>1.9999400000000001E-2</v>
      </c>
    </row>
    <row r="722" spans="1:3" x14ac:dyDescent="0.3">
      <c r="A722" s="2">
        <v>8</v>
      </c>
      <c r="B722" s="2">
        <v>2.00018E-2</v>
      </c>
      <c r="C722">
        <f t="shared" si="12"/>
        <v>2.00018E-2</v>
      </c>
    </row>
    <row r="723" spans="1:3" x14ac:dyDescent="0.3">
      <c r="A723" s="2">
        <v>7.8987299999999996</v>
      </c>
      <c r="B723" s="2">
        <v>2.0001600000000001E-2</v>
      </c>
      <c r="C723">
        <f t="shared" si="12"/>
        <v>2.0001600000000001E-2</v>
      </c>
    </row>
    <row r="724" spans="1:3" x14ac:dyDescent="0.3">
      <c r="A724" s="2">
        <v>7.7974699999999997</v>
      </c>
      <c r="B724" s="2">
        <v>1.9997299999999999E-2</v>
      </c>
      <c r="C724">
        <f t="shared" si="12"/>
        <v>1.9997299999999999E-2</v>
      </c>
    </row>
    <row r="725" spans="1:3" x14ac:dyDescent="0.3">
      <c r="A725" s="2">
        <v>7.6962000000000002</v>
      </c>
      <c r="B725" s="2">
        <v>0.02</v>
      </c>
      <c r="C725">
        <f t="shared" si="12"/>
        <v>0.02</v>
      </c>
    </row>
    <row r="726" spans="1:3" x14ac:dyDescent="0.3">
      <c r="A726" s="2">
        <v>7.5949400000000002</v>
      </c>
      <c r="B726" s="2">
        <v>2.0002499999999999E-2</v>
      </c>
      <c r="C726">
        <f t="shared" si="12"/>
        <v>2.0002499999999999E-2</v>
      </c>
    </row>
    <row r="727" spans="1:3" x14ac:dyDescent="0.3">
      <c r="A727" s="2">
        <v>7.4936699999999998</v>
      </c>
      <c r="B727" s="2">
        <v>1.9999099999999999E-2</v>
      </c>
      <c r="C727">
        <f t="shared" si="12"/>
        <v>1.9999099999999999E-2</v>
      </c>
    </row>
    <row r="728" spans="1:3" x14ac:dyDescent="0.3">
      <c r="A728" s="2">
        <v>7.3924099999999999</v>
      </c>
      <c r="B728" s="2">
        <v>1.9999300000000001E-2</v>
      </c>
      <c r="C728">
        <f t="shared" si="12"/>
        <v>1.9999300000000001E-2</v>
      </c>
    </row>
    <row r="729" spans="1:3" x14ac:dyDescent="0.3">
      <c r="A729" s="2">
        <v>7.2911400000000004</v>
      </c>
      <c r="B729" s="2">
        <v>2.00006E-2</v>
      </c>
      <c r="C729">
        <f t="shared" si="12"/>
        <v>2.00006E-2</v>
      </c>
    </row>
    <row r="730" spans="1:3" x14ac:dyDescent="0.3">
      <c r="A730" s="2">
        <v>7.18987</v>
      </c>
      <c r="B730" s="2">
        <v>0.02</v>
      </c>
      <c r="C730">
        <f t="shared" si="12"/>
        <v>0.02</v>
      </c>
    </row>
    <row r="731" spans="1:3" x14ac:dyDescent="0.3">
      <c r="A731" s="2">
        <v>7.0886100000000001</v>
      </c>
      <c r="B731" s="2">
        <v>2.0001000000000001E-2</v>
      </c>
      <c r="C731">
        <f t="shared" si="12"/>
        <v>2.0001000000000001E-2</v>
      </c>
    </row>
    <row r="732" spans="1:3" x14ac:dyDescent="0.3">
      <c r="A732" s="2">
        <v>6.9873399999999997</v>
      </c>
      <c r="B732" s="2">
        <v>2.00012E-2</v>
      </c>
      <c r="C732">
        <f t="shared" si="12"/>
        <v>2.00012E-2</v>
      </c>
    </row>
    <row r="733" spans="1:3" x14ac:dyDescent="0.3">
      <c r="A733" s="2">
        <v>6.8860799999999998</v>
      </c>
      <c r="B733" s="2">
        <v>1.9998599999999998E-2</v>
      </c>
      <c r="C733">
        <f t="shared" si="12"/>
        <v>1.9998599999999998E-2</v>
      </c>
    </row>
    <row r="734" spans="1:3" x14ac:dyDescent="0.3">
      <c r="A734" s="2">
        <v>6.7848100000000002</v>
      </c>
      <c r="B734" s="2">
        <v>1.9999599999999999E-2</v>
      </c>
      <c r="C734">
        <f t="shared" si="12"/>
        <v>1.9999599999999999E-2</v>
      </c>
    </row>
    <row r="735" spans="1:3" x14ac:dyDescent="0.3">
      <c r="A735" s="2">
        <v>6.6835399999999998</v>
      </c>
      <c r="B735" s="2">
        <v>2.0002599999999999E-2</v>
      </c>
      <c r="C735">
        <f t="shared" si="12"/>
        <v>2.0002599999999999E-2</v>
      </c>
    </row>
    <row r="736" spans="1:3" x14ac:dyDescent="0.3">
      <c r="A736" s="2">
        <v>6.5822799999999999</v>
      </c>
      <c r="B736" s="2">
        <v>2.00012E-2</v>
      </c>
      <c r="C736">
        <f t="shared" si="12"/>
        <v>2.00012E-2</v>
      </c>
    </row>
    <row r="737" spans="1:3" x14ac:dyDescent="0.3">
      <c r="A737" s="2">
        <v>6.4810100000000004</v>
      </c>
      <c r="B737" s="2">
        <v>1.9999200000000002E-2</v>
      </c>
      <c r="C737">
        <f t="shared" si="12"/>
        <v>1.9999200000000002E-2</v>
      </c>
    </row>
    <row r="738" spans="1:3" x14ac:dyDescent="0.3">
      <c r="A738" s="2">
        <v>6.3797499999999996</v>
      </c>
      <c r="B738" s="2">
        <v>2.0003E-2</v>
      </c>
      <c r="C738">
        <f t="shared" si="12"/>
        <v>2.0003E-2</v>
      </c>
    </row>
    <row r="739" spans="1:3" x14ac:dyDescent="0.3">
      <c r="A739" s="2">
        <v>6.2784800000000001</v>
      </c>
      <c r="B739" s="2">
        <v>1.9999800000000002E-2</v>
      </c>
      <c r="C739">
        <f t="shared" si="12"/>
        <v>1.9999800000000002E-2</v>
      </c>
    </row>
    <row r="740" spans="1:3" x14ac:dyDescent="0.3">
      <c r="A740" s="2">
        <v>6.1772200000000002</v>
      </c>
      <c r="B740" s="2">
        <v>1.9997399999999999E-2</v>
      </c>
      <c r="C740">
        <f t="shared" si="12"/>
        <v>1.9997399999999999E-2</v>
      </c>
    </row>
    <row r="741" spans="1:3" x14ac:dyDescent="0.3">
      <c r="A741" s="2">
        <v>6.0759499999999997</v>
      </c>
      <c r="B741" s="2">
        <v>1.9999200000000002E-2</v>
      </c>
      <c r="C741">
        <f t="shared" si="12"/>
        <v>1.9999200000000002E-2</v>
      </c>
    </row>
    <row r="742" spans="1:3" x14ac:dyDescent="0.3">
      <c r="A742" s="2">
        <v>5.9746800000000002</v>
      </c>
      <c r="B742" s="2">
        <v>2.0000899999999999E-2</v>
      </c>
      <c r="C742">
        <f t="shared" si="12"/>
        <v>2.0000899999999999E-2</v>
      </c>
    </row>
    <row r="743" spans="1:3" x14ac:dyDescent="0.3">
      <c r="A743" s="2">
        <v>5.8734200000000003</v>
      </c>
      <c r="B743" s="2">
        <v>2.0000899999999999E-2</v>
      </c>
      <c r="C743">
        <f t="shared" si="12"/>
        <v>2.0000899999999999E-2</v>
      </c>
    </row>
    <row r="744" spans="1:3" x14ac:dyDescent="0.3">
      <c r="A744" s="2">
        <v>5.7721499999999999</v>
      </c>
      <c r="B744" s="2">
        <v>2.0000299999999999E-2</v>
      </c>
      <c r="C744">
        <f t="shared" si="12"/>
        <v>2.0000299999999999E-2</v>
      </c>
    </row>
    <row r="745" spans="1:3" x14ac:dyDescent="0.3">
      <c r="A745" s="2">
        <v>5.67089</v>
      </c>
      <c r="B745" s="2">
        <v>2.0000299999999999E-2</v>
      </c>
      <c r="C745">
        <f t="shared" si="12"/>
        <v>2.0000299999999999E-2</v>
      </c>
    </row>
    <row r="746" spans="1:3" x14ac:dyDescent="0.3">
      <c r="A746" s="2">
        <v>5.5696199999999996</v>
      </c>
      <c r="B746" s="2">
        <v>1.9998700000000001E-2</v>
      </c>
      <c r="C746">
        <f t="shared" si="12"/>
        <v>1.9998700000000001E-2</v>
      </c>
    </row>
    <row r="747" spans="1:3" x14ac:dyDescent="0.3">
      <c r="A747" s="2">
        <v>5.46835</v>
      </c>
      <c r="B747" s="2">
        <v>2.0001100000000001E-2</v>
      </c>
      <c r="C747">
        <f t="shared" si="12"/>
        <v>2.0001100000000001E-2</v>
      </c>
    </row>
    <row r="748" spans="1:3" x14ac:dyDescent="0.3">
      <c r="A748" s="2">
        <v>5.3670900000000001</v>
      </c>
      <c r="B748" s="2">
        <v>2.0002300000000001E-2</v>
      </c>
      <c r="C748">
        <f t="shared" si="12"/>
        <v>2.0002300000000001E-2</v>
      </c>
    </row>
    <row r="749" spans="1:3" x14ac:dyDescent="0.3">
      <c r="A749" s="2">
        <v>5.2658199999999997</v>
      </c>
      <c r="B749" s="2">
        <v>1.99983E-2</v>
      </c>
      <c r="C749">
        <f t="shared" si="12"/>
        <v>1.99983E-2</v>
      </c>
    </row>
    <row r="750" spans="1:3" x14ac:dyDescent="0.3">
      <c r="A750" s="2">
        <v>5.1645599999999998</v>
      </c>
      <c r="B750" s="2">
        <v>1.9998200000000001E-2</v>
      </c>
      <c r="C750">
        <f t="shared" si="12"/>
        <v>1.9998200000000001E-2</v>
      </c>
    </row>
    <row r="751" spans="1:3" x14ac:dyDescent="0.3">
      <c r="A751" s="2">
        <v>5.0632900000000003</v>
      </c>
      <c r="B751" s="2">
        <v>2.0000299999999999E-2</v>
      </c>
      <c r="C751">
        <f t="shared" si="12"/>
        <v>2.0000299999999999E-2</v>
      </c>
    </row>
    <row r="752" spans="1:3" x14ac:dyDescent="0.3">
      <c r="A752" s="2">
        <v>4.9620300000000004</v>
      </c>
      <c r="B752" s="2">
        <v>2.0001100000000001E-2</v>
      </c>
      <c r="C752">
        <f t="shared" si="12"/>
        <v>2.0001100000000001E-2</v>
      </c>
    </row>
    <row r="753" spans="1:3" x14ac:dyDescent="0.3">
      <c r="A753" s="2">
        <v>4.86076</v>
      </c>
      <c r="B753" s="2">
        <v>2.0000899999999999E-2</v>
      </c>
      <c r="C753">
        <f t="shared" si="12"/>
        <v>2.0000899999999999E-2</v>
      </c>
    </row>
    <row r="754" spans="1:3" x14ac:dyDescent="0.3">
      <c r="A754" s="2">
        <v>4.7594900000000004</v>
      </c>
      <c r="B754" s="2">
        <v>1.9999099999999999E-2</v>
      </c>
      <c r="C754">
        <f t="shared" si="12"/>
        <v>1.9999099999999999E-2</v>
      </c>
    </row>
    <row r="755" spans="1:3" x14ac:dyDescent="0.3">
      <c r="A755" s="2">
        <v>4.6582299999999996</v>
      </c>
      <c r="B755" s="2">
        <v>1.9999099999999999E-2</v>
      </c>
      <c r="C755">
        <f t="shared" si="12"/>
        <v>1.9999099999999999E-2</v>
      </c>
    </row>
    <row r="756" spans="1:3" x14ac:dyDescent="0.3">
      <c r="A756" s="2">
        <v>4.5569600000000001</v>
      </c>
      <c r="B756" s="2">
        <v>1.9999900000000001E-2</v>
      </c>
      <c r="C756">
        <f t="shared" si="12"/>
        <v>1.9999900000000001E-2</v>
      </c>
    </row>
    <row r="757" spans="1:3" x14ac:dyDescent="0.3">
      <c r="A757" s="2">
        <v>4.4557000000000002</v>
      </c>
      <c r="B757" s="2">
        <v>1.99978E-2</v>
      </c>
      <c r="C757">
        <f t="shared" si="12"/>
        <v>1.99978E-2</v>
      </c>
    </row>
    <row r="758" spans="1:3" x14ac:dyDescent="0.3">
      <c r="A758" s="2">
        <v>4.3544299999999998</v>
      </c>
      <c r="B758" s="2">
        <v>1.9999800000000002E-2</v>
      </c>
      <c r="C758">
        <f t="shared" si="12"/>
        <v>1.9999800000000002E-2</v>
      </c>
    </row>
    <row r="759" spans="1:3" x14ac:dyDescent="0.3">
      <c r="A759" s="2">
        <v>4.2531600000000003</v>
      </c>
      <c r="B759" s="2">
        <v>2.0002200000000001E-2</v>
      </c>
      <c r="C759">
        <f t="shared" si="12"/>
        <v>2.0002200000000001E-2</v>
      </c>
    </row>
    <row r="760" spans="1:3" x14ac:dyDescent="0.3">
      <c r="A760" s="2">
        <v>4.1519000000000004</v>
      </c>
      <c r="B760" s="2">
        <v>2.00006E-2</v>
      </c>
      <c r="C760">
        <f t="shared" si="12"/>
        <v>2.00006E-2</v>
      </c>
    </row>
    <row r="761" spans="1:3" x14ac:dyDescent="0.3">
      <c r="A761" s="2">
        <v>4.05063</v>
      </c>
      <c r="B761" s="2">
        <v>1.9997899999999999E-2</v>
      </c>
      <c r="C761">
        <f t="shared" si="12"/>
        <v>1.9997899999999999E-2</v>
      </c>
    </row>
    <row r="762" spans="1:3" x14ac:dyDescent="0.3">
      <c r="A762" s="2">
        <v>3.94937</v>
      </c>
      <c r="B762" s="2">
        <v>1.9999200000000002E-2</v>
      </c>
      <c r="C762">
        <f t="shared" si="12"/>
        <v>1.9999200000000002E-2</v>
      </c>
    </row>
    <row r="763" spans="1:3" x14ac:dyDescent="0.3">
      <c r="A763" s="2">
        <v>3.8481000000000001</v>
      </c>
      <c r="B763" s="2">
        <v>2.00018E-2</v>
      </c>
      <c r="C763">
        <f t="shared" si="12"/>
        <v>2.00018E-2</v>
      </c>
    </row>
    <row r="764" spans="1:3" x14ac:dyDescent="0.3">
      <c r="A764" s="2">
        <v>3.7468400000000002</v>
      </c>
      <c r="B764" s="2">
        <v>2.00024E-2</v>
      </c>
      <c r="C764">
        <f t="shared" si="12"/>
        <v>2.00024E-2</v>
      </c>
    </row>
    <row r="765" spans="1:3" x14ac:dyDescent="0.3">
      <c r="A765" s="2">
        <v>3.6455700000000002</v>
      </c>
      <c r="B765" s="2">
        <v>1.9997600000000001E-2</v>
      </c>
      <c r="C765">
        <f t="shared" si="12"/>
        <v>1.9997600000000001E-2</v>
      </c>
    </row>
    <row r="766" spans="1:3" x14ac:dyDescent="0.3">
      <c r="A766" s="2">
        <v>3.5442999999999998</v>
      </c>
      <c r="B766" s="2">
        <v>1.9999200000000002E-2</v>
      </c>
      <c r="C766">
        <f t="shared" si="12"/>
        <v>1.9999200000000002E-2</v>
      </c>
    </row>
    <row r="767" spans="1:3" x14ac:dyDescent="0.3">
      <c r="A767" s="2">
        <v>3.4430399999999999</v>
      </c>
      <c r="B767" s="2">
        <v>1.9999099999999999E-2</v>
      </c>
      <c r="C767">
        <f t="shared" si="12"/>
        <v>1.9999099999999999E-2</v>
      </c>
    </row>
    <row r="768" spans="1:3" x14ac:dyDescent="0.3">
      <c r="A768" s="2">
        <v>3.3417699999999999</v>
      </c>
      <c r="B768" s="2">
        <v>2.0001399999999999E-2</v>
      </c>
      <c r="C768">
        <f t="shared" si="12"/>
        <v>2.0001399999999999E-2</v>
      </c>
    </row>
    <row r="769" spans="1:3" x14ac:dyDescent="0.3">
      <c r="A769" s="2">
        <v>3.24051</v>
      </c>
      <c r="B769" s="2">
        <v>2.0001100000000001E-2</v>
      </c>
      <c r="C769">
        <f t="shared" si="12"/>
        <v>2.0001100000000001E-2</v>
      </c>
    </row>
    <row r="770" spans="1:3" x14ac:dyDescent="0.3">
      <c r="A770" s="2">
        <v>3.13924</v>
      </c>
      <c r="B770" s="2">
        <v>1.9997399999999999E-2</v>
      </c>
      <c r="C770">
        <f t="shared" si="12"/>
        <v>1.9997399999999999E-2</v>
      </c>
    </row>
    <row r="771" spans="1:3" x14ac:dyDescent="0.3">
      <c r="A771" s="2">
        <v>3.0379700000000001</v>
      </c>
      <c r="B771" s="2">
        <v>1.9999800000000002E-2</v>
      </c>
      <c r="C771">
        <f t="shared" ref="C771:C834" si="13">ABS(B771)</f>
        <v>1.9999800000000002E-2</v>
      </c>
    </row>
    <row r="772" spans="1:3" x14ac:dyDescent="0.3">
      <c r="A772" s="2">
        <v>2.9367100000000002</v>
      </c>
      <c r="B772" s="2">
        <v>1.9999900000000001E-2</v>
      </c>
      <c r="C772">
        <f t="shared" si="13"/>
        <v>1.9999900000000001E-2</v>
      </c>
    </row>
    <row r="773" spans="1:3" x14ac:dyDescent="0.3">
      <c r="A773" s="2">
        <v>2.8354400000000002</v>
      </c>
      <c r="B773" s="2">
        <v>2.0000500000000001E-2</v>
      </c>
      <c r="C773">
        <f t="shared" si="13"/>
        <v>2.0000500000000001E-2</v>
      </c>
    </row>
    <row r="774" spans="1:3" x14ac:dyDescent="0.3">
      <c r="A774" s="2">
        <v>2.7341799999999998</v>
      </c>
      <c r="B774" s="2">
        <v>2.0002300000000001E-2</v>
      </c>
      <c r="C774">
        <f t="shared" si="13"/>
        <v>2.0002300000000001E-2</v>
      </c>
    </row>
    <row r="775" spans="1:3" x14ac:dyDescent="0.3">
      <c r="A775" s="2">
        <v>2.6329099999999999</v>
      </c>
      <c r="B775" s="2">
        <v>1.8829200000000001E-2</v>
      </c>
      <c r="C775">
        <f t="shared" si="13"/>
        <v>1.8829200000000001E-2</v>
      </c>
    </row>
    <row r="776" spans="1:3" x14ac:dyDescent="0.3">
      <c r="A776" s="2">
        <v>2.53165</v>
      </c>
      <c r="B776" s="2">
        <v>1.65544E-2</v>
      </c>
      <c r="C776">
        <f t="shared" si="13"/>
        <v>1.65544E-2</v>
      </c>
    </row>
    <row r="777" spans="1:3" x14ac:dyDescent="0.3">
      <c r="A777" s="2">
        <v>2.43038</v>
      </c>
      <c r="B777" s="2">
        <v>1.46188E-2</v>
      </c>
      <c r="C777">
        <f t="shared" si="13"/>
        <v>1.46188E-2</v>
      </c>
    </row>
    <row r="778" spans="1:3" x14ac:dyDescent="0.3">
      <c r="A778" s="2">
        <v>2.32911</v>
      </c>
      <c r="B778" s="2">
        <v>1.27146E-2</v>
      </c>
      <c r="C778">
        <f t="shared" si="13"/>
        <v>1.27146E-2</v>
      </c>
    </row>
    <row r="779" spans="1:3" x14ac:dyDescent="0.3">
      <c r="A779" s="2">
        <v>2.2278500000000001</v>
      </c>
      <c r="B779" s="2">
        <v>1.0596700000000001E-2</v>
      </c>
      <c r="C779">
        <f t="shared" si="13"/>
        <v>1.0596700000000001E-2</v>
      </c>
    </row>
    <row r="780" spans="1:3" x14ac:dyDescent="0.3">
      <c r="A780" s="2">
        <v>2.1265800000000001</v>
      </c>
      <c r="B780" s="2">
        <v>8.9222399999999997E-3</v>
      </c>
      <c r="C780">
        <f t="shared" si="13"/>
        <v>8.9222399999999997E-3</v>
      </c>
    </row>
    <row r="781" spans="1:3" x14ac:dyDescent="0.3">
      <c r="A781" s="2">
        <v>2.0253199999999998</v>
      </c>
      <c r="B781" s="2">
        <v>7.3416000000000002E-3</v>
      </c>
      <c r="C781">
        <f t="shared" si="13"/>
        <v>7.3416000000000002E-3</v>
      </c>
    </row>
    <row r="782" spans="1:3" x14ac:dyDescent="0.3">
      <c r="A782" s="2">
        <v>1.92405</v>
      </c>
      <c r="B782" s="2">
        <v>5.8824200000000002E-3</v>
      </c>
      <c r="C782">
        <f t="shared" si="13"/>
        <v>5.8824200000000002E-3</v>
      </c>
    </row>
    <row r="783" spans="1:3" x14ac:dyDescent="0.3">
      <c r="A783" s="2">
        <v>1.8227800000000001</v>
      </c>
      <c r="B783" s="2">
        <v>4.7994800000000001E-3</v>
      </c>
      <c r="C783">
        <f t="shared" si="13"/>
        <v>4.7994800000000001E-3</v>
      </c>
    </row>
    <row r="784" spans="1:3" x14ac:dyDescent="0.3">
      <c r="A784" s="2">
        <v>1.7215199999999999</v>
      </c>
      <c r="B784" s="2">
        <v>3.9164400000000002E-3</v>
      </c>
      <c r="C784">
        <f t="shared" si="13"/>
        <v>3.9164400000000002E-3</v>
      </c>
    </row>
    <row r="785" spans="1:3" x14ac:dyDescent="0.3">
      <c r="A785" s="2">
        <v>1.62025</v>
      </c>
      <c r="B785" s="2">
        <v>3.1240299999999999E-3</v>
      </c>
      <c r="C785">
        <f t="shared" si="13"/>
        <v>3.1240299999999999E-3</v>
      </c>
    </row>
    <row r="786" spans="1:3" x14ac:dyDescent="0.3">
      <c r="A786" s="2">
        <v>1.5189900000000001</v>
      </c>
      <c r="B786" s="2">
        <v>2.5104400000000001E-3</v>
      </c>
      <c r="C786">
        <f t="shared" si="13"/>
        <v>2.5104400000000001E-3</v>
      </c>
    </row>
    <row r="787" spans="1:3" x14ac:dyDescent="0.3">
      <c r="A787" s="2">
        <v>1.4177200000000001</v>
      </c>
      <c r="B787" s="2">
        <v>2.0282500000000001E-3</v>
      </c>
      <c r="C787">
        <f t="shared" si="13"/>
        <v>2.0282500000000001E-3</v>
      </c>
    </row>
    <row r="788" spans="1:3" x14ac:dyDescent="0.3">
      <c r="A788" s="2">
        <v>1.31646</v>
      </c>
      <c r="B788" s="2">
        <v>1.6021200000000001E-3</v>
      </c>
      <c r="C788">
        <f t="shared" si="13"/>
        <v>1.6021200000000001E-3</v>
      </c>
    </row>
    <row r="789" spans="1:3" x14ac:dyDescent="0.3">
      <c r="A789" s="2">
        <v>1.21519</v>
      </c>
      <c r="B789" s="2">
        <v>1.2617399999999999E-3</v>
      </c>
      <c r="C789">
        <f t="shared" si="13"/>
        <v>1.2617399999999999E-3</v>
      </c>
    </row>
    <row r="790" spans="1:3" x14ac:dyDescent="0.3">
      <c r="A790" s="2">
        <v>1.11392</v>
      </c>
      <c r="B790" s="2">
        <v>9.9215000000000002E-4</v>
      </c>
      <c r="C790">
        <f t="shared" si="13"/>
        <v>9.9215000000000002E-4</v>
      </c>
    </row>
    <row r="791" spans="1:3" x14ac:dyDescent="0.3">
      <c r="A791" s="2">
        <v>1.0126599999999999</v>
      </c>
      <c r="B791" s="2">
        <v>7.5725900000000004E-4</v>
      </c>
      <c r="C791">
        <f t="shared" si="13"/>
        <v>7.5725900000000004E-4</v>
      </c>
    </row>
    <row r="792" spans="1:3" x14ac:dyDescent="0.3">
      <c r="A792" s="2">
        <v>0.91139241000000004</v>
      </c>
      <c r="B792" s="2">
        <v>5.6848399999999996E-4</v>
      </c>
      <c r="C792">
        <f t="shared" si="13"/>
        <v>5.6848399999999996E-4</v>
      </c>
    </row>
    <row r="793" spans="1:3" x14ac:dyDescent="0.3">
      <c r="A793" s="2">
        <v>0.81012658000000004</v>
      </c>
      <c r="B793" s="2">
        <v>4.23886E-4</v>
      </c>
      <c r="C793">
        <f t="shared" si="13"/>
        <v>4.23886E-4</v>
      </c>
    </row>
    <row r="794" spans="1:3" x14ac:dyDescent="0.3">
      <c r="A794" s="2">
        <v>0.70886075999999998</v>
      </c>
      <c r="B794" s="2">
        <v>3.0421099999999998E-4</v>
      </c>
      <c r="C794">
        <f t="shared" si="13"/>
        <v>3.0421099999999998E-4</v>
      </c>
    </row>
    <row r="795" spans="1:3" x14ac:dyDescent="0.3">
      <c r="A795" s="2">
        <v>0.60759494000000003</v>
      </c>
      <c r="B795" s="2">
        <v>2.08755E-4</v>
      </c>
      <c r="C795">
        <f t="shared" si="13"/>
        <v>2.08755E-4</v>
      </c>
    </row>
    <row r="796" spans="1:3" x14ac:dyDescent="0.3">
      <c r="A796" s="2">
        <v>0.50632911000000003</v>
      </c>
      <c r="B796" s="2">
        <v>1.4034599999999999E-4</v>
      </c>
      <c r="C796">
        <f t="shared" si="13"/>
        <v>1.4034599999999999E-4</v>
      </c>
    </row>
    <row r="797" spans="1:3" x14ac:dyDescent="0.3">
      <c r="A797" s="2">
        <v>0.40506329000000002</v>
      </c>
      <c r="B797" s="2">
        <v>8.9123999999999996E-5</v>
      </c>
      <c r="C797">
        <f t="shared" si="13"/>
        <v>8.9123999999999996E-5</v>
      </c>
    </row>
    <row r="798" spans="1:3" x14ac:dyDescent="0.3">
      <c r="A798" s="2">
        <v>0.30379747000000001</v>
      </c>
      <c r="B798" s="2">
        <v>5.1502799999999998E-5</v>
      </c>
      <c r="C798">
        <f t="shared" si="13"/>
        <v>5.1502799999999998E-5</v>
      </c>
    </row>
    <row r="799" spans="1:3" x14ac:dyDescent="0.3">
      <c r="A799" s="2">
        <v>0.20253165000000001</v>
      </c>
      <c r="B799" s="2">
        <v>2.71302E-5</v>
      </c>
      <c r="C799">
        <f t="shared" si="13"/>
        <v>2.71302E-5</v>
      </c>
    </row>
    <row r="800" spans="1:3" x14ac:dyDescent="0.3">
      <c r="A800" s="2">
        <v>0.10126582000000001</v>
      </c>
      <c r="B800" s="2">
        <v>1.09791E-5</v>
      </c>
      <c r="C800">
        <f t="shared" si="13"/>
        <v>1.09791E-5</v>
      </c>
    </row>
    <row r="801" spans="1:3" x14ac:dyDescent="0.3">
      <c r="A801" s="2">
        <v>0</v>
      </c>
      <c r="B801" s="2">
        <v>-2.54973E-8</v>
      </c>
      <c r="C801">
        <f t="shared" si="13"/>
        <v>2.54973E-8</v>
      </c>
    </row>
    <row r="802" spans="1:3" x14ac:dyDescent="0.3">
      <c r="A802" s="2">
        <v>0</v>
      </c>
      <c r="B802" s="2">
        <v>-2.4589299999999999E-8</v>
      </c>
      <c r="C802">
        <f t="shared" si="13"/>
        <v>2.4589299999999999E-8</v>
      </c>
    </row>
    <row r="803" spans="1:3" x14ac:dyDescent="0.3">
      <c r="A803" s="2">
        <v>-0.10126582000000001</v>
      </c>
      <c r="B803" s="2">
        <v>-1.1380500000000001E-5</v>
      </c>
      <c r="C803">
        <f t="shared" si="13"/>
        <v>1.1380500000000001E-5</v>
      </c>
    </row>
    <row r="804" spans="1:3" x14ac:dyDescent="0.3">
      <c r="A804" s="2">
        <v>-0.20253165000000001</v>
      </c>
      <c r="B804" s="2">
        <v>-2.8697500000000001E-5</v>
      </c>
      <c r="C804">
        <f t="shared" si="13"/>
        <v>2.8697500000000001E-5</v>
      </c>
    </row>
    <row r="805" spans="1:3" x14ac:dyDescent="0.3">
      <c r="A805" s="2">
        <v>-0.30379747000000001</v>
      </c>
      <c r="B805" s="2">
        <v>-5.49836E-5</v>
      </c>
      <c r="C805">
        <f t="shared" si="13"/>
        <v>5.49836E-5</v>
      </c>
    </row>
    <row r="806" spans="1:3" x14ac:dyDescent="0.3">
      <c r="A806" s="2">
        <v>-0.40506329000000002</v>
      </c>
      <c r="B806" s="2">
        <v>-9.0359399999999994E-5</v>
      </c>
      <c r="C806">
        <f t="shared" si="13"/>
        <v>9.0359399999999994E-5</v>
      </c>
    </row>
    <row r="807" spans="1:3" x14ac:dyDescent="0.3">
      <c r="A807" s="2">
        <v>-0.50632911000000003</v>
      </c>
      <c r="B807" s="2">
        <v>-1.36091E-4</v>
      </c>
      <c r="C807">
        <f t="shared" si="13"/>
        <v>1.36091E-4</v>
      </c>
    </row>
    <row r="808" spans="1:3" x14ac:dyDescent="0.3">
      <c r="A808" s="2">
        <v>-0.60759494000000003</v>
      </c>
      <c r="B808" s="2">
        <v>-1.9616600000000001E-4</v>
      </c>
      <c r="C808">
        <f t="shared" si="13"/>
        <v>1.9616600000000001E-4</v>
      </c>
    </row>
    <row r="809" spans="1:3" x14ac:dyDescent="0.3">
      <c r="A809" s="2">
        <v>-0.70886075999999998</v>
      </c>
      <c r="B809" s="2">
        <v>-2.6528199999999999E-4</v>
      </c>
      <c r="C809">
        <f t="shared" si="13"/>
        <v>2.6528199999999999E-4</v>
      </c>
    </row>
    <row r="810" spans="1:3" x14ac:dyDescent="0.3">
      <c r="A810" s="2">
        <v>-0.81012658000000004</v>
      </c>
      <c r="B810" s="2">
        <v>-3.5922999999999999E-4</v>
      </c>
      <c r="C810">
        <f t="shared" si="13"/>
        <v>3.5922999999999999E-4</v>
      </c>
    </row>
    <row r="811" spans="1:3" x14ac:dyDescent="0.3">
      <c r="A811" s="2">
        <v>-0.91139241000000004</v>
      </c>
      <c r="B811" s="2">
        <v>-5.1116400000000004E-4</v>
      </c>
      <c r="C811">
        <f t="shared" si="13"/>
        <v>5.1116400000000004E-4</v>
      </c>
    </row>
    <row r="812" spans="1:3" x14ac:dyDescent="0.3">
      <c r="A812" s="2">
        <v>-1.0126599999999999</v>
      </c>
      <c r="B812" s="2">
        <v>-7.8068199999999999E-4</v>
      </c>
      <c r="C812">
        <f t="shared" si="13"/>
        <v>7.8068199999999999E-4</v>
      </c>
    </row>
    <row r="813" spans="1:3" x14ac:dyDescent="0.3">
      <c r="A813" s="2">
        <v>-1.11392</v>
      </c>
      <c r="B813" s="2">
        <v>-1.09044E-3</v>
      </c>
      <c r="C813">
        <f t="shared" si="13"/>
        <v>1.09044E-3</v>
      </c>
    </row>
    <row r="814" spans="1:3" x14ac:dyDescent="0.3">
      <c r="A814" s="2">
        <v>-1.21519</v>
      </c>
      <c r="B814" s="2">
        <v>-1.5685899999999999E-3</v>
      </c>
      <c r="C814">
        <f t="shared" si="13"/>
        <v>1.5685899999999999E-3</v>
      </c>
    </row>
    <row r="815" spans="1:3" x14ac:dyDescent="0.3">
      <c r="A815" s="2">
        <v>-1.31646</v>
      </c>
      <c r="B815" s="2">
        <v>-2.3940200000000002E-3</v>
      </c>
      <c r="C815">
        <f t="shared" si="13"/>
        <v>2.3940200000000002E-3</v>
      </c>
    </row>
    <row r="816" spans="1:3" x14ac:dyDescent="0.3">
      <c r="A816" s="2">
        <v>-1.4177200000000001</v>
      </c>
      <c r="B816" s="2">
        <v>-3.3442900000000002E-3</v>
      </c>
      <c r="C816">
        <f t="shared" si="13"/>
        <v>3.3442900000000002E-3</v>
      </c>
    </row>
    <row r="817" spans="1:3" x14ac:dyDescent="0.3">
      <c r="A817" s="2">
        <v>-1.5189900000000001</v>
      </c>
      <c r="B817" s="2">
        <v>-4.3953500000000001E-3</v>
      </c>
      <c r="C817">
        <f t="shared" si="13"/>
        <v>4.3953500000000001E-3</v>
      </c>
    </row>
    <row r="818" spans="1:3" x14ac:dyDescent="0.3">
      <c r="A818" s="2">
        <v>-1.62025</v>
      </c>
      <c r="B818" s="2">
        <v>-5.5180799999999999E-3</v>
      </c>
      <c r="C818">
        <f t="shared" si="13"/>
        <v>5.5180799999999999E-3</v>
      </c>
    </row>
    <row r="819" spans="1:3" x14ac:dyDescent="0.3">
      <c r="A819" s="2">
        <v>-1.7215199999999999</v>
      </c>
      <c r="B819" s="2">
        <v>-6.0453299999999998E-3</v>
      </c>
      <c r="C819">
        <f t="shared" si="13"/>
        <v>6.0453299999999998E-3</v>
      </c>
    </row>
    <row r="820" spans="1:3" x14ac:dyDescent="0.3">
      <c r="A820" s="2">
        <v>-1.8227800000000001</v>
      </c>
      <c r="B820" s="2">
        <v>-6.2426000000000001E-3</v>
      </c>
      <c r="C820">
        <f t="shared" si="13"/>
        <v>6.2426000000000001E-3</v>
      </c>
    </row>
    <row r="821" spans="1:3" x14ac:dyDescent="0.3">
      <c r="A821" s="2">
        <v>-1.92405</v>
      </c>
      <c r="B821" s="2">
        <v>-6.4597300000000003E-3</v>
      </c>
      <c r="C821">
        <f t="shared" si="13"/>
        <v>6.4597300000000003E-3</v>
      </c>
    </row>
    <row r="822" spans="1:3" x14ac:dyDescent="0.3">
      <c r="A822" s="2">
        <v>-2.0253199999999998</v>
      </c>
      <c r="B822" s="2">
        <v>-6.3295399999999998E-3</v>
      </c>
      <c r="C822">
        <f t="shared" si="13"/>
        <v>6.3295399999999998E-3</v>
      </c>
    </row>
    <row r="823" spans="1:3" x14ac:dyDescent="0.3">
      <c r="A823" s="2">
        <v>-2.1265800000000001</v>
      </c>
      <c r="B823" s="2">
        <v>-6.15045E-3</v>
      </c>
      <c r="C823">
        <f t="shared" si="13"/>
        <v>6.15045E-3</v>
      </c>
    </row>
    <row r="824" spans="1:3" x14ac:dyDescent="0.3">
      <c r="A824" s="2">
        <v>-2.2278500000000001</v>
      </c>
      <c r="B824" s="2">
        <v>-6.1500499999999998E-3</v>
      </c>
      <c r="C824">
        <f t="shared" si="13"/>
        <v>6.1500499999999998E-3</v>
      </c>
    </row>
    <row r="825" spans="1:3" x14ac:dyDescent="0.3">
      <c r="A825" s="2">
        <v>-2.32911</v>
      </c>
      <c r="B825" s="2">
        <v>-6.1406100000000003E-3</v>
      </c>
      <c r="C825">
        <f t="shared" si="13"/>
        <v>6.1406100000000003E-3</v>
      </c>
    </row>
    <row r="826" spans="1:3" x14ac:dyDescent="0.3">
      <c r="A826" s="2">
        <v>-2.43038</v>
      </c>
      <c r="B826" s="2">
        <v>-5.8849499999999999E-3</v>
      </c>
      <c r="C826">
        <f t="shared" si="13"/>
        <v>5.8849499999999999E-3</v>
      </c>
    </row>
    <row r="827" spans="1:3" x14ac:dyDescent="0.3">
      <c r="A827" s="2">
        <v>-2.53165</v>
      </c>
      <c r="B827" s="2">
        <v>-5.5446799999999997E-3</v>
      </c>
      <c r="C827">
        <f t="shared" si="13"/>
        <v>5.5446799999999997E-3</v>
      </c>
    </row>
    <row r="828" spans="1:3" x14ac:dyDescent="0.3">
      <c r="A828" s="2">
        <v>-2.6329099999999999</v>
      </c>
      <c r="B828" s="2">
        <v>-5.6886100000000002E-3</v>
      </c>
      <c r="C828">
        <f t="shared" si="13"/>
        <v>5.6886100000000002E-3</v>
      </c>
    </row>
    <row r="829" spans="1:3" x14ac:dyDescent="0.3">
      <c r="A829" s="2">
        <v>-2.7341799999999998</v>
      </c>
      <c r="B829" s="2">
        <v>-5.5947499999999999E-3</v>
      </c>
      <c r="C829">
        <f t="shared" si="13"/>
        <v>5.5947499999999999E-3</v>
      </c>
    </row>
    <row r="830" spans="1:3" x14ac:dyDescent="0.3">
      <c r="A830" s="2">
        <v>-2.8354400000000002</v>
      </c>
      <c r="B830" s="2">
        <v>-5.1124300000000003E-3</v>
      </c>
      <c r="C830">
        <f t="shared" si="13"/>
        <v>5.1124300000000003E-3</v>
      </c>
    </row>
    <row r="831" spans="1:3" x14ac:dyDescent="0.3">
      <c r="A831" s="2">
        <v>-2.9367100000000002</v>
      </c>
      <c r="B831" s="2">
        <v>-5.0922500000000004E-3</v>
      </c>
      <c r="C831">
        <f t="shared" si="13"/>
        <v>5.0922500000000004E-3</v>
      </c>
    </row>
    <row r="832" spans="1:3" x14ac:dyDescent="0.3">
      <c r="A832" s="2">
        <v>-3.0379700000000001</v>
      </c>
      <c r="B832" s="2">
        <v>-5.2004099999999999E-3</v>
      </c>
      <c r="C832">
        <f t="shared" si="13"/>
        <v>5.2004099999999999E-3</v>
      </c>
    </row>
    <row r="833" spans="1:3" x14ac:dyDescent="0.3">
      <c r="A833" s="2">
        <v>-3.13924</v>
      </c>
      <c r="B833" s="2">
        <v>-4.7842400000000004E-3</v>
      </c>
      <c r="C833">
        <f t="shared" si="13"/>
        <v>4.7842400000000004E-3</v>
      </c>
    </row>
    <row r="834" spans="1:3" x14ac:dyDescent="0.3">
      <c r="A834" s="2">
        <v>-3.24051</v>
      </c>
      <c r="B834" s="2">
        <v>-4.79072E-3</v>
      </c>
      <c r="C834">
        <f t="shared" si="13"/>
        <v>4.79072E-3</v>
      </c>
    </row>
    <row r="835" spans="1:3" x14ac:dyDescent="0.3">
      <c r="A835" s="2">
        <v>-3.3417699999999999</v>
      </c>
      <c r="B835" s="2">
        <v>-4.8827200000000001E-3</v>
      </c>
      <c r="C835">
        <f t="shared" ref="C835:C898" si="14">ABS(B835)</f>
        <v>4.8827200000000001E-3</v>
      </c>
    </row>
    <row r="836" spans="1:3" x14ac:dyDescent="0.3">
      <c r="A836" s="2">
        <v>-3.4430399999999999</v>
      </c>
      <c r="B836" s="2">
        <v>-4.5437000000000003E-3</v>
      </c>
      <c r="C836">
        <f t="shared" si="14"/>
        <v>4.5437000000000003E-3</v>
      </c>
    </row>
    <row r="837" spans="1:3" x14ac:dyDescent="0.3">
      <c r="A837" s="2">
        <v>-3.5442999999999998</v>
      </c>
      <c r="B837" s="2">
        <v>-4.3877100000000004E-3</v>
      </c>
      <c r="C837">
        <f t="shared" si="14"/>
        <v>4.3877100000000004E-3</v>
      </c>
    </row>
    <row r="838" spans="1:3" x14ac:dyDescent="0.3">
      <c r="A838" s="2">
        <v>-3.6455700000000002</v>
      </c>
      <c r="B838" s="2">
        <v>-4.58757E-3</v>
      </c>
      <c r="C838">
        <f t="shared" si="14"/>
        <v>4.58757E-3</v>
      </c>
    </row>
    <row r="839" spans="1:3" x14ac:dyDescent="0.3">
      <c r="A839" s="2">
        <v>-3.7468400000000002</v>
      </c>
      <c r="B839" s="2">
        <v>-4.4012799999999996E-3</v>
      </c>
      <c r="C839">
        <f t="shared" si="14"/>
        <v>4.4012799999999996E-3</v>
      </c>
    </row>
    <row r="840" spans="1:3" x14ac:dyDescent="0.3">
      <c r="A840" s="2">
        <v>-3.8481000000000001</v>
      </c>
      <c r="B840" s="2">
        <v>-4.0978799999999999E-3</v>
      </c>
      <c r="C840">
        <f t="shared" si="14"/>
        <v>4.0978799999999999E-3</v>
      </c>
    </row>
    <row r="841" spans="1:3" x14ac:dyDescent="0.3">
      <c r="A841" s="2">
        <v>-3.94937</v>
      </c>
      <c r="B841" s="2">
        <v>-4.2243899999999997E-3</v>
      </c>
      <c r="C841">
        <f t="shared" si="14"/>
        <v>4.2243899999999997E-3</v>
      </c>
    </row>
    <row r="842" spans="1:3" x14ac:dyDescent="0.3">
      <c r="A842" s="2">
        <v>-4.05063</v>
      </c>
      <c r="B842" s="2">
        <v>-4.09437E-3</v>
      </c>
      <c r="C842">
        <f t="shared" si="14"/>
        <v>4.09437E-3</v>
      </c>
    </row>
    <row r="843" spans="1:3" x14ac:dyDescent="0.3">
      <c r="A843" s="2">
        <v>-4.1519000000000004</v>
      </c>
      <c r="B843" s="2">
        <v>-4.0065999999999999E-3</v>
      </c>
      <c r="C843">
        <f t="shared" si="14"/>
        <v>4.0065999999999999E-3</v>
      </c>
    </row>
    <row r="844" spans="1:3" x14ac:dyDescent="0.3">
      <c r="A844" s="2">
        <v>-4.2531600000000003</v>
      </c>
      <c r="B844" s="2">
        <v>-3.94845E-3</v>
      </c>
      <c r="C844">
        <f t="shared" si="14"/>
        <v>3.94845E-3</v>
      </c>
    </row>
    <row r="845" spans="1:3" x14ac:dyDescent="0.3">
      <c r="A845" s="2">
        <v>-4.3544299999999998</v>
      </c>
      <c r="B845" s="2">
        <v>-3.2710700000000001E-3</v>
      </c>
      <c r="C845">
        <f t="shared" si="14"/>
        <v>3.2710700000000001E-3</v>
      </c>
    </row>
    <row r="846" spans="1:3" x14ac:dyDescent="0.3">
      <c r="A846" s="2">
        <v>-4.4557000000000002</v>
      </c>
      <c r="B846" s="2">
        <v>-3.4995199999999999E-3</v>
      </c>
      <c r="C846">
        <f t="shared" si="14"/>
        <v>3.4995199999999999E-3</v>
      </c>
    </row>
    <row r="847" spans="1:3" x14ac:dyDescent="0.3">
      <c r="A847" s="2">
        <v>-4.5569600000000001</v>
      </c>
      <c r="B847" s="2">
        <v>-3.6272800000000001E-3</v>
      </c>
      <c r="C847">
        <f t="shared" si="14"/>
        <v>3.6272800000000001E-3</v>
      </c>
    </row>
    <row r="848" spans="1:3" x14ac:dyDescent="0.3">
      <c r="A848" s="2">
        <v>-4.6582299999999996</v>
      </c>
      <c r="B848" s="2">
        <v>-3.66994E-3</v>
      </c>
      <c r="C848">
        <f t="shared" si="14"/>
        <v>3.66994E-3</v>
      </c>
    </row>
    <row r="849" spans="1:3" x14ac:dyDescent="0.3">
      <c r="A849" s="2">
        <v>-4.7594900000000004</v>
      </c>
      <c r="B849" s="2">
        <v>-3.61948E-3</v>
      </c>
      <c r="C849">
        <f t="shared" si="14"/>
        <v>3.61948E-3</v>
      </c>
    </row>
    <row r="850" spans="1:3" x14ac:dyDescent="0.3">
      <c r="A850" s="2">
        <v>-4.86076</v>
      </c>
      <c r="B850" s="2">
        <v>-3.4792299999999998E-3</v>
      </c>
      <c r="C850">
        <f t="shared" si="14"/>
        <v>3.4792299999999998E-3</v>
      </c>
    </row>
    <row r="851" spans="1:3" x14ac:dyDescent="0.3">
      <c r="A851" s="2">
        <v>-4.9620300000000004</v>
      </c>
      <c r="B851" s="2">
        <v>-3.5845999999999999E-3</v>
      </c>
      <c r="C851">
        <f t="shared" si="14"/>
        <v>3.5845999999999999E-3</v>
      </c>
    </row>
    <row r="852" spans="1:3" x14ac:dyDescent="0.3">
      <c r="A852" s="2">
        <v>-5.0632900000000003</v>
      </c>
      <c r="B852" s="2">
        <v>-2.73829E-3</v>
      </c>
      <c r="C852">
        <f t="shared" si="14"/>
        <v>2.73829E-3</v>
      </c>
    </row>
    <row r="853" spans="1:3" x14ac:dyDescent="0.3">
      <c r="A853" s="2">
        <v>-5.1645599999999998</v>
      </c>
      <c r="B853" s="2">
        <v>-2.97773E-3</v>
      </c>
      <c r="C853">
        <f t="shared" si="14"/>
        <v>2.97773E-3</v>
      </c>
    </row>
    <row r="854" spans="1:3" x14ac:dyDescent="0.3">
      <c r="A854" s="2">
        <v>-5.2658199999999997</v>
      </c>
      <c r="B854" s="2">
        <v>-3.0998599999999999E-3</v>
      </c>
      <c r="C854">
        <f t="shared" si="14"/>
        <v>3.0998599999999999E-3</v>
      </c>
    </row>
    <row r="855" spans="1:3" x14ac:dyDescent="0.3">
      <c r="A855" s="2">
        <v>-5.3670900000000001</v>
      </c>
      <c r="B855" s="2">
        <v>-3.2095499999999998E-3</v>
      </c>
      <c r="C855">
        <f t="shared" si="14"/>
        <v>3.2095499999999998E-3</v>
      </c>
    </row>
    <row r="856" spans="1:3" x14ac:dyDescent="0.3">
      <c r="A856" s="2">
        <v>-5.46835</v>
      </c>
      <c r="B856" s="2">
        <v>-3.2292699999999998E-3</v>
      </c>
      <c r="C856">
        <f t="shared" si="14"/>
        <v>3.2292699999999998E-3</v>
      </c>
    </row>
    <row r="857" spans="1:3" x14ac:dyDescent="0.3">
      <c r="A857" s="2">
        <v>-5.5696199999999996</v>
      </c>
      <c r="B857" s="2">
        <v>-3.1723900000000002E-3</v>
      </c>
      <c r="C857">
        <f t="shared" si="14"/>
        <v>3.1723900000000002E-3</v>
      </c>
    </row>
    <row r="858" spans="1:3" x14ac:dyDescent="0.3">
      <c r="A858" s="2">
        <v>-5.67089</v>
      </c>
      <c r="B858" s="2">
        <v>-3.21398E-3</v>
      </c>
      <c r="C858">
        <f t="shared" si="14"/>
        <v>3.21398E-3</v>
      </c>
    </row>
    <row r="859" spans="1:3" x14ac:dyDescent="0.3">
      <c r="A859" s="2">
        <v>-5.7721499999999999</v>
      </c>
      <c r="B859" s="2">
        <v>-3.2439299999999999E-3</v>
      </c>
      <c r="C859">
        <f t="shared" si="14"/>
        <v>3.2439299999999999E-3</v>
      </c>
    </row>
    <row r="860" spans="1:3" x14ac:dyDescent="0.3">
      <c r="A860" s="2">
        <v>-5.8734200000000003</v>
      </c>
      <c r="B860" s="2">
        <v>-3.1359700000000001E-3</v>
      </c>
      <c r="C860">
        <f t="shared" si="14"/>
        <v>3.1359700000000001E-3</v>
      </c>
    </row>
    <row r="861" spans="1:3" x14ac:dyDescent="0.3">
      <c r="A861" s="2">
        <v>-5.9746800000000002</v>
      </c>
      <c r="B861" s="2">
        <v>-3.0708100000000002E-3</v>
      </c>
      <c r="C861">
        <f t="shared" si="14"/>
        <v>3.0708100000000002E-3</v>
      </c>
    </row>
    <row r="862" spans="1:3" x14ac:dyDescent="0.3">
      <c r="A862" s="2">
        <v>-6.0759499999999997</v>
      </c>
      <c r="B862" s="2">
        <v>-3.0922599999999999E-3</v>
      </c>
      <c r="C862">
        <f t="shared" si="14"/>
        <v>3.0922599999999999E-3</v>
      </c>
    </row>
    <row r="863" spans="1:3" x14ac:dyDescent="0.3">
      <c r="A863" s="2">
        <v>-6.1772200000000002</v>
      </c>
      <c r="B863" s="2">
        <v>-3.0764400000000002E-3</v>
      </c>
      <c r="C863">
        <f t="shared" si="14"/>
        <v>3.0764400000000002E-3</v>
      </c>
    </row>
    <row r="864" spans="1:3" x14ac:dyDescent="0.3">
      <c r="A864" s="2">
        <v>-6.2784800000000001</v>
      </c>
      <c r="B864" s="2">
        <v>-3.1202600000000001E-3</v>
      </c>
      <c r="C864">
        <f t="shared" si="14"/>
        <v>3.1202600000000001E-3</v>
      </c>
    </row>
    <row r="865" spans="1:3" x14ac:dyDescent="0.3">
      <c r="A865" s="2">
        <v>-6.3797499999999996</v>
      </c>
      <c r="B865" s="2">
        <v>-2.5412999999999998E-3</v>
      </c>
      <c r="C865">
        <f t="shared" si="14"/>
        <v>2.5412999999999998E-3</v>
      </c>
    </row>
    <row r="866" spans="1:3" x14ac:dyDescent="0.3">
      <c r="A866" s="2">
        <v>-6.4810100000000004</v>
      </c>
      <c r="B866" s="2">
        <v>-2.6936799999999999E-3</v>
      </c>
      <c r="C866">
        <f t="shared" si="14"/>
        <v>2.6936799999999999E-3</v>
      </c>
    </row>
    <row r="867" spans="1:3" x14ac:dyDescent="0.3">
      <c r="A867" s="2">
        <v>-6.5822799999999999</v>
      </c>
      <c r="B867" s="2">
        <v>-2.76049E-3</v>
      </c>
      <c r="C867">
        <f t="shared" si="14"/>
        <v>2.76049E-3</v>
      </c>
    </row>
    <row r="868" spans="1:3" x14ac:dyDescent="0.3">
      <c r="A868" s="2">
        <v>-6.6835399999999998</v>
      </c>
      <c r="B868" s="2">
        <v>-2.8249999999999998E-3</v>
      </c>
      <c r="C868">
        <f t="shared" si="14"/>
        <v>2.8249999999999998E-3</v>
      </c>
    </row>
    <row r="869" spans="1:3" x14ac:dyDescent="0.3">
      <c r="A869" s="2">
        <v>-6.7848100000000002</v>
      </c>
      <c r="B869" s="2">
        <v>-2.8506999999999998E-3</v>
      </c>
      <c r="C869">
        <f t="shared" si="14"/>
        <v>2.8506999999999998E-3</v>
      </c>
    </row>
    <row r="870" spans="1:3" x14ac:dyDescent="0.3">
      <c r="A870" s="2">
        <v>-6.8860799999999998</v>
      </c>
      <c r="B870" s="2">
        <v>-2.82213E-3</v>
      </c>
      <c r="C870">
        <f t="shared" si="14"/>
        <v>2.82213E-3</v>
      </c>
    </row>
    <row r="871" spans="1:3" x14ac:dyDescent="0.3">
      <c r="A871" s="2">
        <v>-6.9873399999999997</v>
      </c>
      <c r="B871" s="2">
        <v>-2.8802400000000001E-3</v>
      </c>
      <c r="C871">
        <f t="shared" si="14"/>
        <v>2.8802400000000001E-3</v>
      </c>
    </row>
    <row r="872" spans="1:3" x14ac:dyDescent="0.3">
      <c r="A872" s="2">
        <v>-7.0886100000000001</v>
      </c>
      <c r="B872" s="2">
        <v>-2.9038100000000002E-3</v>
      </c>
      <c r="C872">
        <f t="shared" si="14"/>
        <v>2.9038100000000002E-3</v>
      </c>
    </row>
    <row r="873" spans="1:3" x14ac:dyDescent="0.3">
      <c r="A873" s="2">
        <v>-7.18987</v>
      </c>
      <c r="B873" s="2">
        <v>-2.7381100000000002E-3</v>
      </c>
      <c r="C873">
        <f t="shared" si="14"/>
        <v>2.7381100000000002E-3</v>
      </c>
    </row>
    <row r="874" spans="1:3" x14ac:dyDescent="0.3">
      <c r="A874" s="2">
        <v>-7.2911400000000004</v>
      </c>
      <c r="B874" s="2">
        <v>-2.79152E-3</v>
      </c>
      <c r="C874">
        <f t="shared" si="14"/>
        <v>2.79152E-3</v>
      </c>
    </row>
    <row r="875" spans="1:3" x14ac:dyDescent="0.3">
      <c r="A875" s="2">
        <v>-7.3924099999999999</v>
      </c>
      <c r="B875" s="2">
        <v>-2.8279300000000002E-3</v>
      </c>
      <c r="C875">
        <f t="shared" si="14"/>
        <v>2.8279300000000002E-3</v>
      </c>
    </row>
    <row r="876" spans="1:3" x14ac:dyDescent="0.3">
      <c r="A876" s="2">
        <v>-7.4936699999999998</v>
      </c>
      <c r="B876" s="2">
        <v>-2.8253699999999998E-3</v>
      </c>
      <c r="C876">
        <f t="shared" si="14"/>
        <v>2.8253699999999998E-3</v>
      </c>
    </row>
    <row r="877" spans="1:3" x14ac:dyDescent="0.3">
      <c r="A877" s="2">
        <v>-7.5949400000000002</v>
      </c>
      <c r="B877" s="2">
        <v>-2.82819E-3</v>
      </c>
      <c r="C877">
        <f t="shared" si="14"/>
        <v>2.82819E-3</v>
      </c>
    </row>
    <row r="878" spans="1:3" x14ac:dyDescent="0.3">
      <c r="A878" s="2">
        <v>-7.6962000000000002</v>
      </c>
      <c r="B878" s="2">
        <v>-2.6711E-3</v>
      </c>
      <c r="C878">
        <f t="shared" si="14"/>
        <v>2.6711E-3</v>
      </c>
    </row>
    <row r="879" spans="1:3" x14ac:dyDescent="0.3">
      <c r="A879" s="2">
        <v>-7.7974699999999997</v>
      </c>
      <c r="B879" s="2">
        <v>-2.6939199999999998E-3</v>
      </c>
      <c r="C879">
        <f t="shared" si="14"/>
        <v>2.6939199999999998E-3</v>
      </c>
    </row>
    <row r="880" spans="1:3" x14ac:dyDescent="0.3">
      <c r="A880" s="2">
        <v>-7.8987299999999996</v>
      </c>
      <c r="B880" s="2">
        <v>-2.7058099999999999E-3</v>
      </c>
      <c r="C880">
        <f t="shared" si="14"/>
        <v>2.7058099999999999E-3</v>
      </c>
    </row>
    <row r="881" spans="1:3" x14ac:dyDescent="0.3">
      <c r="A881" s="2">
        <v>-8</v>
      </c>
      <c r="B881" s="2">
        <v>-2.7637899999999999E-3</v>
      </c>
      <c r="C881">
        <f t="shared" si="14"/>
        <v>2.7637899999999999E-3</v>
      </c>
    </row>
    <row r="882" spans="1:3" x14ac:dyDescent="0.3">
      <c r="A882" s="2">
        <v>-8</v>
      </c>
      <c r="B882" s="2">
        <v>-2.5562599999999999E-3</v>
      </c>
      <c r="C882">
        <f t="shared" si="14"/>
        <v>2.5562599999999999E-3</v>
      </c>
    </row>
    <row r="883" spans="1:3" x14ac:dyDescent="0.3">
      <c r="A883" s="2">
        <v>-7.8987299999999996</v>
      </c>
      <c r="B883" s="2">
        <v>-2.1460899999999998E-3</v>
      </c>
      <c r="C883">
        <f t="shared" si="14"/>
        <v>2.1460899999999998E-3</v>
      </c>
    </row>
    <row r="884" spans="1:3" x14ac:dyDescent="0.3">
      <c r="A884" s="2">
        <v>-7.7974699999999997</v>
      </c>
      <c r="B884" s="2">
        <v>-1.87448E-3</v>
      </c>
      <c r="C884">
        <f t="shared" si="14"/>
        <v>1.87448E-3</v>
      </c>
    </row>
    <row r="885" spans="1:3" x14ac:dyDescent="0.3">
      <c r="A885" s="2">
        <v>-7.6962000000000002</v>
      </c>
      <c r="B885" s="2">
        <v>-1.6534200000000001E-3</v>
      </c>
      <c r="C885">
        <f t="shared" si="14"/>
        <v>1.6534200000000001E-3</v>
      </c>
    </row>
    <row r="886" spans="1:3" x14ac:dyDescent="0.3">
      <c r="A886" s="2">
        <v>-7.5949400000000002</v>
      </c>
      <c r="B886" s="2">
        <v>-1.4575600000000001E-3</v>
      </c>
      <c r="C886">
        <f t="shared" si="14"/>
        <v>1.4575600000000001E-3</v>
      </c>
    </row>
    <row r="887" spans="1:3" x14ac:dyDescent="0.3">
      <c r="A887" s="2">
        <v>-7.4936699999999998</v>
      </c>
      <c r="B887" s="2">
        <v>-1.3289300000000001E-3</v>
      </c>
      <c r="C887">
        <f t="shared" si="14"/>
        <v>1.3289300000000001E-3</v>
      </c>
    </row>
    <row r="888" spans="1:3" x14ac:dyDescent="0.3">
      <c r="A888" s="2">
        <v>-7.3924099999999999</v>
      </c>
      <c r="B888" s="2">
        <v>-1.18626E-3</v>
      </c>
      <c r="C888">
        <f t="shared" si="14"/>
        <v>1.18626E-3</v>
      </c>
    </row>
    <row r="889" spans="1:3" x14ac:dyDescent="0.3">
      <c r="A889" s="2">
        <v>-7.2911400000000004</v>
      </c>
      <c r="B889" s="2">
        <v>-1.0407000000000001E-3</v>
      </c>
      <c r="C889">
        <f t="shared" si="14"/>
        <v>1.0407000000000001E-3</v>
      </c>
    </row>
    <row r="890" spans="1:3" x14ac:dyDescent="0.3">
      <c r="A890" s="2">
        <v>-7.18987</v>
      </c>
      <c r="B890" s="2">
        <v>-9.6489999999999998E-4</v>
      </c>
      <c r="C890">
        <f t="shared" si="14"/>
        <v>9.6489999999999998E-4</v>
      </c>
    </row>
    <row r="891" spans="1:3" x14ac:dyDescent="0.3">
      <c r="A891" s="2">
        <v>-7.0886100000000001</v>
      </c>
      <c r="B891" s="2">
        <v>-8.5069500000000005E-4</v>
      </c>
      <c r="C891">
        <f t="shared" si="14"/>
        <v>8.5069500000000005E-4</v>
      </c>
    </row>
    <row r="892" spans="1:3" x14ac:dyDescent="0.3">
      <c r="A892" s="2">
        <v>-6.9873399999999997</v>
      </c>
      <c r="B892" s="2">
        <v>-7.4997200000000001E-4</v>
      </c>
      <c r="C892">
        <f t="shared" si="14"/>
        <v>7.4997200000000001E-4</v>
      </c>
    </row>
    <row r="893" spans="1:3" x14ac:dyDescent="0.3">
      <c r="A893" s="2">
        <v>-6.8860799999999998</v>
      </c>
      <c r="B893" s="2">
        <v>-6.8587400000000005E-4</v>
      </c>
      <c r="C893">
        <f t="shared" si="14"/>
        <v>6.8587400000000005E-4</v>
      </c>
    </row>
    <row r="894" spans="1:3" x14ac:dyDescent="0.3">
      <c r="A894" s="2">
        <v>-6.7848100000000002</v>
      </c>
      <c r="B894" s="2">
        <v>-6.1099600000000004E-4</v>
      </c>
      <c r="C894">
        <f t="shared" si="14"/>
        <v>6.1099600000000004E-4</v>
      </c>
    </row>
    <row r="895" spans="1:3" x14ac:dyDescent="0.3">
      <c r="A895" s="2">
        <v>-6.6835399999999998</v>
      </c>
      <c r="B895" s="2">
        <v>-5.4110699999999998E-4</v>
      </c>
      <c r="C895">
        <f t="shared" si="14"/>
        <v>5.4110699999999998E-4</v>
      </c>
    </row>
    <row r="896" spans="1:3" x14ac:dyDescent="0.3">
      <c r="A896" s="2">
        <v>-6.5822799999999999</v>
      </c>
      <c r="B896" s="2">
        <v>-4.9214400000000002E-4</v>
      </c>
      <c r="C896">
        <f t="shared" si="14"/>
        <v>4.9214400000000002E-4</v>
      </c>
    </row>
    <row r="897" spans="1:3" x14ac:dyDescent="0.3">
      <c r="A897" s="2">
        <v>-6.4810100000000004</v>
      </c>
      <c r="B897" s="2">
        <v>-4.3819600000000002E-4</v>
      </c>
      <c r="C897">
        <f t="shared" si="14"/>
        <v>4.3819600000000002E-4</v>
      </c>
    </row>
    <row r="898" spans="1:3" x14ac:dyDescent="0.3">
      <c r="A898" s="2">
        <v>-6.3797499999999996</v>
      </c>
      <c r="B898" s="2">
        <v>-3.8633199999999997E-4</v>
      </c>
      <c r="C898">
        <f t="shared" si="14"/>
        <v>3.8633199999999997E-4</v>
      </c>
    </row>
    <row r="899" spans="1:3" x14ac:dyDescent="0.3">
      <c r="A899" s="2">
        <v>-6.2784800000000001</v>
      </c>
      <c r="B899" s="2">
        <v>-3.49546E-4</v>
      </c>
      <c r="C899">
        <f t="shared" ref="C899:C962" si="15">ABS(B899)</f>
        <v>3.49546E-4</v>
      </c>
    </row>
    <row r="900" spans="1:3" x14ac:dyDescent="0.3">
      <c r="A900" s="2">
        <v>-6.1772200000000002</v>
      </c>
      <c r="B900" s="2">
        <v>-3.1461299999999999E-4</v>
      </c>
      <c r="C900">
        <f t="shared" si="15"/>
        <v>3.1461299999999999E-4</v>
      </c>
    </row>
    <row r="901" spans="1:3" x14ac:dyDescent="0.3">
      <c r="A901" s="2">
        <v>-6.0759499999999997</v>
      </c>
      <c r="B901" s="2">
        <v>-2.7571200000000001E-4</v>
      </c>
      <c r="C901">
        <f t="shared" si="15"/>
        <v>2.7571200000000001E-4</v>
      </c>
    </row>
    <row r="902" spans="1:3" x14ac:dyDescent="0.3">
      <c r="A902" s="2">
        <v>-5.9746800000000002</v>
      </c>
      <c r="B902" s="2">
        <v>-2.4608200000000001E-4</v>
      </c>
      <c r="C902">
        <f t="shared" si="15"/>
        <v>2.4608200000000001E-4</v>
      </c>
    </row>
    <row r="903" spans="1:3" x14ac:dyDescent="0.3">
      <c r="A903" s="2">
        <v>-5.8734200000000003</v>
      </c>
      <c r="B903" s="2">
        <v>-2.2312300000000001E-4</v>
      </c>
      <c r="C903">
        <f t="shared" si="15"/>
        <v>2.2312300000000001E-4</v>
      </c>
    </row>
    <row r="904" spans="1:3" x14ac:dyDescent="0.3">
      <c r="A904" s="2">
        <v>-5.7721499999999999</v>
      </c>
      <c r="B904" s="2">
        <v>-1.9561099999999999E-4</v>
      </c>
      <c r="C904">
        <f t="shared" si="15"/>
        <v>1.9561099999999999E-4</v>
      </c>
    </row>
    <row r="905" spans="1:3" x14ac:dyDescent="0.3">
      <c r="A905" s="2">
        <v>-5.67089</v>
      </c>
      <c r="B905" s="2">
        <v>-1.7211200000000001E-4</v>
      </c>
      <c r="C905">
        <f t="shared" si="15"/>
        <v>1.7211200000000001E-4</v>
      </c>
    </row>
    <row r="906" spans="1:3" x14ac:dyDescent="0.3">
      <c r="A906" s="2">
        <v>-5.5696199999999996</v>
      </c>
      <c r="B906" s="2">
        <v>-1.5748300000000001E-4</v>
      </c>
      <c r="C906">
        <f t="shared" si="15"/>
        <v>1.5748300000000001E-4</v>
      </c>
    </row>
    <row r="907" spans="1:3" x14ac:dyDescent="0.3">
      <c r="A907" s="2">
        <v>-5.46835</v>
      </c>
      <c r="B907" s="2">
        <v>-1.38648E-4</v>
      </c>
      <c r="C907">
        <f t="shared" si="15"/>
        <v>1.38648E-4</v>
      </c>
    </row>
    <row r="908" spans="1:3" x14ac:dyDescent="0.3">
      <c r="A908" s="2">
        <v>-5.3670900000000001</v>
      </c>
      <c r="B908" s="2">
        <v>-1.2205999999999999E-4</v>
      </c>
      <c r="C908">
        <f t="shared" si="15"/>
        <v>1.2205999999999999E-4</v>
      </c>
    </row>
    <row r="909" spans="1:3" x14ac:dyDescent="0.3">
      <c r="A909" s="2">
        <v>-5.2658199999999997</v>
      </c>
      <c r="B909" s="2">
        <v>-1.12246E-4</v>
      </c>
      <c r="C909">
        <f t="shared" si="15"/>
        <v>1.12246E-4</v>
      </c>
    </row>
    <row r="910" spans="1:3" x14ac:dyDescent="0.3">
      <c r="A910" s="2">
        <v>-5.1645599999999998</v>
      </c>
      <c r="B910" s="2">
        <v>-9.7503000000000005E-5</v>
      </c>
      <c r="C910">
        <f t="shared" si="15"/>
        <v>9.7503000000000005E-5</v>
      </c>
    </row>
    <row r="911" spans="1:3" x14ac:dyDescent="0.3">
      <c r="A911" s="2">
        <v>-5.0632900000000003</v>
      </c>
      <c r="B911" s="2">
        <v>-8.4888800000000006E-5</v>
      </c>
      <c r="C911">
        <f t="shared" si="15"/>
        <v>8.4888800000000006E-5</v>
      </c>
    </row>
    <row r="912" spans="1:3" x14ac:dyDescent="0.3">
      <c r="A912" s="2">
        <v>-4.9620300000000004</v>
      </c>
      <c r="B912" s="2">
        <v>-7.7512100000000006E-5</v>
      </c>
      <c r="C912">
        <f t="shared" si="15"/>
        <v>7.7512100000000006E-5</v>
      </c>
    </row>
    <row r="913" spans="1:3" x14ac:dyDescent="0.3">
      <c r="A913" s="2">
        <v>-4.86076</v>
      </c>
      <c r="B913" s="2">
        <v>-6.7753E-5</v>
      </c>
      <c r="C913">
        <f t="shared" si="15"/>
        <v>6.7753E-5</v>
      </c>
    </row>
    <row r="914" spans="1:3" x14ac:dyDescent="0.3">
      <c r="A914" s="2">
        <v>-4.7594900000000004</v>
      </c>
      <c r="B914" s="2">
        <v>-5.8136600000000002E-5</v>
      </c>
      <c r="C914">
        <f t="shared" si="15"/>
        <v>5.8136600000000002E-5</v>
      </c>
    </row>
    <row r="915" spans="1:3" x14ac:dyDescent="0.3">
      <c r="A915" s="2">
        <v>-4.6582299999999996</v>
      </c>
      <c r="B915" s="2">
        <v>-5.2096899999999999E-5</v>
      </c>
      <c r="C915">
        <f t="shared" si="15"/>
        <v>5.2096899999999999E-5</v>
      </c>
    </row>
    <row r="916" spans="1:3" x14ac:dyDescent="0.3">
      <c r="A916" s="2">
        <v>-4.5569600000000001</v>
      </c>
      <c r="B916" s="2">
        <v>-4.5681399999999999E-5</v>
      </c>
      <c r="C916">
        <f t="shared" si="15"/>
        <v>4.5681399999999999E-5</v>
      </c>
    </row>
    <row r="917" spans="1:3" x14ac:dyDescent="0.3">
      <c r="A917" s="2">
        <v>-4.4557000000000002</v>
      </c>
      <c r="B917" s="2">
        <v>-3.9245300000000002E-5</v>
      </c>
      <c r="C917">
        <f t="shared" si="15"/>
        <v>3.9245300000000002E-5</v>
      </c>
    </row>
    <row r="918" spans="1:3" x14ac:dyDescent="0.3">
      <c r="A918" s="2">
        <v>-4.3544299999999998</v>
      </c>
      <c r="B918" s="2">
        <v>-3.46985E-5</v>
      </c>
      <c r="C918">
        <f t="shared" si="15"/>
        <v>3.46985E-5</v>
      </c>
    </row>
    <row r="919" spans="1:3" x14ac:dyDescent="0.3">
      <c r="A919" s="2">
        <v>-4.2531600000000003</v>
      </c>
      <c r="B919" s="2">
        <v>-3.0232499999999999E-5</v>
      </c>
      <c r="C919">
        <f t="shared" si="15"/>
        <v>3.0232499999999999E-5</v>
      </c>
    </row>
    <row r="920" spans="1:3" x14ac:dyDescent="0.3">
      <c r="A920" s="2">
        <v>-4.1519000000000004</v>
      </c>
      <c r="B920" s="2">
        <v>-2.5744700000000001E-5</v>
      </c>
      <c r="C920">
        <f t="shared" si="15"/>
        <v>2.5744700000000001E-5</v>
      </c>
    </row>
    <row r="921" spans="1:3" x14ac:dyDescent="0.3">
      <c r="A921" s="2">
        <v>-4.05063</v>
      </c>
      <c r="B921" s="2">
        <v>-2.2503000000000001E-5</v>
      </c>
      <c r="C921">
        <f t="shared" si="15"/>
        <v>2.2503000000000001E-5</v>
      </c>
    </row>
    <row r="922" spans="1:3" x14ac:dyDescent="0.3">
      <c r="A922" s="2">
        <v>-3.94937</v>
      </c>
      <c r="B922" s="2">
        <v>-1.9720200000000001E-5</v>
      </c>
      <c r="C922">
        <f t="shared" si="15"/>
        <v>1.9720200000000001E-5</v>
      </c>
    </row>
    <row r="923" spans="1:3" x14ac:dyDescent="0.3">
      <c r="A923" s="2">
        <v>-3.8481000000000001</v>
      </c>
      <c r="B923" s="2">
        <v>-1.6804400000000001E-5</v>
      </c>
      <c r="C923">
        <f t="shared" si="15"/>
        <v>1.6804400000000001E-5</v>
      </c>
    </row>
    <row r="924" spans="1:3" x14ac:dyDescent="0.3">
      <c r="A924" s="2">
        <v>-3.7468400000000002</v>
      </c>
      <c r="B924" s="2">
        <v>-1.43214E-5</v>
      </c>
      <c r="C924">
        <f t="shared" si="15"/>
        <v>1.43214E-5</v>
      </c>
    </row>
    <row r="925" spans="1:3" x14ac:dyDescent="0.3">
      <c r="A925" s="2">
        <v>-3.6455700000000002</v>
      </c>
      <c r="B925" s="2">
        <v>-1.24084E-5</v>
      </c>
      <c r="C925">
        <f t="shared" si="15"/>
        <v>1.24084E-5</v>
      </c>
    </row>
    <row r="926" spans="1:3" x14ac:dyDescent="0.3">
      <c r="A926" s="2">
        <v>-3.5442999999999998</v>
      </c>
      <c r="B926" s="2">
        <v>-1.05937E-5</v>
      </c>
      <c r="C926">
        <f t="shared" si="15"/>
        <v>1.05937E-5</v>
      </c>
    </row>
    <row r="927" spans="1:3" x14ac:dyDescent="0.3">
      <c r="A927" s="2">
        <v>-3.4430399999999999</v>
      </c>
      <c r="B927" s="2">
        <v>-8.9401999999999995E-6</v>
      </c>
      <c r="C927">
        <f t="shared" si="15"/>
        <v>8.9401999999999995E-6</v>
      </c>
    </row>
    <row r="928" spans="1:3" x14ac:dyDescent="0.3">
      <c r="A928" s="2">
        <v>-3.3417699999999999</v>
      </c>
      <c r="B928" s="2">
        <v>-7.6255699999999999E-6</v>
      </c>
      <c r="C928">
        <f t="shared" si="15"/>
        <v>7.6255699999999999E-6</v>
      </c>
    </row>
    <row r="929" spans="1:3" x14ac:dyDescent="0.3">
      <c r="A929" s="2">
        <v>-3.24051</v>
      </c>
      <c r="B929" s="2">
        <v>-6.4286900000000001E-6</v>
      </c>
      <c r="C929">
        <f t="shared" si="15"/>
        <v>6.4286900000000001E-6</v>
      </c>
    </row>
    <row r="930" spans="1:3" x14ac:dyDescent="0.3">
      <c r="A930" s="2">
        <v>-3.13924</v>
      </c>
      <c r="B930" s="2">
        <v>-5.3767700000000004E-6</v>
      </c>
      <c r="C930">
        <f t="shared" si="15"/>
        <v>5.3767700000000004E-6</v>
      </c>
    </row>
    <row r="931" spans="1:3" x14ac:dyDescent="0.3">
      <c r="A931" s="2">
        <v>-3.0379700000000001</v>
      </c>
      <c r="B931" s="2">
        <v>-4.5046900000000004E-6</v>
      </c>
      <c r="C931">
        <f t="shared" si="15"/>
        <v>4.5046900000000004E-6</v>
      </c>
    </row>
    <row r="932" spans="1:3" x14ac:dyDescent="0.3">
      <c r="A932" s="2">
        <v>-2.9367100000000002</v>
      </c>
      <c r="B932" s="2">
        <v>-3.7166699999999999E-6</v>
      </c>
      <c r="C932">
        <f t="shared" si="15"/>
        <v>3.7166699999999999E-6</v>
      </c>
    </row>
    <row r="933" spans="1:3" x14ac:dyDescent="0.3">
      <c r="A933" s="2">
        <v>-2.8354400000000002</v>
      </c>
      <c r="B933" s="2">
        <v>-3.0528400000000001E-6</v>
      </c>
      <c r="C933">
        <f t="shared" si="15"/>
        <v>3.0528400000000001E-6</v>
      </c>
    </row>
    <row r="934" spans="1:3" x14ac:dyDescent="0.3">
      <c r="A934" s="2">
        <v>-2.7341799999999998</v>
      </c>
      <c r="B934" s="2">
        <v>-2.5368399999999998E-6</v>
      </c>
      <c r="C934">
        <f t="shared" si="15"/>
        <v>2.5368399999999998E-6</v>
      </c>
    </row>
    <row r="935" spans="1:3" x14ac:dyDescent="0.3">
      <c r="A935" s="2">
        <v>-2.6329099999999999</v>
      </c>
      <c r="B935" s="2">
        <v>-2.0619000000000001E-6</v>
      </c>
      <c r="C935">
        <f t="shared" si="15"/>
        <v>2.0619000000000001E-6</v>
      </c>
    </row>
    <row r="936" spans="1:3" x14ac:dyDescent="0.3">
      <c r="A936" s="2">
        <v>-2.53165</v>
      </c>
      <c r="B936" s="2">
        <v>-1.6408700000000001E-6</v>
      </c>
      <c r="C936">
        <f t="shared" si="15"/>
        <v>1.6408700000000001E-6</v>
      </c>
    </row>
    <row r="937" spans="1:3" x14ac:dyDescent="0.3">
      <c r="A937" s="2">
        <v>-2.43038</v>
      </c>
      <c r="B937" s="2">
        <v>-1.32634E-6</v>
      </c>
      <c r="C937">
        <f t="shared" si="15"/>
        <v>1.32634E-6</v>
      </c>
    </row>
    <row r="938" spans="1:3" x14ac:dyDescent="0.3">
      <c r="A938" s="2">
        <v>-2.32911</v>
      </c>
      <c r="B938" s="2">
        <v>-1.0634099999999999E-6</v>
      </c>
      <c r="C938">
        <f t="shared" si="15"/>
        <v>1.0634099999999999E-6</v>
      </c>
    </row>
    <row r="939" spans="1:3" x14ac:dyDescent="0.3">
      <c r="A939" s="2">
        <v>-2.2278500000000001</v>
      </c>
      <c r="B939" s="2">
        <v>-8.3851799999999996E-7</v>
      </c>
      <c r="C939">
        <f t="shared" si="15"/>
        <v>8.3851799999999996E-7</v>
      </c>
    </row>
    <row r="940" spans="1:3" x14ac:dyDescent="0.3">
      <c r="A940" s="2">
        <v>-2.1265800000000001</v>
      </c>
      <c r="B940" s="2">
        <v>-6.60551E-7</v>
      </c>
      <c r="C940">
        <f t="shared" si="15"/>
        <v>6.60551E-7</v>
      </c>
    </row>
    <row r="941" spans="1:3" x14ac:dyDescent="0.3">
      <c r="A941" s="2">
        <v>-2.0253199999999998</v>
      </c>
      <c r="B941" s="2">
        <v>-5.1032899999999996E-7</v>
      </c>
      <c r="C941">
        <f t="shared" si="15"/>
        <v>5.1032899999999996E-7</v>
      </c>
    </row>
    <row r="942" spans="1:3" x14ac:dyDescent="0.3">
      <c r="A942" s="2">
        <v>-1.92405</v>
      </c>
      <c r="B942" s="2">
        <v>-3.8844899999999999E-7</v>
      </c>
      <c r="C942">
        <f t="shared" si="15"/>
        <v>3.8844899999999999E-7</v>
      </c>
    </row>
    <row r="943" spans="1:3" x14ac:dyDescent="0.3">
      <c r="A943" s="2">
        <v>-1.8227800000000001</v>
      </c>
      <c r="B943" s="2">
        <v>-2.9656600000000001E-7</v>
      </c>
      <c r="C943">
        <f t="shared" si="15"/>
        <v>2.9656600000000001E-7</v>
      </c>
    </row>
    <row r="944" spans="1:3" x14ac:dyDescent="0.3">
      <c r="A944" s="2">
        <v>-1.7215199999999999</v>
      </c>
      <c r="B944" s="2">
        <v>-2.2638099999999999E-7</v>
      </c>
      <c r="C944">
        <f t="shared" si="15"/>
        <v>2.2638099999999999E-7</v>
      </c>
    </row>
    <row r="945" spans="1:3" x14ac:dyDescent="0.3">
      <c r="A945" s="2">
        <v>-1.62025</v>
      </c>
      <c r="B945" s="2">
        <v>-1.6579200000000001E-7</v>
      </c>
      <c r="C945">
        <f t="shared" si="15"/>
        <v>1.6579200000000001E-7</v>
      </c>
    </row>
    <row r="946" spans="1:3" x14ac:dyDescent="0.3">
      <c r="A946" s="2">
        <v>-1.5189900000000001</v>
      </c>
      <c r="B946" s="2">
        <v>-1.2324000000000001E-7</v>
      </c>
      <c r="C946">
        <f t="shared" si="15"/>
        <v>1.2324000000000001E-7</v>
      </c>
    </row>
    <row r="947" spans="1:3" x14ac:dyDescent="0.3">
      <c r="A947" s="2">
        <v>-1.4177200000000001</v>
      </c>
      <c r="B947" s="2">
        <v>-8.9847999999999998E-8</v>
      </c>
      <c r="C947">
        <f t="shared" si="15"/>
        <v>8.9847999999999998E-8</v>
      </c>
    </row>
    <row r="948" spans="1:3" x14ac:dyDescent="0.3">
      <c r="A948" s="2">
        <v>-1.31646</v>
      </c>
      <c r="B948" s="2">
        <v>-6.6409999999999997E-8</v>
      </c>
      <c r="C948">
        <f t="shared" si="15"/>
        <v>6.6409999999999997E-8</v>
      </c>
    </row>
    <row r="949" spans="1:3" x14ac:dyDescent="0.3">
      <c r="A949" s="2">
        <v>-1.21519</v>
      </c>
      <c r="B949" s="2">
        <v>-4.6966200000000003E-8</v>
      </c>
      <c r="C949">
        <f t="shared" si="15"/>
        <v>4.6966200000000003E-8</v>
      </c>
    </row>
    <row r="950" spans="1:3" x14ac:dyDescent="0.3">
      <c r="A950" s="2">
        <v>-1.11392</v>
      </c>
      <c r="B950" s="2">
        <v>-3.2854800000000001E-8</v>
      </c>
      <c r="C950">
        <f t="shared" si="15"/>
        <v>3.2854800000000001E-8</v>
      </c>
    </row>
    <row r="951" spans="1:3" x14ac:dyDescent="0.3">
      <c r="A951" s="2">
        <v>-1.0126599999999999</v>
      </c>
      <c r="B951" s="2">
        <v>-2.25322E-8</v>
      </c>
      <c r="C951">
        <f t="shared" si="15"/>
        <v>2.25322E-8</v>
      </c>
    </row>
    <row r="952" spans="1:3" x14ac:dyDescent="0.3">
      <c r="A952" s="2">
        <v>-0.91139241000000004</v>
      </c>
      <c r="B952" s="2">
        <v>-1.52914E-8</v>
      </c>
      <c r="C952">
        <f t="shared" si="15"/>
        <v>1.52914E-8</v>
      </c>
    </row>
    <row r="953" spans="1:3" x14ac:dyDescent="0.3">
      <c r="A953" s="2">
        <v>-0.81012658000000004</v>
      </c>
      <c r="B953" s="2">
        <v>-1.0193099999999999E-8</v>
      </c>
      <c r="C953">
        <f t="shared" si="15"/>
        <v>1.0193099999999999E-8</v>
      </c>
    </row>
    <row r="954" spans="1:3" x14ac:dyDescent="0.3">
      <c r="A954" s="2">
        <v>-0.70886075999999998</v>
      </c>
      <c r="B954" s="2">
        <v>-6.9987799999999997E-9</v>
      </c>
      <c r="C954">
        <f t="shared" si="15"/>
        <v>6.9987799999999997E-9</v>
      </c>
    </row>
    <row r="955" spans="1:3" x14ac:dyDescent="0.3">
      <c r="A955" s="2">
        <v>-0.60759494000000003</v>
      </c>
      <c r="B955" s="2">
        <v>-4.24549E-9</v>
      </c>
      <c r="C955">
        <f t="shared" si="15"/>
        <v>4.24549E-9</v>
      </c>
    </row>
    <row r="956" spans="1:3" x14ac:dyDescent="0.3">
      <c r="A956" s="2">
        <v>-0.50632911000000003</v>
      </c>
      <c r="B956" s="2">
        <v>-2.4409899999999999E-9</v>
      </c>
      <c r="C956">
        <f t="shared" si="15"/>
        <v>2.4409899999999999E-9</v>
      </c>
    </row>
    <row r="957" spans="1:3" x14ac:dyDescent="0.3">
      <c r="A957" s="2">
        <v>-0.40506329000000002</v>
      </c>
      <c r="B957" s="2">
        <v>-1.29821E-9</v>
      </c>
      <c r="C957">
        <f t="shared" si="15"/>
        <v>1.29821E-9</v>
      </c>
    </row>
    <row r="958" spans="1:3" x14ac:dyDescent="0.3">
      <c r="A958" s="2">
        <v>-0.30379747000000001</v>
      </c>
      <c r="B958" s="2">
        <v>-7.6586999999999996E-10</v>
      </c>
      <c r="C958">
        <f t="shared" si="15"/>
        <v>7.6586999999999996E-10</v>
      </c>
    </row>
    <row r="959" spans="1:3" x14ac:dyDescent="0.3">
      <c r="A959" s="2">
        <v>-0.20253165000000001</v>
      </c>
      <c r="B959" s="2">
        <v>-3.1027E-10</v>
      </c>
      <c r="C959">
        <f t="shared" si="15"/>
        <v>3.1027E-10</v>
      </c>
    </row>
    <row r="960" spans="1:3" x14ac:dyDescent="0.3">
      <c r="A960" s="2">
        <v>-0.10126582000000001</v>
      </c>
      <c r="B960" s="2">
        <v>-3.9379999999999997E-11</v>
      </c>
      <c r="C960">
        <f t="shared" si="15"/>
        <v>3.9379999999999997E-11</v>
      </c>
    </row>
    <row r="961" spans="1:3" x14ac:dyDescent="0.3">
      <c r="A961" s="2">
        <v>0</v>
      </c>
      <c r="B961" s="2">
        <v>1.9360999999999999E-10</v>
      </c>
      <c r="C961">
        <f t="shared" si="15"/>
        <v>1.9360999999999999E-10</v>
      </c>
    </row>
    <row r="962" spans="1:3" x14ac:dyDescent="0.3">
      <c r="A962" s="2">
        <v>0</v>
      </c>
      <c r="B962" s="2">
        <v>1.048E-10</v>
      </c>
      <c r="C962">
        <f t="shared" si="15"/>
        <v>1.048E-10</v>
      </c>
    </row>
    <row r="963" spans="1:3" x14ac:dyDescent="0.3">
      <c r="A963" s="2">
        <v>0.10126582000000001</v>
      </c>
      <c r="B963" s="2">
        <v>7.8404000000000001E-10</v>
      </c>
      <c r="C963">
        <f t="shared" ref="C963:C1026" si="16">ABS(B963)</f>
        <v>7.8404000000000001E-10</v>
      </c>
    </row>
    <row r="964" spans="1:3" x14ac:dyDescent="0.3">
      <c r="A964" s="2">
        <v>0.20253165000000001</v>
      </c>
      <c r="B964" s="2">
        <v>5.2684800000000004E-9</v>
      </c>
      <c r="C964">
        <f t="shared" si="16"/>
        <v>5.2684800000000004E-9</v>
      </c>
    </row>
    <row r="965" spans="1:3" x14ac:dyDescent="0.3">
      <c r="A965" s="2">
        <v>0.30379747000000001</v>
      </c>
      <c r="B965" s="2">
        <v>4.1466999999999997E-8</v>
      </c>
      <c r="C965">
        <f t="shared" si="16"/>
        <v>4.1466999999999997E-8</v>
      </c>
    </row>
    <row r="966" spans="1:3" x14ac:dyDescent="0.3">
      <c r="A966" s="2">
        <v>0.40506329000000002</v>
      </c>
      <c r="B966" s="2">
        <v>2.8903700000000002E-7</v>
      </c>
      <c r="C966">
        <f t="shared" si="16"/>
        <v>2.8903700000000002E-7</v>
      </c>
    </row>
    <row r="967" spans="1:3" x14ac:dyDescent="0.3">
      <c r="A967" s="2">
        <v>0.50632911000000003</v>
      </c>
      <c r="B967" s="2">
        <v>1.4594899999999999E-6</v>
      </c>
      <c r="C967">
        <f t="shared" si="16"/>
        <v>1.4594899999999999E-6</v>
      </c>
    </row>
    <row r="968" spans="1:3" x14ac:dyDescent="0.3">
      <c r="A968" s="2">
        <v>0.60759494000000003</v>
      </c>
      <c r="B968" s="2">
        <v>5.38857E-6</v>
      </c>
      <c r="C968">
        <f t="shared" si="16"/>
        <v>5.38857E-6</v>
      </c>
    </row>
    <row r="969" spans="1:3" x14ac:dyDescent="0.3">
      <c r="A969" s="2">
        <v>0.70886075999999998</v>
      </c>
      <c r="B969" s="2">
        <v>1.7025599999999998E-5</v>
      </c>
      <c r="C969">
        <f t="shared" si="16"/>
        <v>1.7025599999999998E-5</v>
      </c>
    </row>
    <row r="970" spans="1:3" x14ac:dyDescent="0.3">
      <c r="A970" s="2">
        <v>0.81012658000000004</v>
      </c>
      <c r="B970" s="2">
        <v>4.2605899999999998E-5</v>
      </c>
      <c r="C970">
        <f t="shared" si="16"/>
        <v>4.2605899999999998E-5</v>
      </c>
    </row>
    <row r="971" spans="1:3" x14ac:dyDescent="0.3">
      <c r="A971" s="2">
        <v>0.91139241000000004</v>
      </c>
      <c r="B971" s="2">
        <v>9.6873799999999994E-5</v>
      </c>
      <c r="C971">
        <f t="shared" si="16"/>
        <v>9.6873799999999994E-5</v>
      </c>
    </row>
    <row r="972" spans="1:3" x14ac:dyDescent="0.3">
      <c r="A972" s="2">
        <v>1.0126599999999999</v>
      </c>
      <c r="B972" s="2">
        <v>2.00736E-4</v>
      </c>
      <c r="C972">
        <f t="shared" si="16"/>
        <v>2.00736E-4</v>
      </c>
    </row>
    <row r="973" spans="1:3" x14ac:dyDescent="0.3">
      <c r="A973" s="2">
        <v>1.11392</v>
      </c>
      <c r="B973" s="2">
        <v>3.5889199999999998E-4</v>
      </c>
      <c r="C973">
        <f t="shared" si="16"/>
        <v>3.5889199999999998E-4</v>
      </c>
    </row>
    <row r="974" spans="1:3" x14ac:dyDescent="0.3">
      <c r="A974" s="2">
        <v>1.21519</v>
      </c>
      <c r="B974" s="2">
        <v>6.1766100000000003E-4</v>
      </c>
      <c r="C974">
        <f t="shared" si="16"/>
        <v>6.1766100000000003E-4</v>
      </c>
    </row>
    <row r="975" spans="1:3" x14ac:dyDescent="0.3">
      <c r="A975" s="2">
        <v>1.31646</v>
      </c>
      <c r="B975" s="2">
        <v>1.04974E-3</v>
      </c>
      <c r="C975">
        <f t="shared" si="16"/>
        <v>1.04974E-3</v>
      </c>
    </row>
    <row r="976" spans="1:3" x14ac:dyDescent="0.3">
      <c r="A976" s="2">
        <v>1.4177200000000001</v>
      </c>
      <c r="B976" s="2">
        <v>1.43976E-3</v>
      </c>
      <c r="C976">
        <f t="shared" si="16"/>
        <v>1.43976E-3</v>
      </c>
    </row>
    <row r="977" spans="1:3" x14ac:dyDescent="0.3">
      <c r="A977" s="2">
        <v>1.5189900000000001</v>
      </c>
      <c r="B977" s="2">
        <v>2.1460300000000002E-3</v>
      </c>
      <c r="C977">
        <f t="shared" si="16"/>
        <v>2.1460300000000002E-3</v>
      </c>
    </row>
    <row r="978" spans="1:3" x14ac:dyDescent="0.3">
      <c r="A978" s="2">
        <v>1.62025</v>
      </c>
      <c r="B978" s="2">
        <v>2.8286100000000001E-3</v>
      </c>
      <c r="C978">
        <f t="shared" si="16"/>
        <v>2.8286100000000001E-3</v>
      </c>
    </row>
    <row r="979" spans="1:3" x14ac:dyDescent="0.3">
      <c r="A979" s="2">
        <v>1.7215199999999999</v>
      </c>
      <c r="B979" s="2">
        <v>4.0533399999999999E-3</v>
      </c>
      <c r="C979">
        <f t="shared" si="16"/>
        <v>4.0533399999999999E-3</v>
      </c>
    </row>
    <row r="980" spans="1:3" x14ac:dyDescent="0.3">
      <c r="A980" s="2">
        <v>1.8227800000000001</v>
      </c>
      <c r="B980" s="2">
        <v>5.4271900000000001E-3</v>
      </c>
      <c r="C980">
        <f t="shared" si="16"/>
        <v>5.4271900000000001E-3</v>
      </c>
    </row>
    <row r="981" spans="1:3" x14ac:dyDescent="0.3">
      <c r="A981" s="2">
        <v>1.92405</v>
      </c>
      <c r="B981" s="2">
        <v>6.6158199999999997E-3</v>
      </c>
      <c r="C981">
        <f t="shared" si="16"/>
        <v>6.6158199999999997E-3</v>
      </c>
    </row>
    <row r="982" spans="1:3" x14ac:dyDescent="0.3">
      <c r="A982" s="2">
        <v>2.0253199999999998</v>
      </c>
      <c r="B982" s="2">
        <v>7.4295200000000002E-3</v>
      </c>
      <c r="C982">
        <f t="shared" si="16"/>
        <v>7.4295200000000002E-3</v>
      </c>
    </row>
    <row r="983" spans="1:3" x14ac:dyDescent="0.3">
      <c r="A983" s="2">
        <v>2.1265800000000001</v>
      </c>
      <c r="B983" s="2">
        <v>8.5638499999999996E-3</v>
      </c>
      <c r="C983">
        <f t="shared" si="16"/>
        <v>8.5638499999999996E-3</v>
      </c>
    </row>
    <row r="984" spans="1:3" x14ac:dyDescent="0.3">
      <c r="A984" s="2">
        <v>2.2278500000000001</v>
      </c>
      <c r="B984" s="2">
        <v>1.0098350000000001E-2</v>
      </c>
      <c r="C984">
        <f t="shared" si="16"/>
        <v>1.0098350000000001E-2</v>
      </c>
    </row>
    <row r="985" spans="1:3" x14ac:dyDescent="0.3">
      <c r="A985" s="2">
        <v>2.32911</v>
      </c>
      <c r="B985" s="2">
        <v>1.1664300000000001E-2</v>
      </c>
      <c r="C985">
        <f t="shared" si="16"/>
        <v>1.1664300000000001E-2</v>
      </c>
    </row>
    <row r="986" spans="1:3" x14ac:dyDescent="0.3">
      <c r="A986" s="2">
        <v>2.43038</v>
      </c>
      <c r="B986" s="2">
        <v>1.37117E-2</v>
      </c>
      <c r="C986">
        <f t="shared" si="16"/>
        <v>1.37117E-2</v>
      </c>
    </row>
    <row r="987" spans="1:3" x14ac:dyDescent="0.3">
      <c r="A987" s="2">
        <v>2.53165</v>
      </c>
      <c r="B987" s="2">
        <v>1.6005499999999999E-2</v>
      </c>
      <c r="C987">
        <f t="shared" si="16"/>
        <v>1.6005499999999999E-2</v>
      </c>
    </row>
    <row r="988" spans="1:3" x14ac:dyDescent="0.3">
      <c r="A988" s="2">
        <v>2.6329099999999999</v>
      </c>
      <c r="B988" s="2">
        <v>1.8373199999999999E-2</v>
      </c>
      <c r="C988">
        <f t="shared" si="16"/>
        <v>1.8373199999999999E-2</v>
      </c>
    </row>
    <row r="989" spans="1:3" x14ac:dyDescent="0.3">
      <c r="A989" s="2">
        <v>2.7341799999999998</v>
      </c>
      <c r="B989" s="2">
        <v>2.0000500000000001E-2</v>
      </c>
      <c r="C989">
        <f t="shared" si="16"/>
        <v>2.0000500000000001E-2</v>
      </c>
    </row>
    <row r="990" spans="1:3" x14ac:dyDescent="0.3">
      <c r="A990" s="2">
        <v>2.8354400000000002</v>
      </c>
      <c r="B990" s="2">
        <v>2.0002800000000001E-2</v>
      </c>
      <c r="C990">
        <f t="shared" si="16"/>
        <v>2.0002800000000001E-2</v>
      </c>
    </row>
    <row r="991" spans="1:3" x14ac:dyDescent="0.3">
      <c r="A991" s="2">
        <v>2.9367100000000002</v>
      </c>
      <c r="B991" s="2">
        <v>2.0000500000000001E-2</v>
      </c>
      <c r="C991">
        <f t="shared" si="16"/>
        <v>2.0000500000000001E-2</v>
      </c>
    </row>
    <row r="992" spans="1:3" x14ac:dyDescent="0.3">
      <c r="A992" s="2">
        <v>3.0379700000000001</v>
      </c>
      <c r="B992" s="2">
        <v>1.9998499999999999E-2</v>
      </c>
      <c r="C992">
        <f t="shared" si="16"/>
        <v>1.9998499999999999E-2</v>
      </c>
    </row>
    <row r="993" spans="1:3" x14ac:dyDescent="0.3">
      <c r="A993" s="2">
        <v>3.13924</v>
      </c>
      <c r="B993" s="2">
        <v>1.9999200000000002E-2</v>
      </c>
      <c r="C993">
        <f t="shared" si="16"/>
        <v>1.9999200000000002E-2</v>
      </c>
    </row>
    <row r="994" spans="1:3" x14ac:dyDescent="0.3">
      <c r="A994" s="2">
        <v>3.24051</v>
      </c>
      <c r="B994" s="2">
        <v>2.00012E-2</v>
      </c>
      <c r="C994">
        <f t="shared" si="16"/>
        <v>2.00012E-2</v>
      </c>
    </row>
    <row r="995" spans="1:3" x14ac:dyDescent="0.3">
      <c r="A995" s="2">
        <v>3.3417699999999999</v>
      </c>
      <c r="B995" s="2">
        <v>2.00019E-2</v>
      </c>
      <c r="C995">
        <f t="shared" si="16"/>
        <v>2.00019E-2</v>
      </c>
    </row>
    <row r="996" spans="1:3" x14ac:dyDescent="0.3">
      <c r="A996" s="2">
        <v>3.4430399999999999</v>
      </c>
      <c r="B996" s="2">
        <v>0.02</v>
      </c>
      <c r="C996">
        <f t="shared" si="16"/>
        <v>0.02</v>
      </c>
    </row>
    <row r="997" spans="1:3" x14ac:dyDescent="0.3">
      <c r="A997" s="2">
        <v>3.5442999999999998</v>
      </c>
      <c r="B997" s="2">
        <v>1.9999599999999999E-2</v>
      </c>
      <c r="C997">
        <f t="shared" si="16"/>
        <v>1.9999599999999999E-2</v>
      </c>
    </row>
    <row r="998" spans="1:3" x14ac:dyDescent="0.3">
      <c r="A998" s="2">
        <v>3.6455700000000002</v>
      </c>
      <c r="B998" s="2">
        <v>2.0000299999999999E-2</v>
      </c>
      <c r="C998">
        <f t="shared" si="16"/>
        <v>2.0000299999999999E-2</v>
      </c>
    </row>
    <row r="999" spans="1:3" x14ac:dyDescent="0.3">
      <c r="A999" s="2">
        <v>3.7468400000000002</v>
      </c>
      <c r="B999" s="2">
        <v>2.00018E-2</v>
      </c>
      <c r="C999">
        <f t="shared" si="16"/>
        <v>2.00018E-2</v>
      </c>
    </row>
    <row r="1000" spans="1:3" x14ac:dyDescent="0.3">
      <c r="A1000" s="2">
        <v>3.8481000000000001</v>
      </c>
      <c r="B1000" s="2">
        <v>2.00001E-2</v>
      </c>
      <c r="C1000">
        <f t="shared" si="16"/>
        <v>2.00001E-2</v>
      </c>
    </row>
    <row r="1001" spans="1:3" x14ac:dyDescent="0.3">
      <c r="A1001" s="2">
        <v>3.94937</v>
      </c>
      <c r="B1001" s="2">
        <v>1.9998499999999999E-2</v>
      </c>
      <c r="C1001">
        <f t="shared" si="16"/>
        <v>1.9998499999999999E-2</v>
      </c>
    </row>
    <row r="1002" spans="1:3" x14ac:dyDescent="0.3">
      <c r="A1002" s="2">
        <v>4.05063</v>
      </c>
      <c r="B1002" s="2">
        <v>1.9998800000000001E-2</v>
      </c>
      <c r="C1002">
        <f t="shared" si="16"/>
        <v>1.9998800000000001E-2</v>
      </c>
    </row>
    <row r="1003" spans="1:3" x14ac:dyDescent="0.3">
      <c r="A1003" s="2">
        <v>4.1519000000000004</v>
      </c>
      <c r="B1003" s="2">
        <v>2.0000899999999999E-2</v>
      </c>
      <c r="C1003">
        <f t="shared" si="16"/>
        <v>2.0000899999999999E-2</v>
      </c>
    </row>
    <row r="1004" spans="1:3" x14ac:dyDescent="0.3">
      <c r="A1004" s="2">
        <v>4.2531600000000003</v>
      </c>
      <c r="B1004" s="2">
        <v>2.0001100000000001E-2</v>
      </c>
      <c r="C1004">
        <f t="shared" si="16"/>
        <v>2.0001100000000001E-2</v>
      </c>
    </row>
    <row r="1005" spans="1:3" x14ac:dyDescent="0.3">
      <c r="A1005" s="2">
        <v>4.3544299999999998</v>
      </c>
      <c r="B1005" s="2">
        <v>1.99995E-2</v>
      </c>
      <c r="C1005">
        <f t="shared" si="16"/>
        <v>1.99995E-2</v>
      </c>
    </row>
    <row r="1006" spans="1:3" x14ac:dyDescent="0.3">
      <c r="A1006" s="2">
        <v>4.4557000000000002</v>
      </c>
      <c r="B1006" s="2">
        <v>1.9999699999999999E-2</v>
      </c>
      <c r="C1006">
        <f t="shared" si="16"/>
        <v>1.9999699999999999E-2</v>
      </c>
    </row>
    <row r="1007" spans="1:3" x14ac:dyDescent="0.3">
      <c r="A1007" s="2">
        <v>4.5569600000000001</v>
      </c>
      <c r="B1007" s="2">
        <v>1.9998100000000001E-2</v>
      </c>
      <c r="C1007">
        <f t="shared" si="16"/>
        <v>1.9998100000000001E-2</v>
      </c>
    </row>
    <row r="1008" spans="1:3" x14ac:dyDescent="0.3">
      <c r="A1008" s="2">
        <v>4.6582299999999996</v>
      </c>
      <c r="B1008" s="2">
        <v>1.99995E-2</v>
      </c>
      <c r="C1008">
        <f t="shared" si="16"/>
        <v>1.99995E-2</v>
      </c>
    </row>
    <row r="1009" spans="1:3" x14ac:dyDescent="0.3">
      <c r="A1009" s="2">
        <v>4.7594900000000004</v>
      </c>
      <c r="B1009" s="2">
        <v>2.0001600000000001E-2</v>
      </c>
      <c r="C1009">
        <f t="shared" si="16"/>
        <v>2.0001600000000001E-2</v>
      </c>
    </row>
    <row r="1010" spans="1:3" x14ac:dyDescent="0.3">
      <c r="A1010" s="2">
        <v>4.86076</v>
      </c>
      <c r="B1010" s="2">
        <v>2.0001100000000001E-2</v>
      </c>
      <c r="C1010">
        <f t="shared" si="16"/>
        <v>2.0001100000000001E-2</v>
      </c>
    </row>
    <row r="1011" spans="1:3" x14ac:dyDescent="0.3">
      <c r="A1011" s="2">
        <v>4.9620300000000004</v>
      </c>
      <c r="B1011" s="2">
        <v>1.99984E-2</v>
      </c>
      <c r="C1011">
        <f t="shared" si="16"/>
        <v>1.99984E-2</v>
      </c>
    </row>
    <row r="1012" spans="1:3" x14ac:dyDescent="0.3">
      <c r="A1012" s="2">
        <v>5.0632900000000003</v>
      </c>
      <c r="B1012" s="2">
        <v>1.9998700000000001E-2</v>
      </c>
      <c r="C1012">
        <f t="shared" si="16"/>
        <v>1.9998700000000001E-2</v>
      </c>
    </row>
    <row r="1013" spans="1:3" x14ac:dyDescent="0.3">
      <c r="A1013" s="2">
        <v>5.1645599999999998</v>
      </c>
      <c r="B1013" s="2">
        <v>2.0000799999999999E-2</v>
      </c>
      <c r="C1013">
        <f t="shared" si="16"/>
        <v>2.0000799999999999E-2</v>
      </c>
    </row>
    <row r="1014" spans="1:3" x14ac:dyDescent="0.3">
      <c r="A1014" s="2">
        <v>5.2658199999999997</v>
      </c>
      <c r="B1014" s="2">
        <v>2.0001399999999999E-2</v>
      </c>
      <c r="C1014">
        <f t="shared" si="16"/>
        <v>2.0001399999999999E-2</v>
      </c>
    </row>
    <row r="1015" spans="1:3" x14ac:dyDescent="0.3">
      <c r="A1015" s="2">
        <v>5.3670900000000001</v>
      </c>
      <c r="B1015" s="2">
        <v>1.9997999999999998E-2</v>
      </c>
      <c r="C1015">
        <f t="shared" si="16"/>
        <v>1.9997999999999998E-2</v>
      </c>
    </row>
    <row r="1016" spans="1:3" x14ac:dyDescent="0.3">
      <c r="A1016" s="2">
        <v>5.46835</v>
      </c>
      <c r="B1016" s="2">
        <v>1.9998200000000001E-2</v>
      </c>
      <c r="C1016">
        <f t="shared" si="16"/>
        <v>1.9998200000000001E-2</v>
      </c>
    </row>
    <row r="1017" spans="1:3" x14ac:dyDescent="0.3">
      <c r="A1017" s="2">
        <v>5.5696199999999996</v>
      </c>
      <c r="B1017" s="2">
        <v>0.02</v>
      </c>
      <c r="C1017">
        <f t="shared" si="16"/>
        <v>0.02</v>
      </c>
    </row>
    <row r="1018" spans="1:3" x14ac:dyDescent="0.3">
      <c r="A1018" s="2">
        <v>5.67089</v>
      </c>
      <c r="B1018" s="2">
        <v>2.0001499999999998E-2</v>
      </c>
      <c r="C1018">
        <f t="shared" si="16"/>
        <v>2.0001499999999998E-2</v>
      </c>
    </row>
    <row r="1019" spans="1:3" x14ac:dyDescent="0.3">
      <c r="A1019" s="2">
        <v>5.7721499999999999</v>
      </c>
      <c r="B1019" s="2">
        <v>0.02</v>
      </c>
      <c r="C1019">
        <f t="shared" si="16"/>
        <v>0.02</v>
      </c>
    </row>
    <row r="1020" spans="1:3" x14ac:dyDescent="0.3">
      <c r="A1020" s="2">
        <v>5.8734200000000003</v>
      </c>
      <c r="B1020" s="2">
        <v>1.9999599999999999E-2</v>
      </c>
      <c r="C1020">
        <f t="shared" si="16"/>
        <v>1.9999599999999999E-2</v>
      </c>
    </row>
    <row r="1021" spans="1:3" x14ac:dyDescent="0.3">
      <c r="A1021" s="2">
        <v>5.9746800000000002</v>
      </c>
      <c r="B1021" s="2">
        <v>1.9997899999999999E-2</v>
      </c>
      <c r="C1021">
        <f t="shared" si="16"/>
        <v>1.9997899999999999E-2</v>
      </c>
    </row>
    <row r="1022" spans="1:3" x14ac:dyDescent="0.3">
      <c r="A1022" s="2">
        <v>6.0759499999999997</v>
      </c>
      <c r="B1022" s="2">
        <v>2.00013E-2</v>
      </c>
      <c r="C1022">
        <f t="shared" si="16"/>
        <v>2.00013E-2</v>
      </c>
    </row>
    <row r="1023" spans="1:3" x14ac:dyDescent="0.3">
      <c r="A1023" s="2">
        <v>6.1772200000000002</v>
      </c>
      <c r="B1023" s="2">
        <v>2.0001100000000001E-2</v>
      </c>
      <c r="C1023">
        <f t="shared" si="16"/>
        <v>2.0001100000000001E-2</v>
      </c>
    </row>
    <row r="1024" spans="1:3" x14ac:dyDescent="0.3">
      <c r="A1024" s="2">
        <v>6.2784800000000001</v>
      </c>
      <c r="B1024" s="2">
        <v>1.9999200000000002E-2</v>
      </c>
      <c r="C1024">
        <f t="shared" si="16"/>
        <v>1.9999200000000002E-2</v>
      </c>
    </row>
    <row r="1025" spans="1:3" x14ac:dyDescent="0.3">
      <c r="A1025" s="2">
        <v>6.3797499999999996</v>
      </c>
      <c r="B1025" s="2">
        <v>2.0001999999999999E-2</v>
      </c>
      <c r="C1025">
        <f t="shared" si="16"/>
        <v>2.0001999999999999E-2</v>
      </c>
    </row>
    <row r="1026" spans="1:3" x14ac:dyDescent="0.3">
      <c r="A1026" s="2">
        <v>6.4810100000000004</v>
      </c>
      <c r="B1026" s="2">
        <v>2.00006E-2</v>
      </c>
      <c r="C1026">
        <f t="shared" si="16"/>
        <v>2.00006E-2</v>
      </c>
    </row>
    <row r="1027" spans="1:3" x14ac:dyDescent="0.3">
      <c r="A1027" s="2">
        <v>6.5822799999999999</v>
      </c>
      <c r="B1027" s="2">
        <v>1.9999300000000001E-2</v>
      </c>
      <c r="C1027">
        <f t="shared" ref="C1027:C1090" si="17">ABS(B1027)</f>
        <v>1.9999300000000001E-2</v>
      </c>
    </row>
    <row r="1028" spans="1:3" x14ac:dyDescent="0.3">
      <c r="A1028" s="2">
        <v>6.6835399999999998</v>
      </c>
      <c r="B1028" s="2">
        <v>1.9998700000000001E-2</v>
      </c>
      <c r="C1028">
        <f t="shared" si="17"/>
        <v>1.9998700000000001E-2</v>
      </c>
    </row>
    <row r="1029" spans="1:3" x14ac:dyDescent="0.3">
      <c r="A1029" s="2">
        <v>6.7848100000000002</v>
      </c>
      <c r="B1029" s="2">
        <v>1.9999699999999999E-2</v>
      </c>
      <c r="C1029">
        <f t="shared" si="17"/>
        <v>1.9999699999999999E-2</v>
      </c>
    </row>
    <row r="1030" spans="1:3" x14ac:dyDescent="0.3">
      <c r="A1030" s="2">
        <v>6.8860799999999998</v>
      </c>
      <c r="B1030" s="2">
        <v>2.00007E-2</v>
      </c>
      <c r="C1030">
        <f t="shared" si="17"/>
        <v>2.00007E-2</v>
      </c>
    </row>
    <row r="1031" spans="1:3" x14ac:dyDescent="0.3">
      <c r="A1031" s="2">
        <v>6.9873399999999997</v>
      </c>
      <c r="B1031" s="2">
        <v>2.00007E-2</v>
      </c>
      <c r="C1031">
        <f t="shared" si="17"/>
        <v>2.00007E-2</v>
      </c>
    </row>
    <row r="1032" spans="1:3" x14ac:dyDescent="0.3">
      <c r="A1032" s="2">
        <v>7.0886100000000001</v>
      </c>
      <c r="B1032" s="2">
        <v>1.9997899999999999E-2</v>
      </c>
      <c r="C1032">
        <f t="shared" si="17"/>
        <v>1.9997899999999999E-2</v>
      </c>
    </row>
    <row r="1033" spans="1:3" x14ac:dyDescent="0.3">
      <c r="A1033" s="2">
        <v>7.18987</v>
      </c>
      <c r="B1033" s="2">
        <v>1.9998800000000001E-2</v>
      </c>
      <c r="C1033">
        <f t="shared" si="17"/>
        <v>1.9998800000000001E-2</v>
      </c>
    </row>
    <row r="1034" spans="1:3" x14ac:dyDescent="0.3">
      <c r="A1034" s="2">
        <v>7.2911400000000004</v>
      </c>
      <c r="B1034" s="2">
        <v>2.0001000000000001E-2</v>
      </c>
      <c r="C1034">
        <f t="shared" si="17"/>
        <v>2.0001000000000001E-2</v>
      </c>
    </row>
    <row r="1035" spans="1:3" x14ac:dyDescent="0.3">
      <c r="A1035" s="2">
        <v>7.3924099999999999</v>
      </c>
      <c r="B1035" s="2">
        <v>2.00012E-2</v>
      </c>
      <c r="C1035">
        <f t="shared" si="17"/>
        <v>2.00012E-2</v>
      </c>
    </row>
    <row r="1036" spans="1:3" x14ac:dyDescent="0.3">
      <c r="A1036" s="2">
        <v>7.4936699999999998</v>
      </c>
      <c r="B1036" s="2">
        <v>1.9999800000000002E-2</v>
      </c>
      <c r="C1036">
        <f t="shared" si="17"/>
        <v>1.9999800000000002E-2</v>
      </c>
    </row>
    <row r="1037" spans="1:3" x14ac:dyDescent="0.3">
      <c r="A1037" s="2">
        <v>7.5949400000000002</v>
      </c>
      <c r="B1037" s="2">
        <v>1.9998700000000001E-2</v>
      </c>
      <c r="C1037">
        <f t="shared" si="17"/>
        <v>1.9998700000000001E-2</v>
      </c>
    </row>
    <row r="1038" spans="1:3" x14ac:dyDescent="0.3">
      <c r="A1038" s="2">
        <v>7.6962000000000002</v>
      </c>
      <c r="B1038" s="2">
        <v>2.0000500000000001E-2</v>
      </c>
      <c r="C1038">
        <f t="shared" si="17"/>
        <v>2.0000500000000001E-2</v>
      </c>
    </row>
    <row r="1039" spans="1:3" x14ac:dyDescent="0.3">
      <c r="A1039" s="2">
        <v>7.7974699999999997</v>
      </c>
      <c r="B1039" s="2">
        <v>2.00018E-2</v>
      </c>
      <c r="C1039">
        <f t="shared" si="17"/>
        <v>2.00018E-2</v>
      </c>
    </row>
    <row r="1040" spans="1:3" x14ac:dyDescent="0.3">
      <c r="A1040" s="2">
        <v>7.8987299999999996</v>
      </c>
      <c r="B1040" s="2">
        <v>2.0000500000000001E-2</v>
      </c>
      <c r="C1040">
        <f t="shared" si="17"/>
        <v>2.0000500000000001E-2</v>
      </c>
    </row>
    <row r="1041" spans="1:3" x14ac:dyDescent="0.3">
      <c r="A1041" s="2">
        <v>8</v>
      </c>
      <c r="B1041" s="2">
        <v>1.9999400000000001E-2</v>
      </c>
      <c r="C1041">
        <f t="shared" si="17"/>
        <v>1.9999400000000001E-2</v>
      </c>
    </row>
    <row r="1042" spans="1:3" x14ac:dyDescent="0.3">
      <c r="A1042" s="2">
        <v>8</v>
      </c>
      <c r="B1042" s="2">
        <v>1.9998599999999998E-2</v>
      </c>
      <c r="C1042">
        <f t="shared" si="17"/>
        <v>1.9998599999999998E-2</v>
      </c>
    </row>
    <row r="1043" spans="1:3" x14ac:dyDescent="0.3">
      <c r="A1043" s="2">
        <v>7.8987299999999996</v>
      </c>
      <c r="B1043" s="2">
        <v>2.0000799999999999E-2</v>
      </c>
      <c r="C1043">
        <f t="shared" si="17"/>
        <v>2.0000799999999999E-2</v>
      </c>
    </row>
    <row r="1044" spans="1:3" x14ac:dyDescent="0.3">
      <c r="A1044" s="2">
        <v>7.7974699999999997</v>
      </c>
      <c r="B1044" s="2">
        <v>1.9999099999999999E-2</v>
      </c>
      <c r="C1044">
        <f t="shared" si="17"/>
        <v>1.9999099999999999E-2</v>
      </c>
    </row>
    <row r="1045" spans="1:3" x14ac:dyDescent="0.3">
      <c r="A1045" s="2">
        <v>7.6962000000000002</v>
      </c>
      <c r="B1045" s="2">
        <v>1.9999800000000002E-2</v>
      </c>
      <c r="C1045">
        <f t="shared" si="17"/>
        <v>1.9999800000000002E-2</v>
      </c>
    </row>
    <row r="1046" spans="1:3" x14ac:dyDescent="0.3">
      <c r="A1046" s="2">
        <v>7.5949400000000002</v>
      </c>
      <c r="B1046" s="2">
        <v>2.0000899999999999E-2</v>
      </c>
      <c r="C1046">
        <f t="shared" si="17"/>
        <v>2.0000899999999999E-2</v>
      </c>
    </row>
    <row r="1047" spans="1:3" x14ac:dyDescent="0.3">
      <c r="A1047" s="2">
        <v>7.4936699999999998</v>
      </c>
      <c r="B1047" s="2">
        <v>2.0001700000000001E-2</v>
      </c>
      <c r="C1047">
        <f t="shared" si="17"/>
        <v>2.0001700000000001E-2</v>
      </c>
    </row>
    <row r="1048" spans="1:3" x14ac:dyDescent="0.3">
      <c r="A1048" s="2">
        <v>7.3924099999999999</v>
      </c>
      <c r="B1048" s="2">
        <v>2.00006E-2</v>
      </c>
      <c r="C1048">
        <f t="shared" si="17"/>
        <v>2.00006E-2</v>
      </c>
    </row>
    <row r="1049" spans="1:3" x14ac:dyDescent="0.3">
      <c r="A1049" s="2">
        <v>7.2911400000000004</v>
      </c>
      <c r="B1049" s="2">
        <v>1.9998100000000001E-2</v>
      </c>
      <c r="C1049">
        <f t="shared" si="17"/>
        <v>1.9998100000000001E-2</v>
      </c>
    </row>
    <row r="1050" spans="1:3" x14ac:dyDescent="0.3">
      <c r="A1050" s="2">
        <v>7.18987</v>
      </c>
      <c r="B1050" s="2">
        <v>1.9999300000000001E-2</v>
      </c>
      <c r="C1050">
        <f t="shared" si="17"/>
        <v>1.9999300000000001E-2</v>
      </c>
    </row>
    <row r="1051" spans="1:3" x14ac:dyDescent="0.3">
      <c r="A1051" s="2">
        <v>7.0886100000000001</v>
      </c>
      <c r="B1051" s="2">
        <v>2.0001700000000001E-2</v>
      </c>
      <c r="C1051">
        <f t="shared" si="17"/>
        <v>2.0001700000000001E-2</v>
      </c>
    </row>
    <row r="1052" spans="1:3" x14ac:dyDescent="0.3">
      <c r="A1052" s="2">
        <v>6.9873399999999997</v>
      </c>
      <c r="B1052" s="2">
        <v>2.0000500000000001E-2</v>
      </c>
      <c r="C1052">
        <f t="shared" si="17"/>
        <v>2.0000500000000001E-2</v>
      </c>
    </row>
    <row r="1053" spans="1:3" x14ac:dyDescent="0.3">
      <c r="A1053" s="2">
        <v>6.8860799999999998</v>
      </c>
      <c r="B1053" s="2">
        <v>1.9999699999999999E-2</v>
      </c>
      <c r="C1053">
        <f t="shared" si="17"/>
        <v>1.9999699999999999E-2</v>
      </c>
    </row>
    <row r="1054" spans="1:3" x14ac:dyDescent="0.3">
      <c r="A1054" s="2">
        <v>6.7848100000000002</v>
      </c>
      <c r="B1054" s="2">
        <v>1.9998800000000001E-2</v>
      </c>
      <c r="C1054">
        <f t="shared" si="17"/>
        <v>1.9998800000000001E-2</v>
      </c>
    </row>
    <row r="1055" spans="1:3" x14ac:dyDescent="0.3">
      <c r="A1055" s="2">
        <v>6.6835399999999998</v>
      </c>
      <c r="B1055" s="2">
        <v>2.0000299999999999E-2</v>
      </c>
      <c r="C1055">
        <f t="shared" si="17"/>
        <v>2.0000299999999999E-2</v>
      </c>
    </row>
    <row r="1056" spans="1:3" x14ac:dyDescent="0.3">
      <c r="A1056" s="2">
        <v>6.5822799999999999</v>
      </c>
      <c r="B1056" s="2">
        <v>2.0001499999999998E-2</v>
      </c>
      <c r="C1056">
        <f t="shared" si="17"/>
        <v>2.0001499999999998E-2</v>
      </c>
    </row>
    <row r="1057" spans="1:3" x14ac:dyDescent="0.3">
      <c r="A1057" s="2">
        <v>6.4810100000000004</v>
      </c>
      <c r="B1057" s="2">
        <v>1.9999800000000002E-2</v>
      </c>
      <c r="C1057">
        <f t="shared" si="17"/>
        <v>1.9999800000000002E-2</v>
      </c>
    </row>
    <row r="1058" spans="1:3" x14ac:dyDescent="0.3">
      <c r="A1058" s="2">
        <v>6.3797499999999996</v>
      </c>
      <c r="B1058" s="2">
        <v>1.9997999999999998E-2</v>
      </c>
      <c r="C1058">
        <f t="shared" si="17"/>
        <v>1.9997999999999998E-2</v>
      </c>
    </row>
    <row r="1059" spans="1:3" x14ac:dyDescent="0.3">
      <c r="A1059" s="2">
        <v>6.2784800000000001</v>
      </c>
      <c r="B1059" s="2">
        <v>1.9999099999999999E-2</v>
      </c>
      <c r="C1059">
        <f t="shared" si="17"/>
        <v>1.9999099999999999E-2</v>
      </c>
    </row>
    <row r="1060" spans="1:3" x14ac:dyDescent="0.3">
      <c r="A1060" s="2">
        <v>6.1772200000000002</v>
      </c>
      <c r="B1060" s="2">
        <v>2.0001499999999998E-2</v>
      </c>
      <c r="C1060">
        <f t="shared" si="17"/>
        <v>2.0001499999999998E-2</v>
      </c>
    </row>
    <row r="1061" spans="1:3" x14ac:dyDescent="0.3">
      <c r="A1061" s="2">
        <v>6.0759499999999997</v>
      </c>
      <c r="B1061" s="2">
        <v>2.0001700000000001E-2</v>
      </c>
      <c r="C1061">
        <f t="shared" si="17"/>
        <v>2.0001700000000001E-2</v>
      </c>
    </row>
    <row r="1062" spans="1:3" x14ac:dyDescent="0.3">
      <c r="A1062" s="2">
        <v>5.9746800000000002</v>
      </c>
      <c r="B1062" s="2">
        <v>1.9998499999999999E-2</v>
      </c>
      <c r="C1062">
        <f t="shared" si="17"/>
        <v>1.9998499999999999E-2</v>
      </c>
    </row>
    <row r="1063" spans="1:3" x14ac:dyDescent="0.3">
      <c r="A1063" s="2">
        <v>5.8734200000000003</v>
      </c>
      <c r="B1063" s="2">
        <v>2.00007E-2</v>
      </c>
      <c r="C1063">
        <f t="shared" si="17"/>
        <v>2.00007E-2</v>
      </c>
    </row>
    <row r="1064" spans="1:3" x14ac:dyDescent="0.3">
      <c r="A1064" s="2">
        <v>5.7721499999999999</v>
      </c>
      <c r="B1064" s="2">
        <v>2.0001600000000001E-2</v>
      </c>
      <c r="C1064">
        <f t="shared" si="17"/>
        <v>2.0001600000000001E-2</v>
      </c>
    </row>
    <row r="1065" spans="1:3" x14ac:dyDescent="0.3">
      <c r="A1065" s="2">
        <v>5.67089</v>
      </c>
      <c r="B1065" s="2">
        <v>1.9999099999999999E-2</v>
      </c>
      <c r="C1065">
        <f t="shared" si="17"/>
        <v>1.9999099999999999E-2</v>
      </c>
    </row>
    <row r="1066" spans="1:3" x14ac:dyDescent="0.3">
      <c r="A1066" s="2">
        <v>5.5696199999999996</v>
      </c>
      <c r="B1066" s="2">
        <v>1.9998999999999999E-2</v>
      </c>
      <c r="C1066">
        <f t="shared" si="17"/>
        <v>1.9998999999999999E-2</v>
      </c>
    </row>
    <row r="1067" spans="1:3" x14ac:dyDescent="0.3">
      <c r="A1067" s="2">
        <v>5.46835</v>
      </c>
      <c r="B1067" s="2">
        <v>2.0000299999999999E-2</v>
      </c>
      <c r="C1067">
        <f t="shared" si="17"/>
        <v>2.0000299999999999E-2</v>
      </c>
    </row>
    <row r="1068" spans="1:3" x14ac:dyDescent="0.3">
      <c r="A1068" s="2">
        <v>5.3670900000000001</v>
      </c>
      <c r="B1068" s="2">
        <v>2.00013E-2</v>
      </c>
      <c r="C1068">
        <f t="shared" si="17"/>
        <v>2.00013E-2</v>
      </c>
    </row>
    <row r="1069" spans="1:3" x14ac:dyDescent="0.3">
      <c r="A1069" s="2">
        <v>5.2658199999999997</v>
      </c>
      <c r="B1069" s="2">
        <v>2.00006E-2</v>
      </c>
      <c r="C1069">
        <f t="shared" si="17"/>
        <v>2.00006E-2</v>
      </c>
    </row>
    <row r="1070" spans="1:3" x14ac:dyDescent="0.3">
      <c r="A1070" s="2">
        <v>5.1645599999999998</v>
      </c>
      <c r="B1070" s="2">
        <v>1.9999200000000002E-2</v>
      </c>
      <c r="C1070">
        <f t="shared" si="17"/>
        <v>1.9999200000000002E-2</v>
      </c>
    </row>
    <row r="1071" spans="1:3" x14ac:dyDescent="0.3">
      <c r="A1071" s="2">
        <v>5.0632900000000003</v>
      </c>
      <c r="B1071" s="2">
        <v>1.9997600000000001E-2</v>
      </c>
      <c r="C1071">
        <f t="shared" si="17"/>
        <v>1.9997600000000001E-2</v>
      </c>
    </row>
    <row r="1072" spans="1:3" x14ac:dyDescent="0.3">
      <c r="A1072" s="2">
        <v>4.9620300000000004</v>
      </c>
      <c r="B1072" s="2">
        <v>2.00006E-2</v>
      </c>
      <c r="C1072">
        <f t="shared" si="17"/>
        <v>2.00006E-2</v>
      </c>
    </row>
    <row r="1073" spans="1:3" x14ac:dyDescent="0.3">
      <c r="A1073" s="2">
        <v>4.86076</v>
      </c>
      <c r="B1073" s="2">
        <v>2.0001999999999999E-2</v>
      </c>
      <c r="C1073">
        <f t="shared" si="17"/>
        <v>2.0001999999999999E-2</v>
      </c>
    </row>
    <row r="1074" spans="1:3" x14ac:dyDescent="0.3">
      <c r="A1074" s="2">
        <v>4.7594900000000004</v>
      </c>
      <c r="B1074" s="2">
        <v>1.9999599999999999E-2</v>
      </c>
      <c r="C1074">
        <f t="shared" si="17"/>
        <v>1.9999599999999999E-2</v>
      </c>
    </row>
    <row r="1075" spans="1:3" x14ac:dyDescent="0.3">
      <c r="A1075" s="2">
        <v>4.6582299999999996</v>
      </c>
      <c r="B1075" s="2">
        <v>1.9999599999999999E-2</v>
      </c>
      <c r="C1075">
        <f t="shared" si="17"/>
        <v>1.9999599999999999E-2</v>
      </c>
    </row>
    <row r="1076" spans="1:3" x14ac:dyDescent="0.3">
      <c r="A1076" s="2">
        <v>4.5569600000000001</v>
      </c>
      <c r="B1076" s="2">
        <v>1.99995E-2</v>
      </c>
      <c r="C1076">
        <f t="shared" si="17"/>
        <v>1.99995E-2</v>
      </c>
    </row>
    <row r="1077" spans="1:3" x14ac:dyDescent="0.3">
      <c r="A1077" s="2">
        <v>4.4557000000000002</v>
      </c>
      <c r="B1077" s="2">
        <v>2.00006E-2</v>
      </c>
      <c r="C1077">
        <f t="shared" si="17"/>
        <v>2.00006E-2</v>
      </c>
    </row>
    <row r="1078" spans="1:3" x14ac:dyDescent="0.3">
      <c r="A1078" s="2">
        <v>4.3544299999999998</v>
      </c>
      <c r="B1078" s="2">
        <v>2.0001399999999999E-2</v>
      </c>
      <c r="C1078">
        <f t="shared" si="17"/>
        <v>2.0001399999999999E-2</v>
      </c>
    </row>
    <row r="1079" spans="1:3" x14ac:dyDescent="0.3">
      <c r="A1079" s="2">
        <v>4.2531600000000003</v>
      </c>
      <c r="B1079" s="2">
        <v>1.9999900000000001E-2</v>
      </c>
      <c r="C1079">
        <f t="shared" si="17"/>
        <v>1.9999900000000001E-2</v>
      </c>
    </row>
    <row r="1080" spans="1:3" x14ac:dyDescent="0.3">
      <c r="A1080" s="2">
        <v>4.1519000000000004</v>
      </c>
      <c r="B1080" s="2">
        <v>1.9997899999999999E-2</v>
      </c>
      <c r="C1080">
        <f t="shared" si="17"/>
        <v>1.9997899999999999E-2</v>
      </c>
    </row>
    <row r="1081" spans="1:3" x14ac:dyDescent="0.3">
      <c r="A1081" s="2">
        <v>4.05063</v>
      </c>
      <c r="B1081" s="2">
        <v>2.00001E-2</v>
      </c>
      <c r="C1081">
        <f t="shared" si="17"/>
        <v>2.00001E-2</v>
      </c>
    </row>
    <row r="1082" spans="1:3" x14ac:dyDescent="0.3">
      <c r="A1082" s="2">
        <v>3.94937</v>
      </c>
      <c r="B1082" s="2">
        <v>1.9998800000000001E-2</v>
      </c>
      <c r="C1082">
        <f t="shared" si="17"/>
        <v>1.9998800000000001E-2</v>
      </c>
    </row>
    <row r="1083" spans="1:3" x14ac:dyDescent="0.3">
      <c r="A1083" s="2">
        <v>3.8481000000000001</v>
      </c>
      <c r="B1083" s="2">
        <v>1.9998200000000001E-2</v>
      </c>
      <c r="C1083">
        <f t="shared" si="17"/>
        <v>1.9998200000000001E-2</v>
      </c>
    </row>
    <row r="1084" spans="1:3" x14ac:dyDescent="0.3">
      <c r="A1084" s="2">
        <v>3.7468400000000002</v>
      </c>
      <c r="B1084" s="2">
        <v>2.0000199999999999E-2</v>
      </c>
      <c r="C1084">
        <f t="shared" si="17"/>
        <v>2.0000199999999999E-2</v>
      </c>
    </row>
    <row r="1085" spans="1:3" x14ac:dyDescent="0.3">
      <c r="A1085" s="2">
        <v>3.6455700000000002</v>
      </c>
      <c r="B1085" s="2">
        <v>2.0001700000000001E-2</v>
      </c>
      <c r="C1085">
        <f t="shared" si="17"/>
        <v>2.0001700000000001E-2</v>
      </c>
    </row>
    <row r="1086" spans="1:3" x14ac:dyDescent="0.3">
      <c r="A1086" s="2">
        <v>3.5442999999999998</v>
      </c>
      <c r="B1086" s="2">
        <v>1.9999099999999999E-2</v>
      </c>
      <c r="C1086">
        <f t="shared" si="17"/>
        <v>1.9999099999999999E-2</v>
      </c>
    </row>
    <row r="1087" spans="1:3" x14ac:dyDescent="0.3">
      <c r="A1087" s="2">
        <v>3.4430399999999999</v>
      </c>
      <c r="B1087" s="2">
        <v>1.9997500000000001E-2</v>
      </c>
      <c r="C1087">
        <f t="shared" si="17"/>
        <v>1.9997500000000001E-2</v>
      </c>
    </row>
    <row r="1088" spans="1:3" x14ac:dyDescent="0.3">
      <c r="A1088" s="2">
        <v>3.3417699999999999</v>
      </c>
      <c r="B1088" s="2">
        <v>2.00001E-2</v>
      </c>
      <c r="C1088">
        <f t="shared" si="17"/>
        <v>2.00001E-2</v>
      </c>
    </row>
    <row r="1089" spans="1:3" x14ac:dyDescent="0.3">
      <c r="A1089" s="2">
        <v>3.24051</v>
      </c>
      <c r="B1089" s="2">
        <v>2.0001100000000001E-2</v>
      </c>
      <c r="C1089">
        <f t="shared" si="17"/>
        <v>2.0001100000000001E-2</v>
      </c>
    </row>
    <row r="1090" spans="1:3" x14ac:dyDescent="0.3">
      <c r="A1090" s="2">
        <v>3.13924</v>
      </c>
      <c r="B1090" s="2">
        <v>2.0001000000000001E-2</v>
      </c>
      <c r="C1090">
        <f t="shared" si="17"/>
        <v>2.0001000000000001E-2</v>
      </c>
    </row>
    <row r="1091" spans="1:3" x14ac:dyDescent="0.3">
      <c r="A1091" s="2">
        <v>3.0379700000000001</v>
      </c>
      <c r="B1091" s="2">
        <v>1.9998499999999999E-2</v>
      </c>
      <c r="C1091">
        <f t="shared" ref="C1091:C1154" si="18">ABS(B1091)</f>
        <v>1.9998499999999999E-2</v>
      </c>
    </row>
    <row r="1092" spans="1:3" x14ac:dyDescent="0.3">
      <c r="A1092" s="2">
        <v>2.9367100000000002</v>
      </c>
      <c r="B1092" s="2">
        <v>1.9999200000000002E-2</v>
      </c>
      <c r="C1092">
        <f t="shared" si="18"/>
        <v>1.9999200000000002E-2</v>
      </c>
    </row>
    <row r="1093" spans="1:3" x14ac:dyDescent="0.3">
      <c r="A1093" s="2">
        <v>2.8354400000000002</v>
      </c>
      <c r="B1093" s="2">
        <v>2.0000299999999999E-2</v>
      </c>
      <c r="C1093">
        <f t="shared" si="18"/>
        <v>2.0000299999999999E-2</v>
      </c>
    </row>
    <row r="1094" spans="1:3" x14ac:dyDescent="0.3">
      <c r="A1094" s="2">
        <v>2.7341799999999998</v>
      </c>
      <c r="B1094" s="2">
        <v>2.0001700000000001E-2</v>
      </c>
      <c r="C1094">
        <f t="shared" si="18"/>
        <v>2.0001700000000001E-2</v>
      </c>
    </row>
    <row r="1095" spans="1:3" x14ac:dyDescent="0.3">
      <c r="A1095" s="2">
        <v>2.6329099999999999</v>
      </c>
      <c r="B1095" s="2">
        <v>1.89281E-2</v>
      </c>
      <c r="C1095">
        <f t="shared" si="18"/>
        <v>1.89281E-2</v>
      </c>
    </row>
    <row r="1096" spans="1:3" x14ac:dyDescent="0.3">
      <c r="A1096" s="2">
        <v>2.53165</v>
      </c>
      <c r="B1096" s="2">
        <v>1.69097E-2</v>
      </c>
      <c r="C1096">
        <f t="shared" si="18"/>
        <v>1.69097E-2</v>
      </c>
    </row>
    <row r="1097" spans="1:3" x14ac:dyDescent="0.3">
      <c r="A1097" s="2">
        <v>2.43038</v>
      </c>
      <c r="B1097" s="2">
        <v>1.4891400000000001E-2</v>
      </c>
      <c r="C1097">
        <f t="shared" si="18"/>
        <v>1.4891400000000001E-2</v>
      </c>
    </row>
    <row r="1098" spans="1:3" x14ac:dyDescent="0.3">
      <c r="A1098" s="2">
        <v>2.32911</v>
      </c>
      <c r="B1098" s="2">
        <v>1.28936E-2</v>
      </c>
      <c r="C1098">
        <f t="shared" si="18"/>
        <v>1.28936E-2</v>
      </c>
    </row>
    <row r="1099" spans="1:3" x14ac:dyDescent="0.3">
      <c r="A1099" s="2">
        <v>2.2278500000000001</v>
      </c>
      <c r="B1099" s="2">
        <v>1.0931099999999999E-2</v>
      </c>
      <c r="C1099">
        <f t="shared" si="18"/>
        <v>1.0931099999999999E-2</v>
      </c>
    </row>
    <row r="1100" spans="1:3" x14ac:dyDescent="0.3">
      <c r="A1100" s="2">
        <v>2.1265800000000001</v>
      </c>
      <c r="B1100" s="2">
        <v>9.1208000000000001E-3</v>
      </c>
      <c r="C1100">
        <f t="shared" si="18"/>
        <v>9.1208000000000001E-3</v>
      </c>
    </row>
    <row r="1101" spans="1:3" x14ac:dyDescent="0.3">
      <c r="A1101" s="2">
        <v>2.0253199999999998</v>
      </c>
      <c r="B1101" s="2">
        <v>7.5292900000000001E-3</v>
      </c>
      <c r="C1101">
        <f t="shared" si="18"/>
        <v>7.5292900000000001E-3</v>
      </c>
    </row>
    <row r="1102" spans="1:3" x14ac:dyDescent="0.3">
      <c r="A1102" s="2">
        <v>1.92405</v>
      </c>
      <c r="B1102" s="2">
        <v>6.1832199999999997E-3</v>
      </c>
      <c r="C1102">
        <f t="shared" si="18"/>
        <v>6.1832199999999997E-3</v>
      </c>
    </row>
    <row r="1103" spans="1:3" x14ac:dyDescent="0.3">
      <c r="A1103" s="2">
        <v>1.8227800000000001</v>
      </c>
      <c r="B1103" s="2">
        <v>5.0636099999999996E-3</v>
      </c>
      <c r="C1103">
        <f t="shared" si="18"/>
        <v>5.0636099999999996E-3</v>
      </c>
    </row>
    <row r="1104" spans="1:3" x14ac:dyDescent="0.3">
      <c r="A1104" s="2">
        <v>1.7215199999999999</v>
      </c>
      <c r="B1104" s="2">
        <v>4.1319E-3</v>
      </c>
      <c r="C1104">
        <f t="shared" si="18"/>
        <v>4.1319E-3</v>
      </c>
    </row>
    <row r="1105" spans="1:3" x14ac:dyDescent="0.3">
      <c r="A1105" s="2">
        <v>1.62025</v>
      </c>
      <c r="B1105" s="2">
        <v>3.3548800000000002E-3</v>
      </c>
      <c r="C1105">
        <f t="shared" si="18"/>
        <v>3.3548800000000002E-3</v>
      </c>
    </row>
    <row r="1106" spans="1:3" x14ac:dyDescent="0.3">
      <c r="A1106" s="2">
        <v>1.5189900000000001</v>
      </c>
      <c r="B1106" s="2">
        <v>2.7183200000000002E-3</v>
      </c>
      <c r="C1106">
        <f t="shared" si="18"/>
        <v>2.7183200000000002E-3</v>
      </c>
    </row>
    <row r="1107" spans="1:3" x14ac:dyDescent="0.3">
      <c r="A1107" s="2">
        <v>1.4177200000000001</v>
      </c>
      <c r="B1107" s="2">
        <v>2.1833199999999999E-3</v>
      </c>
      <c r="C1107">
        <f t="shared" si="18"/>
        <v>2.1833199999999999E-3</v>
      </c>
    </row>
    <row r="1108" spans="1:3" x14ac:dyDescent="0.3">
      <c r="A1108" s="2">
        <v>1.31646</v>
      </c>
      <c r="B1108" s="2">
        <v>1.7491099999999999E-3</v>
      </c>
      <c r="C1108">
        <f t="shared" si="18"/>
        <v>1.7491099999999999E-3</v>
      </c>
    </row>
    <row r="1109" spans="1:3" x14ac:dyDescent="0.3">
      <c r="A1109" s="2">
        <v>1.21519</v>
      </c>
      <c r="B1109" s="2">
        <v>1.3915799999999999E-3</v>
      </c>
      <c r="C1109">
        <f t="shared" si="18"/>
        <v>1.3915799999999999E-3</v>
      </c>
    </row>
    <row r="1110" spans="1:3" x14ac:dyDescent="0.3">
      <c r="A1110" s="2">
        <v>1.11392</v>
      </c>
      <c r="B1110" s="2">
        <v>1.08215E-3</v>
      </c>
      <c r="C1110">
        <f t="shared" si="18"/>
        <v>1.08215E-3</v>
      </c>
    </row>
    <row r="1111" spans="1:3" x14ac:dyDescent="0.3">
      <c r="A1111" s="2">
        <v>1.0126599999999999</v>
      </c>
      <c r="B1111" s="2">
        <v>8.31246E-4</v>
      </c>
      <c r="C1111">
        <f t="shared" si="18"/>
        <v>8.31246E-4</v>
      </c>
    </row>
    <row r="1112" spans="1:3" x14ac:dyDescent="0.3">
      <c r="A1112" s="2">
        <v>0.91139241000000004</v>
      </c>
      <c r="B1112" s="2">
        <v>6.3317500000000004E-4</v>
      </c>
      <c r="C1112">
        <f t="shared" si="18"/>
        <v>6.3317500000000004E-4</v>
      </c>
    </row>
    <row r="1113" spans="1:3" x14ac:dyDescent="0.3">
      <c r="A1113" s="2">
        <v>0.81012658000000004</v>
      </c>
      <c r="B1113" s="2">
        <v>4.6848499999999998E-4</v>
      </c>
      <c r="C1113">
        <f t="shared" si="18"/>
        <v>4.6848499999999998E-4</v>
      </c>
    </row>
    <row r="1114" spans="1:3" x14ac:dyDescent="0.3">
      <c r="A1114" s="2">
        <v>0.70886075999999998</v>
      </c>
      <c r="B1114" s="2">
        <v>3.3586999999999999E-4</v>
      </c>
      <c r="C1114">
        <f t="shared" si="18"/>
        <v>3.3586999999999999E-4</v>
      </c>
    </row>
    <row r="1115" spans="1:3" x14ac:dyDescent="0.3">
      <c r="A1115" s="2">
        <v>0.60759494000000003</v>
      </c>
      <c r="B1115" s="2">
        <v>2.3557600000000001E-4</v>
      </c>
      <c r="C1115">
        <f t="shared" si="18"/>
        <v>2.3557600000000001E-4</v>
      </c>
    </row>
    <row r="1116" spans="1:3" x14ac:dyDescent="0.3">
      <c r="A1116" s="2">
        <v>0.50632911000000003</v>
      </c>
      <c r="B1116" s="2">
        <v>1.55935E-4</v>
      </c>
      <c r="C1116">
        <f t="shared" si="18"/>
        <v>1.55935E-4</v>
      </c>
    </row>
    <row r="1117" spans="1:3" x14ac:dyDescent="0.3">
      <c r="A1117" s="2">
        <v>0.40506329000000002</v>
      </c>
      <c r="B1117" s="2">
        <v>9.7447000000000004E-5</v>
      </c>
      <c r="C1117">
        <f t="shared" si="18"/>
        <v>9.7447000000000004E-5</v>
      </c>
    </row>
    <row r="1118" spans="1:3" x14ac:dyDescent="0.3">
      <c r="A1118" s="2">
        <v>0.30379747000000001</v>
      </c>
      <c r="B1118" s="2">
        <v>5.7401500000000003E-5</v>
      </c>
      <c r="C1118">
        <f t="shared" si="18"/>
        <v>5.7401500000000003E-5</v>
      </c>
    </row>
    <row r="1119" spans="1:3" x14ac:dyDescent="0.3">
      <c r="A1119" s="2">
        <v>0.20253165000000001</v>
      </c>
      <c r="B1119" s="2">
        <v>3.02145E-5</v>
      </c>
      <c r="C1119">
        <f t="shared" si="18"/>
        <v>3.02145E-5</v>
      </c>
    </row>
    <row r="1120" spans="1:3" x14ac:dyDescent="0.3">
      <c r="A1120" s="2">
        <v>0.10126582000000001</v>
      </c>
      <c r="B1120" s="2">
        <v>1.21651E-5</v>
      </c>
      <c r="C1120">
        <f t="shared" si="18"/>
        <v>1.21651E-5</v>
      </c>
    </row>
    <row r="1121" spans="1:3" x14ac:dyDescent="0.3">
      <c r="A1121" s="2">
        <v>0</v>
      </c>
      <c r="B1121" s="2">
        <v>-3.2147600000000003E-8</v>
      </c>
      <c r="C1121">
        <f t="shared" si="18"/>
        <v>3.2147600000000003E-8</v>
      </c>
    </row>
    <row r="1122" spans="1:3" x14ac:dyDescent="0.3">
      <c r="A1122" s="2">
        <v>0</v>
      </c>
      <c r="B1122" s="2">
        <v>-3.1828499999999999E-8</v>
      </c>
      <c r="C1122">
        <f t="shared" si="18"/>
        <v>3.1828499999999999E-8</v>
      </c>
    </row>
    <row r="1123" spans="1:3" x14ac:dyDescent="0.3">
      <c r="A1123" s="2">
        <v>-0.10126582000000001</v>
      </c>
      <c r="B1123" s="2">
        <v>-1.2848699999999999E-5</v>
      </c>
      <c r="C1123">
        <f t="shared" si="18"/>
        <v>1.2848699999999999E-5</v>
      </c>
    </row>
    <row r="1124" spans="1:3" x14ac:dyDescent="0.3">
      <c r="A1124" s="2">
        <v>-0.20253165000000001</v>
      </c>
      <c r="B1124" s="2">
        <v>-3.2635400000000003E-5</v>
      </c>
      <c r="C1124">
        <f t="shared" si="18"/>
        <v>3.2635400000000003E-5</v>
      </c>
    </row>
    <row r="1125" spans="1:3" x14ac:dyDescent="0.3">
      <c r="A1125" s="2">
        <v>-0.30379747000000001</v>
      </c>
      <c r="B1125" s="2">
        <v>-6.1445299999999999E-5</v>
      </c>
      <c r="C1125">
        <f t="shared" si="18"/>
        <v>6.1445299999999999E-5</v>
      </c>
    </row>
    <row r="1126" spans="1:3" x14ac:dyDescent="0.3">
      <c r="A1126" s="2">
        <v>-0.40506329000000002</v>
      </c>
      <c r="B1126" s="2">
        <v>-1.0141949999999999E-4</v>
      </c>
      <c r="C1126">
        <f t="shared" si="18"/>
        <v>1.0141949999999999E-4</v>
      </c>
    </row>
    <row r="1127" spans="1:3" x14ac:dyDescent="0.3">
      <c r="A1127" s="2">
        <v>-0.50632911000000003</v>
      </c>
      <c r="B1127" s="2">
        <v>-1.5464600000000001E-4</v>
      </c>
      <c r="C1127">
        <f t="shared" si="18"/>
        <v>1.5464600000000001E-4</v>
      </c>
    </row>
    <row r="1128" spans="1:3" x14ac:dyDescent="0.3">
      <c r="A1128" s="2">
        <v>-0.60759494000000003</v>
      </c>
      <c r="B1128" s="2">
        <v>-2.19547E-4</v>
      </c>
      <c r="C1128">
        <f t="shared" si="18"/>
        <v>2.19547E-4</v>
      </c>
    </row>
    <row r="1129" spans="1:3" x14ac:dyDescent="0.3">
      <c r="A1129" s="2">
        <v>-0.70886075999999998</v>
      </c>
      <c r="B1129" s="2">
        <v>-2.99809E-4</v>
      </c>
      <c r="C1129">
        <f t="shared" si="18"/>
        <v>2.99809E-4</v>
      </c>
    </row>
    <row r="1130" spans="1:3" x14ac:dyDescent="0.3">
      <c r="A1130" s="2">
        <v>-0.81012658000000004</v>
      </c>
      <c r="B1130" s="2">
        <v>-4.0793600000000002E-4</v>
      </c>
      <c r="C1130">
        <f t="shared" si="18"/>
        <v>4.0793600000000002E-4</v>
      </c>
    </row>
    <row r="1131" spans="1:3" x14ac:dyDescent="0.3">
      <c r="A1131" s="2">
        <v>-0.91139241000000004</v>
      </c>
      <c r="B1131" s="2">
        <v>-5.5659199999999996E-4</v>
      </c>
      <c r="C1131">
        <f t="shared" si="18"/>
        <v>5.5659199999999996E-4</v>
      </c>
    </row>
    <row r="1132" spans="1:3" x14ac:dyDescent="0.3">
      <c r="A1132" s="2">
        <v>-1.0126599999999999</v>
      </c>
      <c r="B1132" s="2">
        <v>-7.65396E-4</v>
      </c>
      <c r="C1132">
        <f t="shared" si="18"/>
        <v>7.65396E-4</v>
      </c>
    </row>
    <row r="1133" spans="1:3" x14ac:dyDescent="0.3">
      <c r="A1133" s="2">
        <v>-1.11392</v>
      </c>
      <c r="B1133" s="2">
        <v>-1.1357299999999999E-3</v>
      </c>
      <c r="C1133">
        <f t="shared" si="18"/>
        <v>1.1357299999999999E-3</v>
      </c>
    </row>
    <row r="1134" spans="1:3" x14ac:dyDescent="0.3">
      <c r="A1134" s="2">
        <v>-1.21519</v>
      </c>
      <c r="B1134" s="2">
        <v>-1.67384E-3</v>
      </c>
      <c r="C1134">
        <f t="shared" si="18"/>
        <v>1.67384E-3</v>
      </c>
    </row>
    <row r="1135" spans="1:3" x14ac:dyDescent="0.3">
      <c r="A1135" s="2">
        <v>-1.31646</v>
      </c>
      <c r="B1135" s="2">
        <v>-2.3609199999999999E-3</v>
      </c>
      <c r="C1135">
        <f t="shared" si="18"/>
        <v>2.3609199999999999E-3</v>
      </c>
    </row>
    <row r="1136" spans="1:3" x14ac:dyDescent="0.3">
      <c r="A1136" s="2">
        <v>-1.4177200000000001</v>
      </c>
      <c r="B1136" s="2">
        <v>-3.55566E-3</v>
      </c>
      <c r="C1136">
        <f t="shared" si="18"/>
        <v>3.55566E-3</v>
      </c>
    </row>
    <row r="1137" spans="1:3" x14ac:dyDescent="0.3">
      <c r="A1137" s="2">
        <v>-1.5189900000000001</v>
      </c>
      <c r="B1137" s="2">
        <v>-4.7086100000000002E-3</v>
      </c>
      <c r="C1137">
        <f t="shared" si="18"/>
        <v>4.7086100000000002E-3</v>
      </c>
    </row>
    <row r="1138" spans="1:3" x14ac:dyDescent="0.3">
      <c r="A1138" s="2">
        <v>-1.62025</v>
      </c>
      <c r="B1138" s="2">
        <v>-5.86185E-3</v>
      </c>
      <c r="C1138">
        <f t="shared" si="18"/>
        <v>5.86185E-3</v>
      </c>
    </row>
    <row r="1139" spans="1:3" x14ac:dyDescent="0.3">
      <c r="A1139" s="2">
        <v>-1.7215199999999999</v>
      </c>
      <c r="B1139" s="2">
        <v>-6.5030599999999997E-3</v>
      </c>
      <c r="C1139">
        <f t="shared" si="18"/>
        <v>6.5030599999999997E-3</v>
      </c>
    </row>
    <row r="1140" spans="1:3" x14ac:dyDescent="0.3">
      <c r="A1140" s="2">
        <v>-1.8227800000000001</v>
      </c>
      <c r="B1140" s="2">
        <v>-6.8643899999999997E-3</v>
      </c>
      <c r="C1140">
        <f t="shared" si="18"/>
        <v>6.8643899999999997E-3</v>
      </c>
    </row>
    <row r="1141" spans="1:3" x14ac:dyDescent="0.3">
      <c r="A1141" s="2">
        <v>-1.92405</v>
      </c>
      <c r="B1141" s="2">
        <v>-6.9118599999999997E-3</v>
      </c>
      <c r="C1141">
        <f t="shared" si="18"/>
        <v>6.9118599999999997E-3</v>
      </c>
    </row>
    <row r="1142" spans="1:3" x14ac:dyDescent="0.3">
      <c r="A1142" s="2">
        <v>-2.0253199999999998</v>
      </c>
      <c r="B1142" s="2">
        <v>-6.8098999999999998E-3</v>
      </c>
      <c r="C1142">
        <f t="shared" si="18"/>
        <v>6.8098999999999998E-3</v>
      </c>
    </row>
    <row r="1143" spans="1:3" x14ac:dyDescent="0.3">
      <c r="A1143" s="2">
        <v>-2.1265800000000001</v>
      </c>
      <c r="B1143" s="2">
        <v>-6.7240700000000004E-3</v>
      </c>
      <c r="C1143">
        <f t="shared" si="18"/>
        <v>6.7240700000000004E-3</v>
      </c>
    </row>
    <row r="1144" spans="1:3" x14ac:dyDescent="0.3">
      <c r="A1144" s="2">
        <v>-2.2278500000000001</v>
      </c>
      <c r="B1144" s="2">
        <v>-6.5954999999999998E-3</v>
      </c>
      <c r="C1144">
        <f t="shared" si="18"/>
        <v>6.5954999999999998E-3</v>
      </c>
    </row>
    <row r="1145" spans="1:3" x14ac:dyDescent="0.3">
      <c r="A1145" s="2">
        <v>-2.32911</v>
      </c>
      <c r="B1145" s="2">
        <v>-6.4109800000000002E-3</v>
      </c>
      <c r="C1145">
        <f t="shared" si="18"/>
        <v>6.4109800000000002E-3</v>
      </c>
    </row>
    <row r="1146" spans="1:3" x14ac:dyDescent="0.3">
      <c r="A1146" s="2">
        <v>-2.43038</v>
      </c>
      <c r="B1146" s="2">
        <v>-6.2212700000000001E-3</v>
      </c>
      <c r="C1146">
        <f t="shared" si="18"/>
        <v>6.2212700000000001E-3</v>
      </c>
    </row>
    <row r="1147" spans="1:3" x14ac:dyDescent="0.3">
      <c r="A1147" s="2">
        <v>-2.53165</v>
      </c>
      <c r="B1147" s="2">
        <v>-6.0681800000000003E-3</v>
      </c>
      <c r="C1147">
        <f t="shared" si="18"/>
        <v>6.0681800000000003E-3</v>
      </c>
    </row>
    <row r="1148" spans="1:3" x14ac:dyDescent="0.3">
      <c r="A1148" s="2">
        <v>-2.6329099999999999</v>
      </c>
      <c r="B1148" s="2">
        <v>-5.8727400000000004E-3</v>
      </c>
      <c r="C1148">
        <f t="shared" si="18"/>
        <v>5.8727400000000004E-3</v>
      </c>
    </row>
    <row r="1149" spans="1:3" x14ac:dyDescent="0.3">
      <c r="A1149" s="2">
        <v>-2.7341799999999998</v>
      </c>
      <c r="B1149" s="2">
        <v>-5.7078900000000002E-3</v>
      </c>
      <c r="C1149">
        <f t="shared" si="18"/>
        <v>5.7078900000000002E-3</v>
      </c>
    </row>
    <row r="1150" spans="1:3" x14ac:dyDescent="0.3">
      <c r="A1150" s="2">
        <v>-2.8354400000000002</v>
      </c>
      <c r="B1150" s="2">
        <v>-5.6556599999999999E-3</v>
      </c>
      <c r="C1150">
        <f t="shared" si="18"/>
        <v>5.6556599999999999E-3</v>
      </c>
    </row>
    <row r="1151" spans="1:3" x14ac:dyDescent="0.3">
      <c r="A1151" s="2">
        <v>-2.9367100000000002</v>
      </c>
      <c r="B1151" s="2">
        <v>-5.4943199999999996E-3</v>
      </c>
      <c r="C1151">
        <f t="shared" si="18"/>
        <v>5.4943199999999996E-3</v>
      </c>
    </row>
    <row r="1152" spans="1:3" x14ac:dyDescent="0.3">
      <c r="A1152" s="2">
        <v>-3.0379700000000001</v>
      </c>
      <c r="B1152" s="2">
        <v>-5.2581599999999996E-3</v>
      </c>
      <c r="C1152">
        <f t="shared" si="18"/>
        <v>5.2581599999999996E-3</v>
      </c>
    </row>
    <row r="1153" spans="1:3" x14ac:dyDescent="0.3">
      <c r="A1153" s="2">
        <v>-3.13924</v>
      </c>
      <c r="B1153" s="2">
        <v>-5.1142499999999999E-3</v>
      </c>
      <c r="C1153">
        <f t="shared" si="18"/>
        <v>5.1142499999999999E-3</v>
      </c>
    </row>
    <row r="1154" spans="1:3" x14ac:dyDescent="0.3">
      <c r="A1154" s="2">
        <v>-3.24051</v>
      </c>
      <c r="B1154" s="2">
        <v>-4.9723900000000001E-3</v>
      </c>
      <c r="C1154">
        <f t="shared" si="18"/>
        <v>4.9723900000000001E-3</v>
      </c>
    </row>
    <row r="1155" spans="1:3" x14ac:dyDescent="0.3">
      <c r="A1155" s="2">
        <v>-3.3417699999999999</v>
      </c>
      <c r="B1155" s="2">
        <v>-4.9009500000000003E-3</v>
      </c>
      <c r="C1155">
        <f t="shared" ref="C1155:C1218" si="19">ABS(B1155)</f>
        <v>4.9009500000000003E-3</v>
      </c>
    </row>
    <row r="1156" spans="1:3" x14ac:dyDescent="0.3">
      <c r="A1156" s="2">
        <v>-3.4430399999999999</v>
      </c>
      <c r="B1156" s="2">
        <v>-4.7740200000000003E-3</v>
      </c>
      <c r="C1156">
        <f t="shared" si="19"/>
        <v>4.7740200000000003E-3</v>
      </c>
    </row>
    <row r="1157" spans="1:3" x14ac:dyDescent="0.3">
      <c r="A1157" s="2">
        <v>-3.5442999999999998</v>
      </c>
      <c r="B1157" s="2">
        <v>-4.6450500000000004E-3</v>
      </c>
      <c r="C1157">
        <f t="shared" si="19"/>
        <v>4.6450500000000004E-3</v>
      </c>
    </row>
    <row r="1158" spans="1:3" x14ac:dyDescent="0.3">
      <c r="A1158" s="2">
        <v>-3.6455700000000002</v>
      </c>
      <c r="B1158" s="2">
        <v>-4.6110500000000002E-3</v>
      </c>
      <c r="C1158">
        <f t="shared" si="19"/>
        <v>4.6110500000000002E-3</v>
      </c>
    </row>
    <row r="1159" spans="1:3" x14ac:dyDescent="0.3">
      <c r="A1159" s="2">
        <v>-3.7468400000000002</v>
      </c>
      <c r="B1159" s="2">
        <v>-4.4180000000000001E-3</v>
      </c>
      <c r="C1159">
        <f t="shared" si="19"/>
        <v>4.4180000000000001E-3</v>
      </c>
    </row>
    <row r="1160" spans="1:3" x14ac:dyDescent="0.3">
      <c r="A1160" s="2">
        <v>-3.8481000000000001</v>
      </c>
      <c r="B1160" s="2">
        <v>-4.3235799999999996E-3</v>
      </c>
      <c r="C1160">
        <f t="shared" si="19"/>
        <v>4.3235799999999996E-3</v>
      </c>
    </row>
    <row r="1161" spans="1:3" x14ac:dyDescent="0.3">
      <c r="A1161" s="2">
        <v>-3.94937</v>
      </c>
      <c r="B1161" s="2">
        <v>-4.2584700000000003E-3</v>
      </c>
      <c r="C1161">
        <f t="shared" si="19"/>
        <v>4.2584700000000003E-3</v>
      </c>
    </row>
    <row r="1162" spans="1:3" x14ac:dyDescent="0.3">
      <c r="A1162" s="2">
        <v>-4.05063</v>
      </c>
      <c r="B1162" s="2">
        <v>-4.2247400000000003E-3</v>
      </c>
      <c r="C1162">
        <f t="shared" si="19"/>
        <v>4.2247400000000003E-3</v>
      </c>
    </row>
    <row r="1163" spans="1:3" x14ac:dyDescent="0.3">
      <c r="A1163" s="2">
        <v>-4.1519000000000004</v>
      </c>
      <c r="B1163" s="2">
        <v>-3.9267599999999996E-3</v>
      </c>
      <c r="C1163">
        <f t="shared" si="19"/>
        <v>3.9267599999999996E-3</v>
      </c>
    </row>
    <row r="1164" spans="1:3" x14ac:dyDescent="0.3">
      <c r="A1164" s="2">
        <v>-4.2531600000000003</v>
      </c>
      <c r="B1164" s="2">
        <v>-3.8391599999999999E-3</v>
      </c>
      <c r="C1164">
        <f t="shared" si="19"/>
        <v>3.8391599999999999E-3</v>
      </c>
    </row>
    <row r="1165" spans="1:3" x14ac:dyDescent="0.3">
      <c r="A1165" s="2">
        <v>-4.3544299999999998</v>
      </c>
      <c r="B1165" s="2">
        <v>-3.81599E-3</v>
      </c>
      <c r="C1165">
        <f t="shared" si="19"/>
        <v>3.81599E-3</v>
      </c>
    </row>
    <row r="1166" spans="1:3" x14ac:dyDescent="0.3">
      <c r="A1166" s="2">
        <v>-4.4557000000000002</v>
      </c>
      <c r="B1166" s="2">
        <v>-3.8381999999999999E-3</v>
      </c>
      <c r="C1166">
        <f t="shared" si="19"/>
        <v>3.8381999999999999E-3</v>
      </c>
    </row>
    <row r="1167" spans="1:3" x14ac:dyDescent="0.3">
      <c r="A1167" s="2">
        <v>-4.5569600000000001</v>
      </c>
      <c r="B1167" s="2">
        <v>-3.78072E-3</v>
      </c>
      <c r="C1167">
        <f t="shared" si="19"/>
        <v>3.78072E-3</v>
      </c>
    </row>
    <row r="1168" spans="1:3" x14ac:dyDescent="0.3">
      <c r="A1168" s="2">
        <v>-4.6582299999999996</v>
      </c>
      <c r="B1168" s="2">
        <v>-3.6005299999999998E-3</v>
      </c>
      <c r="C1168">
        <f t="shared" si="19"/>
        <v>3.6005299999999998E-3</v>
      </c>
    </row>
    <row r="1169" spans="1:3" x14ac:dyDescent="0.3">
      <c r="A1169" s="2">
        <v>-4.7594900000000004</v>
      </c>
      <c r="B1169" s="2">
        <v>-3.6074499999999999E-3</v>
      </c>
      <c r="C1169">
        <f t="shared" si="19"/>
        <v>3.6074499999999999E-3</v>
      </c>
    </row>
    <row r="1170" spans="1:3" x14ac:dyDescent="0.3">
      <c r="A1170" s="2">
        <v>-4.86076</v>
      </c>
      <c r="B1170" s="2">
        <v>-3.5654300000000001E-3</v>
      </c>
      <c r="C1170">
        <f t="shared" si="19"/>
        <v>3.5654300000000001E-3</v>
      </c>
    </row>
    <row r="1171" spans="1:3" x14ac:dyDescent="0.3">
      <c r="A1171" s="2">
        <v>-4.9620300000000004</v>
      </c>
      <c r="B1171" s="2">
        <v>-3.5672199999999999E-3</v>
      </c>
      <c r="C1171">
        <f t="shared" si="19"/>
        <v>3.5672199999999999E-3</v>
      </c>
    </row>
    <row r="1172" spans="1:3" x14ac:dyDescent="0.3">
      <c r="A1172" s="2">
        <v>-5.0632900000000003</v>
      </c>
      <c r="B1172" s="2">
        <v>-3.2530200000000001E-3</v>
      </c>
      <c r="C1172">
        <f t="shared" si="19"/>
        <v>3.2530200000000001E-3</v>
      </c>
    </row>
    <row r="1173" spans="1:3" x14ac:dyDescent="0.3">
      <c r="A1173" s="2">
        <v>-5.1645599999999998</v>
      </c>
      <c r="B1173" s="2">
        <v>-3.34323E-3</v>
      </c>
      <c r="C1173">
        <f t="shared" si="19"/>
        <v>3.34323E-3</v>
      </c>
    </row>
    <row r="1174" spans="1:3" x14ac:dyDescent="0.3">
      <c r="A1174" s="2">
        <v>-5.2658199999999997</v>
      </c>
      <c r="B1174" s="2">
        <v>-3.2556E-3</v>
      </c>
      <c r="C1174">
        <f t="shared" si="19"/>
        <v>3.2556E-3</v>
      </c>
    </row>
    <row r="1175" spans="1:3" x14ac:dyDescent="0.3">
      <c r="A1175" s="2">
        <v>-5.3670900000000001</v>
      </c>
      <c r="B1175" s="2">
        <v>-3.3448599999999998E-3</v>
      </c>
      <c r="C1175">
        <f t="shared" si="19"/>
        <v>3.3448599999999998E-3</v>
      </c>
    </row>
    <row r="1176" spans="1:3" x14ac:dyDescent="0.3">
      <c r="A1176" s="2">
        <v>-5.46835</v>
      </c>
      <c r="B1176" s="2">
        <v>-3.0718899999999999E-3</v>
      </c>
      <c r="C1176">
        <f t="shared" si="19"/>
        <v>3.0718899999999999E-3</v>
      </c>
    </row>
    <row r="1177" spans="1:3" x14ac:dyDescent="0.3">
      <c r="A1177" s="2">
        <v>-5.5696199999999996</v>
      </c>
      <c r="B1177" s="2">
        <v>-3.16599E-3</v>
      </c>
      <c r="C1177">
        <f t="shared" si="19"/>
        <v>3.16599E-3</v>
      </c>
    </row>
    <row r="1178" spans="1:3" x14ac:dyDescent="0.3">
      <c r="A1178" s="2">
        <v>-5.67089</v>
      </c>
      <c r="B1178" s="2">
        <v>-3.22172E-3</v>
      </c>
      <c r="C1178">
        <f t="shared" si="19"/>
        <v>3.22172E-3</v>
      </c>
    </row>
    <row r="1179" spans="1:3" x14ac:dyDescent="0.3">
      <c r="A1179" s="2">
        <v>-5.7721499999999999</v>
      </c>
      <c r="B1179" s="2">
        <v>-3.2348799999999999E-3</v>
      </c>
      <c r="C1179">
        <f t="shared" si="19"/>
        <v>3.2348799999999999E-3</v>
      </c>
    </row>
    <row r="1180" spans="1:3" x14ac:dyDescent="0.3">
      <c r="A1180" s="2">
        <v>-5.8734200000000003</v>
      </c>
      <c r="B1180" s="2">
        <v>-3.2192800000000001E-3</v>
      </c>
      <c r="C1180">
        <f t="shared" si="19"/>
        <v>3.2192800000000001E-3</v>
      </c>
    </row>
    <row r="1181" spans="1:3" x14ac:dyDescent="0.3">
      <c r="A1181" s="2">
        <v>-5.9746800000000002</v>
      </c>
      <c r="B1181" s="2">
        <v>-3.15892E-3</v>
      </c>
      <c r="C1181">
        <f t="shared" si="19"/>
        <v>3.15892E-3</v>
      </c>
    </row>
    <row r="1182" spans="1:3" x14ac:dyDescent="0.3">
      <c r="A1182" s="2">
        <v>-6.0759499999999997</v>
      </c>
      <c r="B1182" s="2">
        <v>-3.1366200000000001E-3</v>
      </c>
      <c r="C1182">
        <f t="shared" si="19"/>
        <v>3.1366200000000001E-3</v>
      </c>
    </row>
    <row r="1183" spans="1:3" x14ac:dyDescent="0.3">
      <c r="A1183" s="2">
        <v>-6.1772200000000002</v>
      </c>
      <c r="B1183" s="2">
        <v>-3.1960500000000002E-3</v>
      </c>
      <c r="C1183">
        <f t="shared" si="19"/>
        <v>3.1960500000000002E-3</v>
      </c>
    </row>
    <row r="1184" spans="1:3" x14ac:dyDescent="0.3">
      <c r="A1184" s="2">
        <v>-6.2784800000000001</v>
      </c>
      <c r="B1184" s="2">
        <v>-2.5311600000000002E-3</v>
      </c>
      <c r="C1184">
        <f t="shared" si="19"/>
        <v>2.5311600000000002E-3</v>
      </c>
    </row>
    <row r="1185" spans="1:3" x14ac:dyDescent="0.3">
      <c r="A1185" s="2">
        <v>-6.3797499999999996</v>
      </c>
      <c r="B1185" s="2">
        <v>-2.70631E-3</v>
      </c>
      <c r="C1185">
        <f t="shared" si="19"/>
        <v>2.70631E-3</v>
      </c>
    </row>
    <row r="1186" spans="1:3" x14ac:dyDescent="0.3">
      <c r="A1186" s="2">
        <v>-6.4810100000000004</v>
      </c>
      <c r="B1186" s="2">
        <v>-2.8195099999999999E-3</v>
      </c>
      <c r="C1186">
        <f t="shared" si="19"/>
        <v>2.8195099999999999E-3</v>
      </c>
    </row>
    <row r="1187" spans="1:3" x14ac:dyDescent="0.3">
      <c r="A1187" s="2">
        <v>-6.5822799999999999</v>
      </c>
      <c r="B1187" s="2">
        <v>-2.8475599999999998E-3</v>
      </c>
      <c r="C1187">
        <f t="shared" si="19"/>
        <v>2.8475599999999998E-3</v>
      </c>
    </row>
    <row r="1188" spans="1:3" x14ac:dyDescent="0.3">
      <c r="A1188" s="2">
        <v>-6.6835399999999998</v>
      </c>
      <c r="B1188" s="2">
        <v>-2.9066399999999998E-3</v>
      </c>
      <c r="C1188">
        <f t="shared" si="19"/>
        <v>2.9066399999999998E-3</v>
      </c>
    </row>
    <row r="1189" spans="1:3" x14ac:dyDescent="0.3">
      <c r="A1189" s="2">
        <v>-6.7848100000000002</v>
      </c>
      <c r="B1189" s="2">
        <v>-2.9369399999999999E-3</v>
      </c>
      <c r="C1189">
        <f t="shared" si="19"/>
        <v>2.9369399999999999E-3</v>
      </c>
    </row>
    <row r="1190" spans="1:3" x14ac:dyDescent="0.3">
      <c r="A1190" s="2">
        <v>-6.8860799999999998</v>
      </c>
      <c r="B1190" s="2">
        <v>-2.6776E-3</v>
      </c>
      <c r="C1190">
        <f t="shared" si="19"/>
        <v>2.6776E-3</v>
      </c>
    </row>
    <row r="1191" spans="1:3" x14ac:dyDescent="0.3">
      <c r="A1191" s="2">
        <v>-6.9873399999999997</v>
      </c>
      <c r="B1191" s="2">
        <v>-2.7768900000000002E-3</v>
      </c>
      <c r="C1191">
        <f t="shared" si="19"/>
        <v>2.7768900000000002E-3</v>
      </c>
    </row>
    <row r="1192" spans="1:3" x14ac:dyDescent="0.3">
      <c r="A1192" s="2">
        <v>-7.0886100000000001</v>
      </c>
      <c r="B1192" s="2">
        <v>-2.8651599999999998E-3</v>
      </c>
      <c r="C1192">
        <f t="shared" si="19"/>
        <v>2.8651599999999998E-3</v>
      </c>
    </row>
    <row r="1193" spans="1:3" x14ac:dyDescent="0.3">
      <c r="A1193" s="2">
        <v>-7.18987</v>
      </c>
      <c r="B1193" s="2">
        <v>-2.8708499999999999E-3</v>
      </c>
      <c r="C1193">
        <f t="shared" si="19"/>
        <v>2.8708499999999999E-3</v>
      </c>
    </row>
    <row r="1194" spans="1:3" x14ac:dyDescent="0.3">
      <c r="A1194" s="2">
        <v>-7.2911400000000004</v>
      </c>
      <c r="B1194" s="2">
        <v>-2.8922700000000002E-3</v>
      </c>
      <c r="C1194">
        <f t="shared" si="19"/>
        <v>2.8922700000000002E-3</v>
      </c>
    </row>
    <row r="1195" spans="1:3" x14ac:dyDescent="0.3">
      <c r="A1195" s="2">
        <v>-7.3924099999999999</v>
      </c>
      <c r="B1195" s="2">
        <v>-2.8669699999999999E-3</v>
      </c>
      <c r="C1195">
        <f t="shared" si="19"/>
        <v>2.8669699999999999E-3</v>
      </c>
    </row>
    <row r="1196" spans="1:3" x14ac:dyDescent="0.3">
      <c r="A1196" s="2">
        <v>-7.4936699999999998</v>
      </c>
      <c r="B1196" s="2">
        <v>-2.8894599999999999E-3</v>
      </c>
      <c r="C1196">
        <f t="shared" si="19"/>
        <v>2.8894599999999999E-3</v>
      </c>
    </row>
    <row r="1197" spans="1:3" x14ac:dyDescent="0.3">
      <c r="A1197" s="2">
        <v>-7.5949400000000002</v>
      </c>
      <c r="B1197" s="2">
        <v>-2.7810299999999999E-3</v>
      </c>
      <c r="C1197">
        <f t="shared" si="19"/>
        <v>2.7810299999999999E-3</v>
      </c>
    </row>
    <row r="1198" spans="1:3" x14ac:dyDescent="0.3">
      <c r="A1198" s="2">
        <v>-7.6962000000000002</v>
      </c>
      <c r="B1198" s="2">
        <v>-2.7740899999999999E-3</v>
      </c>
      <c r="C1198">
        <f t="shared" si="19"/>
        <v>2.7740899999999999E-3</v>
      </c>
    </row>
    <row r="1199" spans="1:3" x14ac:dyDescent="0.3">
      <c r="A1199" s="2">
        <v>-7.7974699999999997</v>
      </c>
      <c r="B1199" s="2">
        <v>-2.8011899999999998E-3</v>
      </c>
      <c r="C1199">
        <f t="shared" si="19"/>
        <v>2.8011899999999998E-3</v>
      </c>
    </row>
    <row r="1200" spans="1:3" x14ac:dyDescent="0.3">
      <c r="A1200" s="2">
        <v>-7.8987299999999996</v>
      </c>
      <c r="B1200" s="2">
        <v>-2.7972399999999999E-3</v>
      </c>
      <c r="C1200">
        <f t="shared" si="19"/>
        <v>2.7972399999999999E-3</v>
      </c>
    </row>
    <row r="1201" spans="1:3" x14ac:dyDescent="0.3">
      <c r="A1201" s="2">
        <v>-8</v>
      </c>
      <c r="B1201" s="2">
        <v>-2.8157500000000001E-3</v>
      </c>
      <c r="C1201">
        <f t="shared" si="19"/>
        <v>2.8157500000000001E-3</v>
      </c>
    </row>
    <row r="1202" spans="1:3" x14ac:dyDescent="0.3">
      <c r="A1202" s="2">
        <v>-8</v>
      </c>
      <c r="B1202" s="2">
        <v>-2.5891400000000002E-3</v>
      </c>
      <c r="C1202">
        <f t="shared" si="19"/>
        <v>2.5891400000000002E-3</v>
      </c>
    </row>
    <row r="1203" spans="1:3" x14ac:dyDescent="0.3">
      <c r="A1203" s="2">
        <v>-7.8987299999999996</v>
      </c>
      <c r="B1203" s="2">
        <v>-2.1730899999999999E-3</v>
      </c>
      <c r="C1203">
        <f t="shared" si="19"/>
        <v>2.1730899999999999E-3</v>
      </c>
    </row>
    <row r="1204" spans="1:3" x14ac:dyDescent="0.3">
      <c r="A1204" s="2">
        <v>-7.7974699999999997</v>
      </c>
      <c r="B1204" s="2">
        <v>-1.8895100000000001E-3</v>
      </c>
      <c r="C1204">
        <f t="shared" si="19"/>
        <v>1.8895100000000001E-3</v>
      </c>
    </row>
    <row r="1205" spans="1:3" x14ac:dyDescent="0.3">
      <c r="A1205" s="2">
        <v>-7.6962000000000002</v>
      </c>
      <c r="B1205" s="2">
        <v>-1.6599500000000001E-3</v>
      </c>
      <c r="C1205">
        <f t="shared" si="19"/>
        <v>1.6599500000000001E-3</v>
      </c>
    </row>
    <row r="1206" spans="1:3" x14ac:dyDescent="0.3">
      <c r="A1206" s="2">
        <v>-7.5949400000000002</v>
      </c>
      <c r="B1206" s="2">
        <v>-1.47303E-3</v>
      </c>
      <c r="C1206">
        <f t="shared" si="19"/>
        <v>1.47303E-3</v>
      </c>
    </row>
    <row r="1207" spans="1:3" x14ac:dyDescent="0.3">
      <c r="A1207" s="2">
        <v>-7.4936699999999998</v>
      </c>
      <c r="B1207" s="2">
        <v>-1.31555E-3</v>
      </c>
      <c r="C1207">
        <f t="shared" si="19"/>
        <v>1.31555E-3</v>
      </c>
    </row>
    <row r="1208" spans="1:3" x14ac:dyDescent="0.3">
      <c r="A1208" s="2">
        <v>-7.3924099999999999</v>
      </c>
      <c r="B1208" s="2">
        <v>-1.17482E-3</v>
      </c>
      <c r="C1208">
        <f t="shared" si="19"/>
        <v>1.17482E-3</v>
      </c>
    </row>
    <row r="1209" spans="1:3" x14ac:dyDescent="0.3">
      <c r="A1209" s="2">
        <v>-7.2911400000000004</v>
      </c>
      <c r="B1209" s="2">
        <v>-1.0448E-3</v>
      </c>
      <c r="C1209">
        <f t="shared" si="19"/>
        <v>1.0448E-3</v>
      </c>
    </row>
    <row r="1210" spans="1:3" x14ac:dyDescent="0.3">
      <c r="A1210" s="2">
        <v>-7.18987</v>
      </c>
      <c r="B1210" s="2">
        <v>-9.3636000000000001E-4</v>
      </c>
      <c r="C1210">
        <f t="shared" si="19"/>
        <v>9.3636000000000001E-4</v>
      </c>
    </row>
    <row r="1211" spans="1:3" x14ac:dyDescent="0.3">
      <c r="A1211" s="2">
        <v>-7.0886100000000001</v>
      </c>
      <c r="B1211" s="2">
        <v>-8.3727900000000002E-4</v>
      </c>
      <c r="C1211">
        <f t="shared" si="19"/>
        <v>8.3727900000000002E-4</v>
      </c>
    </row>
    <row r="1212" spans="1:3" x14ac:dyDescent="0.3">
      <c r="A1212" s="2">
        <v>-6.9873399999999997</v>
      </c>
      <c r="B1212" s="2">
        <v>-7.4795299999999999E-4</v>
      </c>
      <c r="C1212">
        <f t="shared" si="19"/>
        <v>7.4795299999999999E-4</v>
      </c>
    </row>
    <row r="1213" spans="1:3" x14ac:dyDescent="0.3">
      <c r="A1213" s="2">
        <v>-6.8860799999999998</v>
      </c>
      <c r="B1213" s="2">
        <v>-6.7292299999999997E-4</v>
      </c>
      <c r="C1213">
        <f t="shared" si="19"/>
        <v>6.7292299999999997E-4</v>
      </c>
    </row>
    <row r="1214" spans="1:3" x14ac:dyDescent="0.3">
      <c r="A1214" s="2">
        <v>-6.7848100000000002</v>
      </c>
      <c r="B1214" s="2">
        <v>-5.9916600000000004E-4</v>
      </c>
      <c r="C1214">
        <f t="shared" si="19"/>
        <v>5.9916600000000004E-4</v>
      </c>
    </row>
    <row r="1215" spans="1:3" x14ac:dyDescent="0.3">
      <c r="A1215" s="2">
        <v>-6.6835399999999998</v>
      </c>
      <c r="B1215" s="2">
        <v>-5.3558999999999996E-4</v>
      </c>
      <c r="C1215">
        <f t="shared" si="19"/>
        <v>5.3558999999999996E-4</v>
      </c>
    </row>
    <row r="1216" spans="1:3" x14ac:dyDescent="0.3">
      <c r="A1216" s="2">
        <v>-6.5822799999999999</v>
      </c>
      <c r="B1216" s="2">
        <v>-4.7928100000000002E-4</v>
      </c>
      <c r="C1216">
        <f t="shared" si="19"/>
        <v>4.7928100000000002E-4</v>
      </c>
    </row>
    <row r="1217" spans="1:3" x14ac:dyDescent="0.3">
      <c r="A1217" s="2">
        <v>-6.4810100000000004</v>
      </c>
      <c r="B1217" s="2">
        <v>-4.2576099999999998E-4</v>
      </c>
      <c r="C1217">
        <f t="shared" si="19"/>
        <v>4.2576099999999998E-4</v>
      </c>
    </row>
    <row r="1218" spans="1:3" x14ac:dyDescent="0.3">
      <c r="A1218" s="2">
        <v>-6.3797499999999996</v>
      </c>
      <c r="B1218" s="2">
        <v>-3.7917499999999999E-4</v>
      </c>
      <c r="C1218">
        <f t="shared" si="19"/>
        <v>3.7917499999999999E-4</v>
      </c>
    </row>
    <row r="1219" spans="1:3" x14ac:dyDescent="0.3">
      <c r="A1219" s="2">
        <v>-6.2784800000000001</v>
      </c>
      <c r="B1219" s="2">
        <v>-3.40126E-4</v>
      </c>
      <c r="C1219">
        <f t="shared" ref="C1219:C1281" si="20">ABS(B1219)</f>
        <v>3.40126E-4</v>
      </c>
    </row>
    <row r="1220" spans="1:3" x14ac:dyDescent="0.3">
      <c r="A1220" s="2">
        <v>-6.1772200000000002</v>
      </c>
      <c r="B1220" s="2">
        <v>-3.0185200000000002E-4</v>
      </c>
      <c r="C1220">
        <f t="shared" si="20"/>
        <v>3.0185200000000002E-4</v>
      </c>
    </row>
    <row r="1221" spans="1:3" x14ac:dyDescent="0.3">
      <c r="A1221" s="2">
        <v>-6.0759499999999997</v>
      </c>
      <c r="B1221" s="2">
        <v>-2.6793599999999998E-4</v>
      </c>
      <c r="C1221">
        <f t="shared" si="20"/>
        <v>2.6793599999999998E-4</v>
      </c>
    </row>
    <row r="1222" spans="1:3" x14ac:dyDescent="0.3">
      <c r="A1222" s="2">
        <v>-5.9746800000000002</v>
      </c>
      <c r="B1222" s="2">
        <v>-2.3820199999999999E-4</v>
      </c>
      <c r="C1222">
        <f t="shared" si="20"/>
        <v>2.3820199999999999E-4</v>
      </c>
    </row>
    <row r="1223" spans="1:3" x14ac:dyDescent="0.3">
      <c r="A1223" s="2">
        <v>-5.8734200000000003</v>
      </c>
      <c r="B1223" s="2">
        <v>-2.1191E-4</v>
      </c>
      <c r="C1223">
        <f t="shared" si="20"/>
        <v>2.1191E-4</v>
      </c>
    </row>
    <row r="1224" spans="1:3" x14ac:dyDescent="0.3">
      <c r="A1224" s="2">
        <v>-5.7721499999999999</v>
      </c>
      <c r="B1224" s="2">
        <v>-1.8782099999999999E-4</v>
      </c>
      <c r="C1224">
        <f t="shared" si="20"/>
        <v>1.8782099999999999E-4</v>
      </c>
    </row>
    <row r="1225" spans="1:3" x14ac:dyDescent="0.3">
      <c r="A1225" s="2">
        <v>-5.67089</v>
      </c>
      <c r="B1225" s="2">
        <v>-1.6634700000000001E-4</v>
      </c>
      <c r="C1225">
        <f t="shared" si="20"/>
        <v>1.6634700000000001E-4</v>
      </c>
    </row>
    <row r="1226" spans="1:3" x14ac:dyDescent="0.3">
      <c r="A1226" s="2">
        <v>-5.5696199999999996</v>
      </c>
      <c r="B1226" s="2">
        <v>-1.46904E-4</v>
      </c>
      <c r="C1226">
        <f t="shared" si="20"/>
        <v>1.46904E-4</v>
      </c>
    </row>
    <row r="1227" spans="1:3" x14ac:dyDescent="0.3">
      <c r="A1227" s="2">
        <v>-5.46835</v>
      </c>
      <c r="B1227" s="2">
        <v>-1.29515E-4</v>
      </c>
      <c r="C1227">
        <f t="shared" si="20"/>
        <v>1.29515E-4</v>
      </c>
    </row>
    <row r="1228" spans="1:3" x14ac:dyDescent="0.3">
      <c r="A1228" s="2">
        <v>-5.3670900000000001</v>
      </c>
      <c r="B1228" s="2">
        <v>-1.14858E-4</v>
      </c>
      <c r="C1228">
        <f t="shared" si="20"/>
        <v>1.14858E-4</v>
      </c>
    </row>
    <row r="1229" spans="1:3" x14ac:dyDescent="0.3">
      <c r="A1229" s="2">
        <v>-5.2658199999999997</v>
      </c>
      <c r="B1229" s="2">
        <v>-1.01779E-4</v>
      </c>
      <c r="C1229">
        <f t="shared" si="20"/>
        <v>1.01779E-4</v>
      </c>
    </row>
    <row r="1230" spans="1:3" x14ac:dyDescent="0.3">
      <c r="A1230" s="2">
        <v>-5.1645599999999998</v>
      </c>
      <c r="B1230" s="2">
        <v>-8.9371399999999996E-5</v>
      </c>
      <c r="C1230">
        <f t="shared" si="20"/>
        <v>8.9371399999999996E-5</v>
      </c>
    </row>
    <row r="1231" spans="1:3" x14ac:dyDescent="0.3">
      <c r="A1231" s="2">
        <v>-5.0632900000000003</v>
      </c>
      <c r="B1231" s="2">
        <v>-7.8468100000000002E-5</v>
      </c>
      <c r="C1231">
        <f t="shared" si="20"/>
        <v>7.8468100000000002E-5</v>
      </c>
    </row>
    <row r="1232" spans="1:3" x14ac:dyDescent="0.3">
      <c r="A1232" s="2">
        <v>-4.9620300000000004</v>
      </c>
      <c r="B1232" s="2">
        <v>-6.9119099999999994E-5</v>
      </c>
      <c r="C1232">
        <f t="shared" si="20"/>
        <v>6.9119099999999994E-5</v>
      </c>
    </row>
    <row r="1233" spans="1:3" x14ac:dyDescent="0.3">
      <c r="A1233" s="2">
        <v>-4.86076</v>
      </c>
      <c r="B1233" s="2">
        <v>-6.0698900000000003E-5</v>
      </c>
      <c r="C1233">
        <f t="shared" si="20"/>
        <v>6.0698900000000003E-5</v>
      </c>
    </row>
    <row r="1234" spans="1:3" x14ac:dyDescent="0.3">
      <c r="A1234" s="2">
        <v>-4.7594900000000004</v>
      </c>
      <c r="B1234" s="2">
        <v>-5.3023399999999998E-5</v>
      </c>
      <c r="C1234">
        <f t="shared" si="20"/>
        <v>5.3023399999999998E-5</v>
      </c>
    </row>
    <row r="1235" spans="1:3" x14ac:dyDescent="0.3">
      <c r="A1235" s="2">
        <v>-4.6582299999999996</v>
      </c>
      <c r="B1235" s="2">
        <v>-4.6493299999999997E-5</v>
      </c>
      <c r="C1235">
        <f t="shared" si="20"/>
        <v>4.6493299999999997E-5</v>
      </c>
    </row>
    <row r="1236" spans="1:3" x14ac:dyDescent="0.3">
      <c r="A1236" s="2">
        <v>-4.5569600000000001</v>
      </c>
      <c r="B1236" s="2">
        <v>-4.0422900000000002E-5</v>
      </c>
      <c r="C1236">
        <f t="shared" si="20"/>
        <v>4.0422900000000002E-5</v>
      </c>
    </row>
    <row r="1237" spans="1:3" x14ac:dyDescent="0.3">
      <c r="A1237" s="2">
        <v>-4.4557000000000002</v>
      </c>
      <c r="B1237" s="2">
        <v>-3.5344900000000001E-5</v>
      </c>
      <c r="C1237">
        <f t="shared" si="20"/>
        <v>3.5344900000000001E-5</v>
      </c>
    </row>
    <row r="1238" spans="1:3" x14ac:dyDescent="0.3">
      <c r="A1238" s="2">
        <v>-4.3544299999999998</v>
      </c>
      <c r="B1238" s="2">
        <v>-3.0861700000000003E-5</v>
      </c>
      <c r="C1238">
        <f t="shared" si="20"/>
        <v>3.0861700000000003E-5</v>
      </c>
    </row>
    <row r="1239" spans="1:3" x14ac:dyDescent="0.3">
      <c r="A1239" s="2">
        <v>-4.2531600000000003</v>
      </c>
      <c r="B1239" s="2">
        <v>-2.64998E-5</v>
      </c>
      <c r="C1239">
        <f t="shared" si="20"/>
        <v>2.64998E-5</v>
      </c>
    </row>
    <row r="1240" spans="1:3" x14ac:dyDescent="0.3">
      <c r="A1240" s="2">
        <v>-4.1519000000000004</v>
      </c>
      <c r="B1240" s="2">
        <v>-2.29693E-5</v>
      </c>
      <c r="C1240">
        <f t="shared" si="20"/>
        <v>2.29693E-5</v>
      </c>
    </row>
    <row r="1241" spans="1:3" x14ac:dyDescent="0.3">
      <c r="A1241" s="2">
        <v>-4.05063</v>
      </c>
      <c r="B1241" s="2">
        <v>-1.9928600000000001E-5</v>
      </c>
      <c r="C1241">
        <f t="shared" si="20"/>
        <v>1.9928600000000001E-5</v>
      </c>
    </row>
    <row r="1242" spans="1:3" x14ac:dyDescent="0.3">
      <c r="A1242" s="2">
        <v>-3.94937</v>
      </c>
      <c r="B1242" s="2">
        <v>-1.7045500000000001E-5</v>
      </c>
      <c r="C1242">
        <f t="shared" si="20"/>
        <v>1.7045500000000001E-5</v>
      </c>
    </row>
    <row r="1243" spans="1:3" x14ac:dyDescent="0.3">
      <c r="A1243" s="2">
        <v>-3.8481000000000001</v>
      </c>
      <c r="B1243" s="2">
        <v>-1.4563700000000001E-5</v>
      </c>
      <c r="C1243">
        <f t="shared" si="20"/>
        <v>1.4563700000000001E-5</v>
      </c>
    </row>
    <row r="1244" spans="1:3" x14ac:dyDescent="0.3">
      <c r="A1244" s="2">
        <v>-3.7468400000000002</v>
      </c>
      <c r="B1244" s="2">
        <v>-1.24873E-5</v>
      </c>
      <c r="C1244">
        <f t="shared" si="20"/>
        <v>1.24873E-5</v>
      </c>
    </row>
    <row r="1245" spans="1:3" x14ac:dyDescent="0.3">
      <c r="A1245" s="2">
        <v>-3.6455700000000002</v>
      </c>
      <c r="B1245" s="2">
        <v>-1.06098E-5</v>
      </c>
      <c r="C1245">
        <f t="shared" si="20"/>
        <v>1.06098E-5</v>
      </c>
    </row>
    <row r="1246" spans="1:3" x14ac:dyDescent="0.3">
      <c r="A1246" s="2">
        <v>-3.5442999999999998</v>
      </c>
      <c r="B1246" s="2">
        <v>-9.0418000000000004E-6</v>
      </c>
      <c r="C1246">
        <f t="shared" si="20"/>
        <v>9.0418000000000004E-6</v>
      </c>
    </row>
    <row r="1247" spans="1:3" x14ac:dyDescent="0.3">
      <c r="A1247" s="2">
        <v>-3.4430399999999999</v>
      </c>
      <c r="B1247" s="2">
        <v>-7.6957399999999993E-6</v>
      </c>
      <c r="C1247">
        <f t="shared" si="20"/>
        <v>7.6957399999999993E-6</v>
      </c>
    </row>
    <row r="1248" spans="1:3" x14ac:dyDescent="0.3">
      <c r="A1248" s="2">
        <v>-3.3417699999999999</v>
      </c>
      <c r="B1248" s="2">
        <v>-6.4478299999999999E-6</v>
      </c>
      <c r="C1248">
        <f t="shared" si="20"/>
        <v>6.4478299999999999E-6</v>
      </c>
    </row>
    <row r="1249" spans="1:3" x14ac:dyDescent="0.3">
      <c r="A1249" s="2">
        <v>-3.24051</v>
      </c>
      <c r="B1249" s="2">
        <v>-5.3969199999999997E-6</v>
      </c>
      <c r="C1249">
        <f t="shared" si="20"/>
        <v>5.3969199999999997E-6</v>
      </c>
    </row>
    <row r="1250" spans="1:3" x14ac:dyDescent="0.3">
      <c r="A1250" s="2">
        <v>-3.13924</v>
      </c>
      <c r="B1250" s="2">
        <v>-4.5149499999999999E-6</v>
      </c>
      <c r="C1250">
        <f t="shared" si="20"/>
        <v>4.5149499999999999E-6</v>
      </c>
    </row>
    <row r="1251" spans="1:3" x14ac:dyDescent="0.3">
      <c r="A1251" s="2">
        <v>-3.0379700000000001</v>
      </c>
      <c r="B1251" s="2">
        <v>-3.7577500000000001E-6</v>
      </c>
      <c r="C1251">
        <f t="shared" si="20"/>
        <v>3.7577500000000001E-6</v>
      </c>
    </row>
    <row r="1252" spans="1:3" x14ac:dyDescent="0.3">
      <c r="A1252" s="2">
        <v>-2.9367100000000002</v>
      </c>
      <c r="B1252" s="2">
        <v>-3.1152900000000002E-6</v>
      </c>
      <c r="C1252">
        <f t="shared" si="20"/>
        <v>3.1152900000000002E-6</v>
      </c>
    </row>
    <row r="1253" spans="1:3" x14ac:dyDescent="0.3">
      <c r="A1253" s="2">
        <v>-2.8354400000000002</v>
      </c>
      <c r="B1253" s="2">
        <v>-2.5519999999999999E-6</v>
      </c>
      <c r="C1253">
        <f t="shared" si="20"/>
        <v>2.5519999999999999E-6</v>
      </c>
    </row>
    <row r="1254" spans="1:3" x14ac:dyDescent="0.3">
      <c r="A1254" s="2">
        <v>-2.7341799999999998</v>
      </c>
      <c r="B1254" s="2">
        <v>-2.0946799999999999E-6</v>
      </c>
      <c r="C1254">
        <f t="shared" si="20"/>
        <v>2.0946799999999999E-6</v>
      </c>
    </row>
    <row r="1255" spans="1:3" x14ac:dyDescent="0.3">
      <c r="A1255" s="2">
        <v>-2.6329099999999999</v>
      </c>
      <c r="B1255" s="2">
        <v>-1.69643E-6</v>
      </c>
      <c r="C1255">
        <f t="shared" si="20"/>
        <v>1.69643E-6</v>
      </c>
    </row>
    <row r="1256" spans="1:3" x14ac:dyDescent="0.3">
      <c r="A1256" s="2">
        <v>-2.53165</v>
      </c>
      <c r="B1256" s="2">
        <v>-1.3609899999999999E-6</v>
      </c>
      <c r="C1256">
        <f t="shared" si="20"/>
        <v>1.3609899999999999E-6</v>
      </c>
    </row>
    <row r="1257" spans="1:3" x14ac:dyDescent="0.3">
      <c r="A1257" s="2">
        <v>-2.43038</v>
      </c>
      <c r="B1257" s="2">
        <v>-1.1010999999999999E-6</v>
      </c>
      <c r="C1257">
        <f t="shared" si="20"/>
        <v>1.1010999999999999E-6</v>
      </c>
    </row>
    <row r="1258" spans="1:3" x14ac:dyDescent="0.3">
      <c r="A1258" s="2">
        <v>-2.32911</v>
      </c>
      <c r="B1258" s="2">
        <v>-8.8722200000000003E-7</v>
      </c>
      <c r="C1258">
        <f t="shared" si="20"/>
        <v>8.8722200000000003E-7</v>
      </c>
    </row>
    <row r="1259" spans="1:3" x14ac:dyDescent="0.3">
      <c r="A1259" s="2">
        <v>-2.2278500000000001</v>
      </c>
      <c r="B1259" s="2">
        <v>-6.9670800000000005E-7</v>
      </c>
      <c r="C1259">
        <f t="shared" si="20"/>
        <v>6.9670800000000005E-7</v>
      </c>
    </row>
    <row r="1260" spans="1:3" x14ac:dyDescent="0.3">
      <c r="A1260" s="2">
        <v>-2.1265800000000001</v>
      </c>
      <c r="B1260" s="2">
        <v>-5.4308400000000002E-7</v>
      </c>
      <c r="C1260">
        <f t="shared" si="20"/>
        <v>5.4308400000000002E-7</v>
      </c>
    </row>
    <row r="1261" spans="1:3" x14ac:dyDescent="0.3">
      <c r="A1261" s="2">
        <v>-2.0253199999999998</v>
      </c>
      <c r="B1261" s="2">
        <v>-4.2331699999999998E-7</v>
      </c>
      <c r="C1261">
        <f t="shared" si="20"/>
        <v>4.2331699999999998E-7</v>
      </c>
    </row>
    <row r="1262" spans="1:3" x14ac:dyDescent="0.3">
      <c r="A1262" s="2">
        <v>-1.92405</v>
      </c>
      <c r="B1262" s="2">
        <v>-3.2724499999999999E-7</v>
      </c>
      <c r="C1262">
        <f t="shared" si="20"/>
        <v>3.2724499999999999E-7</v>
      </c>
    </row>
    <row r="1263" spans="1:3" x14ac:dyDescent="0.3">
      <c r="A1263" s="2">
        <v>-1.8227800000000001</v>
      </c>
      <c r="B1263" s="2">
        <v>-2.5099899999999998E-7</v>
      </c>
      <c r="C1263">
        <f t="shared" si="20"/>
        <v>2.5099899999999998E-7</v>
      </c>
    </row>
    <row r="1264" spans="1:3" x14ac:dyDescent="0.3">
      <c r="A1264" s="2">
        <v>-1.7215199999999999</v>
      </c>
      <c r="B1264" s="2">
        <v>-1.9068899999999999E-7</v>
      </c>
      <c r="C1264">
        <f t="shared" si="20"/>
        <v>1.9068899999999999E-7</v>
      </c>
    </row>
    <row r="1265" spans="1:3" x14ac:dyDescent="0.3">
      <c r="A1265" s="2">
        <v>-1.62025</v>
      </c>
      <c r="B1265" s="2">
        <v>-1.4471899999999999E-7</v>
      </c>
      <c r="C1265">
        <f t="shared" si="20"/>
        <v>1.4471899999999999E-7</v>
      </c>
    </row>
    <row r="1266" spans="1:3" x14ac:dyDescent="0.3">
      <c r="A1266" s="2">
        <v>-1.5189900000000001</v>
      </c>
      <c r="B1266" s="2">
        <v>-1.07388E-7</v>
      </c>
      <c r="C1266">
        <f t="shared" si="20"/>
        <v>1.07388E-7</v>
      </c>
    </row>
    <row r="1267" spans="1:3" x14ac:dyDescent="0.3">
      <c r="A1267" s="2">
        <v>-1.4177200000000001</v>
      </c>
      <c r="B1267" s="2">
        <v>-8.2949600000000003E-8</v>
      </c>
      <c r="C1267">
        <f t="shared" si="20"/>
        <v>8.2949600000000003E-8</v>
      </c>
    </row>
    <row r="1268" spans="1:3" x14ac:dyDescent="0.3">
      <c r="A1268" s="2">
        <v>-1.31646</v>
      </c>
      <c r="B1268" s="2">
        <v>-6.1336000000000001E-8</v>
      </c>
      <c r="C1268">
        <f t="shared" si="20"/>
        <v>6.1336000000000001E-8</v>
      </c>
    </row>
    <row r="1269" spans="1:3" x14ac:dyDescent="0.3">
      <c r="A1269" s="2">
        <v>-1.21519</v>
      </c>
      <c r="B1269" s="2">
        <v>-4.5780200000000001E-8</v>
      </c>
      <c r="C1269">
        <f t="shared" si="20"/>
        <v>4.5780200000000001E-8</v>
      </c>
    </row>
    <row r="1270" spans="1:3" x14ac:dyDescent="0.3">
      <c r="A1270" s="2">
        <v>-1.11392</v>
      </c>
      <c r="B1270" s="2">
        <v>-3.3690800000000003E-8</v>
      </c>
      <c r="C1270">
        <f t="shared" si="20"/>
        <v>3.3690800000000003E-8</v>
      </c>
    </row>
    <row r="1271" spans="1:3" x14ac:dyDescent="0.3">
      <c r="A1271" s="2">
        <v>-1.0126599999999999</v>
      </c>
      <c r="B1271" s="2">
        <v>-2.4516900000000002E-8</v>
      </c>
      <c r="C1271">
        <f t="shared" si="20"/>
        <v>2.4516900000000002E-8</v>
      </c>
    </row>
    <row r="1272" spans="1:3" x14ac:dyDescent="0.3">
      <c r="A1272" s="2">
        <v>-0.91139241000000004</v>
      </c>
      <c r="B1272" s="2">
        <v>-1.74E-8</v>
      </c>
      <c r="C1272">
        <f t="shared" si="20"/>
        <v>1.74E-8</v>
      </c>
    </row>
    <row r="1273" spans="1:3" x14ac:dyDescent="0.3">
      <c r="A1273" s="2">
        <v>-0.81012658000000004</v>
      </c>
      <c r="B1273" s="2">
        <v>-1.23177E-8</v>
      </c>
      <c r="C1273">
        <f t="shared" si="20"/>
        <v>1.23177E-8</v>
      </c>
    </row>
    <row r="1274" spans="1:3" x14ac:dyDescent="0.3">
      <c r="A1274" s="2">
        <v>-0.70886075999999998</v>
      </c>
      <c r="B1274" s="2">
        <v>-8.8787099999999998E-9</v>
      </c>
      <c r="C1274">
        <f t="shared" si="20"/>
        <v>8.8787099999999998E-9</v>
      </c>
    </row>
    <row r="1275" spans="1:3" x14ac:dyDescent="0.3">
      <c r="A1275" s="2">
        <v>-0.60759494000000003</v>
      </c>
      <c r="B1275" s="2">
        <v>-5.9589899999999999E-9</v>
      </c>
      <c r="C1275">
        <f t="shared" si="20"/>
        <v>5.9589899999999999E-9</v>
      </c>
    </row>
    <row r="1276" spans="1:3" x14ac:dyDescent="0.3">
      <c r="A1276" s="2">
        <v>-0.50632911000000003</v>
      </c>
      <c r="B1276" s="2">
        <v>-3.8109200000000003E-9</v>
      </c>
      <c r="C1276">
        <f t="shared" si="20"/>
        <v>3.8109200000000003E-9</v>
      </c>
    </row>
    <row r="1277" spans="1:3" x14ac:dyDescent="0.3">
      <c r="A1277" s="2">
        <v>-0.40506329000000002</v>
      </c>
      <c r="B1277" s="2">
        <v>-2.2494199999999999E-9</v>
      </c>
      <c r="C1277">
        <f t="shared" si="20"/>
        <v>2.2494199999999999E-9</v>
      </c>
    </row>
    <row r="1278" spans="1:3" x14ac:dyDescent="0.3">
      <c r="A1278" s="2">
        <v>-0.30379747000000001</v>
      </c>
      <c r="B1278" s="2">
        <v>-1.25062E-9</v>
      </c>
      <c r="C1278">
        <f t="shared" si="20"/>
        <v>1.25062E-9</v>
      </c>
    </row>
    <row r="1279" spans="1:3" x14ac:dyDescent="0.3">
      <c r="A1279" s="2">
        <v>-0.20253165000000001</v>
      </c>
      <c r="B1279" s="2">
        <v>-7.1842999999999997E-10</v>
      </c>
      <c r="C1279">
        <f t="shared" si="20"/>
        <v>7.1842999999999997E-10</v>
      </c>
    </row>
    <row r="1280" spans="1:3" x14ac:dyDescent="0.3">
      <c r="A1280" s="2">
        <v>-0.10126582000000001</v>
      </c>
      <c r="B1280" s="2">
        <v>-2.2539000000000001E-10</v>
      </c>
      <c r="C1280">
        <f t="shared" si="20"/>
        <v>2.2539000000000001E-10</v>
      </c>
    </row>
    <row r="1281" spans="1:3" x14ac:dyDescent="0.3">
      <c r="A1281" s="2">
        <v>0</v>
      </c>
      <c r="B1281" s="2">
        <v>2.1993999999999999E-10</v>
      </c>
      <c r="C1281">
        <f t="shared" si="20"/>
        <v>2.1993999999999999E-10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E30F-088B-409D-AA23-6685039E623B}">
  <dimension ref="A1:C1281"/>
  <sheetViews>
    <sheetView workbookViewId="0">
      <selection activeCell="G6" sqref="G6"/>
    </sheetView>
  </sheetViews>
  <sheetFormatPr defaultRowHeight="14" x14ac:dyDescent="0.3"/>
  <cols>
    <col min="1" max="1" width="10.5" style="1" bestFit="1" customWidth="1"/>
    <col min="2" max="2" width="8.6640625" style="1"/>
    <col min="3" max="3" width="11.4140625" style="1" bestFit="1" customWidth="1"/>
  </cols>
  <sheetData>
    <row r="1" spans="1:3" x14ac:dyDescent="0.3">
      <c r="A1" s="1" t="s">
        <v>0</v>
      </c>
      <c r="B1" s="1" t="s">
        <v>2</v>
      </c>
      <c r="C1" s="1" t="s">
        <v>4</v>
      </c>
    </row>
    <row r="2" spans="1:3" x14ac:dyDescent="0.3">
      <c r="A2" s="2">
        <v>0</v>
      </c>
      <c r="B2" s="2">
        <v>1.1429E-10</v>
      </c>
      <c r="C2" s="1">
        <f t="shared" ref="C2" si="0">ABS(B2)</f>
        <v>1.1429E-10</v>
      </c>
    </row>
    <row r="3" spans="1:3" x14ac:dyDescent="0.3">
      <c r="A3" s="2">
        <v>0.10126582000000001</v>
      </c>
      <c r="B3" s="2">
        <v>7.3980999999999995E-10</v>
      </c>
      <c r="C3" s="1">
        <f t="shared" ref="C3:C66" si="1">ABS(B3)</f>
        <v>7.3980999999999995E-10</v>
      </c>
    </row>
    <row r="4" spans="1:3" x14ac:dyDescent="0.3">
      <c r="A4" s="2">
        <v>0.20253165000000001</v>
      </c>
      <c r="B4" s="2">
        <v>4.2368600000000002E-9</v>
      </c>
      <c r="C4" s="1">
        <f t="shared" si="1"/>
        <v>4.2368600000000002E-9</v>
      </c>
    </row>
    <row r="5" spans="1:3" x14ac:dyDescent="0.3">
      <c r="A5" s="2">
        <v>0.30379747000000001</v>
      </c>
      <c r="B5" s="2">
        <v>3.2655100000000002E-8</v>
      </c>
      <c r="C5" s="1">
        <f t="shared" si="1"/>
        <v>3.2655100000000002E-8</v>
      </c>
    </row>
    <row r="6" spans="1:3" x14ac:dyDescent="0.3">
      <c r="A6" s="2">
        <v>0.40506329000000002</v>
      </c>
      <c r="B6" s="2">
        <v>2.38266E-7</v>
      </c>
      <c r="C6" s="1">
        <f t="shared" si="1"/>
        <v>2.38266E-7</v>
      </c>
    </row>
    <row r="7" spans="1:3" x14ac:dyDescent="0.3">
      <c r="A7" s="2">
        <v>0.50632911000000003</v>
      </c>
      <c r="B7" s="2">
        <v>1.43223E-6</v>
      </c>
      <c r="C7" s="1">
        <f t="shared" si="1"/>
        <v>1.43223E-6</v>
      </c>
    </row>
    <row r="8" spans="1:3" x14ac:dyDescent="0.3">
      <c r="A8" s="2">
        <v>0.60759494000000003</v>
      </c>
      <c r="B8" s="2">
        <v>5.2159899999999998E-6</v>
      </c>
      <c r="C8" s="1">
        <f t="shared" si="1"/>
        <v>5.2159899999999998E-6</v>
      </c>
    </row>
    <row r="9" spans="1:3" x14ac:dyDescent="0.3">
      <c r="A9" s="2">
        <v>0.70886075999999998</v>
      </c>
      <c r="B9" s="2">
        <v>1.7040500000000001E-5</v>
      </c>
      <c r="C9" s="1">
        <f t="shared" si="1"/>
        <v>1.7040500000000001E-5</v>
      </c>
    </row>
    <row r="10" spans="1:3" x14ac:dyDescent="0.3">
      <c r="A10" s="2">
        <v>0.81012658000000004</v>
      </c>
      <c r="B10" s="2">
        <v>4.6021199999999999E-5</v>
      </c>
      <c r="C10" s="1">
        <f t="shared" si="1"/>
        <v>4.6021199999999999E-5</v>
      </c>
    </row>
    <row r="11" spans="1:3" x14ac:dyDescent="0.3">
      <c r="A11" s="2">
        <v>0.91139241000000004</v>
      </c>
      <c r="B11" s="2">
        <v>1.13899E-4</v>
      </c>
      <c r="C11" s="1">
        <f t="shared" si="1"/>
        <v>1.13899E-4</v>
      </c>
    </row>
    <row r="12" spans="1:3" x14ac:dyDescent="0.3">
      <c r="A12" s="2">
        <v>1.0126599999999999</v>
      </c>
      <c r="B12" s="2">
        <v>2.33713E-4</v>
      </c>
      <c r="C12" s="1">
        <f t="shared" si="1"/>
        <v>2.33713E-4</v>
      </c>
    </row>
    <row r="13" spans="1:3" x14ac:dyDescent="0.3">
      <c r="A13" s="2">
        <v>1.11392</v>
      </c>
      <c r="B13" s="2">
        <v>4.2750900000000002E-4</v>
      </c>
      <c r="C13" s="1">
        <f t="shared" si="1"/>
        <v>4.2750900000000002E-4</v>
      </c>
    </row>
    <row r="14" spans="1:3" x14ac:dyDescent="0.3">
      <c r="A14" s="2">
        <v>1.21519</v>
      </c>
      <c r="B14" s="2">
        <v>6.7026499999999997E-4</v>
      </c>
      <c r="C14" s="1">
        <f t="shared" si="1"/>
        <v>6.7026499999999997E-4</v>
      </c>
    </row>
    <row r="15" spans="1:3" x14ac:dyDescent="0.3">
      <c r="A15" s="2">
        <v>1.31646</v>
      </c>
      <c r="B15" s="2">
        <v>9.8517200000000009E-4</v>
      </c>
      <c r="C15" s="1">
        <f t="shared" si="1"/>
        <v>9.8517200000000009E-4</v>
      </c>
    </row>
    <row r="16" spans="1:3" x14ac:dyDescent="0.3">
      <c r="A16" s="2">
        <v>1.4177200000000001</v>
      </c>
      <c r="B16" s="2">
        <v>1.32043E-3</v>
      </c>
      <c r="C16" s="1">
        <f t="shared" si="1"/>
        <v>1.32043E-3</v>
      </c>
    </row>
    <row r="17" spans="1:3" x14ac:dyDescent="0.3">
      <c r="A17" s="2">
        <v>1.5189900000000001</v>
      </c>
      <c r="B17" s="2">
        <v>1.8686499999999999E-3</v>
      </c>
      <c r="C17" s="1">
        <f t="shared" si="1"/>
        <v>1.8686499999999999E-3</v>
      </c>
    </row>
    <row r="18" spans="1:3" x14ac:dyDescent="0.3">
      <c r="A18" s="2">
        <v>1.62025</v>
      </c>
      <c r="B18" s="2">
        <v>2.6247100000000002E-3</v>
      </c>
      <c r="C18" s="1">
        <f t="shared" si="1"/>
        <v>2.6247100000000002E-3</v>
      </c>
    </row>
    <row r="19" spans="1:3" x14ac:dyDescent="0.3">
      <c r="A19" s="2">
        <v>1.7215199999999999</v>
      </c>
      <c r="B19" s="2">
        <v>3.54273E-3</v>
      </c>
      <c r="C19" s="1">
        <f t="shared" si="1"/>
        <v>3.54273E-3</v>
      </c>
    </row>
    <row r="20" spans="1:3" x14ac:dyDescent="0.3">
      <c r="A20" s="2">
        <v>1.8227800000000001</v>
      </c>
      <c r="B20" s="2">
        <v>4.4423500000000003E-3</v>
      </c>
      <c r="C20" s="1">
        <f t="shared" si="1"/>
        <v>4.4423500000000003E-3</v>
      </c>
    </row>
    <row r="21" spans="1:3" x14ac:dyDescent="0.3">
      <c r="A21" s="2">
        <v>1.92405</v>
      </c>
      <c r="B21" s="2">
        <v>5.5762700000000004E-3</v>
      </c>
      <c r="C21" s="1">
        <f t="shared" si="1"/>
        <v>5.5762700000000004E-3</v>
      </c>
    </row>
    <row r="22" spans="1:3" x14ac:dyDescent="0.3">
      <c r="A22" s="2">
        <v>2.0253199999999998</v>
      </c>
      <c r="B22" s="2">
        <v>6.8557499999999999E-3</v>
      </c>
      <c r="C22" s="1">
        <f t="shared" si="1"/>
        <v>6.8557499999999999E-3</v>
      </c>
    </row>
    <row r="23" spans="1:3" x14ac:dyDescent="0.3">
      <c r="A23" s="2">
        <v>2.1265800000000001</v>
      </c>
      <c r="B23" s="2">
        <v>8.0372599999999992E-3</v>
      </c>
      <c r="C23" s="1">
        <f t="shared" si="1"/>
        <v>8.0372599999999992E-3</v>
      </c>
    </row>
    <row r="24" spans="1:3" x14ac:dyDescent="0.3">
      <c r="A24" s="2">
        <v>2.2278500000000001</v>
      </c>
      <c r="B24" s="2">
        <v>9.1287099999999999E-3</v>
      </c>
      <c r="C24" s="1">
        <f t="shared" si="1"/>
        <v>9.1287099999999999E-3</v>
      </c>
    </row>
    <row r="25" spans="1:3" x14ac:dyDescent="0.3">
      <c r="A25" s="2">
        <v>2.32911</v>
      </c>
      <c r="B25" s="2">
        <v>1.05364E-2</v>
      </c>
      <c r="C25" s="1">
        <f t="shared" si="1"/>
        <v>1.05364E-2</v>
      </c>
    </row>
    <row r="26" spans="1:3" x14ac:dyDescent="0.3">
      <c r="A26" s="2">
        <v>2.43038</v>
      </c>
      <c r="B26" s="2">
        <v>1.2351000000000001E-2</v>
      </c>
      <c r="C26" s="1">
        <f t="shared" si="1"/>
        <v>1.2351000000000001E-2</v>
      </c>
    </row>
    <row r="27" spans="1:3" x14ac:dyDescent="0.3">
      <c r="A27" s="2">
        <v>2.53165</v>
      </c>
      <c r="B27" s="2">
        <v>1.47031E-2</v>
      </c>
      <c r="C27" s="1">
        <f t="shared" si="1"/>
        <v>1.47031E-2</v>
      </c>
    </row>
    <row r="28" spans="1:3" x14ac:dyDescent="0.3">
      <c r="A28" s="2">
        <v>2.6329099999999999</v>
      </c>
      <c r="B28" s="2">
        <v>1.7420499999999998E-2</v>
      </c>
      <c r="C28" s="1">
        <f t="shared" si="1"/>
        <v>1.7420499999999998E-2</v>
      </c>
    </row>
    <row r="29" spans="1:3" x14ac:dyDescent="0.3">
      <c r="A29" s="2">
        <v>2.7341799999999998</v>
      </c>
      <c r="B29" s="2">
        <v>1.9980399999999999E-2</v>
      </c>
      <c r="C29" s="1">
        <f t="shared" si="1"/>
        <v>1.9980399999999999E-2</v>
      </c>
    </row>
    <row r="30" spans="1:3" x14ac:dyDescent="0.3">
      <c r="A30" s="2">
        <v>2.8354400000000002</v>
      </c>
      <c r="B30" s="2">
        <v>2.0001000000000001E-2</v>
      </c>
      <c r="C30" s="1">
        <f t="shared" si="1"/>
        <v>2.0001000000000001E-2</v>
      </c>
    </row>
    <row r="31" spans="1:3" x14ac:dyDescent="0.3">
      <c r="A31" s="2">
        <v>2.9367100000000002</v>
      </c>
      <c r="B31" s="2">
        <v>2.0000899999999999E-2</v>
      </c>
      <c r="C31" s="1">
        <f t="shared" si="1"/>
        <v>2.0000899999999999E-2</v>
      </c>
    </row>
    <row r="32" spans="1:3" x14ac:dyDescent="0.3">
      <c r="A32" s="2">
        <v>3.0379700000000001</v>
      </c>
      <c r="B32" s="2">
        <v>1.9999800000000002E-2</v>
      </c>
      <c r="C32" s="1">
        <f t="shared" si="1"/>
        <v>1.9999800000000002E-2</v>
      </c>
    </row>
    <row r="33" spans="1:3" x14ac:dyDescent="0.3">
      <c r="A33" s="2">
        <v>3.13924</v>
      </c>
      <c r="B33" s="2">
        <v>1.9999200000000002E-2</v>
      </c>
      <c r="C33" s="1">
        <f t="shared" si="1"/>
        <v>1.9999200000000002E-2</v>
      </c>
    </row>
    <row r="34" spans="1:3" x14ac:dyDescent="0.3">
      <c r="A34" s="2">
        <v>3.24051</v>
      </c>
      <c r="B34" s="2">
        <v>0.02</v>
      </c>
      <c r="C34" s="1">
        <f t="shared" si="1"/>
        <v>0.02</v>
      </c>
    </row>
    <row r="35" spans="1:3" x14ac:dyDescent="0.3">
      <c r="A35" s="2">
        <v>3.3417699999999999</v>
      </c>
      <c r="B35" s="2">
        <v>2.0001399999999999E-2</v>
      </c>
      <c r="C35" s="1">
        <f t="shared" si="1"/>
        <v>2.0001399999999999E-2</v>
      </c>
    </row>
    <row r="36" spans="1:3" x14ac:dyDescent="0.3">
      <c r="A36" s="2">
        <v>3.4430399999999999</v>
      </c>
      <c r="B36" s="2">
        <v>2.00006E-2</v>
      </c>
      <c r="C36" s="1">
        <f t="shared" si="1"/>
        <v>2.00006E-2</v>
      </c>
    </row>
    <row r="37" spans="1:3" x14ac:dyDescent="0.3">
      <c r="A37" s="2">
        <v>3.5442999999999998</v>
      </c>
      <c r="B37" s="2">
        <v>1.9999900000000001E-2</v>
      </c>
      <c r="C37" s="1">
        <f t="shared" si="1"/>
        <v>1.9999900000000001E-2</v>
      </c>
    </row>
    <row r="38" spans="1:3" x14ac:dyDescent="0.3">
      <c r="A38" s="2">
        <v>3.6455700000000002</v>
      </c>
      <c r="B38" s="2">
        <v>1.9999300000000001E-2</v>
      </c>
      <c r="C38" s="1">
        <f t="shared" si="1"/>
        <v>1.9999300000000001E-2</v>
      </c>
    </row>
    <row r="39" spans="1:3" x14ac:dyDescent="0.3">
      <c r="A39" s="2">
        <v>3.7468400000000002</v>
      </c>
      <c r="B39" s="2">
        <v>2.0000400000000002E-2</v>
      </c>
      <c r="C39" s="1">
        <f t="shared" si="1"/>
        <v>2.0000400000000002E-2</v>
      </c>
    </row>
    <row r="40" spans="1:3" x14ac:dyDescent="0.3">
      <c r="A40" s="2">
        <v>3.8481000000000001</v>
      </c>
      <c r="B40" s="2">
        <v>2.0000899999999999E-2</v>
      </c>
      <c r="C40" s="1">
        <f t="shared" si="1"/>
        <v>2.0000899999999999E-2</v>
      </c>
    </row>
    <row r="41" spans="1:3" x14ac:dyDescent="0.3">
      <c r="A41" s="2">
        <v>3.94937</v>
      </c>
      <c r="B41" s="2">
        <v>1.9999699999999999E-2</v>
      </c>
      <c r="C41" s="1">
        <f t="shared" si="1"/>
        <v>1.9999699999999999E-2</v>
      </c>
    </row>
    <row r="42" spans="1:3" x14ac:dyDescent="0.3">
      <c r="A42" s="2">
        <v>4.05063</v>
      </c>
      <c r="B42" s="2">
        <v>1.9998599999999998E-2</v>
      </c>
      <c r="C42" s="1">
        <f t="shared" si="1"/>
        <v>1.9998599999999998E-2</v>
      </c>
    </row>
    <row r="43" spans="1:3" x14ac:dyDescent="0.3">
      <c r="A43" s="2">
        <v>4.1519000000000004</v>
      </c>
      <c r="B43" s="2">
        <v>1.9999800000000002E-2</v>
      </c>
      <c r="C43" s="1">
        <f t="shared" si="1"/>
        <v>1.9999800000000002E-2</v>
      </c>
    </row>
    <row r="44" spans="1:3" x14ac:dyDescent="0.3">
      <c r="A44" s="2">
        <v>4.2531600000000003</v>
      </c>
      <c r="B44" s="2">
        <v>2.0000400000000002E-2</v>
      </c>
      <c r="C44" s="1">
        <f t="shared" si="1"/>
        <v>2.0000400000000002E-2</v>
      </c>
    </row>
    <row r="45" spans="1:3" x14ac:dyDescent="0.3">
      <c r="A45" s="2">
        <v>4.3544299999999998</v>
      </c>
      <c r="B45" s="2">
        <v>1.9999900000000001E-2</v>
      </c>
      <c r="C45" s="1">
        <f t="shared" si="1"/>
        <v>1.9999900000000001E-2</v>
      </c>
    </row>
    <row r="46" spans="1:3" x14ac:dyDescent="0.3">
      <c r="A46" s="2">
        <v>4.4557000000000002</v>
      </c>
      <c r="B46" s="2">
        <v>2.0000400000000002E-2</v>
      </c>
      <c r="C46" s="1">
        <f t="shared" si="1"/>
        <v>2.0000400000000002E-2</v>
      </c>
    </row>
    <row r="47" spans="1:3" x14ac:dyDescent="0.3">
      <c r="A47" s="2">
        <v>4.5569600000000001</v>
      </c>
      <c r="B47" s="2">
        <v>1.9999099999999999E-2</v>
      </c>
      <c r="C47" s="1">
        <f t="shared" si="1"/>
        <v>1.9999099999999999E-2</v>
      </c>
    </row>
    <row r="48" spans="1:3" x14ac:dyDescent="0.3">
      <c r="A48" s="2">
        <v>4.6582299999999996</v>
      </c>
      <c r="B48" s="2">
        <v>1.9999800000000002E-2</v>
      </c>
      <c r="C48" s="1">
        <f t="shared" si="1"/>
        <v>1.9999800000000002E-2</v>
      </c>
    </row>
    <row r="49" spans="1:3" x14ac:dyDescent="0.3">
      <c r="A49" s="2">
        <v>4.7594900000000004</v>
      </c>
      <c r="B49" s="2">
        <v>2.0000400000000002E-2</v>
      </c>
      <c r="C49" s="1">
        <f t="shared" si="1"/>
        <v>2.0000400000000002E-2</v>
      </c>
    </row>
    <row r="50" spans="1:3" x14ac:dyDescent="0.3">
      <c r="A50" s="2">
        <v>4.86076</v>
      </c>
      <c r="B50" s="2">
        <v>2.0001000000000001E-2</v>
      </c>
      <c r="C50" s="1">
        <f t="shared" si="1"/>
        <v>2.0001000000000001E-2</v>
      </c>
    </row>
    <row r="51" spans="1:3" x14ac:dyDescent="0.3">
      <c r="A51" s="2">
        <v>4.9620300000000004</v>
      </c>
      <c r="B51" s="2">
        <v>1.9999800000000002E-2</v>
      </c>
      <c r="C51" s="1">
        <f t="shared" si="1"/>
        <v>1.9999800000000002E-2</v>
      </c>
    </row>
    <row r="52" spans="1:3" x14ac:dyDescent="0.3">
      <c r="A52" s="2">
        <v>5.0632900000000003</v>
      </c>
      <c r="B52" s="2">
        <v>1.9999300000000001E-2</v>
      </c>
      <c r="C52" s="1">
        <f t="shared" si="1"/>
        <v>1.9999300000000001E-2</v>
      </c>
    </row>
    <row r="53" spans="1:3" x14ac:dyDescent="0.3">
      <c r="A53" s="2">
        <v>5.1645599999999998</v>
      </c>
      <c r="B53" s="2">
        <v>1.9999800000000002E-2</v>
      </c>
      <c r="C53" s="1">
        <f t="shared" si="1"/>
        <v>1.9999800000000002E-2</v>
      </c>
    </row>
    <row r="54" spans="1:3" x14ac:dyDescent="0.3">
      <c r="A54" s="2">
        <v>5.2658199999999997</v>
      </c>
      <c r="B54" s="2">
        <v>2.00013E-2</v>
      </c>
      <c r="C54" s="1">
        <f t="shared" si="1"/>
        <v>2.00013E-2</v>
      </c>
    </row>
    <row r="55" spans="1:3" x14ac:dyDescent="0.3">
      <c r="A55" s="2">
        <v>5.3670900000000001</v>
      </c>
      <c r="B55" s="2">
        <v>2.00006E-2</v>
      </c>
      <c r="C55" s="1">
        <f t="shared" si="1"/>
        <v>2.00006E-2</v>
      </c>
    </row>
    <row r="56" spans="1:3" x14ac:dyDescent="0.3">
      <c r="A56" s="2">
        <v>5.46835</v>
      </c>
      <c r="B56" s="2">
        <v>1.9999099999999999E-2</v>
      </c>
      <c r="C56" s="1">
        <f t="shared" si="1"/>
        <v>1.9999099999999999E-2</v>
      </c>
    </row>
    <row r="57" spans="1:3" x14ac:dyDescent="0.3">
      <c r="A57" s="2">
        <v>5.5696199999999996</v>
      </c>
      <c r="B57" s="2">
        <v>1.9998800000000001E-2</v>
      </c>
      <c r="C57" s="1">
        <f t="shared" si="1"/>
        <v>1.9998800000000001E-2</v>
      </c>
    </row>
    <row r="58" spans="1:3" x14ac:dyDescent="0.3">
      <c r="A58" s="2">
        <v>5.67089</v>
      </c>
      <c r="B58" s="2">
        <v>2.0000500000000001E-2</v>
      </c>
      <c r="C58" s="1">
        <f t="shared" si="1"/>
        <v>2.0000500000000001E-2</v>
      </c>
    </row>
    <row r="59" spans="1:3" x14ac:dyDescent="0.3">
      <c r="A59" s="2">
        <v>5.7721499999999999</v>
      </c>
      <c r="B59" s="2">
        <v>2.0000799999999999E-2</v>
      </c>
      <c r="C59" s="1">
        <f t="shared" si="1"/>
        <v>2.0000799999999999E-2</v>
      </c>
    </row>
    <row r="60" spans="1:3" x14ac:dyDescent="0.3">
      <c r="A60" s="2">
        <v>5.8734200000000003</v>
      </c>
      <c r="B60" s="2">
        <v>0.02</v>
      </c>
      <c r="C60" s="1">
        <f t="shared" si="1"/>
        <v>0.02</v>
      </c>
    </row>
    <row r="61" spans="1:3" x14ac:dyDescent="0.3">
      <c r="A61" s="2">
        <v>5.9746800000000002</v>
      </c>
      <c r="B61" s="2">
        <v>1.9998499999999999E-2</v>
      </c>
      <c r="C61" s="1">
        <f t="shared" si="1"/>
        <v>1.9998499999999999E-2</v>
      </c>
    </row>
    <row r="62" spans="1:3" x14ac:dyDescent="0.3">
      <c r="A62" s="2">
        <v>6.0759499999999997</v>
      </c>
      <c r="B62" s="2">
        <v>1.9999900000000001E-2</v>
      </c>
      <c r="C62" s="1">
        <f t="shared" si="1"/>
        <v>1.9999900000000001E-2</v>
      </c>
    </row>
    <row r="63" spans="1:3" x14ac:dyDescent="0.3">
      <c r="A63" s="2">
        <v>6.1772200000000002</v>
      </c>
      <c r="B63" s="2">
        <v>2.00007E-2</v>
      </c>
      <c r="C63" s="1">
        <f t="shared" si="1"/>
        <v>2.00007E-2</v>
      </c>
    </row>
    <row r="64" spans="1:3" x14ac:dyDescent="0.3">
      <c r="A64" s="2">
        <v>6.2784800000000001</v>
      </c>
      <c r="B64" s="2">
        <v>2.00007E-2</v>
      </c>
      <c r="C64" s="1">
        <f t="shared" si="1"/>
        <v>2.00007E-2</v>
      </c>
    </row>
    <row r="65" spans="1:3" x14ac:dyDescent="0.3">
      <c r="A65" s="2">
        <v>6.3797499999999996</v>
      </c>
      <c r="B65" s="2">
        <v>1.9998999999999999E-2</v>
      </c>
      <c r="C65" s="1">
        <f t="shared" si="1"/>
        <v>1.9998999999999999E-2</v>
      </c>
    </row>
    <row r="66" spans="1:3" x14ac:dyDescent="0.3">
      <c r="A66" s="2">
        <v>6.4810100000000004</v>
      </c>
      <c r="B66" s="2">
        <v>1.9999900000000001E-2</v>
      </c>
      <c r="C66" s="1">
        <f t="shared" si="1"/>
        <v>1.9999900000000001E-2</v>
      </c>
    </row>
    <row r="67" spans="1:3" x14ac:dyDescent="0.3">
      <c r="A67" s="2">
        <v>6.5822799999999999</v>
      </c>
      <c r="B67" s="2">
        <v>2.0001100000000001E-2</v>
      </c>
      <c r="C67" s="1">
        <f t="shared" ref="C67:C130" si="2">ABS(B67)</f>
        <v>2.0001100000000001E-2</v>
      </c>
    </row>
    <row r="68" spans="1:3" x14ac:dyDescent="0.3">
      <c r="A68" s="2">
        <v>6.6835399999999998</v>
      </c>
      <c r="B68" s="2">
        <v>2.0000400000000002E-2</v>
      </c>
      <c r="C68" s="1">
        <f t="shared" si="2"/>
        <v>2.0000400000000002E-2</v>
      </c>
    </row>
    <row r="69" spans="1:3" x14ac:dyDescent="0.3">
      <c r="A69" s="2">
        <v>6.7848100000000002</v>
      </c>
      <c r="B69" s="2">
        <v>1.9998999999999999E-2</v>
      </c>
      <c r="C69" s="1">
        <f t="shared" si="2"/>
        <v>1.9998999999999999E-2</v>
      </c>
    </row>
    <row r="70" spans="1:3" x14ac:dyDescent="0.3">
      <c r="A70" s="2">
        <v>6.8860799999999998</v>
      </c>
      <c r="B70" s="2">
        <v>1.99995E-2</v>
      </c>
      <c r="C70" s="1">
        <f t="shared" si="2"/>
        <v>1.99995E-2</v>
      </c>
    </row>
    <row r="71" spans="1:3" x14ac:dyDescent="0.3">
      <c r="A71" s="2">
        <v>6.9873399999999997</v>
      </c>
      <c r="B71" s="2">
        <v>2.0000400000000002E-2</v>
      </c>
      <c r="C71" s="1">
        <f t="shared" si="2"/>
        <v>2.0000400000000002E-2</v>
      </c>
    </row>
    <row r="72" spans="1:3" x14ac:dyDescent="0.3">
      <c r="A72" s="2">
        <v>7.0886100000000001</v>
      </c>
      <c r="B72" s="2">
        <v>2.0000500000000001E-2</v>
      </c>
      <c r="C72" s="1">
        <f t="shared" si="2"/>
        <v>2.0000500000000001E-2</v>
      </c>
    </row>
    <row r="73" spans="1:3" x14ac:dyDescent="0.3">
      <c r="A73" s="2">
        <v>7.18987</v>
      </c>
      <c r="B73" s="2">
        <v>2.0000400000000002E-2</v>
      </c>
      <c r="C73" s="1">
        <f t="shared" si="2"/>
        <v>2.0000400000000002E-2</v>
      </c>
    </row>
    <row r="74" spans="1:3" x14ac:dyDescent="0.3">
      <c r="A74" s="2">
        <v>7.2911400000000004</v>
      </c>
      <c r="B74" s="2">
        <v>1.99989E-2</v>
      </c>
      <c r="C74" s="1">
        <f t="shared" si="2"/>
        <v>1.99989E-2</v>
      </c>
    </row>
    <row r="75" spans="1:3" x14ac:dyDescent="0.3">
      <c r="A75" s="2">
        <v>7.3924099999999999</v>
      </c>
      <c r="B75" s="2">
        <v>1.99995E-2</v>
      </c>
      <c r="C75" s="1">
        <f t="shared" si="2"/>
        <v>1.99995E-2</v>
      </c>
    </row>
    <row r="76" spans="1:3" x14ac:dyDescent="0.3">
      <c r="A76" s="2">
        <v>7.4936699999999998</v>
      </c>
      <c r="B76" s="2">
        <v>2.0000899999999999E-2</v>
      </c>
      <c r="C76" s="1">
        <f t="shared" si="2"/>
        <v>2.0000899999999999E-2</v>
      </c>
    </row>
    <row r="77" spans="1:3" x14ac:dyDescent="0.3">
      <c r="A77" s="2">
        <v>7.5949400000000002</v>
      </c>
      <c r="B77" s="2">
        <v>2.0000899999999999E-2</v>
      </c>
      <c r="C77" s="1">
        <f t="shared" si="2"/>
        <v>2.0000899999999999E-2</v>
      </c>
    </row>
    <row r="78" spans="1:3" x14ac:dyDescent="0.3">
      <c r="A78" s="2">
        <v>7.6962000000000002</v>
      </c>
      <c r="B78" s="2">
        <v>1.99989E-2</v>
      </c>
      <c r="C78" s="1">
        <f t="shared" si="2"/>
        <v>1.99989E-2</v>
      </c>
    </row>
    <row r="79" spans="1:3" x14ac:dyDescent="0.3">
      <c r="A79" s="2">
        <v>7.7974699999999997</v>
      </c>
      <c r="B79" s="2">
        <v>1.9999099999999999E-2</v>
      </c>
      <c r="C79" s="1">
        <f t="shared" si="2"/>
        <v>1.9999099999999999E-2</v>
      </c>
    </row>
    <row r="80" spans="1:3" x14ac:dyDescent="0.3">
      <c r="A80" s="2">
        <v>7.8987299999999996</v>
      </c>
      <c r="B80" s="2">
        <v>2.0000199999999999E-2</v>
      </c>
      <c r="C80" s="1">
        <f t="shared" si="2"/>
        <v>2.0000199999999999E-2</v>
      </c>
    </row>
    <row r="81" spans="1:3" x14ac:dyDescent="0.3">
      <c r="A81" s="2">
        <v>8</v>
      </c>
      <c r="B81" s="2">
        <v>2.0000799999999999E-2</v>
      </c>
      <c r="C81" s="1">
        <f t="shared" si="2"/>
        <v>2.0000799999999999E-2</v>
      </c>
    </row>
    <row r="82" spans="1:3" x14ac:dyDescent="0.3">
      <c r="A82" s="2">
        <v>8</v>
      </c>
      <c r="B82" s="2">
        <v>2.0000400000000002E-2</v>
      </c>
      <c r="C82" s="1">
        <f t="shared" si="2"/>
        <v>2.0000400000000002E-2</v>
      </c>
    </row>
    <row r="83" spans="1:3" x14ac:dyDescent="0.3">
      <c r="A83" s="2">
        <v>7.8987299999999996</v>
      </c>
      <c r="B83" s="2">
        <v>1.9998800000000001E-2</v>
      </c>
      <c r="C83" s="1">
        <f t="shared" si="2"/>
        <v>1.9998800000000001E-2</v>
      </c>
    </row>
    <row r="84" spans="1:3" x14ac:dyDescent="0.3">
      <c r="A84" s="2">
        <v>7.7974699999999997</v>
      </c>
      <c r="B84" s="2">
        <v>2.0000899999999999E-2</v>
      </c>
      <c r="C84" s="1">
        <f t="shared" si="2"/>
        <v>2.0000899999999999E-2</v>
      </c>
    </row>
    <row r="85" spans="1:3" x14ac:dyDescent="0.3">
      <c r="A85" s="2">
        <v>7.6962000000000002</v>
      </c>
      <c r="B85" s="2">
        <v>2.00007E-2</v>
      </c>
      <c r="C85" s="1">
        <f t="shared" si="2"/>
        <v>2.00007E-2</v>
      </c>
    </row>
    <row r="86" spans="1:3" x14ac:dyDescent="0.3">
      <c r="A86" s="2">
        <v>7.5949400000000002</v>
      </c>
      <c r="B86" s="2">
        <v>1.9999300000000001E-2</v>
      </c>
      <c r="C86" s="1">
        <f t="shared" si="2"/>
        <v>1.9999300000000001E-2</v>
      </c>
    </row>
    <row r="87" spans="1:3" x14ac:dyDescent="0.3">
      <c r="A87" s="2">
        <v>7.4936699999999998</v>
      </c>
      <c r="B87" s="2">
        <v>1.9999599999999999E-2</v>
      </c>
      <c r="C87" s="1">
        <f t="shared" si="2"/>
        <v>1.9999599999999999E-2</v>
      </c>
    </row>
    <row r="88" spans="1:3" x14ac:dyDescent="0.3">
      <c r="A88" s="2">
        <v>7.3924099999999999</v>
      </c>
      <c r="B88" s="2">
        <v>2.00001E-2</v>
      </c>
      <c r="C88" s="1">
        <f t="shared" si="2"/>
        <v>2.00001E-2</v>
      </c>
    </row>
    <row r="89" spans="1:3" x14ac:dyDescent="0.3">
      <c r="A89" s="2">
        <v>7.2911400000000004</v>
      </c>
      <c r="B89" s="2">
        <v>2.00013E-2</v>
      </c>
      <c r="C89" s="1">
        <f t="shared" si="2"/>
        <v>2.00013E-2</v>
      </c>
    </row>
    <row r="90" spans="1:3" x14ac:dyDescent="0.3">
      <c r="A90" s="2">
        <v>7.18987</v>
      </c>
      <c r="B90" s="2">
        <v>1.9999699999999999E-2</v>
      </c>
      <c r="C90" s="1">
        <f t="shared" si="2"/>
        <v>1.9999699999999999E-2</v>
      </c>
    </row>
    <row r="91" spans="1:3" x14ac:dyDescent="0.3">
      <c r="A91" s="2">
        <v>7.0886100000000001</v>
      </c>
      <c r="B91" s="2">
        <v>1.99989E-2</v>
      </c>
      <c r="C91" s="1">
        <f t="shared" si="2"/>
        <v>1.99989E-2</v>
      </c>
    </row>
    <row r="92" spans="1:3" x14ac:dyDescent="0.3">
      <c r="A92" s="2">
        <v>6.9873399999999997</v>
      </c>
      <c r="B92" s="2">
        <v>1.99995E-2</v>
      </c>
      <c r="C92" s="1">
        <f t="shared" si="2"/>
        <v>1.99995E-2</v>
      </c>
    </row>
    <row r="93" spans="1:3" x14ac:dyDescent="0.3">
      <c r="A93" s="2">
        <v>6.8860799999999998</v>
      </c>
      <c r="B93" s="2">
        <v>2.00018E-2</v>
      </c>
      <c r="C93" s="1">
        <f t="shared" si="2"/>
        <v>2.00018E-2</v>
      </c>
    </row>
    <row r="94" spans="1:3" x14ac:dyDescent="0.3">
      <c r="A94" s="2">
        <v>6.7848100000000002</v>
      </c>
      <c r="B94" s="2">
        <v>0.02</v>
      </c>
      <c r="C94" s="1">
        <f t="shared" si="2"/>
        <v>0.02</v>
      </c>
    </row>
    <row r="95" spans="1:3" x14ac:dyDescent="0.3">
      <c r="A95" s="2">
        <v>6.6835399999999998</v>
      </c>
      <c r="B95" s="2">
        <v>1.9998800000000001E-2</v>
      </c>
      <c r="C95" s="1">
        <f t="shared" si="2"/>
        <v>1.9998800000000001E-2</v>
      </c>
    </row>
    <row r="96" spans="1:3" x14ac:dyDescent="0.3">
      <c r="A96" s="2">
        <v>6.5822799999999999</v>
      </c>
      <c r="B96" s="2">
        <v>1.9999200000000002E-2</v>
      </c>
      <c r="C96" s="1">
        <f t="shared" si="2"/>
        <v>1.9999200000000002E-2</v>
      </c>
    </row>
    <row r="97" spans="1:3" x14ac:dyDescent="0.3">
      <c r="A97" s="2">
        <v>6.4810100000000004</v>
      </c>
      <c r="B97" s="2">
        <v>2.0000400000000002E-2</v>
      </c>
      <c r="C97" s="1">
        <f t="shared" si="2"/>
        <v>2.0000400000000002E-2</v>
      </c>
    </row>
    <row r="98" spans="1:3" x14ac:dyDescent="0.3">
      <c r="A98" s="2">
        <v>6.3797499999999996</v>
      </c>
      <c r="B98" s="2">
        <v>2.0001499999999998E-2</v>
      </c>
      <c r="C98" s="1">
        <f t="shared" si="2"/>
        <v>2.0001499999999998E-2</v>
      </c>
    </row>
    <row r="99" spans="1:3" x14ac:dyDescent="0.3">
      <c r="A99" s="2">
        <v>6.2784800000000001</v>
      </c>
      <c r="B99" s="2">
        <v>1.9999699999999999E-2</v>
      </c>
      <c r="C99" s="1">
        <f t="shared" si="2"/>
        <v>1.9999699999999999E-2</v>
      </c>
    </row>
    <row r="100" spans="1:3" x14ac:dyDescent="0.3">
      <c r="A100" s="2">
        <v>6.1772200000000002</v>
      </c>
      <c r="B100" s="2">
        <v>1.9999200000000002E-2</v>
      </c>
      <c r="C100" s="1">
        <f t="shared" si="2"/>
        <v>1.9999200000000002E-2</v>
      </c>
    </row>
    <row r="101" spans="1:3" x14ac:dyDescent="0.3">
      <c r="A101" s="2">
        <v>6.0759499999999997</v>
      </c>
      <c r="B101" s="2">
        <v>1.9999800000000002E-2</v>
      </c>
      <c r="C101" s="1">
        <f t="shared" si="2"/>
        <v>1.9999800000000002E-2</v>
      </c>
    </row>
    <row r="102" spans="1:3" x14ac:dyDescent="0.3">
      <c r="A102" s="2">
        <v>5.9746800000000002</v>
      </c>
      <c r="B102" s="2">
        <v>2.0000500000000001E-2</v>
      </c>
      <c r="C102" s="1">
        <f t="shared" si="2"/>
        <v>2.0000500000000001E-2</v>
      </c>
    </row>
    <row r="103" spans="1:3" x14ac:dyDescent="0.3">
      <c r="A103" s="2">
        <v>5.8734200000000003</v>
      </c>
      <c r="B103" s="2">
        <v>1.9999699999999999E-2</v>
      </c>
      <c r="C103" s="1">
        <f t="shared" si="2"/>
        <v>1.9999699999999999E-2</v>
      </c>
    </row>
    <row r="104" spans="1:3" x14ac:dyDescent="0.3">
      <c r="A104" s="2">
        <v>5.7721499999999999</v>
      </c>
      <c r="B104" s="2">
        <v>2.0000199999999999E-2</v>
      </c>
      <c r="C104" s="1">
        <f t="shared" si="2"/>
        <v>2.0000199999999999E-2</v>
      </c>
    </row>
    <row r="105" spans="1:3" x14ac:dyDescent="0.3">
      <c r="A105" s="2">
        <v>5.67089</v>
      </c>
      <c r="B105" s="2">
        <v>2.0001100000000001E-2</v>
      </c>
      <c r="C105" s="1">
        <f t="shared" si="2"/>
        <v>2.0001100000000001E-2</v>
      </c>
    </row>
    <row r="106" spans="1:3" x14ac:dyDescent="0.3">
      <c r="A106" s="2">
        <v>5.5696199999999996</v>
      </c>
      <c r="B106" s="2">
        <v>2.0000199999999999E-2</v>
      </c>
      <c r="C106" s="1">
        <f t="shared" si="2"/>
        <v>2.0000199999999999E-2</v>
      </c>
    </row>
    <row r="107" spans="1:3" x14ac:dyDescent="0.3">
      <c r="A107" s="2">
        <v>5.46835</v>
      </c>
      <c r="B107" s="2">
        <v>1.9998499999999999E-2</v>
      </c>
      <c r="C107" s="1">
        <f t="shared" si="2"/>
        <v>1.9998499999999999E-2</v>
      </c>
    </row>
    <row r="108" spans="1:3" x14ac:dyDescent="0.3">
      <c r="A108" s="2">
        <v>5.3670900000000001</v>
      </c>
      <c r="B108" s="2">
        <v>1.9999699999999999E-2</v>
      </c>
      <c r="C108" s="1">
        <f t="shared" si="2"/>
        <v>1.9999699999999999E-2</v>
      </c>
    </row>
    <row r="109" spans="1:3" x14ac:dyDescent="0.3">
      <c r="A109" s="2">
        <v>5.2658199999999997</v>
      </c>
      <c r="B109" s="2">
        <v>2.0000500000000001E-2</v>
      </c>
      <c r="C109" s="1">
        <f t="shared" si="2"/>
        <v>2.0000500000000001E-2</v>
      </c>
    </row>
    <row r="110" spans="1:3" x14ac:dyDescent="0.3">
      <c r="A110" s="2">
        <v>5.1645599999999998</v>
      </c>
      <c r="B110" s="2">
        <v>1.9999900000000001E-2</v>
      </c>
      <c r="C110" s="1">
        <f t="shared" si="2"/>
        <v>1.9999900000000001E-2</v>
      </c>
    </row>
    <row r="111" spans="1:3" x14ac:dyDescent="0.3">
      <c r="A111" s="2">
        <v>5.0632900000000003</v>
      </c>
      <c r="B111" s="2">
        <v>1.9999400000000001E-2</v>
      </c>
      <c r="C111" s="1">
        <f t="shared" si="2"/>
        <v>1.9999400000000001E-2</v>
      </c>
    </row>
    <row r="112" spans="1:3" x14ac:dyDescent="0.3">
      <c r="A112" s="2">
        <v>4.9620300000000004</v>
      </c>
      <c r="B112" s="2">
        <v>1.9998800000000001E-2</v>
      </c>
      <c r="C112" s="1">
        <f t="shared" si="2"/>
        <v>1.9998800000000001E-2</v>
      </c>
    </row>
    <row r="113" spans="1:3" x14ac:dyDescent="0.3">
      <c r="A113" s="2">
        <v>4.86076</v>
      </c>
      <c r="B113" s="2">
        <v>1.9999699999999999E-2</v>
      </c>
      <c r="C113" s="1">
        <f t="shared" si="2"/>
        <v>1.9999699999999999E-2</v>
      </c>
    </row>
    <row r="114" spans="1:3" x14ac:dyDescent="0.3">
      <c r="A114" s="2">
        <v>4.7594900000000004</v>
      </c>
      <c r="B114" s="2">
        <v>2.0001000000000001E-2</v>
      </c>
      <c r="C114" s="1">
        <f t="shared" si="2"/>
        <v>2.0001000000000001E-2</v>
      </c>
    </row>
    <row r="115" spans="1:3" x14ac:dyDescent="0.3">
      <c r="A115" s="2">
        <v>4.6582299999999996</v>
      </c>
      <c r="B115" s="2">
        <v>2.0000500000000001E-2</v>
      </c>
      <c r="C115" s="1">
        <f t="shared" si="2"/>
        <v>2.0000500000000001E-2</v>
      </c>
    </row>
    <row r="116" spans="1:3" x14ac:dyDescent="0.3">
      <c r="A116" s="2">
        <v>4.5569600000000001</v>
      </c>
      <c r="B116" s="2">
        <v>1.9998700000000001E-2</v>
      </c>
      <c r="C116" s="1">
        <f t="shared" si="2"/>
        <v>1.9998700000000001E-2</v>
      </c>
    </row>
    <row r="117" spans="1:3" x14ac:dyDescent="0.3">
      <c r="A117" s="2">
        <v>4.4557000000000002</v>
      </c>
      <c r="B117" s="2">
        <v>1.9999699999999999E-2</v>
      </c>
      <c r="C117" s="1">
        <f t="shared" si="2"/>
        <v>1.9999699999999999E-2</v>
      </c>
    </row>
    <row r="118" spans="1:3" x14ac:dyDescent="0.3">
      <c r="A118" s="2">
        <v>4.3544299999999998</v>
      </c>
      <c r="B118" s="2">
        <v>2.00001E-2</v>
      </c>
      <c r="C118" s="1">
        <f t="shared" si="2"/>
        <v>2.00001E-2</v>
      </c>
    </row>
    <row r="119" spans="1:3" x14ac:dyDescent="0.3">
      <c r="A119" s="2">
        <v>4.2531600000000003</v>
      </c>
      <c r="B119" s="2">
        <v>2.00013E-2</v>
      </c>
      <c r="C119" s="1">
        <f t="shared" si="2"/>
        <v>2.00013E-2</v>
      </c>
    </row>
    <row r="120" spans="1:3" x14ac:dyDescent="0.3">
      <c r="A120" s="2">
        <v>4.1519000000000004</v>
      </c>
      <c r="B120" s="2">
        <v>0.02</v>
      </c>
      <c r="C120" s="1">
        <f t="shared" si="2"/>
        <v>0.02</v>
      </c>
    </row>
    <row r="121" spans="1:3" x14ac:dyDescent="0.3">
      <c r="A121" s="2">
        <v>4.05063</v>
      </c>
      <c r="B121" s="2">
        <v>1.99983E-2</v>
      </c>
      <c r="C121" s="1">
        <f t="shared" si="2"/>
        <v>1.99983E-2</v>
      </c>
    </row>
    <row r="122" spans="1:3" x14ac:dyDescent="0.3">
      <c r="A122" s="2">
        <v>3.94937</v>
      </c>
      <c r="B122" s="2">
        <v>2.00012E-2</v>
      </c>
      <c r="C122" s="1">
        <f t="shared" si="2"/>
        <v>2.00012E-2</v>
      </c>
    </row>
    <row r="123" spans="1:3" x14ac:dyDescent="0.3">
      <c r="A123" s="2">
        <v>3.8481000000000001</v>
      </c>
      <c r="B123" s="2">
        <v>2.0000199999999999E-2</v>
      </c>
      <c r="C123" s="1">
        <f t="shared" si="2"/>
        <v>2.0000199999999999E-2</v>
      </c>
    </row>
    <row r="124" spans="1:3" x14ac:dyDescent="0.3">
      <c r="A124" s="2">
        <v>3.7468400000000002</v>
      </c>
      <c r="B124" s="2">
        <v>1.99983E-2</v>
      </c>
      <c r="C124" s="1">
        <f t="shared" si="2"/>
        <v>1.99983E-2</v>
      </c>
    </row>
    <row r="125" spans="1:3" x14ac:dyDescent="0.3">
      <c r="A125" s="2">
        <v>3.6455700000000002</v>
      </c>
      <c r="B125" s="2">
        <v>1.9999699999999999E-2</v>
      </c>
      <c r="C125" s="1">
        <f t="shared" si="2"/>
        <v>1.9999699999999999E-2</v>
      </c>
    </row>
    <row r="126" spans="1:3" x14ac:dyDescent="0.3">
      <c r="A126" s="2">
        <v>3.5442999999999998</v>
      </c>
      <c r="B126" s="2">
        <v>2.0001000000000001E-2</v>
      </c>
      <c r="C126" s="1">
        <f t="shared" si="2"/>
        <v>2.0001000000000001E-2</v>
      </c>
    </row>
    <row r="127" spans="1:3" x14ac:dyDescent="0.3">
      <c r="A127" s="2">
        <v>3.4430399999999999</v>
      </c>
      <c r="B127" s="2">
        <v>2.0000500000000001E-2</v>
      </c>
      <c r="C127" s="1">
        <f t="shared" si="2"/>
        <v>2.0000500000000001E-2</v>
      </c>
    </row>
    <row r="128" spans="1:3" x14ac:dyDescent="0.3">
      <c r="A128" s="2">
        <v>3.3417699999999999</v>
      </c>
      <c r="B128" s="2">
        <v>1.9999099999999999E-2</v>
      </c>
      <c r="C128" s="1">
        <f t="shared" si="2"/>
        <v>1.9999099999999999E-2</v>
      </c>
    </row>
    <row r="129" spans="1:3" x14ac:dyDescent="0.3">
      <c r="A129" s="2">
        <v>3.24051</v>
      </c>
      <c r="B129" s="2">
        <v>1.9999699999999999E-2</v>
      </c>
      <c r="C129" s="1">
        <f t="shared" si="2"/>
        <v>1.9999699999999999E-2</v>
      </c>
    </row>
    <row r="130" spans="1:3" x14ac:dyDescent="0.3">
      <c r="A130" s="2">
        <v>3.13924</v>
      </c>
      <c r="B130" s="2">
        <v>2.0000199999999999E-2</v>
      </c>
      <c r="C130" s="1">
        <f t="shared" si="2"/>
        <v>2.0000199999999999E-2</v>
      </c>
    </row>
    <row r="131" spans="1:3" x14ac:dyDescent="0.3">
      <c r="A131" s="2">
        <v>3.0379700000000001</v>
      </c>
      <c r="B131" s="2">
        <v>2.0000500000000001E-2</v>
      </c>
      <c r="C131" s="1">
        <f t="shared" ref="C131:C194" si="3">ABS(B131)</f>
        <v>2.0000500000000001E-2</v>
      </c>
    </row>
    <row r="132" spans="1:3" x14ac:dyDescent="0.3">
      <c r="A132" s="2">
        <v>2.9367100000000002</v>
      </c>
      <c r="B132" s="2">
        <v>2.0000400000000002E-2</v>
      </c>
      <c r="C132" s="1">
        <f t="shared" si="3"/>
        <v>2.0000400000000002E-2</v>
      </c>
    </row>
    <row r="133" spans="1:3" x14ac:dyDescent="0.3">
      <c r="A133" s="2">
        <v>2.8354400000000002</v>
      </c>
      <c r="B133" s="2">
        <v>1.9998200000000001E-2</v>
      </c>
      <c r="C133" s="1">
        <f t="shared" si="3"/>
        <v>1.9998200000000001E-2</v>
      </c>
    </row>
    <row r="134" spans="1:3" x14ac:dyDescent="0.3">
      <c r="A134" s="2">
        <v>2.7341799999999998</v>
      </c>
      <c r="B134" s="2">
        <v>1.9999099999999999E-2</v>
      </c>
      <c r="C134" s="1">
        <f t="shared" si="3"/>
        <v>1.9999099999999999E-2</v>
      </c>
    </row>
    <row r="135" spans="1:3" x14ac:dyDescent="0.3">
      <c r="A135" s="2">
        <v>2.6329099999999999</v>
      </c>
      <c r="B135" s="2">
        <v>1.80389E-2</v>
      </c>
      <c r="C135" s="1">
        <f t="shared" si="3"/>
        <v>1.80389E-2</v>
      </c>
    </row>
    <row r="136" spans="1:3" x14ac:dyDescent="0.3">
      <c r="A136" s="2">
        <v>2.53165</v>
      </c>
      <c r="B136" s="2">
        <v>1.5858000000000001E-2</v>
      </c>
      <c r="C136" s="1">
        <f t="shared" si="3"/>
        <v>1.5858000000000001E-2</v>
      </c>
    </row>
    <row r="137" spans="1:3" x14ac:dyDescent="0.3">
      <c r="A137" s="2">
        <v>2.43038</v>
      </c>
      <c r="B137" s="2">
        <v>1.3629499999999999E-2</v>
      </c>
      <c r="C137" s="1">
        <f t="shared" si="3"/>
        <v>1.3629499999999999E-2</v>
      </c>
    </row>
    <row r="138" spans="1:3" x14ac:dyDescent="0.3">
      <c r="A138" s="2">
        <v>2.32911</v>
      </c>
      <c r="B138" s="2">
        <v>1.15736E-2</v>
      </c>
      <c r="C138" s="1">
        <f t="shared" si="3"/>
        <v>1.15736E-2</v>
      </c>
    </row>
    <row r="139" spans="1:3" x14ac:dyDescent="0.3">
      <c r="A139" s="2">
        <v>2.2278500000000001</v>
      </c>
      <c r="B139" s="2">
        <v>9.7085000000000001E-3</v>
      </c>
      <c r="C139" s="1">
        <f t="shared" si="3"/>
        <v>9.7085000000000001E-3</v>
      </c>
    </row>
    <row r="140" spans="1:3" x14ac:dyDescent="0.3">
      <c r="A140" s="2">
        <v>2.1265800000000001</v>
      </c>
      <c r="B140" s="2">
        <v>8.0039699999999991E-3</v>
      </c>
      <c r="C140" s="1">
        <f t="shared" si="3"/>
        <v>8.0039699999999991E-3</v>
      </c>
    </row>
    <row r="141" spans="1:3" x14ac:dyDescent="0.3">
      <c r="A141" s="2">
        <v>2.0253199999999998</v>
      </c>
      <c r="B141" s="2">
        <v>6.5571199999999996E-3</v>
      </c>
      <c r="C141" s="1">
        <f t="shared" si="3"/>
        <v>6.5571199999999996E-3</v>
      </c>
    </row>
    <row r="142" spans="1:3" x14ac:dyDescent="0.3">
      <c r="A142" s="2">
        <v>1.92405</v>
      </c>
      <c r="B142" s="2">
        <v>5.34368E-3</v>
      </c>
      <c r="C142" s="1">
        <f t="shared" si="3"/>
        <v>5.34368E-3</v>
      </c>
    </row>
    <row r="143" spans="1:3" x14ac:dyDescent="0.3">
      <c r="A143" s="2">
        <v>1.8227800000000001</v>
      </c>
      <c r="B143" s="2">
        <v>4.3527799999999997E-3</v>
      </c>
      <c r="C143" s="1">
        <f t="shared" si="3"/>
        <v>4.3527799999999997E-3</v>
      </c>
    </row>
    <row r="144" spans="1:3" x14ac:dyDescent="0.3">
      <c r="A144" s="2">
        <v>1.7215199999999999</v>
      </c>
      <c r="B144" s="2">
        <v>3.5437300000000001E-3</v>
      </c>
      <c r="C144" s="1">
        <f t="shared" si="3"/>
        <v>3.5437300000000001E-3</v>
      </c>
    </row>
    <row r="145" spans="1:3" x14ac:dyDescent="0.3">
      <c r="A145" s="2">
        <v>1.62025</v>
      </c>
      <c r="B145" s="2">
        <v>2.8544199999999999E-3</v>
      </c>
      <c r="C145" s="1">
        <f t="shared" si="3"/>
        <v>2.8544199999999999E-3</v>
      </c>
    </row>
    <row r="146" spans="1:3" x14ac:dyDescent="0.3">
      <c r="A146" s="2">
        <v>1.5189900000000001</v>
      </c>
      <c r="B146" s="2">
        <v>2.2932400000000002E-3</v>
      </c>
      <c r="C146" s="1">
        <f t="shared" si="3"/>
        <v>2.2932400000000002E-3</v>
      </c>
    </row>
    <row r="147" spans="1:3" x14ac:dyDescent="0.3">
      <c r="A147" s="2">
        <v>1.4177200000000001</v>
      </c>
      <c r="B147" s="2">
        <v>1.8386100000000001E-3</v>
      </c>
      <c r="C147" s="1">
        <f t="shared" si="3"/>
        <v>1.8386100000000001E-3</v>
      </c>
    </row>
    <row r="148" spans="1:3" x14ac:dyDescent="0.3">
      <c r="A148" s="2">
        <v>1.31646</v>
      </c>
      <c r="B148" s="2">
        <v>1.45776E-3</v>
      </c>
      <c r="C148" s="1">
        <f t="shared" si="3"/>
        <v>1.45776E-3</v>
      </c>
    </row>
    <row r="149" spans="1:3" x14ac:dyDescent="0.3">
      <c r="A149" s="2">
        <v>1.21519</v>
      </c>
      <c r="B149" s="2">
        <v>1.1458099999999999E-3</v>
      </c>
      <c r="C149" s="1">
        <f t="shared" si="3"/>
        <v>1.1458099999999999E-3</v>
      </c>
    </row>
    <row r="150" spans="1:3" x14ac:dyDescent="0.3">
      <c r="A150" s="2">
        <v>1.11392</v>
      </c>
      <c r="B150" s="2">
        <v>8.8845000000000005E-4</v>
      </c>
      <c r="C150" s="1">
        <f t="shared" si="3"/>
        <v>8.8845000000000005E-4</v>
      </c>
    </row>
    <row r="151" spans="1:3" x14ac:dyDescent="0.3">
      <c r="A151" s="2">
        <v>1.0126599999999999</v>
      </c>
      <c r="B151" s="2">
        <v>6.7581499999999997E-4</v>
      </c>
      <c r="C151" s="1">
        <f t="shared" si="3"/>
        <v>6.7581499999999997E-4</v>
      </c>
    </row>
    <row r="152" spans="1:3" x14ac:dyDescent="0.3">
      <c r="A152" s="2">
        <v>0.91139241000000004</v>
      </c>
      <c r="B152" s="2">
        <v>5.0862599999999998E-4</v>
      </c>
      <c r="C152" s="1">
        <f t="shared" si="3"/>
        <v>5.0862599999999998E-4</v>
      </c>
    </row>
    <row r="153" spans="1:3" x14ac:dyDescent="0.3">
      <c r="A153" s="2">
        <v>0.81012658000000004</v>
      </c>
      <c r="B153" s="2">
        <v>3.7463399999999999E-4</v>
      </c>
      <c r="C153" s="1">
        <f t="shared" si="3"/>
        <v>3.7463399999999999E-4</v>
      </c>
    </row>
    <row r="154" spans="1:3" x14ac:dyDescent="0.3">
      <c r="A154" s="2">
        <v>0.70886075999999998</v>
      </c>
      <c r="B154" s="2">
        <v>2.6711600000000002E-4</v>
      </c>
      <c r="C154" s="1">
        <f t="shared" si="3"/>
        <v>2.6711600000000002E-4</v>
      </c>
    </row>
    <row r="155" spans="1:3" x14ac:dyDescent="0.3">
      <c r="A155" s="2">
        <v>0.60759494000000003</v>
      </c>
      <c r="B155" s="2">
        <v>1.8471500000000001E-4</v>
      </c>
      <c r="C155" s="1">
        <f t="shared" si="3"/>
        <v>1.8471500000000001E-4</v>
      </c>
    </row>
    <row r="156" spans="1:3" x14ac:dyDescent="0.3">
      <c r="A156" s="2">
        <v>0.50632911000000003</v>
      </c>
      <c r="B156" s="2">
        <v>1.21774E-4</v>
      </c>
      <c r="C156" s="1">
        <f t="shared" si="3"/>
        <v>1.21774E-4</v>
      </c>
    </row>
    <row r="157" spans="1:3" x14ac:dyDescent="0.3">
      <c r="A157" s="2">
        <v>0.40506329000000002</v>
      </c>
      <c r="B157" s="2">
        <v>7.5894499999999996E-5</v>
      </c>
      <c r="C157" s="1">
        <f t="shared" si="3"/>
        <v>7.5894499999999996E-5</v>
      </c>
    </row>
    <row r="158" spans="1:3" x14ac:dyDescent="0.3">
      <c r="A158" s="2">
        <v>0.30379747000000001</v>
      </c>
      <c r="B158" s="2">
        <v>4.4333199999999998E-5</v>
      </c>
      <c r="C158" s="1">
        <f t="shared" si="3"/>
        <v>4.4333199999999998E-5</v>
      </c>
    </row>
    <row r="159" spans="1:3" x14ac:dyDescent="0.3">
      <c r="A159" s="2">
        <v>0.20253165000000001</v>
      </c>
      <c r="B159" s="2">
        <v>2.2855899999999999E-5</v>
      </c>
      <c r="C159" s="1">
        <f t="shared" si="3"/>
        <v>2.2855899999999999E-5</v>
      </c>
    </row>
    <row r="160" spans="1:3" x14ac:dyDescent="0.3">
      <c r="A160" s="2">
        <v>0.10126582000000001</v>
      </c>
      <c r="B160" s="2">
        <v>9.1462000000000006E-6</v>
      </c>
      <c r="C160" s="1">
        <f t="shared" si="3"/>
        <v>9.1462000000000006E-6</v>
      </c>
    </row>
    <row r="161" spans="1:3" x14ac:dyDescent="0.3">
      <c r="A161" s="2">
        <v>0</v>
      </c>
      <c r="B161" s="2">
        <v>-1.1528700000000001E-8</v>
      </c>
      <c r="C161" s="1">
        <f t="shared" si="3"/>
        <v>1.1528700000000001E-8</v>
      </c>
    </row>
    <row r="162" spans="1:3" x14ac:dyDescent="0.3">
      <c r="A162" s="2">
        <v>0</v>
      </c>
      <c r="B162" s="2">
        <v>-9.8999000000000005E-9</v>
      </c>
      <c r="C162" s="1">
        <f t="shared" si="3"/>
        <v>9.8999000000000005E-9</v>
      </c>
    </row>
    <row r="163" spans="1:3" x14ac:dyDescent="0.3">
      <c r="A163" s="2">
        <v>-0.10126582000000001</v>
      </c>
      <c r="B163" s="2">
        <v>-9.3659999999999998E-6</v>
      </c>
      <c r="C163" s="1">
        <f t="shared" si="3"/>
        <v>9.3659999999999998E-6</v>
      </c>
    </row>
    <row r="164" spans="1:3" x14ac:dyDescent="0.3">
      <c r="A164" s="2">
        <v>-0.20253165000000001</v>
      </c>
      <c r="B164" s="2">
        <v>-2.37712E-5</v>
      </c>
      <c r="C164" s="1">
        <f t="shared" si="3"/>
        <v>2.37712E-5</v>
      </c>
    </row>
    <row r="165" spans="1:3" x14ac:dyDescent="0.3">
      <c r="A165" s="2">
        <v>-0.30379747000000001</v>
      </c>
      <c r="B165" s="2">
        <v>-4.6454500000000001E-5</v>
      </c>
      <c r="C165" s="1">
        <f t="shared" si="3"/>
        <v>4.6454500000000001E-5</v>
      </c>
    </row>
    <row r="166" spans="1:3" x14ac:dyDescent="0.3">
      <c r="A166" s="2">
        <v>-0.40506329000000002</v>
      </c>
      <c r="B166" s="2">
        <v>-7.65883E-5</v>
      </c>
      <c r="C166" s="1">
        <f t="shared" si="3"/>
        <v>7.65883E-5</v>
      </c>
    </row>
    <row r="167" spans="1:3" x14ac:dyDescent="0.3">
      <c r="A167" s="2">
        <v>-0.50632911000000003</v>
      </c>
      <c r="B167" s="2">
        <v>-1.1592E-4</v>
      </c>
      <c r="C167" s="1">
        <f t="shared" si="3"/>
        <v>1.1592E-4</v>
      </c>
    </row>
    <row r="168" spans="1:3" x14ac:dyDescent="0.3">
      <c r="A168" s="2">
        <v>-0.60759494000000003</v>
      </c>
      <c r="B168" s="2">
        <v>-1.6919299999999999E-4</v>
      </c>
      <c r="C168" s="1">
        <f t="shared" si="3"/>
        <v>1.6919299999999999E-4</v>
      </c>
    </row>
    <row r="169" spans="1:3" x14ac:dyDescent="0.3">
      <c r="A169" s="2">
        <v>-0.70886075999999998</v>
      </c>
      <c r="B169" s="2">
        <v>-2.3010000000000001E-4</v>
      </c>
      <c r="C169" s="1">
        <f t="shared" si="3"/>
        <v>2.3010000000000001E-4</v>
      </c>
    </row>
    <row r="170" spans="1:3" x14ac:dyDescent="0.3">
      <c r="A170" s="2">
        <v>-0.81012658000000004</v>
      </c>
      <c r="B170" s="2">
        <v>-3.0371100000000002E-4</v>
      </c>
      <c r="C170" s="1">
        <f t="shared" si="3"/>
        <v>3.0371100000000002E-4</v>
      </c>
    </row>
    <row r="171" spans="1:3" x14ac:dyDescent="0.3">
      <c r="A171" s="2">
        <v>-0.91139241000000004</v>
      </c>
      <c r="B171" s="2">
        <v>-4.1217899999999999E-4</v>
      </c>
      <c r="C171" s="1">
        <f t="shared" si="3"/>
        <v>4.1217899999999999E-4</v>
      </c>
    </row>
    <row r="172" spans="1:3" x14ac:dyDescent="0.3">
      <c r="A172" s="2">
        <v>-1.0126599999999999</v>
      </c>
      <c r="B172" s="2">
        <v>-5.7991900000000003E-4</v>
      </c>
      <c r="C172" s="1">
        <f t="shared" si="3"/>
        <v>5.7991900000000003E-4</v>
      </c>
    </row>
    <row r="173" spans="1:3" x14ac:dyDescent="0.3">
      <c r="A173" s="2">
        <v>-1.11392</v>
      </c>
      <c r="B173" s="2">
        <v>-8.0869399999999999E-4</v>
      </c>
      <c r="C173" s="1">
        <f t="shared" si="3"/>
        <v>8.0869399999999999E-4</v>
      </c>
    </row>
    <row r="174" spans="1:3" x14ac:dyDescent="0.3">
      <c r="A174" s="2">
        <v>-1.21519</v>
      </c>
      <c r="B174" s="2">
        <v>-1.2279299999999999E-3</v>
      </c>
      <c r="C174" s="1">
        <f t="shared" si="3"/>
        <v>1.2279299999999999E-3</v>
      </c>
    </row>
    <row r="175" spans="1:3" x14ac:dyDescent="0.3">
      <c r="A175" s="2">
        <v>-1.31646</v>
      </c>
      <c r="B175" s="2">
        <v>-1.77611E-3</v>
      </c>
      <c r="C175" s="1">
        <f t="shared" si="3"/>
        <v>1.77611E-3</v>
      </c>
    </row>
    <row r="176" spans="1:3" x14ac:dyDescent="0.3">
      <c r="A176" s="2">
        <v>-1.4177200000000001</v>
      </c>
      <c r="B176" s="2">
        <v>-2.6191000000000001E-3</v>
      </c>
      <c r="C176" s="1">
        <f t="shared" si="3"/>
        <v>2.6191000000000001E-3</v>
      </c>
    </row>
    <row r="177" spans="1:3" x14ac:dyDescent="0.3">
      <c r="A177" s="2">
        <v>-1.5189900000000001</v>
      </c>
      <c r="B177" s="2">
        <v>-3.8058800000000002E-3</v>
      </c>
      <c r="C177" s="1">
        <f t="shared" si="3"/>
        <v>3.8058800000000002E-3</v>
      </c>
    </row>
    <row r="178" spans="1:3" x14ac:dyDescent="0.3">
      <c r="A178" s="2">
        <v>-1.62025</v>
      </c>
      <c r="B178" s="2">
        <v>-5.0867799999999999E-3</v>
      </c>
      <c r="C178" s="1">
        <f t="shared" si="3"/>
        <v>5.0867799999999999E-3</v>
      </c>
    </row>
    <row r="179" spans="1:3" x14ac:dyDescent="0.3">
      <c r="A179" s="2">
        <v>-1.7215199999999999</v>
      </c>
      <c r="B179" s="2">
        <v>-6.1374300000000001E-3</v>
      </c>
      <c r="C179" s="1">
        <f t="shared" si="3"/>
        <v>6.1374300000000001E-3</v>
      </c>
    </row>
    <row r="180" spans="1:3" x14ac:dyDescent="0.3">
      <c r="A180" s="2">
        <v>-1.8227800000000001</v>
      </c>
      <c r="B180" s="2">
        <v>-6.8143600000000002E-3</v>
      </c>
      <c r="C180" s="1">
        <f t="shared" si="3"/>
        <v>6.8143600000000002E-3</v>
      </c>
    </row>
    <row r="181" spans="1:3" x14ac:dyDescent="0.3">
      <c r="A181" s="2">
        <v>-1.92405</v>
      </c>
      <c r="B181" s="2">
        <v>-7.0952699999999999E-3</v>
      </c>
      <c r="C181" s="1">
        <f t="shared" si="3"/>
        <v>7.0952699999999999E-3</v>
      </c>
    </row>
    <row r="182" spans="1:3" x14ac:dyDescent="0.3">
      <c r="A182" s="2">
        <v>-2.0253199999999998</v>
      </c>
      <c r="B182" s="2">
        <v>-6.9979500000000002E-3</v>
      </c>
      <c r="C182" s="1">
        <f t="shared" si="3"/>
        <v>6.9979500000000002E-3</v>
      </c>
    </row>
    <row r="183" spans="1:3" x14ac:dyDescent="0.3">
      <c r="A183" s="2">
        <v>-2.1265800000000001</v>
      </c>
      <c r="B183" s="2">
        <v>-6.9594699999999997E-3</v>
      </c>
      <c r="C183" s="1">
        <f t="shared" si="3"/>
        <v>6.9594699999999997E-3</v>
      </c>
    </row>
    <row r="184" spans="1:3" x14ac:dyDescent="0.3">
      <c r="A184" s="2">
        <v>-2.2278500000000001</v>
      </c>
      <c r="B184" s="2">
        <v>-6.7727500000000001E-3</v>
      </c>
      <c r="C184" s="1">
        <f t="shared" si="3"/>
        <v>6.7727500000000001E-3</v>
      </c>
    </row>
    <row r="185" spans="1:3" x14ac:dyDescent="0.3">
      <c r="A185" s="2">
        <v>-2.32911</v>
      </c>
      <c r="B185" s="2">
        <v>-6.5321199999999998E-3</v>
      </c>
      <c r="C185" s="1">
        <f t="shared" si="3"/>
        <v>6.5321199999999998E-3</v>
      </c>
    </row>
    <row r="186" spans="1:3" x14ac:dyDescent="0.3">
      <c r="A186" s="2">
        <v>-2.43038</v>
      </c>
      <c r="B186" s="2">
        <v>-6.5673800000000003E-3</v>
      </c>
      <c r="C186" s="1">
        <f t="shared" si="3"/>
        <v>6.5673800000000003E-3</v>
      </c>
    </row>
    <row r="187" spans="1:3" x14ac:dyDescent="0.3">
      <c r="A187" s="2">
        <v>-2.53165</v>
      </c>
      <c r="B187" s="2">
        <v>-6.3016799999999996E-3</v>
      </c>
      <c r="C187" s="1">
        <f t="shared" si="3"/>
        <v>6.3016799999999996E-3</v>
      </c>
    </row>
    <row r="188" spans="1:3" x14ac:dyDescent="0.3">
      <c r="A188" s="2">
        <v>-2.6329099999999999</v>
      </c>
      <c r="B188" s="2">
        <v>-5.9006299999999996E-3</v>
      </c>
      <c r="C188" s="1">
        <f t="shared" si="3"/>
        <v>5.9006299999999996E-3</v>
      </c>
    </row>
    <row r="189" spans="1:3" x14ac:dyDescent="0.3">
      <c r="A189" s="2">
        <v>-2.7341799999999998</v>
      </c>
      <c r="B189" s="2">
        <v>-6.0580699999999996E-3</v>
      </c>
      <c r="C189" s="1">
        <f t="shared" si="3"/>
        <v>6.0580699999999996E-3</v>
      </c>
    </row>
    <row r="190" spans="1:3" x14ac:dyDescent="0.3">
      <c r="A190" s="2">
        <v>-2.8354400000000002</v>
      </c>
      <c r="B190" s="2">
        <v>-5.91224E-3</v>
      </c>
      <c r="C190" s="1">
        <f t="shared" si="3"/>
        <v>5.91224E-3</v>
      </c>
    </row>
    <row r="191" spans="1:3" x14ac:dyDescent="0.3">
      <c r="A191" s="2">
        <v>-2.9367100000000002</v>
      </c>
      <c r="B191" s="2">
        <v>-5.3748700000000003E-3</v>
      </c>
      <c r="C191" s="1">
        <f t="shared" si="3"/>
        <v>5.3748700000000003E-3</v>
      </c>
    </row>
    <row r="192" spans="1:3" x14ac:dyDescent="0.3">
      <c r="A192" s="2">
        <v>-3.0379700000000001</v>
      </c>
      <c r="B192" s="2">
        <v>-5.5123000000000004E-3</v>
      </c>
      <c r="C192" s="1">
        <f t="shared" si="3"/>
        <v>5.5123000000000004E-3</v>
      </c>
    </row>
    <row r="193" spans="1:3" x14ac:dyDescent="0.3">
      <c r="A193" s="2">
        <v>-3.13924</v>
      </c>
      <c r="B193" s="2">
        <v>-5.4582500000000004E-3</v>
      </c>
      <c r="C193" s="1">
        <f t="shared" si="3"/>
        <v>5.4582500000000004E-3</v>
      </c>
    </row>
    <row r="194" spans="1:3" x14ac:dyDescent="0.3">
      <c r="A194" s="2">
        <v>-3.24051</v>
      </c>
      <c r="B194" s="2">
        <v>-5.0973900000000003E-3</v>
      </c>
      <c r="C194" s="1">
        <f t="shared" si="3"/>
        <v>5.0973900000000003E-3</v>
      </c>
    </row>
    <row r="195" spans="1:3" x14ac:dyDescent="0.3">
      <c r="A195" s="2">
        <v>-3.3417699999999999</v>
      </c>
      <c r="B195" s="2">
        <v>-5.2401599999999998E-3</v>
      </c>
      <c r="C195" s="1">
        <f t="shared" ref="C195:C258" si="4">ABS(B195)</f>
        <v>5.2401599999999998E-3</v>
      </c>
    </row>
    <row r="196" spans="1:3" x14ac:dyDescent="0.3">
      <c r="A196" s="2">
        <v>-3.4430399999999999</v>
      </c>
      <c r="B196" s="2">
        <v>-4.8826700000000004E-3</v>
      </c>
      <c r="C196" s="1">
        <f t="shared" si="4"/>
        <v>4.8826700000000004E-3</v>
      </c>
    </row>
    <row r="197" spans="1:3" x14ac:dyDescent="0.3">
      <c r="A197" s="2">
        <v>-3.5442999999999998</v>
      </c>
      <c r="B197" s="2">
        <v>-4.8518600000000004E-3</v>
      </c>
      <c r="C197" s="1">
        <f t="shared" si="4"/>
        <v>4.8518600000000004E-3</v>
      </c>
    </row>
    <row r="198" spans="1:3" x14ac:dyDescent="0.3">
      <c r="A198" s="2">
        <v>-3.6455700000000002</v>
      </c>
      <c r="B198" s="2">
        <v>-4.8707100000000003E-3</v>
      </c>
      <c r="C198" s="1">
        <f t="shared" si="4"/>
        <v>4.8707100000000003E-3</v>
      </c>
    </row>
    <row r="199" spans="1:3" x14ac:dyDescent="0.3">
      <c r="A199" s="2">
        <v>-3.7468400000000002</v>
      </c>
      <c r="B199" s="2">
        <v>-4.4791500000000003E-3</v>
      </c>
      <c r="C199" s="1">
        <f t="shared" si="4"/>
        <v>4.4791500000000003E-3</v>
      </c>
    </row>
    <row r="200" spans="1:3" x14ac:dyDescent="0.3">
      <c r="A200" s="2">
        <v>-3.8481000000000001</v>
      </c>
      <c r="B200" s="2">
        <v>-4.5235199999999996E-3</v>
      </c>
      <c r="C200" s="1">
        <f t="shared" si="4"/>
        <v>4.5235199999999996E-3</v>
      </c>
    </row>
    <row r="201" spans="1:3" x14ac:dyDescent="0.3">
      <c r="A201" s="2">
        <v>-3.94937</v>
      </c>
      <c r="B201" s="2">
        <v>-4.4165699999999999E-3</v>
      </c>
      <c r="C201" s="1">
        <f t="shared" si="4"/>
        <v>4.4165699999999999E-3</v>
      </c>
    </row>
    <row r="202" spans="1:3" x14ac:dyDescent="0.3">
      <c r="A202" s="2">
        <v>-4.05063</v>
      </c>
      <c r="B202" s="2">
        <v>-4.4410700000000001E-3</v>
      </c>
      <c r="C202" s="1">
        <f t="shared" si="4"/>
        <v>4.4410700000000001E-3</v>
      </c>
    </row>
    <row r="203" spans="1:3" x14ac:dyDescent="0.3">
      <c r="A203" s="2">
        <v>-4.1519000000000004</v>
      </c>
      <c r="B203" s="2">
        <v>-4.4040099999999999E-3</v>
      </c>
      <c r="C203" s="1">
        <f t="shared" si="4"/>
        <v>4.4040099999999999E-3</v>
      </c>
    </row>
    <row r="204" spans="1:3" x14ac:dyDescent="0.3">
      <c r="A204" s="2">
        <v>-4.2531600000000003</v>
      </c>
      <c r="B204" s="2">
        <v>-4.1397600000000001E-3</v>
      </c>
      <c r="C204" s="1">
        <f t="shared" si="4"/>
        <v>4.1397600000000001E-3</v>
      </c>
    </row>
    <row r="205" spans="1:3" x14ac:dyDescent="0.3">
      <c r="A205" s="2">
        <v>-4.3544299999999998</v>
      </c>
      <c r="B205" s="2">
        <v>-4.0689200000000002E-3</v>
      </c>
      <c r="C205" s="1">
        <f t="shared" si="4"/>
        <v>4.0689200000000002E-3</v>
      </c>
    </row>
    <row r="206" spans="1:3" x14ac:dyDescent="0.3">
      <c r="A206" s="2">
        <v>-4.4557000000000002</v>
      </c>
      <c r="B206" s="2">
        <v>-4.2909999999999997E-3</v>
      </c>
      <c r="C206" s="1">
        <f t="shared" si="4"/>
        <v>4.2909999999999997E-3</v>
      </c>
    </row>
    <row r="207" spans="1:3" x14ac:dyDescent="0.3">
      <c r="A207" s="2">
        <v>-4.5569600000000001</v>
      </c>
      <c r="B207" s="2">
        <v>-3.9216499999999996E-3</v>
      </c>
      <c r="C207" s="1">
        <f t="shared" si="4"/>
        <v>3.9216499999999996E-3</v>
      </c>
    </row>
    <row r="208" spans="1:3" x14ac:dyDescent="0.3">
      <c r="A208" s="2">
        <v>-4.6582299999999996</v>
      </c>
      <c r="B208" s="2">
        <v>-3.76173E-3</v>
      </c>
      <c r="C208" s="1">
        <f t="shared" si="4"/>
        <v>3.76173E-3</v>
      </c>
    </row>
    <row r="209" spans="1:3" x14ac:dyDescent="0.3">
      <c r="A209" s="2">
        <v>-4.7594900000000004</v>
      </c>
      <c r="B209" s="2">
        <v>-3.9200299999999997E-3</v>
      </c>
      <c r="C209" s="1">
        <f t="shared" si="4"/>
        <v>3.9200299999999997E-3</v>
      </c>
    </row>
    <row r="210" spans="1:3" x14ac:dyDescent="0.3">
      <c r="A210" s="2">
        <v>-4.86076</v>
      </c>
      <c r="B210" s="2">
        <v>-3.5910199999999999E-3</v>
      </c>
      <c r="C210" s="1">
        <f t="shared" si="4"/>
        <v>3.5910199999999999E-3</v>
      </c>
    </row>
    <row r="211" spans="1:3" x14ac:dyDescent="0.3">
      <c r="A211" s="2">
        <v>-4.9620300000000004</v>
      </c>
      <c r="B211" s="2">
        <v>-3.79847E-3</v>
      </c>
      <c r="C211" s="1">
        <f t="shared" si="4"/>
        <v>3.79847E-3</v>
      </c>
    </row>
    <row r="212" spans="1:3" x14ac:dyDescent="0.3">
      <c r="A212" s="2">
        <v>-5.0632900000000003</v>
      </c>
      <c r="B212" s="2">
        <v>-3.7653700000000001E-3</v>
      </c>
      <c r="C212" s="1">
        <f t="shared" si="4"/>
        <v>3.7653700000000001E-3</v>
      </c>
    </row>
    <row r="213" spans="1:3" x14ac:dyDescent="0.3">
      <c r="A213" s="2">
        <v>-5.1645599999999998</v>
      </c>
      <c r="B213" s="2">
        <v>-3.13284E-3</v>
      </c>
      <c r="C213" s="1">
        <f t="shared" si="4"/>
        <v>3.13284E-3</v>
      </c>
    </row>
    <row r="214" spans="1:3" x14ac:dyDescent="0.3">
      <c r="A214" s="2">
        <v>-5.2658199999999997</v>
      </c>
      <c r="B214" s="2">
        <v>-3.3188800000000002E-3</v>
      </c>
      <c r="C214" s="1">
        <f t="shared" si="4"/>
        <v>3.3188800000000002E-3</v>
      </c>
    </row>
    <row r="215" spans="1:3" x14ac:dyDescent="0.3">
      <c r="A215" s="2">
        <v>-5.3670900000000001</v>
      </c>
      <c r="B215" s="2">
        <v>-3.5837099999999999E-3</v>
      </c>
      <c r="C215" s="1">
        <f t="shared" si="4"/>
        <v>3.5837099999999999E-3</v>
      </c>
    </row>
    <row r="216" spans="1:3" x14ac:dyDescent="0.3">
      <c r="A216" s="2">
        <v>-5.46835</v>
      </c>
      <c r="B216" s="2">
        <v>-3.2084499999999998E-3</v>
      </c>
      <c r="C216" s="1">
        <f t="shared" si="4"/>
        <v>3.2084499999999998E-3</v>
      </c>
    </row>
    <row r="217" spans="1:3" x14ac:dyDescent="0.3">
      <c r="A217" s="2">
        <v>-5.5696199999999996</v>
      </c>
      <c r="B217" s="2">
        <v>-3.3557399999999999E-3</v>
      </c>
      <c r="C217" s="1">
        <f t="shared" si="4"/>
        <v>3.3557399999999999E-3</v>
      </c>
    </row>
    <row r="218" spans="1:3" x14ac:dyDescent="0.3">
      <c r="A218" s="2">
        <v>-5.67089</v>
      </c>
      <c r="B218" s="2">
        <v>-3.41537E-3</v>
      </c>
      <c r="C218" s="1">
        <f t="shared" si="4"/>
        <v>3.41537E-3</v>
      </c>
    </row>
    <row r="219" spans="1:3" x14ac:dyDescent="0.3">
      <c r="A219" s="2">
        <v>-5.7721499999999999</v>
      </c>
      <c r="B219" s="2">
        <v>-3.3897799999999998E-3</v>
      </c>
      <c r="C219" s="1">
        <f t="shared" si="4"/>
        <v>3.3897799999999998E-3</v>
      </c>
    </row>
    <row r="220" spans="1:3" x14ac:dyDescent="0.3">
      <c r="A220" s="2">
        <v>-5.8734200000000003</v>
      </c>
      <c r="B220" s="2">
        <v>-3.3059000000000001E-3</v>
      </c>
      <c r="C220" s="1">
        <f t="shared" si="4"/>
        <v>3.3059000000000001E-3</v>
      </c>
    </row>
    <row r="221" spans="1:3" x14ac:dyDescent="0.3">
      <c r="A221" s="2">
        <v>-5.9746800000000002</v>
      </c>
      <c r="B221" s="2">
        <v>-3.1882400000000002E-3</v>
      </c>
      <c r="C221" s="1">
        <f t="shared" si="4"/>
        <v>3.1882400000000002E-3</v>
      </c>
    </row>
    <row r="222" spans="1:3" x14ac:dyDescent="0.3">
      <c r="A222" s="2">
        <v>-6.0759499999999997</v>
      </c>
      <c r="B222" s="2">
        <v>-3.2209199999999999E-3</v>
      </c>
      <c r="C222" s="1">
        <f t="shared" si="4"/>
        <v>3.2209199999999999E-3</v>
      </c>
    </row>
    <row r="223" spans="1:3" x14ac:dyDescent="0.3">
      <c r="A223" s="2">
        <v>-6.1772200000000002</v>
      </c>
      <c r="B223" s="2">
        <v>-3.2835999999999998E-3</v>
      </c>
      <c r="C223" s="1">
        <f t="shared" si="4"/>
        <v>3.2835999999999998E-3</v>
      </c>
    </row>
    <row r="224" spans="1:3" x14ac:dyDescent="0.3">
      <c r="A224" s="2">
        <v>-6.2784800000000001</v>
      </c>
      <c r="B224" s="2">
        <v>-3.21733E-3</v>
      </c>
      <c r="C224" s="1">
        <f t="shared" si="4"/>
        <v>3.21733E-3</v>
      </c>
    </row>
    <row r="225" spans="1:3" x14ac:dyDescent="0.3">
      <c r="A225" s="2">
        <v>-6.3797499999999996</v>
      </c>
      <c r="B225" s="2">
        <v>-2.77808E-3</v>
      </c>
      <c r="C225" s="1">
        <f t="shared" si="4"/>
        <v>2.77808E-3</v>
      </c>
    </row>
    <row r="226" spans="1:3" x14ac:dyDescent="0.3">
      <c r="A226" s="2">
        <v>-6.4810100000000004</v>
      </c>
      <c r="B226" s="2">
        <v>-2.9119200000000001E-3</v>
      </c>
      <c r="C226" s="1">
        <f t="shared" si="4"/>
        <v>2.9119200000000001E-3</v>
      </c>
    </row>
    <row r="227" spans="1:3" x14ac:dyDescent="0.3">
      <c r="A227" s="2">
        <v>-6.5822799999999999</v>
      </c>
      <c r="B227" s="2">
        <v>-3.12664E-3</v>
      </c>
      <c r="C227" s="1">
        <f t="shared" si="4"/>
        <v>3.12664E-3</v>
      </c>
    </row>
    <row r="228" spans="1:3" x14ac:dyDescent="0.3">
      <c r="A228" s="2">
        <v>-6.6835399999999998</v>
      </c>
      <c r="B228" s="2">
        <v>-3.0635100000000002E-3</v>
      </c>
      <c r="C228" s="1">
        <f t="shared" si="4"/>
        <v>3.0635100000000002E-3</v>
      </c>
    </row>
    <row r="229" spans="1:3" x14ac:dyDescent="0.3">
      <c r="A229" s="2">
        <v>-6.7848100000000002</v>
      </c>
      <c r="B229" s="2">
        <v>-3.0567400000000001E-3</v>
      </c>
      <c r="C229" s="1">
        <f t="shared" si="4"/>
        <v>3.0567400000000001E-3</v>
      </c>
    </row>
    <row r="230" spans="1:3" x14ac:dyDescent="0.3">
      <c r="A230" s="2">
        <v>-6.8860799999999998</v>
      </c>
      <c r="B230" s="2">
        <v>-2.8306999999999998E-3</v>
      </c>
      <c r="C230" s="1">
        <f t="shared" si="4"/>
        <v>2.8306999999999998E-3</v>
      </c>
    </row>
    <row r="231" spans="1:3" x14ac:dyDescent="0.3">
      <c r="A231" s="2">
        <v>-6.9873399999999997</v>
      </c>
      <c r="B231" s="2">
        <v>-2.9184200000000001E-3</v>
      </c>
      <c r="C231" s="1">
        <f t="shared" si="4"/>
        <v>2.9184200000000001E-3</v>
      </c>
    </row>
    <row r="232" spans="1:3" x14ac:dyDescent="0.3">
      <c r="A232" s="2">
        <v>-7.0886100000000001</v>
      </c>
      <c r="B232" s="2">
        <v>-2.8945400000000001E-3</v>
      </c>
      <c r="C232" s="1">
        <f t="shared" si="4"/>
        <v>2.8945400000000001E-3</v>
      </c>
    </row>
    <row r="233" spans="1:3" x14ac:dyDescent="0.3">
      <c r="A233" s="2">
        <v>-7.18987</v>
      </c>
      <c r="B233" s="2">
        <v>-3.0305699999999998E-3</v>
      </c>
      <c r="C233" s="1">
        <f t="shared" si="4"/>
        <v>3.0305699999999998E-3</v>
      </c>
    </row>
    <row r="234" spans="1:3" x14ac:dyDescent="0.3">
      <c r="A234" s="2">
        <v>-7.2911400000000004</v>
      </c>
      <c r="B234" s="2">
        <v>-2.9122499999999999E-3</v>
      </c>
      <c r="C234" s="1">
        <f t="shared" si="4"/>
        <v>2.9122499999999999E-3</v>
      </c>
    </row>
    <row r="235" spans="1:3" x14ac:dyDescent="0.3">
      <c r="A235" s="2">
        <v>-7.3924099999999999</v>
      </c>
      <c r="B235" s="2">
        <v>-2.9170799999999998E-3</v>
      </c>
      <c r="C235" s="1">
        <f t="shared" si="4"/>
        <v>2.9170799999999998E-3</v>
      </c>
    </row>
    <row r="236" spans="1:3" x14ac:dyDescent="0.3">
      <c r="A236" s="2">
        <v>-7.4936699999999998</v>
      </c>
      <c r="B236" s="2">
        <v>-3.0277899999999998E-3</v>
      </c>
      <c r="C236" s="1">
        <f t="shared" si="4"/>
        <v>3.0277899999999998E-3</v>
      </c>
    </row>
    <row r="237" spans="1:3" x14ac:dyDescent="0.3">
      <c r="A237" s="2">
        <v>-7.5949400000000002</v>
      </c>
      <c r="B237" s="2">
        <v>-2.4126400000000002E-3</v>
      </c>
      <c r="C237" s="1">
        <f t="shared" si="4"/>
        <v>2.4126400000000002E-3</v>
      </c>
    </row>
    <row r="238" spans="1:3" x14ac:dyDescent="0.3">
      <c r="A238" s="2">
        <v>-7.6962000000000002</v>
      </c>
      <c r="B238" s="2">
        <v>-2.5500200000000001E-3</v>
      </c>
      <c r="C238" s="1">
        <f t="shared" si="4"/>
        <v>2.5500200000000001E-3</v>
      </c>
    </row>
    <row r="239" spans="1:3" x14ac:dyDescent="0.3">
      <c r="A239" s="2">
        <v>-7.7974699999999997</v>
      </c>
      <c r="B239" s="2">
        <v>-2.7028199999999999E-3</v>
      </c>
      <c r="C239" s="1">
        <f t="shared" si="4"/>
        <v>2.7028199999999999E-3</v>
      </c>
    </row>
    <row r="240" spans="1:3" x14ac:dyDescent="0.3">
      <c r="A240" s="2">
        <v>-7.8987299999999996</v>
      </c>
      <c r="B240" s="2">
        <v>-2.72704E-3</v>
      </c>
      <c r="C240" s="1">
        <f t="shared" si="4"/>
        <v>2.72704E-3</v>
      </c>
    </row>
    <row r="241" spans="1:3" x14ac:dyDescent="0.3">
      <c r="A241" s="2">
        <v>-8</v>
      </c>
      <c r="B241" s="2">
        <v>-2.7204400000000002E-3</v>
      </c>
      <c r="C241" s="1">
        <f t="shared" si="4"/>
        <v>2.7204400000000002E-3</v>
      </c>
    </row>
    <row r="242" spans="1:3" x14ac:dyDescent="0.3">
      <c r="A242" s="2">
        <v>-8</v>
      </c>
      <c r="B242" s="2">
        <v>-2.5315699999999999E-3</v>
      </c>
      <c r="C242" s="1">
        <f t="shared" si="4"/>
        <v>2.5315699999999999E-3</v>
      </c>
    </row>
    <row r="243" spans="1:3" x14ac:dyDescent="0.3">
      <c r="A243" s="2">
        <v>-7.8987299999999996</v>
      </c>
      <c r="B243" s="2">
        <v>-2.1288600000000002E-3</v>
      </c>
      <c r="C243" s="1">
        <f t="shared" si="4"/>
        <v>2.1288600000000002E-3</v>
      </c>
    </row>
    <row r="244" spans="1:3" x14ac:dyDescent="0.3">
      <c r="A244" s="2">
        <v>-7.7974699999999997</v>
      </c>
      <c r="B244" s="2">
        <v>-1.84991E-3</v>
      </c>
      <c r="C244" s="1">
        <f t="shared" si="4"/>
        <v>1.84991E-3</v>
      </c>
    </row>
    <row r="245" spans="1:3" x14ac:dyDescent="0.3">
      <c r="A245" s="2">
        <v>-7.6962000000000002</v>
      </c>
      <c r="B245" s="2">
        <v>-1.6366200000000001E-3</v>
      </c>
      <c r="C245" s="1">
        <f t="shared" si="4"/>
        <v>1.6366200000000001E-3</v>
      </c>
    </row>
    <row r="246" spans="1:3" x14ac:dyDescent="0.3">
      <c r="A246" s="2">
        <v>-7.5949400000000002</v>
      </c>
      <c r="B246" s="2">
        <v>-1.4477400000000001E-3</v>
      </c>
      <c r="C246" s="1">
        <f t="shared" si="4"/>
        <v>1.4477400000000001E-3</v>
      </c>
    </row>
    <row r="247" spans="1:3" x14ac:dyDescent="0.3">
      <c r="A247" s="2">
        <v>-7.4936699999999998</v>
      </c>
      <c r="B247" s="2">
        <v>-1.2815299999999999E-3</v>
      </c>
      <c r="C247" s="1">
        <f t="shared" si="4"/>
        <v>1.2815299999999999E-3</v>
      </c>
    </row>
    <row r="248" spans="1:3" x14ac:dyDescent="0.3">
      <c r="A248" s="2">
        <v>-7.3924099999999999</v>
      </c>
      <c r="B248" s="2">
        <v>-1.1478300000000001E-3</v>
      </c>
      <c r="C248" s="1">
        <f t="shared" si="4"/>
        <v>1.1478300000000001E-3</v>
      </c>
    </row>
    <row r="249" spans="1:3" x14ac:dyDescent="0.3">
      <c r="A249" s="2">
        <v>-7.2911400000000004</v>
      </c>
      <c r="B249" s="2">
        <v>-1.0220299999999999E-3</v>
      </c>
      <c r="C249" s="1">
        <f t="shared" si="4"/>
        <v>1.0220299999999999E-3</v>
      </c>
    </row>
    <row r="250" spans="1:3" x14ac:dyDescent="0.3">
      <c r="A250" s="2">
        <v>-7.18987</v>
      </c>
      <c r="B250" s="2">
        <v>-9.1297999999999998E-4</v>
      </c>
      <c r="C250" s="1">
        <f t="shared" si="4"/>
        <v>9.1297999999999998E-4</v>
      </c>
    </row>
    <row r="251" spans="1:3" x14ac:dyDescent="0.3">
      <c r="A251" s="2">
        <v>-7.0886100000000001</v>
      </c>
      <c r="B251" s="2">
        <v>-8.1931199999999999E-4</v>
      </c>
      <c r="C251" s="1">
        <f t="shared" si="4"/>
        <v>8.1931199999999999E-4</v>
      </c>
    </row>
    <row r="252" spans="1:3" x14ac:dyDescent="0.3">
      <c r="A252" s="2">
        <v>-6.9873399999999997</v>
      </c>
      <c r="B252" s="2">
        <v>-7.2996699999999999E-4</v>
      </c>
      <c r="C252" s="1">
        <f t="shared" si="4"/>
        <v>7.2996699999999999E-4</v>
      </c>
    </row>
    <row r="253" spans="1:3" x14ac:dyDescent="0.3">
      <c r="A253" s="2">
        <v>-6.8860799999999998</v>
      </c>
      <c r="B253" s="2">
        <v>-6.5148799999999998E-4</v>
      </c>
      <c r="C253" s="1">
        <f t="shared" si="4"/>
        <v>6.5148799999999998E-4</v>
      </c>
    </row>
    <row r="254" spans="1:3" x14ac:dyDescent="0.3">
      <c r="A254" s="2">
        <v>-6.7848100000000002</v>
      </c>
      <c r="B254" s="2">
        <v>-5.8321399999999998E-4</v>
      </c>
      <c r="C254" s="1">
        <f t="shared" si="4"/>
        <v>5.8321399999999998E-4</v>
      </c>
    </row>
    <row r="255" spans="1:3" x14ac:dyDescent="0.3">
      <c r="A255" s="2">
        <v>-6.6835399999999998</v>
      </c>
      <c r="B255" s="2">
        <v>-5.1840000000000002E-4</v>
      </c>
      <c r="C255" s="1">
        <f t="shared" si="4"/>
        <v>5.1840000000000002E-4</v>
      </c>
    </row>
    <row r="256" spans="1:3" x14ac:dyDescent="0.3">
      <c r="A256" s="2">
        <v>-6.5822799999999999</v>
      </c>
      <c r="B256" s="2">
        <v>-4.6247900000000002E-4</v>
      </c>
      <c r="C256" s="1">
        <f t="shared" si="4"/>
        <v>4.6247900000000002E-4</v>
      </c>
    </row>
    <row r="257" spans="1:3" x14ac:dyDescent="0.3">
      <c r="A257" s="2">
        <v>-6.4810100000000004</v>
      </c>
      <c r="B257" s="2">
        <v>-4.12469E-4</v>
      </c>
      <c r="C257" s="1">
        <f t="shared" si="4"/>
        <v>4.12469E-4</v>
      </c>
    </row>
    <row r="258" spans="1:3" x14ac:dyDescent="0.3">
      <c r="A258" s="2">
        <v>-6.3797499999999996</v>
      </c>
      <c r="B258" s="2">
        <v>-3.6745000000000001E-4</v>
      </c>
      <c r="C258" s="1">
        <f t="shared" si="4"/>
        <v>3.6745000000000001E-4</v>
      </c>
    </row>
    <row r="259" spans="1:3" x14ac:dyDescent="0.3">
      <c r="A259" s="2">
        <v>-6.2784800000000001</v>
      </c>
      <c r="B259" s="2">
        <v>-3.2725199999999999E-4</v>
      </c>
      <c r="C259" s="1">
        <f t="shared" ref="C259:C322" si="5">ABS(B259)</f>
        <v>3.2725199999999999E-4</v>
      </c>
    </row>
    <row r="260" spans="1:3" x14ac:dyDescent="0.3">
      <c r="A260" s="2">
        <v>-6.1772200000000002</v>
      </c>
      <c r="B260" s="2">
        <v>-2.9069399999999998E-4</v>
      </c>
      <c r="C260" s="1">
        <f t="shared" si="5"/>
        <v>2.9069399999999998E-4</v>
      </c>
    </row>
    <row r="261" spans="1:3" x14ac:dyDescent="0.3">
      <c r="A261" s="2">
        <v>-6.0759499999999997</v>
      </c>
      <c r="B261" s="2">
        <v>-2.5820699999999999E-4</v>
      </c>
      <c r="C261" s="1">
        <f t="shared" si="5"/>
        <v>2.5820699999999999E-4</v>
      </c>
    </row>
    <row r="262" spans="1:3" x14ac:dyDescent="0.3">
      <c r="A262" s="2">
        <v>-5.9746800000000002</v>
      </c>
      <c r="B262" s="2">
        <v>-2.30332E-4</v>
      </c>
      <c r="C262" s="1">
        <f t="shared" si="5"/>
        <v>2.30332E-4</v>
      </c>
    </row>
    <row r="263" spans="1:3" x14ac:dyDescent="0.3">
      <c r="A263" s="2">
        <v>-5.8734200000000003</v>
      </c>
      <c r="B263" s="2">
        <v>-2.0446400000000001E-4</v>
      </c>
      <c r="C263" s="1">
        <f t="shared" si="5"/>
        <v>2.0446400000000001E-4</v>
      </c>
    </row>
    <row r="264" spans="1:3" x14ac:dyDescent="0.3">
      <c r="A264" s="2">
        <v>-5.7721499999999999</v>
      </c>
      <c r="B264" s="2">
        <v>-1.80507E-4</v>
      </c>
      <c r="C264" s="1">
        <f t="shared" si="5"/>
        <v>1.80507E-4</v>
      </c>
    </row>
    <row r="265" spans="1:3" x14ac:dyDescent="0.3">
      <c r="A265" s="2">
        <v>-5.67089</v>
      </c>
      <c r="B265" s="2">
        <v>-1.6023099999999999E-4</v>
      </c>
      <c r="C265" s="1">
        <f t="shared" si="5"/>
        <v>1.6023099999999999E-4</v>
      </c>
    </row>
    <row r="266" spans="1:3" x14ac:dyDescent="0.3">
      <c r="A266" s="2">
        <v>-5.5696199999999996</v>
      </c>
      <c r="B266" s="2">
        <v>-1.42063E-4</v>
      </c>
      <c r="C266" s="1">
        <f t="shared" si="5"/>
        <v>1.42063E-4</v>
      </c>
    </row>
    <row r="267" spans="1:3" x14ac:dyDescent="0.3">
      <c r="A267" s="2">
        <v>-5.46835</v>
      </c>
      <c r="B267" s="2">
        <v>-1.2557200000000001E-4</v>
      </c>
      <c r="C267" s="1">
        <f t="shared" si="5"/>
        <v>1.2557200000000001E-4</v>
      </c>
    </row>
    <row r="268" spans="1:3" x14ac:dyDescent="0.3">
      <c r="A268" s="2">
        <v>-5.3670900000000001</v>
      </c>
      <c r="B268" s="2">
        <v>-1.11252E-4</v>
      </c>
      <c r="C268" s="1">
        <f t="shared" si="5"/>
        <v>1.11252E-4</v>
      </c>
    </row>
    <row r="269" spans="1:3" x14ac:dyDescent="0.3">
      <c r="A269" s="2">
        <v>-5.2658199999999997</v>
      </c>
      <c r="B269" s="2">
        <v>-9.7987999999999998E-5</v>
      </c>
      <c r="C269" s="1">
        <f t="shared" si="5"/>
        <v>9.7987999999999998E-5</v>
      </c>
    </row>
    <row r="270" spans="1:3" x14ac:dyDescent="0.3">
      <c r="A270" s="2">
        <v>-5.1645599999999998</v>
      </c>
      <c r="B270" s="2">
        <v>-8.6428399999999994E-5</v>
      </c>
      <c r="C270" s="1">
        <f t="shared" si="5"/>
        <v>8.6428399999999994E-5</v>
      </c>
    </row>
    <row r="271" spans="1:3" x14ac:dyDescent="0.3">
      <c r="A271" s="2">
        <v>-5.0632900000000003</v>
      </c>
      <c r="B271" s="2">
        <v>-7.6310799999999994E-5</v>
      </c>
      <c r="C271" s="1">
        <f t="shared" si="5"/>
        <v>7.6310799999999994E-5</v>
      </c>
    </row>
    <row r="272" spans="1:3" x14ac:dyDescent="0.3">
      <c r="A272" s="2">
        <v>-4.9620300000000004</v>
      </c>
      <c r="B272" s="2">
        <v>-6.7383699999999997E-5</v>
      </c>
      <c r="C272" s="1">
        <f t="shared" si="5"/>
        <v>6.7383699999999997E-5</v>
      </c>
    </row>
    <row r="273" spans="1:3" x14ac:dyDescent="0.3">
      <c r="A273" s="2">
        <v>-4.86076</v>
      </c>
      <c r="B273" s="2">
        <v>-5.8932599999999999E-5</v>
      </c>
      <c r="C273" s="1">
        <f t="shared" si="5"/>
        <v>5.8932599999999999E-5</v>
      </c>
    </row>
    <row r="274" spans="1:3" x14ac:dyDescent="0.3">
      <c r="A274" s="2">
        <v>-4.7594900000000004</v>
      </c>
      <c r="B274" s="2">
        <v>-5.1747799999999999E-5</v>
      </c>
      <c r="C274" s="1">
        <f t="shared" si="5"/>
        <v>5.1747799999999999E-5</v>
      </c>
    </row>
    <row r="275" spans="1:3" x14ac:dyDescent="0.3">
      <c r="A275" s="2">
        <v>-4.6582299999999996</v>
      </c>
      <c r="B275" s="2">
        <v>-4.5355100000000002E-5</v>
      </c>
      <c r="C275" s="1">
        <f t="shared" si="5"/>
        <v>4.5355100000000002E-5</v>
      </c>
    </row>
    <row r="276" spans="1:3" x14ac:dyDescent="0.3">
      <c r="A276" s="2">
        <v>-4.5569600000000001</v>
      </c>
      <c r="B276" s="2">
        <v>-3.9570100000000003E-5</v>
      </c>
      <c r="C276" s="1">
        <f t="shared" si="5"/>
        <v>3.9570100000000003E-5</v>
      </c>
    </row>
    <row r="277" spans="1:3" x14ac:dyDescent="0.3">
      <c r="A277" s="2">
        <v>-4.4557000000000002</v>
      </c>
      <c r="B277" s="2">
        <v>-3.4461700000000002E-5</v>
      </c>
      <c r="C277" s="1">
        <f t="shared" si="5"/>
        <v>3.4461700000000002E-5</v>
      </c>
    </row>
    <row r="278" spans="1:3" x14ac:dyDescent="0.3">
      <c r="A278" s="2">
        <v>-4.3544299999999998</v>
      </c>
      <c r="B278" s="2">
        <v>-2.9969999999999999E-5</v>
      </c>
      <c r="C278" s="1">
        <f t="shared" si="5"/>
        <v>2.9969999999999999E-5</v>
      </c>
    </row>
    <row r="279" spans="1:3" x14ac:dyDescent="0.3">
      <c r="A279" s="2">
        <v>-4.2531600000000003</v>
      </c>
      <c r="B279" s="2">
        <v>-2.6078300000000001E-5</v>
      </c>
      <c r="C279" s="1">
        <f t="shared" si="5"/>
        <v>2.6078300000000001E-5</v>
      </c>
    </row>
    <row r="280" spans="1:3" x14ac:dyDescent="0.3">
      <c r="A280" s="2">
        <v>-4.1519000000000004</v>
      </c>
      <c r="B280" s="2">
        <v>-2.2576199999999999E-5</v>
      </c>
      <c r="C280" s="1">
        <f t="shared" si="5"/>
        <v>2.2576199999999999E-5</v>
      </c>
    </row>
    <row r="281" spans="1:3" x14ac:dyDescent="0.3">
      <c r="A281" s="2">
        <v>-4.05063</v>
      </c>
      <c r="B281" s="2">
        <v>-1.9536000000000001E-5</v>
      </c>
      <c r="C281" s="1">
        <f t="shared" si="5"/>
        <v>1.9536000000000001E-5</v>
      </c>
    </row>
    <row r="282" spans="1:3" x14ac:dyDescent="0.3">
      <c r="A282" s="2">
        <v>-3.94937</v>
      </c>
      <c r="B282" s="2">
        <v>-1.6838799999999999E-5</v>
      </c>
      <c r="C282" s="1">
        <f t="shared" si="5"/>
        <v>1.6838799999999999E-5</v>
      </c>
    </row>
    <row r="283" spans="1:3" x14ac:dyDescent="0.3">
      <c r="A283" s="2">
        <v>-3.8481000000000001</v>
      </c>
      <c r="B283" s="2">
        <v>-1.44119E-5</v>
      </c>
      <c r="C283" s="1">
        <f t="shared" si="5"/>
        <v>1.44119E-5</v>
      </c>
    </row>
    <row r="284" spans="1:3" x14ac:dyDescent="0.3">
      <c r="A284" s="2">
        <v>-3.7468400000000002</v>
      </c>
      <c r="B284" s="2">
        <v>-1.2388099999999999E-5</v>
      </c>
      <c r="C284" s="1">
        <f t="shared" si="5"/>
        <v>1.2388099999999999E-5</v>
      </c>
    </row>
    <row r="285" spans="1:3" x14ac:dyDescent="0.3">
      <c r="A285" s="2">
        <v>-3.6455700000000002</v>
      </c>
      <c r="B285" s="2">
        <v>-1.0627499999999999E-5</v>
      </c>
      <c r="C285" s="1">
        <f t="shared" si="5"/>
        <v>1.0627499999999999E-5</v>
      </c>
    </row>
    <row r="286" spans="1:3" x14ac:dyDescent="0.3">
      <c r="A286" s="2">
        <v>-3.5442999999999998</v>
      </c>
      <c r="B286" s="2">
        <v>-9.0744099999999997E-6</v>
      </c>
      <c r="C286" s="1">
        <f t="shared" si="5"/>
        <v>9.0744099999999997E-6</v>
      </c>
    </row>
    <row r="287" spans="1:3" x14ac:dyDescent="0.3">
      <c r="A287" s="2">
        <v>-3.4430399999999999</v>
      </c>
      <c r="B287" s="2">
        <v>-7.6735099999999993E-6</v>
      </c>
      <c r="C287" s="1">
        <f t="shared" si="5"/>
        <v>7.6735099999999993E-6</v>
      </c>
    </row>
    <row r="288" spans="1:3" x14ac:dyDescent="0.3">
      <c r="A288" s="2">
        <v>-3.3417699999999999</v>
      </c>
      <c r="B288" s="2">
        <v>-6.4762900000000003E-6</v>
      </c>
      <c r="C288" s="1">
        <f t="shared" si="5"/>
        <v>6.4762900000000003E-6</v>
      </c>
    </row>
    <row r="289" spans="1:3" x14ac:dyDescent="0.3">
      <c r="A289" s="2">
        <v>-3.24051</v>
      </c>
      <c r="B289" s="2">
        <v>-5.4460900000000004E-6</v>
      </c>
      <c r="C289" s="1">
        <f t="shared" si="5"/>
        <v>5.4460900000000004E-6</v>
      </c>
    </row>
    <row r="290" spans="1:3" x14ac:dyDescent="0.3">
      <c r="A290" s="2">
        <v>-3.13924</v>
      </c>
      <c r="B290" s="2">
        <v>-4.5699799999999997E-6</v>
      </c>
      <c r="C290" s="1">
        <f t="shared" si="5"/>
        <v>4.5699799999999997E-6</v>
      </c>
    </row>
    <row r="291" spans="1:3" x14ac:dyDescent="0.3">
      <c r="A291" s="2">
        <v>-3.0379700000000001</v>
      </c>
      <c r="B291" s="2">
        <v>-3.8358300000000002E-6</v>
      </c>
      <c r="C291" s="1">
        <f t="shared" si="5"/>
        <v>3.8358300000000002E-6</v>
      </c>
    </row>
    <row r="292" spans="1:3" x14ac:dyDescent="0.3">
      <c r="A292" s="2">
        <v>-2.9367100000000002</v>
      </c>
      <c r="B292" s="2">
        <v>-3.1708000000000002E-6</v>
      </c>
      <c r="C292" s="1">
        <f t="shared" si="5"/>
        <v>3.1708000000000002E-6</v>
      </c>
    </row>
    <row r="293" spans="1:3" x14ac:dyDescent="0.3">
      <c r="A293" s="2">
        <v>-2.8354400000000002</v>
      </c>
      <c r="B293" s="2">
        <v>-2.60704E-6</v>
      </c>
      <c r="C293" s="1">
        <f t="shared" si="5"/>
        <v>2.60704E-6</v>
      </c>
    </row>
    <row r="294" spans="1:3" x14ac:dyDescent="0.3">
      <c r="A294" s="2">
        <v>-2.7341799999999998</v>
      </c>
      <c r="B294" s="2">
        <v>-2.1331899999999999E-6</v>
      </c>
      <c r="C294" s="1">
        <f t="shared" si="5"/>
        <v>2.1331899999999999E-6</v>
      </c>
    </row>
    <row r="295" spans="1:3" x14ac:dyDescent="0.3">
      <c r="A295" s="2">
        <v>-2.6329099999999999</v>
      </c>
      <c r="B295" s="2">
        <v>-1.72783E-6</v>
      </c>
      <c r="C295" s="1">
        <f t="shared" si="5"/>
        <v>1.72783E-6</v>
      </c>
    </row>
    <row r="296" spans="1:3" x14ac:dyDescent="0.3">
      <c r="A296" s="2">
        <v>-2.53165</v>
      </c>
      <c r="B296" s="2">
        <v>-1.3922899999999999E-6</v>
      </c>
      <c r="C296" s="1">
        <f t="shared" si="5"/>
        <v>1.3922899999999999E-6</v>
      </c>
    </row>
    <row r="297" spans="1:3" x14ac:dyDescent="0.3">
      <c r="A297" s="2">
        <v>-2.43038</v>
      </c>
      <c r="B297" s="2">
        <v>-1.1229399999999999E-6</v>
      </c>
      <c r="C297" s="1">
        <f t="shared" si="5"/>
        <v>1.1229399999999999E-6</v>
      </c>
    </row>
    <row r="298" spans="1:3" x14ac:dyDescent="0.3">
      <c r="A298" s="2">
        <v>-2.32911</v>
      </c>
      <c r="B298" s="2">
        <v>-9.0082000000000004E-7</v>
      </c>
      <c r="C298" s="1">
        <f t="shared" si="5"/>
        <v>9.0082000000000004E-7</v>
      </c>
    </row>
    <row r="299" spans="1:3" x14ac:dyDescent="0.3">
      <c r="A299" s="2">
        <v>-2.2278500000000001</v>
      </c>
      <c r="B299" s="2">
        <v>-7.0685099999999998E-7</v>
      </c>
      <c r="C299" s="1">
        <f t="shared" si="5"/>
        <v>7.0685099999999998E-7</v>
      </c>
    </row>
    <row r="300" spans="1:3" x14ac:dyDescent="0.3">
      <c r="A300" s="2">
        <v>-2.1265800000000001</v>
      </c>
      <c r="B300" s="2">
        <v>-5.5448800000000003E-7</v>
      </c>
      <c r="C300" s="1">
        <f t="shared" si="5"/>
        <v>5.5448800000000003E-7</v>
      </c>
    </row>
    <row r="301" spans="1:3" x14ac:dyDescent="0.3">
      <c r="A301" s="2">
        <v>-2.0253199999999998</v>
      </c>
      <c r="B301" s="2">
        <v>-4.32414E-7</v>
      </c>
      <c r="C301" s="1">
        <f t="shared" si="5"/>
        <v>4.32414E-7</v>
      </c>
    </row>
    <row r="302" spans="1:3" x14ac:dyDescent="0.3">
      <c r="A302" s="2">
        <v>-1.92405</v>
      </c>
      <c r="B302" s="2">
        <v>-3.35521E-7</v>
      </c>
      <c r="C302" s="1">
        <f t="shared" si="5"/>
        <v>3.35521E-7</v>
      </c>
    </row>
    <row r="303" spans="1:3" x14ac:dyDescent="0.3">
      <c r="A303" s="2">
        <v>-1.8227800000000001</v>
      </c>
      <c r="B303" s="2">
        <v>-2.5908000000000001E-7</v>
      </c>
      <c r="C303" s="1">
        <f t="shared" si="5"/>
        <v>2.5908000000000001E-7</v>
      </c>
    </row>
    <row r="304" spans="1:3" x14ac:dyDescent="0.3">
      <c r="A304" s="2">
        <v>-1.7215199999999999</v>
      </c>
      <c r="B304" s="2">
        <v>-1.9649899999999999E-7</v>
      </c>
      <c r="C304" s="1">
        <f t="shared" si="5"/>
        <v>1.9649899999999999E-7</v>
      </c>
    </row>
    <row r="305" spans="1:3" x14ac:dyDescent="0.3">
      <c r="A305" s="2">
        <v>-1.62025</v>
      </c>
      <c r="B305" s="2">
        <v>-1.48859E-7</v>
      </c>
      <c r="C305" s="1">
        <f t="shared" si="5"/>
        <v>1.48859E-7</v>
      </c>
    </row>
    <row r="306" spans="1:3" x14ac:dyDescent="0.3">
      <c r="A306" s="2">
        <v>-1.5189900000000001</v>
      </c>
      <c r="B306" s="2">
        <v>-1.1230000000000001E-7</v>
      </c>
      <c r="C306" s="1">
        <f t="shared" si="5"/>
        <v>1.1230000000000001E-7</v>
      </c>
    </row>
    <row r="307" spans="1:3" x14ac:dyDescent="0.3">
      <c r="A307" s="2">
        <v>-1.4177200000000001</v>
      </c>
      <c r="B307" s="2">
        <v>-8.6877500000000005E-8</v>
      </c>
      <c r="C307" s="1">
        <f t="shared" si="5"/>
        <v>8.6877500000000005E-8</v>
      </c>
    </row>
    <row r="308" spans="1:3" x14ac:dyDescent="0.3">
      <c r="A308" s="2">
        <v>-1.31646</v>
      </c>
      <c r="B308" s="2">
        <v>-6.4591600000000005E-8</v>
      </c>
      <c r="C308" s="1">
        <f t="shared" si="5"/>
        <v>6.4591600000000005E-8</v>
      </c>
    </row>
    <row r="309" spans="1:3" x14ac:dyDescent="0.3">
      <c r="A309" s="2">
        <v>-1.21519</v>
      </c>
      <c r="B309" s="2">
        <v>-4.8699999999999999E-8</v>
      </c>
      <c r="C309" s="1">
        <f t="shared" si="5"/>
        <v>4.8699999999999999E-8</v>
      </c>
    </row>
    <row r="310" spans="1:3" x14ac:dyDescent="0.3">
      <c r="A310" s="2">
        <v>-1.11392</v>
      </c>
      <c r="B310" s="2">
        <v>-3.5647799999999998E-8</v>
      </c>
      <c r="C310" s="1">
        <f t="shared" si="5"/>
        <v>3.5647799999999998E-8</v>
      </c>
    </row>
    <row r="311" spans="1:3" x14ac:dyDescent="0.3">
      <c r="A311" s="2">
        <v>-1.0126599999999999</v>
      </c>
      <c r="B311" s="2">
        <v>-2.57428E-8</v>
      </c>
      <c r="C311" s="1">
        <f t="shared" si="5"/>
        <v>2.57428E-8</v>
      </c>
    </row>
    <row r="312" spans="1:3" x14ac:dyDescent="0.3">
      <c r="A312" s="2">
        <v>-0.91139241000000004</v>
      </c>
      <c r="B312" s="2">
        <v>-1.8533199999999999E-8</v>
      </c>
      <c r="C312" s="1">
        <f t="shared" si="5"/>
        <v>1.8533199999999999E-8</v>
      </c>
    </row>
    <row r="313" spans="1:3" x14ac:dyDescent="0.3">
      <c r="A313" s="2">
        <v>-0.81012658000000004</v>
      </c>
      <c r="B313" s="2">
        <v>-1.3054400000000001E-8</v>
      </c>
      <c r="C313" s="1">
        <f t="shared" si="5"/>
        <v>1.3054400000000001E-8</v>
      </c>
    </row>
    <row r="314" spans="1:3" x14ac:dyDescent="0.3">
      <c r="A314" s="2">
        <v>-0.70886075999999998</v>
      </c>
      <c r="B314" s="2">
        <v>-9.2150699999999993E-9</v>
      </c>
      <c r="C314" s="1">
        <f t="shared" si="5"/>
        <v>9.2150699999999993E-9</v>
      </c>
    </row>
    <row r="315" spans="1:3" x14ac:dyDescent="0.3">
      <c r="A315" s="2">
        <v>-0.60759494000000003</v>
      </c>
      <c r="B315" s="2">
        <v>-6.0820700000000003E-9</v>
      </c>
      <c r="C315" s="1">
        <f t="shared" si="5"/>
        <v>6.0820700000000003E-9</v>
      </c>
    </row>
    <row r="316" spans="1:3" x14ac:dyDescent="0.3">
      <c r="A316" s="2">
        <v>-0.50632911000000003</v>
      </c>
      <c r="B316" s="2">
        <v>-3.7423600000000003E-9</v>
      </c>
      <c r="C316" s="1">
        <f t="shared" si="5"/>
        <v>3.7423600000000003E-9</v>
      </c>
    </row>
    <row r="317" spans="1:3" x14ac:dyDescent="0.3">
      <c r="A317" s="2">
        <v>-0.40506329000000002</v>
      </c>
      <c r="B317" s="2">
        <v>-2.13874E-9</v>
      </c>
      <c r="C317" s="1">
        <f t="shared" si="5"/>
        <v>2.13874E-9</v>
      </c>
    </row>
    <row r="318" spans="1:3" x14ac:dyDescent="0.3">
      <c r="A318" s="2">
        <v>-0.30379747000000001</v>
      </c>
      <c r="B318" s="2">
        <v>-1.09543E-9</v>
      </c>
      <c r="C318" s="1">
        <f t="shared" si="5"/>
        <v>1.09543E-9</v>
      </c>
    </row>
    <row r="319" spans="1:3" x14ac:dyDescent="0.3">
      <c r="A319" s="2">
        <v>-0.20253165000000001</v>
      </c>
      <c r="B319" s="2">
        <v>-5.8733999999999996E-10</v>
      </c>
      <c r="C319" s="1">
        <f t="shared" si="5"/>
        <v>5.8733999999999996E-10</v>
      </c>
    </row>
    <row r="320" spans="1:3" x14ac:dyDescent="0.3">
      <c r="A320" s="2">
        <v>-0.10126582000000001</v>
      </c>
      <c r="B320" s="2">
        <v>-1.0858E-10</v>
      </c>
      <c r="C320" s="1">
        <f t="shared" si="5"/>
        <v>1.0858E-10</v>
      </c>
    </row>
    <row r="321" spans="1:3" x14ac:dyDescent="0.3">
      <c r="A321" s="2">
        <v>0</v>
      </c>
      <c r="B321" s="2">
        <v>2.2165999999999999E-10</v>
      </c>
      <c r="C321" s="1">
        <f t="shared" si="5"/>
        <v>2.2165999999999999E-10</v>
      </c>
    </row>
    <row r="322" spans="1:3" x14ac:dyDescent="0.3">
      <c r="A322" s="2">
        <v>0</v>
      </c>
      <c r="B322" s="2">
        <v>1.0861E-10</v>
      </c>
      <c r="C322" s="1">
        <f t="shared" si="5"/>
        <v>1.0861E-10</v>
      </c>
    </row>
    <row r="323" spans="1:3" x14ac:dyDescent="0.3">
      <c r="A323" s="2">
        <v>0.10126582000000001</v>
      </c>
      <c r="B323" s="2">
        <v>7.9036000000000005E-10</v>
      </c>
      <c r="C323" s="1">
        <f t="shared" ref="C323:C386" si="6">ABS(B323)</f>
        <v>7.9036000000000005E-10</v>
      </c>
    </row>
    <row r="324" spans="1:3" x14ac:dyDescent="0.3">
      <c r="A324" s="2">
        <v>0.20253165000000001</v>
      </c>
      <c r="B324" s="2">
        <v>3.97548E-9</v>
      </c>
      <c r="C324" s="1">
        <f t="shared" si="6"/>
        <v>3.97548E-9</v>
      </c>
    </row>
    <row r="325" spans="1:3" x14ac:dyDescent="0.3">
      <c r="A325" s="2">
        <v>0.30379747000000001</v>
      </c>
      <c r="B325" s="2">
        <v>2.9873900000000001E-8</v>
      </c>
      <c r="C325" s="1">
        <f t="shared" si="6"/>
        <v>2.9873900000000001E-8</v>
      </c>
    </row>
    <row r="326" spans="1:3" x14ac:dyDescent="0.3">
      <c r="A326" s="2">
        <v>0.40506329000000002</v>
      </c>
      <c r="B326" s="2">
        <v>2.22512E-7</v>
      </c>
      <c r="C326" s="1">
        <f t="shared" si="6"/>
        <v>2.22512E-7</v>
      </c>
    </row>
    <row r="327" spans="1:3" x14ac:dyDescent="0.3">
      <c r="A327" s="2">
        <v>0.50632911000000003</v>
      </c>
      <c r="B327" s="2">
        <v>1.2857100000000001E-6</v>
      </c>
      <c r="C327" s="1">
        <f t="shared" si="6"/>
        <v>1.2857100000000001E-6</v>
      </c>
    </row>
    <row r="328" spans="1:3" x14ac:dyDescent="0.3">
      <c r="A328" s="2">
        <v>0.60759494000000003</v>
      </c>
      <c r="B328" s="2">
        <v>5.1283300000000001E-6</v>
      </c>
      <c r="C328" s="1">
        <f t="shared" si="6"/>
        <v>5.1283300000000001E-6</v>
      </c>
    </row>
    <row r="329" spans="1:3" x14ac:dyDescent="0.3">
      <c r="A329" s="2">
        <v>0.70886075999999998</v>
      </c>
      <c r="B329" s="2">
        <v>1.72164E-5</v>
      </c>
      <c r="C329" s="1">
        <f t="shared" si="6"/>
        <v>1.72164E-5</v>
      </c>
    </row>
    <row r="330" spans="1:3" x14ac:dyDescent="0.3">
      <c r="A330" s="2">
        <v>0.81012658000000004</v>
      </c>
      <c r="B330" s="2">
        <v>4.8440899999999999E-5</v>
      </c>
      <c r="C330" s="1">
        <f t="shared" si="6"/>
        <v>4.8440899999999999E-5</v>
      </c>
    </row>
    <row r="331" spans="1:3" x14ac:dyDescent="0.3">
      <c r="A331" s="2">
        <v>0.91139241000000004</v>
      </c>
      <c r="B331" s="2">
        <v>1.18554E-4</v>
      </c>
      <c r="C331" s="1">
        <f t="shared" si="6"/>
        <v>1.18554E-4</v>
      </c>
    </row>
    <row r="332" spans="1:3" x14ac:dyDescent="0.3">
      <c r="A332" s="2">
        <v>1.0126599999999999</v>
      </c>
      <c r="B332" s="2">
        <v>2.4441799999999999E-4</v>
      </c>
      <c r="C332" s="1">
        <f t="shared" si="6"/>
        <v>2.4441799999999999E-4</v>
      </c>
    </row>
    <row r="333" spans="1:3" x14ac:dyDescent="0.3">
      <c r="A333" s="2">
        <v>1.11392</v>
      </c>
      <c r="B333" s="2">
        <v>4.4396399999999998E-4</v>
      </c>
      <c r="C333" s="1">
        <f t="shared" si="6"/>
        <v>4.4396399999999998E-4</v>
      </c>
    </row>
    <row r="334" spans="1:3" x14ac:dyDescent="0.3">
      <c r="A334" s="2">
        <v>1.21519</v>
      </c>
      <c r="B334" s="2">
        <v>7.1626999999999997E-4</v>
      </c>
      <c r="C334" s="1">
        <f t="shared" si="6"/>
        <v>7.1626999999999997E-4</v>
      </c>
    </row>
    <row r="335" spans="1:3" x14ac:dyDescent="0.3">
      <c r="A335" s="2">
        <v>1.31646</v>
      </c>
      <c r="B335" s="2">
        <v>1.0682199999999999E-3</v>
      </c>
      <c r="C335" s="1">
        <f t="shared" si="6"/>
        <v>1.0682199999999999E-3</v>
      </c>
    </row>
    <row r="336" spans="1:3" x14ac:dyDescent="0.3">
      <c r="A336" s="2">
        <v>1.4177200000000001</v>
      </c>
      <c r="B336" s="2">
        <v>1.4338899999999999E-3</v>
      </c>
      <c r="C336" s="1">
        <f t="shared" si="6"/>
        <v>1.4338899999999999E-3</v>
      </c>
    </row>
    <row r="337" spans="1:3" x14ac:dyDescent="0.3">
      <c r="A337" s="2">
        <v>1.5189900000000001</v>
      </c>
      <c r="B337" s="2">
        <v>1.88124E-3</v>
      </c>
      <c r="C337" s="1">
        <f t="shared" si="6"/>
        <v>1.88124E-3</v>
      </c>
    </row>
    <row r="338" spans="1:3" x14ac:dyDescent="0.3">
      <c r="A338" s="2">
        <v>1.62025</v>
      </c>
      <c r="B338" s="2">
        <v>2.6576999999999998E-3</v>
      </c>
      <c r="C338" s="1">
        <f t="shared" si="6"/>
        <v>2.6576999999999998E-3</v>
      </c>
    </row>
    <row r="339" spans="1:3" x14ac:dyDescent="0.3">
      <c r="A339" s="2">
        <v>1.7215199999999999</v>
      </c>
      <c r="B339" s="2">
        <v>3.7272199999999998E-3</v>
      </c>
      <c r="C339" s="1">
        <f t="shared" si="6"/>
        <v>3.7272199999999998E-3</v>
      </c>
    </row>
    <row r="340" spans="1:3" x14ac:dyDescent="0.3">
      <c r="A340" s="2">
        <v>1.8227800000000001</v>
      </c>
      <c r="B340" s="2">
        <v>4.7640299999999998E-3</v>
      </c>
      <c r="C340" s="1">
        <f t="shared" si="6"/>
        <v>4.7640299999999998E-3</v>
      </c>
    </row>
    <row r="341" spans="1:3" x14ac:dyDescent="0.3">
      <c r="A341" s="2">
        <v>1.92405</v>
      </c>
      <c r="B341" s="2">
        <v>5.8156299999999996E-3</v>
      </c>
      <c r="C341" s="1">
        <f t="shared" si="6"/>
        <v>5.8156299999999996E-3</v>
      </c>
    </row>
    <row r="342" spans="1:3" x14ac:dyDescent="0.3">
      <c r="A342" s="2">
        <v>2.0253199999999998</v>
      </c>
      <c r="B342" s="2">
        <v>7.00441E-3</v>
      </c>
      <c r="C342" s="1">
        <f t="shared" si="6"/>
        <v>7.00441E-3</v>
      </c>
    </row>
    <row r="343" spans="1:3" x14ac:dyDescent="0.3">
      <c r="A343" s="2">
        <v>2.1265800000000001</v>
      </c>
      <c r="B343" s="2">
        <v>8.3362599999999999E-3</v>
      </c>
      <c r="C343" s="1">
        <f t="shared" si="6"/>
        <v>8.3362599999999999E-3</v>
      </c>
    </row>
    <row r="344" spans="1:3" x14ac:dyDescent="0.3">
      <c r="A344" s="2">
        <v>2.2278500000000001</v>
      </c>
      <c r="B344" s="2">
        <v>9.2942800000000002E-3</v>
      </c>
      <c r="C344" s="1">
        <f t="shared" si="6"/>
        <v>9.2942800000000002E-3</v>
      </c>
    </row>
    <row r="345" spans="1:3" x14ac:dyDescent="0.3">
      <c r="A345" s="2">
        <v>2.32911</v>
      </c>
      <c r="B345" s="2">
        <v>1.05348E-2</v>
      </c>
      <c r="C345" s="1">
        <f t="shared" si="6"/>
        <v>1.05348E-2</v>
      </c>
    </row>
    <row r="346" spans="1:3" x14ac:dyDescent="0.3">
      <c r="A346" s="2">
        <v>2.43038</v>
      </c>
      <c r="B346" s="2">
        <v>1.2146799999999999E-2</v>
      </c>
      <c r="C346" s="1">
        <f t="shared" si="6"/>
        <v>1.2146799999999999E-2</v>
      </c>
    </row>
    <row r="347" spans="1:3" x14ac:dyDescent="0.3">
      <c r="A347" s="2">
        <v>2.53165</v>
      </c>
      <c r="B347" s="2">
        <v>1.44221E-2</v>
      </c>
      <c r="C347" s="1">
        <f t="shared" si="6"/>
        <v>1.44221E-2</v>
      </c>
    </row>
    <row r="348" spans="1:3" x14ac:dyDescent="0.3">
      <c r="A348" s="2">
        <v>2.6329099999999999</v>
      </c>
      <c r="B348" s="2">
        <v>1.6891799999999998E-2</v>
      </c>
      <c r="C348" s="1">
        <f t="shared" si="6"/>
        <v>1.6891799999999998E-2</v>
      </c>
    </row>
    <row r="349" spans="1:3" x14ac:dyDescent="0.3">
      <c r="A349" s="2">
        <v>2.7341799999999998</v>
      </c>
      <c r="B349" s="2">
        <v>1.9695000000000001E-2</v>
      </c>
      <c r="C349" s="1">
        <f t="shared" si="6"/>
        <v>1.9695000000000001E-2</v>
      </c>
    </row>
    <row r="350" spans="1:3" x14ac:dyDescent="0.3">
      <c r="A350" s="2">
        <v>2.8354400000000002</v>
      </c>
      <c r="B350" s="2">
        <v>2.0001600000000001E-2</v>
      </c>
      <c r="C350" s="1">
        <f t="shared" si="6"/>
        <v>2.0001600000000001E-2</v>
      </c>
    </row>
    <row r="351" spans="1:3" x14ac:dyDescent="0.3">
      <c r="A351" s="2">
        <v>2.9367100000000002</v>
      </c>
      <c r="B351" s="2">
        <v>2.00001E-2</v>
      </c>
      <c r="C351" s="1">
        <f t="shared" si="6"/>
        <v>2.00001E-2</v>
      </c>
    </row>
    <row r="352" spans="1:3" x14ac:dyDescent="0.3">
      <c r="A352" s="2">
        <v>3.0379700000000001</v>
      </c>
      <c r="B352" s="2">
        <v>2.00001E-2</v>
      </c>
      <c r="C352" s="1">
        <f t="shared" si="6"/>
        <v>2.00001E-2</v>
      </c>
    </row>
    <row r="353" spans="1:3" x14ac:dyDescent="0.3">
      <c r="A353" s="2">
        <v>3.13924</v>
      </c>
      <c r="B353" s="2">
        <v>1.9999200000000002E-2</v>
      </c>
      <c r="C353" s="1">
        <f t="shared" si="6"/>
        <v>1.9999200000000002E-2</v>
      </c>
    </row>
    <row r="354" spans="1:3" x14ac:dyDescent="0.3">
      <c r="A354" s="2">
        <v>3.24051</v>
      </c>
      <c r="B354" s="2">
        <v>2.00006E-2</v>
      </c>
      <c r="C354" s="1">
        <f t="shared" si="6"/>
        <v>2.00006E-2</v>
      </c>
    </row>
    <row r="355" spans="1:3" x14ac:dyDescent="0.3">
      <c r="A355" s="2">
        <v>3.3417699999999999</v>
      </c>
      <c r="B355" s="2">
        <v>2.0000899999999999E-2</v>
      </c>
      <c r="C355" s="1">
        <f t="shared" si="6"/>
        <v>2.0000899999999999E-2</v>
      </c>
    </row>
    <row r="356" spans="1:3" x14ac:dyDescent="0.3">
      <c r="A356" s="2">
        <v>3.4430399999999999</v>
      </c>
      <c r="B356" s="2">
        <v>2.0000400000000002E-2</v>
      </c>
      <c r="C356" s="1">
        <f t="shared" si="6"/>
        <v>2.0000400000000002E-2</v>
      </c>
    </row>
    <row r="357" spans="1:3" x14ac:dyDescent="0.3">
      <c r="A357" s="2">
        <v>3.5442999999999998</v>
      </c>
      <c r="B357" s="2">
        <v>1.9999900000000001E-2</v>
      </c>
      <c r="C357" s="1">
        <f t="shared" si="6"/>
        <v>1.9999900000000001E-2</v>
      </c>
    </row>
    <row r="358" spans="1:3" x14ac:dyDescent="0.3">
      <c r="A358" s="2">
        <v>3.6455700000000002</v>
      </c>
      <c r="B358" s="2">
        <v>1.9999200000000002E-2</v>
      </c>
      <c r="C358" s="1">
        <f t="shared" si="6"/>
        <v>1.9999200000000002E-2</v>
      </c>
    </row>
    <row r="359" spans="1:3" x14ac:dyDescent="0.3">
      <c r="A359" s="2">
        <v>3.7468400000000002</v>
      </c>
      <c r="B359" s="2">
        <v>1.9999400000000001E-2</v>
      </c>
      <c r="C359" s="1">
        <f t="shared" si="6"/>
        <v>1.9999400000000001E-2</v>
      </c>
    </row>
    <row r="360" spans="1:3" x14ac:dyDescent="0.3">
      <c r="A360" s="2">
        <v>3.8481000000000001</v>
      </c>
      <c r="B360" s="2">
        <v>2.00006E-2</v>
      </c>
      <c r="C360" s="1">
        <f t="shared" si="6"/>
        <v>2.00006E-2</v>
      </c>
    </row>
    <row r="361" spans="1:3" x14ac:dyDescent="0.3">
      <c r="A361" s="2">
        <v>3.94937</v>
      </c>
      <c r="B361" s="2">
        <v>2.00001E-2</v>
      </c>
      <c r="C361" s="1">
        <f t="shared" si="6"/>
        <v>2.00001E-2</v>
      </c>
    </row>
    <row r="362" spans="1:3" x14ac:dyDescent="0.3">
      <c r="A362" s="2">
        <v>4.05063</v>
      </c>
      <c r="B362" s="2">
        <v>1.9999099999999999E-2</v>
      </c>
      <c r="C362" s="1">
        <f t="shared" si="6"/>
        <v>1.9999099999999999E-2</v>
      </c>
    </row>
    <row r="363" spans="1:3" x14ac:dyDescent="0.3">
      <c r="A363" s="2">
        <v>4.1519000000000004</v>
      </c>
      <c r="B363" s="2">
        <v>1.9998999999999999E-2</v>
      </c>
      <c r="C363" s="1">
        <f t="shared" si="6"/>
        <v>1.9998999999999999E-2</v>
      </c>
    </row>
    <row r="364" spans="1:3" x14ac:dyDescent="0.3">
      <c r="A364" s="2">
        <v>4.2531600000000003</v>
      </c>
      <c r="B364" s="2">
        <v>2.0000899999999999E-2</v>
      </c>
      <c r="C364" s="1">
        <f t="shared" si="6"/>
        <v>2.0000899999999999E-2</v>
      </c>
    </row>
    <row r="365" spans="1:3" x14ac:dyDescent="0.3">
      <c r="A365" s="2">
        <v>4.3544299999999998</v>
      </c>
      <c r="B365" s="2">
        <v>2.00007E-2</v>
      </c>
      <c r="C365" s="1">
        <f t="shared" si="6"/>
        <v>2.00007E-2</v>
      </c>
    </row>
    <row r="366" spans="1:3" x14ac:dyDescent="0.3">
      <c r="A366" s="2">
        <v>4.4557000000000002</v>
      </c>
      <c r="B366" s="2">
        <v>1.9999800000000002E-2</v>
      </c>
      <c r="C366" s="1">
        <f t="shared" si="6"/>
        <v>1.9999800000000002E-2</v>
      </c>
    </row>
    <row r="367" spans="1:3" x14ac:dyDescent="0.3">
      <c r="A367" s="2">
        <v>4.5569600000000001</v>
      </c>
      <c r="B367" s="2">
        <v>1.9999200000000002E-2</v>
      </c>
      <c r="C367" s="1">
        <f t="shared" si="6"/>
        <v>1.9999200000000002E-2</v>
      </c>
    </row>
    <row r="368" spans="1:3" x14ac:dyDescent="0.3">
      <c r="A368" s="2">
        <v>4.6582299999999996</v>
      </c>
      <c r="B368" s="2">
        <v>2.0000199999999999E-2</v>
      </c>
      <c r="C368" s="1">
        <f t="shared" si="6"/>
        <v>2.0000199999999999E-2</v>
      </c>
    </row>
    <row r="369" spans="1:3" x14ac:dyDescent="0.3">
      <c r="A369" s="2">
        <v>4.7594900000000004</v>
      </c>
      <c r="B369" s="2">
        <v>1.9999900000000001E-2</v>
      </c>
      <c r="C369" s="1">
        <f t="shared" si="6"/>
        <v>1.9999900000000001E-2</v>
      </c>
    </row>
    <row r="370" spans="1:3" x14ac:dyDescent="0.3">
      <c r="A370" s="2">
        <v>4.86076</v>
      </c>
      <c r="B370" s="2">
        <v>2.0000199999999999E-2</v>
      </c>
      <c r="C370" s="1">
        <f t="shared" si="6"/>
        <v>2.0000199999999999E-2</v>
      </c>
    </row>
    <row r="371" spans="1:3" x14ac:dyDescent="0.3">
      <c r="A371" s="2">
        <v>4.9620300000000004</v>
      </c>
      <c r="B371" s="2">
        <v>2.0000199999999999E-2</v>
      </c>
      <c r="C371" s="1">
        <f t="shared" si="6"/>
        <v>2.0000199999999999E-2</v>
      </c>
    </row>
    <row r="372" spans="1:3" x14ac:dyDescent="0.3">
      <c r="A372" s="2">
        <v>5.0632900000000003</v>
      </c>
      <c r="B372" s="2">
        <v>1.99984E-2</v>
      </c>
      <c r="C372" s="1">
        <f t="shared" si="6"/>
        <v>1.99984E-2</v>
      </c>
    </row>
    <row r="373" spans="1:3" x14ac:dyDescent="0.3">
      <c r="A373" s="2">
        <v>5.1645599999999998</v>
      </c>
      <c r="B373" s="2">
        <v>1.9999900000000001E-2</v>
      </c>
      <c r="C373" s="1">
        <f t="shared" si="6"/>
        <v>1.9999900000000001E-2</v>
      </c>
    </row>
    <row r="374" spans="1:3" x14ac:dyDescent="0.3">
      <c r="A374" s="2">
        <v>5.2658199999999997</v>
      </c>
      <c r="B374" s="2">
        <v>2.0001999999999999E-2</v>
      </c>
      <c r="C374" s="1">
        <f t="shared" si="6"/>
        <v>2.0001999999999999E-2</v>
      </c>
    </row>
    <row r="375" spans="1:3" x14ac:dyDescent="0.3">
      <c r="A375" s="2">
        <v>5.3670900000000001</v>
      </c>
      <c r="B375" s="2">
        <v>1.9996900000000001E-2</v>
      </c>
      <c r="C375" s="1">
        <f t="shared" si="6"/>
        <v>1.9996900000000001E-2</v>
      </c>
    </row>
    <row r="376" spans="1:3" x14ac:dyDescent="0.3">
      <c r="A376" s="2">
        <v>5.46835</v>
      </c>
      <c r="B376" s="2">
        <v>2.0000799999999999E-2</v>
      </c>
      <c r="C376" s="1">
        <f t="shared" si="6"/>
        <v>2.0000799999999999E-2</v>
      </c>
    </row>
    <row r="377" spans="1:3" x14ac:dyDescent="0.3">
      <c r="A377" s="2">
        <v>5.5696199999999996</v>
      </c>
      <c r="B377" s="2">
        <v>2.0003E-2</v>
      </c>
      <c r="C377" s="1">
        <f t="shared" si="6"/>
        <v>2.0003E-2</v>
      </c>
    </row>
    <row r="378" spans="1:3" x14ac:dyDescent="0.3">
      <c r="A378" s="2">
        <v>5.67089</v>
      </c>
      <c r="B378" s="2">
        <v>1.9998100000000001E-2</v>
      </c>
      <c r="C378" s="1">
        <f t="shared" si="6"/>
        <v>1.9998100000000001E-2</v>
      </c>
    </row>
    <row r="379" spans="1:3" x14ac:dyDescent="0.3">
      <c r="A379" s="2">
        <v>5.7721499999999999</v>
      </c>
      <c r="B379" s="2">
        <v>2.0000199999999999E-2</v>
      </c>
      <c r="C379" s="1">
        <f t="shared" si="6"/>
        <v>2.0000199999999999E-2</v>
      </c>
    </row>
    <row r="380" spans="1:3" x14ac:dyDescent="0.3">
      <c r="A380" s="2">
        <v>5.8734200000000003</v>
      </c>
      <c r="B380" s="2">
        <v>2.00012E-2</v>
      </c>
      <c r="C380" s="1">
        <f t="shared" si="6"/>
        <v>2.00012E-2</v>
      </c>
    </row>
    <row r="381" spans="1:3" x14ac:dyDescent="0.3">
      <c r="A381" s="2">
        <v>5.9746800000000002</v>
      </c>
      <c r="B381" s="2">
        <v>1.9998700000000001E-2</v>
      </c>
      <c r="C381" s="1">
        <f t="shared" si="6"/>
        <v>1.9998700000000001E-2</v>
      </c>
    </row>
    <row r="382" spans="1:3" x14ac:dyDescent="0.3">
      <c r="A382" s="2">
        <v>6.0759499999999997</v>
      </c>
      <c r="B382" s="2">
        <v>2.0000400000000002E-2</v>
      </c>
      <c r="C382" s="1">
        <f t="shared" si="6"/>
        <v>2.0000400000000002E-2</v>
      </c>
    </row>
    <row r="383" spans="1:3" x14ac:dyDescent="0.3">
      <c r="A383" s="2">
        <v>6.1772200000000002</v>
      </c>
      <c r="B383" s="2">
        <v>2.0001499999999998E-2</v>
      </c>
      <c r="C383" s="1">
        <f t="shared" si="6"/>
        <v>2.0001499999999998E-2</v>
      </c>
    </row>
    <row r="384" spans="1:3" x14ac:dyDescent="0.3">
      <c r="A384" s="2">
        <v>6.2784800000000001</v>
      </c>
      <c r="B384" s="2">
        <v>1.9999699999999999E-2</v>
      </c>
      <c r="C384" s="1">
        <f t="shared" si="6"/>
        <v>1.9999699999999999E-2</v>
      </c>
    </row>
    <row r="385" spans="1:3" x14ac:dyDescent="0.3">
      <c r="A385" s="2">
        <v>6.3797499999999996</v>
      </c>
      <c r="B385" s="2">
        <v>1.99972E-2</v>
      </c>
      <c r="C385" s="1">
        <f t="shared" si="6"/>
        <v>1.99972E-2</v>
      </c>
    </row>
    <row r="386" spans="1:3" x14ac:dyDescent="0.3">
      <c r="A386" s="2">
        <v>6.4810100000000004</v>
      </c>
      <c r="B386" s="2">
        <v>2.0003E-2</v>
      </c>
      <c r="C386" s="1">
        <f t="shared" si="6"/>
        <v>2.0003E-2</v>
      </c>
    </row>
    <row r="387" spans="1:3" x14ac:dyDescent="0.3">
      <c r="A387" s="2">
        <v>6.5822799999999999</v>
      </c>
      <c r="B387" s="2">
        <v>2.0001600000000001E-2</v>
      </c>
      <c r="C387" s="1">
        <f t="shared" ref="C387:C450" si="7">ABS(B387)</f>
        <v>2.0001600000000001E-2</v>
      </c>
    </row>
    <row r="388" spans="1:3" x14ac:dyDescent="0.3">
      <c r="A388" s="2">
        <v>6.6835399999999998</v>
      </c>
      <c r="B388" s="2">
        <v>1.99972E-2</v>
      </c>
      <c r="C388" s="1">
        <f t="shared" si="7"/>
        <v>1.99972E-2</v>
      </c>
    </row>
    <row r="389" spans="1:3" x14ac:dyDescent="0.3">
      <c r="A389" s="2">
        <v>6.7848100000000002</v>
      </c>
      <c r="B389" s="2">
        <v>2.0001399999999999E-2</v>
      </c>
      <c r="C389" s="1">
        <f t="shared" si="7"/>
        <v>2.0001399999999999E-2</v>
      </c>
    </row>
    <row r="390" spans="1:3" x14ac:dyDescent="0.3">
      <c r="A390" s="2">
        <v>6.8860799999999998</v>
      </c>
      <c r="B390" s="2">
        <v>2.0001000000000001E-2</v>
      </c>
      <c r="C390" s="1">
        <f t="shared" si="7"/>
        <v>2.0001000000000001E-2</v>
      </c>
    </row>
    <row r="391" spans="1:3" x14ac:dyDescent="0.3">
      <c r="A391" s="2">
        <v>6.9873399999999997</v>
      </c>
      <c r="B391" s="2">
        <v>1.9997600000000001E-2</v>
      </c>
      <c r="C391" s="1">
        <f t="shared" si="7"/>
        <v>1.9997600000000001E-2</v>
      </c>
    </row>
    <row r="392" spans="1:3" x14ac:dyDescent="0.3">
      <c r="A392" s="2">
        <v>7.0886100000000001</v>
      </c>
      <c r="B392" s="2">
        <v>2.00018E-2</v>
      </c>
      <c r="C392" s="1">
        <f t="shared" si="7"/>
        <v>2.00018E-2</v>
      </c>
    </row>
    <row r="393" spans="1:3" x14ac:dyDescent="0.3">
      <c r="A393" s="2">
        <v>7.18987</v>
      </c>
      <c r="B393" s="2">
        <v>1.9999900000000001E-2</v>
      </c>
      <c r="C393" s="1">
        <f t="shared" si="7"/>
        <v>1.9999900000000001E-2</v>
      </c>
    </row>
    <row r="394" spans="1:3" x14ac:dyDescent="0.3">
      <c r="A394" s="2">
        <v>7.2911400000000004</v>
      </c>
      <c r="B394" s="2">
        <v>1.9999300000000001E-2</v>
      </c>
      <c r="C394" s="1">
        <f t="shared" si="7"/>
        <v>1.9999300000000001E-2</v>
      </c>
    </row>
    <row r="395" spans="1:3" x14ac:dyDescent="0.3">
      <c r="A395" s="2">
        <v>7.3924099999999999</v>
      </c>
      <c r="B395" s="2">
        <v>2.0001700000000001E-2</v>
      </c>
      <c r="C395" s="1">
        <f t="shared" si="7"/>
        <v>2.0001700000000001E-2</v>
      </c>
    </row>
    <row r="396" spans="1:3" x14ac:dyDescent="0.3">
      <c r="A396" s="2">
        <v>7.4936699999999998</v>
      </c>
      <c r="B396" s="2">
        <v>1.99995E-2</v>
      </c>
      <c r="C396" s="1">
        <f t="shared" si="7"/>
        <v>1.99995E-2</v>
      </c>
    </row>
    <row r="397" spans="1:3" x14ac:dyDescent="0.3">
      <c r="A397" s="2">
        <v>7.5949400000000002</v>
      </c>
      <c r="B397" s="2">
        <v>1.9997899999999999E-2</v>
      </c>
      <c r="C397" s="1">
        <f t="shared" si="7"/>
        <v>1.9997899999999999E-2</v>
      </c>
    </row>
    <row r="398" spans="1:3" x14ac:dyDescent="0.3">
      <c r="A398" s="2">
        <v>7.6962000000000002</v>
      </c>
      <c r="B398" s="2">
        <v>2.00013E-2</v>
      </c>
      <c r="C398" s="1">
        <f t="shared" si="7"/>
        <v>2.00013E-2</v>
      </c>
    </row>
    <row r="399" spans="1:3" x14ac:dyDescent="0.3">
      <c r="A399" s="2">
        <v>7.7974699999999997</v>
      </c>
      <c r="B399" s="2">
        <v>2.0001000000000001E-2</v>
      </c>
      <c r="C399" s="1">
        <f t="shared" si="7"/>
        <v>2.0001000000000001E-2</v>
      </c>
    </row>
    <row r="400" spans="1:3" x14ac:dyDescent="0.3">
      <c r="A400" s="2">
        <v>7.8987299999999996</v>
      </c>
      <c r="B400" s="2">
        <v>1.9999400000000001E-2</v>
      </c>
      <c r="C400" s="1">
        <f t="shared" si="7"/>
        <v>1.9999400000000001E-2</v>
      </c>
    </row>
    <row r="401" spans="1:3" x14ac:dyDescent="0.3">
      <c r="A401" s="2">
        <v>8</v>
      </c>
      <c r="B401" s="2">
        <v>1.9998499999999999E-2</v>
      </c>
      <c r="C401" s="1">
        <f t="shared" si="7"/>
        <v>1.9998499999999999E-2</v>
      </c>
    </row>
    <row r="402" spans="1:3" x14ac:dyDescent="0.3">
      <c r="A402" s="2">
        <v>8</v>
      </c>
      <c r="B402" s="2">
        <v>2.00001E-2</v>
      </c>
      <c r="C402" s="1">
        <f t="shared" si="7"/>
        <v>2.00001E-2</v>
      </c>
    </row>
    <row r="403" spans="1:3" x14ac:dyDescent="0.3">
      <c r="A403" s="2">
        <v>7.8987299999999996</v>
      </c>
      <c r="B403" s="2">
        <v>2.00013E-2</v>
      </c>
      <c r="C403" s="1">
        <f t="shared" si="7"/>
        <v>2.00013E-2</v>
      </c>
    </row>
    <row r="404" spans="1:3" x14ac:dyDescent="0.3">
      <c r="A404" s="2">
        <v>7.7974699999999997</v>
      </c>
      <c r="B404" s="2">
        <v>0.02</v>
      </c>
      <c r="C404" s="1">
        <f t="shared" si="7"/>
        <v>0.02</v>
      </c>
    </row>
    <row r="405" spans="1:3" x14ac:dyDescent="0.3">
      <c r="A405" s="2">
        <v>7.6962000000000002</v>
      </c>
      <c r="B405" s="2">
        <v>1.99989E-2</v>
      </c>
      <c r="C405" s="1">
        <f t="shared" si="7"/>
        <v>1.99989E-2</v>
      </c>
    </row>
    <row r="406" spans="1:3" x14ac:dyDescent="0.3">
      <c r="A406" s="2">
        <v>7.5949400000000002</v>
      </c>
      <c r="B406" s="2">
        <v>1.9999800000000002E-2</v>
      </c>
      <c r="C406" s="1">
        <f t="shared" si="7"/>
        <v>1.9999800000000002E-2</v>
      </c>
    </row>
    <row r="407" spans="1:3" x14ac:dyDescent="0.3">
      <c r="A407" s="2">
        <v>7.4936699999999998</v>
      </c>
      <c r="B407" s="2">
        <v>2.0000500000000001E-2</v>
      </c>
      <c r="C407" s="1">
        <f t="shared" si="7"/>
        <v>2.0000500000000001E-2</v>
      </c>
    </row>
    <row r="408" spans="1:3" x14ac:dyDescent="0.3">
      <c r="A408" s="2">
        <v>7.3924099999999999</v>
      </c>
      <c r="B408" s="2">
        <v>2.0000400000000002E-2</v>
      </c>
      <c r="C408" s="1">
        <f t="shared" si="7"/>
        <v>2.0000400000000002E-2</v>
      </c>
    </row>
    <row r="409" spans="1:3" x14ac:dyDescent="0.3">
      <c r="A409" s="2">
        <v>7.2911400000000004</v>
      </c>
      <c r="B409" s="2">
        <v>2.0000199999999999E-2</v>
      </c>
      <c r="C409" s="1">
        <f t="shared" si="7"/>
        <v>2.0000199999999999E-2</v>
      </c>
    </row>
    <row r="410" spans="1:3" x14ac:dyDescent="0.3">
      <c r="A410" s="2">
        <v>7.18987</v>
      </c>
      <c r="B410" s="2">
        <v>1.9998599999999998E-2</v>
      </c>
      <c r="C410" s="1">
        <f t="shared" si="7"/>
        <v>1.9998599999999998E-2</v>
      </c>
    </row>
    <row r="411" spans="1:3" x14ac:dyDescent="0.3">
      <c r="A411" s="2">
        <v>7.0886100000000001</v>
      </c>
      <c r="B411" s="2">
        <v>1.99989E-2</v>
      </c>
      <c r="C411" s="1">
        <f t="shared" si="7"/>
        <v>1.99989E-2</v>
      </c>
    </row>
    <row r="412" spans="1:3" x14ac:dyDescent="0.3">
      <c r="A412" s="2">
        <v>6.9873399999999997</v>
      </c>
      <c r="B412" s="2">
        <v>2.00012E-2</v>
      </c>
      <c r="C412" s="1">
        <f t="shared" si="7"/>
        <v>2.00012E-2</v>
      </c>
    </row>
    <row r="413" spans="1:3" x14ac:dyDescent="0.3">
      <c r="A413" s="2">
        <v>6.8860799999999998</v>
      </c>
      <c r="B413" s="2">
        <v>1.9999200000000002E-2</v>
      </c>
      <c r="C413" s="1">
        <f t="shared" si="7"/>
        <v>1.9999200000000002E-2</v>
      </c>
    </row>
    <row r="414" spans="1:3" x14ac:dyDescent="0.3">
      <c r="A414" s="2">
        <v>6.7848100000000002</v>
      </c>
      <c r="B414" s="2">
        <v>1.9998200000000001E-2</v>
      </c>
      <c r="C414" s="1">
        <f t="shared" si="7"/>
        <v>1.9998200000000001E-2</v>
      </c>
    </row>
    <row r="415" spans="1:3" x14ac:dyDescent="0.3">
      <c r="A415" s="2">
        <v>6.6835399999999998</v>
      </c>
      <c r="B415" s="2">
        <v>2.0001999999999999E-2</v>
      </c>
      <c r="C415" s="1">
        <f t="shared" si="7"/>
        <v>2.0001999999999999E-2</v>
      </c>
    </row>
    <row r="416" spans="1:3" x14ac:dyDescent="0.3">
      <c r="A416" s="2">
        <v>6.5822799999999999</v>
      </c>
      <c r="B416" s="2">
        <v>2.0001700000000001E-2</v>
      </c>
      <c r="C416" s="1">
        <f t="shared" si="7"/>
        <v>2.0001700000000001E-2</v>
      </c>
    </row>
    <row r="417" spans="1:3" x14ac:dyDescent="0.3">
      <c r="A417" s="2">
        <v>6.4810100000000004</v>
      </c>
      <c r="B417" s="2">
        <v>1.99977E-2</v>
      </c>
      <c r="C417" s="1">
        <f t="shared" si="7"/>
        <v>1.99977E-2</v>
      </c>
    </row>
    <row r="418" spans="1:3" x14ac:dyDescent="0.3">
      <c r="A418" s="2">
        <v>6.3797499999999996</v>
      </c>
      <c r="B418" s="2">
        <v>1.9999200000000002E-2</v>
      </c>
      <c r="C418" s="1">
        <f t="shared" si="7"/>
        <v>1.9999200000000002E-2</v>
      </c>
    </row>
    <row r="419" spans="1:3" x14ac:dyDescent="0.3">
      <c r="A419" s="2">
        <v>6.2784800000000001</v>
      </c>
      <c r="B419" s="2">
        <v>2.0002900000000001E-2</v>
      </c>
      <c r="C419" s="1">
        <f t="shared" si="7"/>
        <v>2.0002900000000001E-2</v>
      </c>
    </row>
    <row r="420" spans="1:3" x14ac:dyDescent="0.3">
      <c r="A420" s="2">
        <v>6.1772200000000002</v>
      </c>
      <c r="B420" s="2">
        <v>1.9998800000000001E-2</v>
      </c>
      <c r="C420" s="1">
        <f t="shared" si="7"/>
        <v>1.9998800000000001E-2</v>
      </c>
    </row>
    <row r="421" spans="1:3" x14ac:dyDescent="0.3">
      <c r="A421" s="2">
        <v>6.0759499999999997</v>
      </c>
      <c r="B421" s="2">
        <v>2.0000299999999999E-2</v>
      </c>
      <c r="C421" s="1">
        <f t="shared" si="7"/>
        <v>2.0000299999999999E-2</v>
      </c>
    </row>
    <row r="422" spans="1:3" x14ac:dyDescent="0.3">
      <c r="A422" s="2">
        <v>5.9746800000000002</v>
      </c>
      <c r="B422" s="2">
        <v>2.0001499999999998E-2</v>
      </c>
      <c r="C422" s="1">
        <f t="shared" si="7"/>
        <v>2.0001499999999998E-2</v>
      </c>
    </row>
    <row r="423" spans="1:3" x14ac:dyDescent="0.3">
      <c r="A423" s="2">
        <v>5.8734200000000003</v>
      </c>
      <c r="B423" s="2">
        <v>1.99972E-2</v>
      </c>
      <c r="C423" s="1">
        <f t="shared" si="7"/>
        <v>1.99972E-2</v>
      </c>
    </row>
    <row r="424" spans="1:3" x14ac:dyDescent="0.3">
      <c r="A424" s="2">
        <v>5.7721499999999999</v>
      </c>
      <c r="B424" s="2">
        <v>1.9998999999999999E-2</v>
      </c>
      <c r="C424" s="1">
        <f t="shared" si="7"/>
        <v>1.9998999999999999E-2</v>
      </c>
    </row>
    <row r="425" spans="1:3" x14ac:dyDescent="0.3">
      <c r="A425" s="2">
        <v>5.67089</v>
      </c>
      <c r="B425" s="2">
        <v>2.0002499999999999E-2</v>
      </c>
      <c r="C425" s="1">
        <f t="shared" si="7"/>
        <v>2.0002499999999999E-2</v>
      </c>
    </row>
    <row r="426" spans="1:3" x14ac:dyDescent="0.3">
      <c r="A426" s="2">
        <v>5.5696199999999996</v>
      </c>
      <c r="B426" s="2">
        <v>1.9999300000000001E-2</v>
      </c>
      <c r="C426" s="1">
        <f t="shared" si="7"/>
        <v>1.9999300000000001E-2</v>
      </c>
    </row>
    <row r="427" spans="1:3" x14ac:dyDescent="0.3">
      <c r="A427" s="2">
        <v>5.46835</v>
      </c>
      <c r="B427" s="2">
        <v>1.99983E-2</v>
      </c>
      <c r="C427" s="1">
        <f t="shared" si="7"/>
        <v>1.99983E-2</v>
      </c>
    </row>
    <row r="428" spans="1:3" x14ac:dyDescent="0.3">
      <c r="A428" s="2">
        <v>5.3670900000000001</v>
      </c>
      <c r="B428" s="2">
        <v>2.00006E-2</v>
      </c>
      <c r="C428" s="1">
        <f t="shared" si="7"/>
        <v>2.00006E-2</v>
      </c>
    </row>
    <row r="429" spans="1:3" x14ac:dyDescent="0.3">
      <c r="A429" s="2">
        <v>5.2658199999999997</v>
      </c>
      <c r="B429" s="2">
        <v>2.0000899999999999E-2</v>
      </c>
      <c r="C429" s="1">
        <f t="shared" si="7"/>
        <v>2.0000899999999999E-2</v>
      </c>
    </row>
    <row r="430" spans="1:3" x14ac:dyDescent="0.3">
      <c r="A430" s="2">
        <v>5.1645599999999998</v>
      </c>
      <c r="B430" s="2">
        <v>1.9999599999999999E-2</v>
      </c>
      <c r="C430" s="1">
        <f t="shared" si="7"/>
        <v>1.9999599999999999E-2</v>
      </c>
    </row>
    <row r="431" spans="1:3" x14ac:dyDescent="0.3">
      <c r="A431" s="2">
        <v>5.0632900000000003</v>
      </c>
      <c r="B431" s="2">
        <v>1.9999200000000002E-2</v>
      </c>
      <c r="C431" s="1">
        <f t="shared" si="7"/>
        <v>1.9999200000000002E-2</v>
      </c>
    </row>
    <row r="432" spans="1:3" x14ac:dyDescent="0.3">
      <c r="A432" s="2">
        <v>4.9620300000000004</v>
      </c>
      <c r="B432" s="2">
        <v>2.0000799999999999E-2</v>
      </c>
      <c r="C432" s="1">
        <f t="shared" si="7"/>
        <v>2.0000799999999999E-2</v>
      </c>
    </row>
    <row r="433" spans="1:3" x14ac:dyDescent="0.3">
      <c r="A433" s="2">
        <v>4.86076</v>
      </c>
      <c r="B433" s="2">
        <v>2.0000500000000001E-2</v>
      </c>
      <c r="C433" s="1">
        <f t="shared" si="7"/>
        <v>2.0000500000000001E-2</v>
      </c>
    </row>
    <row r="434" spans="1:3" x14ac:dyDescent="0.3">
      <c r="A434" s="2">
        <v>4.7594900000000004</v>
      </c>
      <c r="B434" s="2">
        <v>1.9999699999999999E-2</v>
      </c>
      <c r="C434" s="1">
        <f t="shared" si="7"/>
        <v>1.9999699999999999E-2</v>
      </c>
    </row>
    <row r="435" spans="1:3" x14ac:dyDescent="0.3">
      <c r="A435" s="2">
        <v>4.6582299999999996</v>
      </c>
      <c r="B435" s="2">
        <v>1.9999400000000001E-2</v>
      </c>
      <c r="C435" s="1">
        <f t="shared" si="7"/>
        <v>1.9999400000000001E-2</v>
      </c>
    </row>
    <row r="436" spans="1:3" x14ac:dyDescent="0.3">
      <c r="A436" s="2">
        <v>4.5569600000000001</v>
      </c>
      <c r="B436" s="2">
        <v>1.9999900000000001E-2</v>
      </c>
      <c r="C436" s="1">
        <f t="shared" si="7"/>
        <v>1.9999900000000001E-2</v>
      </c>
    </row>
    <row r="437" spans="1:3" x14ac:dyDescent="0.3">
      <c r="A437" s="2">
        <v>4.4557000000000002</v>
      </c>
      <c r="B437" s="2">
        <v>2.0000799999999999E-2</v>
      </c>
      <c r="C437" s="1">
        <f t="shared" si="7"/>
        <v>2.0000799999999999E-2</v>
      </c>
    </row>
    <row r="438" spans="1:3" x14ac:dyDescent="0.3">
      <c r="A438" s="2">
        <v>4.3544299999999998</v>
      </c>
      <c r="B438" s="2">
        <v>2.0000799999999999E-2</v>
      </c>
      <c r="C438" s="1">
        <f t="shared" si="7"/>
        <v>2.0000799999999999E-2</v>
      </c>
    </row>
    <row r="439" spans="1:3" x14ac:dyDescent="0.3">
      <c r="A439" s="2">
        <v>4.2531600000000003</v>
      </c>
      <c r="B439" s="2">
        <v>1.9999099999999999E-2</v>
      </c>
      <c r="C439" s="1">
        <f t="shared" si="7"/>
        <v>1.9999099999999999E-2</v>
      </c>
    </row>
    <row r="440" spans="1:3" x14ac:dyDescent="0.3">
      <c r="A440" s="2">
        <v>4.1519000000000004</v>
      </c>
      <c r="B440" s="2">
        <v>1.9999200000000002E-2</v>
      </c>
      <c r="C440" s="1">
        <f t="shared" si="7"/>
        <v>1.9999200000000002E-2</v>
      </c>
    </row>
    <row r="441" spans="1:3" x14ac:dyDescent="0.3">
      <c r="A441" s="2">
        <v>4.05063</v>
      </c>
      <c r="B441" s="2">
        <v>2.00012E-2</v>
      </c>
      <c r="C441" s="1">
        <f t="shared" si="7"/>
        <v>2.00012E-2</v>
      </c>
    </row>
    <row r="442" spans="1:3" x14ac:dyDescent="0.3">
      <c r="A442" s="2">
        <v>3.94937</v>
      </c>
      <c r="B442" s="2">
        <v>2.0001100000000001E-2</v>
      </c>
      <c r="C442" s="1">
        <f t="shared" si="7"/>
        <v>2.0001100000000001E-2</v>
      </c>
    </row>
    <row r="443" spans="1:3" x14ac:dyDescent="0.3">
      <c r="A443" s="2">
        <v>3.8481000000000001</v>
      </c>
      <c r="B443" s="2">
        <v>1.99989E-2</v>
      </c>
      <c r="C443" s="1">
        <f t="shared" si="7"/>
        <v>1.99989E-2</v>
      </c>
    </row>
    <row r="444" spans="1:3" x14ac:dyDescent="0.3">
      <c r="A444" s="2">
        <v>3.7468400000000002</v>
      </c>
      <c r="B444" s="2">
        <v>1.99989E-2</v>
      </c>
      <c r="C444" s="1">
        <f t="shared" si="7"/>
        <v>1.99989E-2</v>
      </c>
    </row>
    <row r="445" spans="1:3" x14ac:dyDescent="0.3">
      <c r="A445" s="2">
        <v>3.6455700000000002</v>
      </c>
      <c r="B445" s="2">
        <v>1.9999800000000002E-2</v>
      </c>
      <c r="C445" s="1">
        <f t="shared" si="7"/>
        <v>1.9999800000000002E-2</v>
      </c>
    </row>
    <row r="446" spans="1:3" x14ac:dyDescent="0.3">
      <c r="A446" s="2">
        <v>3.5442999999999998</v>
      </c>
      <c r="B446" s="2">
        <v>2.0000799999999999E-2</v>
      </c>
      <c r="C446" s="1">
        <f t="shared" si="7"/>
        <v>2.0000799999999999E-2</v>
      </c>
    </row>
    <row r="447" spans="1:3" x14ac:dyDescent="0.3">
      <c r="A447" s="2">
        <v>3.4430399999999999</v>
      </c>
      <c r="B447" s="2">
        <v>2.0000199999999999E-2</v>
      </c>
      <c r="C447" s="1">
        <f t="shared" si="7"/>
        <v>2.0000199999999999E-2</v>
      </c>
    </row>
    <row r="448" spans="1:3" x14ac:dyDescent="0.3">
      <c r="A448" s="2">
        <v>3.3417699999999999</v>
      </c>
      <c r="B448" s="2">
        <v>1.99989E-2</v>
      </c>
      <c r="C448" s="1">
        <f t="shared" si="7"/>
        <v>1.99989E-2</v>
      </c>
    </row>
    <row r="449" spans="1:3" x14ac:dyDescent="0.3">
      <c r="A449" s="2">
        <v>3.24051</v>
      </c>
      <c r="B449" s="2">
        <v>1.99995E-2</v>
      </c>
      <c r="C449" s="1">
        <f t="shared" si="7"/>
        <v>1.99995E-2</v>
      </c>
    </row>
    <row r="450" spans="1:3" x14ac:dyDescent="0.3">
      <c r="A450" s="2">
        <v>3.13924</v>
      </c>
      <c r="B450" s="2">
        <v>2.0000400000000002E-2</v>
      </c>
      <c r="C450" s="1">
        <f t="shared" si="7"/>
        <v>2.0000400000000002E-2</v>
      </c>
    </row>
    <row r="451" spans="1:3" x14ac:dyDescent="0.3">
      <c r="A451" s="2">
        <v>3.0379700000000001</v>
      </c>
      <c r="B451" s="2">
        <v>1.9999400000000001E-2</v>
      </c>
      <c r="C451" s="1">
        <f t="shared" ref="C451:C514" si="8">ABS(B451)</f>
        <v>1.9999400000000001E-2</v>
      </c>
    </row>
    <row r="452" spans="1:3" x14ac:dyDescent="0.3">
      <c r="A452" s="2">
        <v>2.9367100000000002</v>
      </c>
      <c r="B452" s="2">
        <v>1.9999300000000001E-2</v>
      </c>
      <c r="C452" s="1">
        <f t="shared" si="8"/>
        <v>1.9999300000000001E-2</v>
      </c>
    </row>
    <row r="453" spans="1:3" x14ac:dyDescent="0.3">
      <c r="A453" s="2">
        <v>2.8354400000000002</v>
      </c>
      <c r="B453" s="2">
        <v>2.0001399999999999E-2</v>
      </c>
      <c r="C453" s="1">
        <f t="shared" si="8"/>
        <v>2.0001399999999999E-2</v>
      </c>
    </row>
    <row r="454" spans="1:3" x14ac:dyDescent="0.3">
      <c r="A454" s="2">
        <v>2.7341799999999998</v>
      </c>
      <c r="B454" s="2">
        <v>1.9937E-2</v>
      </c>
      <c r="C454" s="1">
        <f t="shared" si="8"/>
        <v>1.9937E-2</v>
      </c>
    </row>
    <row r="455" spans="1:3" x14ac:dyDescent="0.3">
      <c r="A455" s="2">
        <v>2.6329099999999999</v>
      </c>
      <c r="B455" s="2">
        <v>1.7812700000000001E-2</v>
      </c>
      <c r="C455" s="1">
        <f t="shared" si="8"/>
        <v>1.7812700000000001E-2</v>
      </c>
    </row>
    <row r="456" spans="1:3" x14ac:dyDescent="0.3">
      <c r="A456" s="2">
        <v>2.53165</v>
      </c>
      <c r="B456" s="2">
        <v>1.56224E-2</v>
      </c>
      <c r="C456" s="1">
        <f t="shared" si="8"/>
        <v>1.56224E-2</v>
      </c>
    </row>
    <row r="457" spans="1:3" x14ac:dyDescent="0.3">
      <c r="A457" s="2">
        <v>2.43038</v>
      </c>
      <c r="B457" s="2">
        <v>1.34638E-2</v>
      </c>
      <c r="C457" s="1">
        <f t="shared" si="8"/>
        <v>1.34638E-2</v>
      </c>
    </row>
    <row r="458" spans="1:3" x14ac:dyDescent="0.3">
      <c r="A458" s="2">
        <v>2.32911</v>
      </c>
      <c r="B458" s="2">
        <v>1.1401400000000001E-2</v>
      </c>
      <c r="C458" s="1">
        <f t="shared" si="8"/>
        <v>1.1401400000000001E-2</v>
      </c>
    </row>
    <row r="459" spans="1:3" x14ac:dyDescent="0.3">
      <c r="A459" s="2">
        <v>2.2278500000000001</v>
      </c>
      <c r="B459" s="2">
        <v>9.5499999999999995E-3</v>
      </c>
      <c r="C459" s="1">
        <f t="shared" si="8"/>
        <v>9.5499999999999995E-3</v>
      </c>
    </row>
    <row r="460" spans="1:3" x14ac:dyDescent="0.3">
      <c r="A460" s="2">
        <v>2.1265800000000001</v>
      </c>
      <c r="B460" s="2">
        <v>7.8945700000000001E-3</v>
      </c>
      <c r="C460" s="1">
        <f t="shared" si="8"/>
        <v>7.8945700000000001E-3</v>
      </c>
    </row>
    <row r="461" spans="1:3" x14ac:dyDescent="0.3">
      <c r="A461" s="2">
        <v>2.0253199999999998</v>
      </c>
      <c r="B461" s="2">
        <v>6.5017199999999999E-3</v>
      </c>
      <c r="C461" s="1">
        <f t="shared" si="8"/>
        <v>6.5017199999999999E-3</v>
      </c>
    </row>
    <row r="462" spans="1:3" x14ac:dyDescent="0.3">
      <c r="A462" s="2">
        <v>1.92405</v>
      </c>
      <c r="B462" s="2">
        <v>5.3370900000000001E-3</v>
      </c>
      <c r="C462" s="1">
        <f t="shared" si="8"/>
        <v>5.3370900000000001E-3</v>
      </c>
    </row>
    <row r="463" spans="1:3" x14ac:dyDescent="0.3">
      <c r="A463" s="2">
        <v>1.8227800000000001</v>
      </c>
      <c r="B463" s="2">
        <v>4.3360600000000001E-3</v>
      </c>
      <c r="C463" s="1">
        <f t="shared" si="8"/>
        <v>4.3360600000000001E-3</v>
      </c>
    </row>
    <row r="464" spans="1:3" x14ac:dyDescent="0.3">
      <c r="A464" s="2">
        <v>1.7215199999999999</v>
      </c>
      <c r="B464" s="2">
        <v>3.5104699999999999E-3</v>
      </c>
      <c r="C464" s="1">
        <f t="shared" si="8"/>
        <v>3.5104699999999999E-3</v>
      </c>
    </row>
    <row r="465" spans="1:3" x14ac:dyDescent="0.3">
      <c r="A465" s="2">
        <v>1.62025</v>
      </c>
      <c r="B465" s="2">
        <v>2.8412699999999999E-3</v>
      </c>
      <c r="C465" s="1">
        <f t="shared" si="8"/>
        <v>2.8412699999999999E-3</v>
      </c>
    </row>
    <row r="466" spans="1:3" x14ac:dyDescent="0.3">
      <c r="A466" s="2">
        <v>1.5189900000000001</v>
      </c>
      <c r="B466" s="2">
        <v>2.2919300000000002E-3</v>
      </c>
      <c r="C466" s="1">
        <f t="shared" si="8"/>
        <v>2.2919300000000002E-3</v>
      </c>
    </row>
    <row r="467" spans="1:3" x14ac:dyDescent="0.3">
      <c r="A467" s="2">
        <v>1.4177200000000001</v>
      </c>
      <c r="B467" s="2">
        <v>1.8331700000000001E-3</v>
      </c>
      <c r="C467" s="1">
        <f t="shared" si="8"/>
        <v>1.8331700000000001E-3</v>
      </c>
    </row>
    <row r="468" spans="1:3" x14ac:dyDescent="0.3">
      <c r="A468" s="2">
        <v>1.31646</v>
      </c>
      <c r="B468" s="2">
        <v>1.4528099999999999E-3</v>
      </c>
      <c r="C468" s="1">
        <f t="shared" si="8"/>
        <v>1.4528099999999999E-3</v>
      </c>
    </row>
    <row r="469" spans="1:3" x14ac:dyDescent="0.3">
      <c r="A469" s="2">
        <v>1.21519</v>
      </c>
      <c r="B469" s="2">
        <v>1.1392100000000001E-3</v>
      </c>
      <c r="C469" s="1">
        <f t="shared" si="8"/>
        <v>1.1392100000000001E-3</v>
      </c>
    </row>
    <row r="470" spans="1:3" x14ac:dyDescent="0.3">
      <c r="A470" s="2">
        <v>1.11392</v>
      </c>
      <c r="B470" s="2">
        <v>8.7484399999999995E-4</v>
      </c>
      <c r="C470" s="1">
        <f t="shared" si="8"/>
        <v>8.7484399999999995E-4</v>
      </c>
    </row>
    <row r="471" spans="1:3" x14ac:dyDescent="0.3">
      <c r="A471" s="2">
        <v>1.0126599999999999</v>
      </c>
      <c r="B471" s="2">
        <v>6.7204299999999999E-4</v>
      </c>
      <c r="C471" s="1">
        <f t="shared" si="8"/>
        <v>6.7204299999999999E-4</v>
      </c>
    </row>
    <row r="472" spans="1:3" x14ac:dyDescent="0.3">
      <c r="A472" s="2">
        <v>0.91139241000000004</v>
      </c>
      <c r="B472" s="2">
        <v>5.0673999999999999E-4</v>
      </c>
      <c r="C472" s="1">
        <f t="shared" si="8"/>
        <v>5.0673999999999999E-4</v>
      </c>
    </row>
    <row r="473" spans="1:3" x14ac:dyDescent="0.3">
      <c r="A473" s="2">
        <v>0.81012658000000004</v>
      </c>
      <c r="B473" s="2">
        <v>3.7154000000000001E-4</v>
      </c>
      <c r="C473" s="1">
        <f t="shared" si="8"/>
        <v>3.7154000000000001E-4</v>
      </c>
    </row>
    <row r="474" spans="1:3" x14ac:dyDescent="0.3">
      <c r="A474" s="2">
        <v>0.70886075999999998</v>
      </c>
      <c r="B474" s="2">
        <v>2.6384200000000003E-4</v>
      </c>
      <c r="C474" s="1">
        <f t="shared" si="8"/>
        <v>2.6384200000000003E-4</v>
      </c>
    </row>
    <row r="475" spans="1:3" x14ac:dyDescent="0.3">
      <c r="A475" s="2">
        <v>0.60759494000000003</v>
      </c>
      <c r="B475" s="2">
        <v>1.81831E-4</v>
      </c>
      <c r="C475" s="1">
        <f t="shared" si="8"/>
        <v>1.81831E-4</v>
      </c>
    </row>
    <row r="476" spans="1:3" x14ac:dyDescent="0.3">
      <c r="A476" s="2">
        <v>0.50632911000000003</v>
      </c>
      <c r="B476" s="2">
        <v>1.20516E-4</v>
      </c>
      <c r="C476" s="1">
        <f t="shared" si="8"/>
        <v>1.20516E-4</v>
      </c>
    </row>
    <row r="477" spans="1:3" x14ac:dyDescent="0.3">
      <c r="A477" s="2">
        <v>0.40506329000000002</v>
      </c>
      <c r="B477" s="2">
        <v>7.4943299999999998E-5</v>
      </c>
      <c r="C477" s="1">
        <f t="shared" si="8"/>
        <v>7.4943299999999998E-5</v>
      </c>
    </row>
    <row r="478" spans="1:3" x14ac:dyDescent="0.3">
      <c r="A478" s="2">
        <v>0.30379747000000001</v>
      </c>
      <c r="B478" s="2">
        <v>4.3612200000000002E-5</v>
      </c>
      <c r="C478" s="1">
        <f t="shared" si="8"/>
        <v>4.3612200000000002E-5</v>
      </c>
    </row>
    <row r="479" spans="1:3" x14ac:dyDescent="0.3">
      <c r="A479" s="2">
        <v>0.20253165000000001</v>
      </c>
      <c r="B479" s="2">
        <v>2.2367499999999999E-5</v>
      </c>
      <c r="C479" s="1">
        <f t="shared" si="8"/>
        <v>2.2367499999999999E-5</v>
      </c>
    </row>
    <row r="480" spans="1:3" x14ac:dyDescent="0.3">
      <c r="A480" s="2">
        <v>0.10126582000000001</v>
      </c>
      <c r="B480" s="2">
        <v>8.9564999999999997E-6</v>
      </c>
      <c r="C480" s="1">
        <f t="shared" si="8"/>
        <v>8.9564999999999997E-6</v>
      </c>
    </row>
    <row r="481" spans="1:3" x14ac:dyDescent="0.3">
      <c r="A481" s="2">
        <v>0</v>
      </c>
      <c r="B481" s="2">
        <v>-1.19275E-8</v>
      </c>
      <c r="C481" s="1">
        <f t="shared" si="8"/>
        <v>1.19275E-8</v>
      </c>
    </row>
    <row r="482" spans="1:3" x14ac:dyDescent="0.3">
      <c r="A482" s="2">
        <v>0</v>
      </c>
      <c r="B482" s="2">
        <v>-1.06338E-8</v>
      </c>
      <c r="C482" s="1">
        <f t="shared" si="8"/>
        <v>1.06338E-8</v>
      </c>
    </row>
    <row r="483" spans="1:3" x14ac:dyDescent="0.3">
      <c r="A483" s="2">
        <v>-0.10126582000000001</v>
      </c>
      <c r="B483" s="2">
        <v>-9.4137999999999996E-6</v>
      </c>
      <c r="C483" s="1">
        <f t="shared" si="8"/>
        <v>9.4137999999999996E-6</v>
      </c>
    </row>
    <row r="484" spans="1:3" x14ac:dyDescent="0.3">
      <c r="A484" s="2">
        <v>-0.20253165000000001</v>
      </c>
      <c r="B484" s="2">
        <v>-2.3733399999999999E-5</v>
      </c>
      <c r="C484" s="1">
        <f t="shared" si="8"/>
        <v>2.3733399999999999E-5</v>
      </c>
    </row>
    <row r="485" spans="1:3" x14ac:dyDescent="0.3">
      <c r="A485" s="2">
        <v>-0.30379747000000001</v>
      </c>
      <c r="B485" s="2">
        <v>-4.5542099999999999E-5</v>
      </c>
      <c r="C485" s="1">
        <f t="shared" si="8"/>
        <v>4.5542099999999999E-5</v>
      </c>
    </row>
    <row r="486" spans="1:3" x14ac:dyDescent="0.3">
      <c r="A486" s="2">
        <v>-0.40506329000000002</v>
      </c>
      <c r="B486" s="2">
        <v>-7.6799999999999997E-5</v>
      </c>
      <c r="C486" s="1">
        <f t="shared" si="8"/>
        <v>7.6799999999999997E-5</v>
      </c>
    </row>
    <row r="487" spans="1:3" x14ac:dyDescent="0.3">
      <c r="A487" s="2">
        <v>-0.50632911000000003</v>
      </c>
      <c r="B487" s="2">
        <v>-1.14782E-4</v>
      </c>
      <c r="C487" s="1">
        <f t="shared" si="8"/>
        <v>1.14782E-4</v>
      </c>
    </row>
    <row r="488" spans="1:3" x14ac:dyDescent="0.3">
      <c r="A488" s="2">
        <v>-0.60759494000000003</v>
      </c>
      <c r="B488" s="2">
        <v>-1.69023E-4</v>
      </c>
      <c r="C488" s="1">
        <f t="shared" si="8"/>
        <v>1.69023E-4</v>
      </c>
    </row>
    <row r="489" spans="1:3" x14ac:dyDescent="0.3">
      <c r="A489" s="2">
        <v>-0.70886075999999998</v>
      </c>
      <c r="B489" s="2">
        <v>-2.3949799999999999E-4</v>
      </c>
      <c r="C489" s="1">
        <f t="shared" si="8"/>
        <v>2.3949799999999999E-4</v>
      </c>
    </row>
    <row r="490" spans="1:3" x14ac:dyDescent="0.3">
      <c r="A490" s="2">
        <v>-0.81012658000000004</v>
      </c>
      <c r="B490" s="2">
        <v>-3.2723300000000002E-4</v>
      </c>
      <c r="C490" s="1">
        <f t="shared" si="8"/>
        <v>3.2723300000000002E-4</v>
      </c>
    </row>
    <row r="491" spans="1:3" x14ac:dyDescent="0.3">
      <c r="A491" s="2">
        <v>-0.91139241000000004</v>
      </c>
      <c r="B491" s="2">
        <v>-4.4864500000000001E-4</v>
      </c>
      <c r="C491" s="1">
        <f t="shared" si="8"/>
        <v>4.4864500000000001E-4</v>
      </c>
    </row>
    <row r="492" spans="1:3" x14ac:dyDescent="0.3">
      <c r="A492" s="2">
        <v>-1.0126599999999999</v>
      </c>
      <c r="B492" s="2">
        <v>-6.2972500000000003E-4</v>
      </c>
      <c r="C492" s="1">
        <f t="shared" si="8"/>
        <v>6.2972500000000003E-4</v>
      </c>
    </row>
    <row r="493" spans="1:3" x14ac:dyDescent="0.3">
      <c r="A493" s="2">
        <v>-1.11392</v>
      </c>
      <c r="B493" s="2">
        <v>-8.9658100000000003E-4</v>
      </c>
      <c r="C493" s="1">
        <f t="shared" si="8"/>
        <v>8.9658100000000003E-4</v>
      </c>
    </row>
    <row r="494" spans="1:3" x14ac:dyDescent="0.3">
      <c r="A494" s="2">
        <v>-1.21519</v>
      </c>
      <c r="B494" s="2">
        <v>-1.3327300000000001E-3</v>
      </c>
      <c r="C494" s="1">
        <f t="shared" si="8"/>
        <v>1.3327300000000001E-3</v>
      </c>
    </row>
    <row r="495" spans="1:3" x14ac:dyDescent="0.3">
      <c r="A495" s="2">
        <v>-1.31646</v>
      </c>
      <c r="B495" s="2">
        <v>-1.9130600000000001E-3</v>
      </c>
      <c r="C495" s="1">
        <f t="shared" si="8"/>
        <v>1.9130600000000001E-3</v>
      </c>
    </row>
    <row r="496" spans="1:3" x14ac:dyDescent="0.3">
      <c r="A496" s="2">
        <v>-1.4177200000000001</v>
      </c>
      <c r="B496" s="2">
        <v>-2.8102399999999999E-3</v>
      </c>
      <c r="C496" s="1">
        <f t="shared" si="8"/>
        <v>2.8102399999999999E-3</v>
      </c>
    </row>
    <row r="497" spans="1:3" x14ac:dyDescent="0.3">
      <c r="A497" s="2">
        <v>-1.5189900000000001</v>
      </c>
      <c r="B497" s="2">
        <v>-4.0075500000000003E-3</v>
      </c>
      <c r="C497" s="1">
        <f t="shared" si="8"/>
        <v>4.0075500000000003E-3</v>
      </c>
    </row>
    <row r="498" spans="1:3" x14ac:dyDescent="0.3">
      <c r="A498" s="2">
        <v>-1.62025</v>
      </c>
      <c r="B498" s="2">
        <v>-5.3280699999999999E-3</v>
      </c>
      <c r="C498" s="1">
        <f t="shared" si="8"/>
        <v>5.3280699999999999E-3</v>
      </c>
    </row>
    <row r="499" spans="1:3" x14ac:dyDescent="0.3">
      <c r="A499" s="2">
        <v>-1.7215199999999999</v>
      </c>
      <c r="B499" s="2">
        <v>-6.4336699999999998E-3</v>
      </c>
      <c r="C499" s="1">
        <f t="shared" si="8"/>
        <v>6.4336699999999998E-3</v>
      </c>
    </row>
    <row r="500" spans="1:3" x14ac:dyDescent="0.3">
      <c r="A500" s="2">
        <v>-1.8227800000000001</v>
      </c>
      <c r="B500" s="2">
        <v>-7.0552399999999999E-3</v>
      </c>
      <c r="C500" s="1">
        <f t="shared" si="8"/>
        <v>7.0552399999999999E-3</v>
      </c>
    </row>
    <row r="501" spans="1:3" x14ac:dyDescent="0.3">
      <c r="A501" s="2">
        <v>-1.92405</v>
      </c>
      <c r="B501" s="2">
        <v>-7.12577E-3</v>
      </c>
      <c r="C501" s="1">
        <f t="shared" si="8"/>
        <v>7.12577E-3</v>
      </c>
    </row>
    <row r="502" spans="1:3" x14ac:dyDescent="0.3">
      <c r="A502" s="2">
        <v>-2.0253199999999998</v>
      </c>
      <c r="B502" s="2">
        <v>-7.1627100000000001E-3</v>
      </c>
      <c r="C502" s="1">
        <f t="shared" si="8"/>
        <v>7.1627100000000001E-3</v>
      </c>
    </row>
    <row r="503" spans="1:3" x14ac:dyDescent="0.3">
      <c r="A503" s="2">
        <v>-2.1265800000000001</v>
      </c>
      <c r="B503" s="2">
        <v>-7.1209400000000001E-3</v>
      </c>
      <c r="C503" s="1">
        <f t="shared" si="8"/>
        <v>7.1209400000000001E-3</v>
      </c>
    </row>
    <row r="504" spans="1:3" x14ac:dyDescent="0.3">
      <c r="A504" s="2">
        <v>-2.2278500000000001</v>
      </c>
      <c r="B504" s="2">
        <v>-6.8680700000000004E-3</v>
      </c>
      <c r="C504" s="1">
        <f t="shared" si="8"/>
        <v>6.8680700000000004E-3</v>
      </c>
    </row>
    <row r="505" spans="1:3" x14ac:dyDescent="0.3">
      <c r="A505" s="2">
        <v>-2.32911</v>
      </c>
      <c r="B505" s="2">
        <v>-6.6726499999999996E-3</v>
      </c>
      <c r="C505" s="1">
        <f t="shared" si="8"/>
        <v>6.6726499999999996E-3</v>
      </c>
    </row>
    <row r="506" spans="1:3" x14ac:dyDescent="0.3">
      <c r="A506" s="2">
        <v>-2.43038</v>
      </c>
      <c r="B506" s="2">
        <v>-6.5418100000000003E-3</v>
      </c>
      <c r="C506" s="1">
        <f t="shared" si="8"/>
        <v>6.5418100000000003E-3</v>
      </c>
    </row>
    <row r="507" spans="1:3" x14ac:dyDescent="0.3">
      <c r="A507" s="2">
        <v>-2.53165</v>
      </c>
      <c r="B507" s="2">
        <v>-6.2784E-3</v>
      </c>
      <c r="C507" s="1">
        <f t="shared" si="8"/>
        <v>6.2784E-3</v>
      </c>
    </row>
    <row r="508" spans="1:3" x14ac:dyDescent="0.3">
      <c r="A508" s="2">
        <v>-2.6329099999999999</v>
      </c>
      <c r="B508" s="2">
        <v>-6.1893599999999997E-3</v>
      </c>
      <c r="C508" s="1">
        <f t="shared" si="8"/>
        <v>6.1893599999999997E-3</v>
      </c>
    </row>
    <row r="509" spans="1:3" x14ac:dyDescent="0.3">
      <c r="A509" s="2">
        <v>-2.7341799999999998</v>
      </c>
      <c r="B509" s="2">
        <v>-6.0956600000000001E-3</v>
      </c>
      <c r="C509" s="1">
        <f t="shared" si="8"/>
        <v>6.0956600000000001E-3</v>
      </c>
    </row>
    <row r="510" spans="1:3" x14ac:dyDescent="0.3">
      <c r="A510" s="2">
        <v>-2.8354400000000002</v>
      </c>
      <c r="B510" s="2">
        <v>-5.8806099999999997E-3</v>
      </c>
      <c r="C510" s="1">
        <f t="shared" si="8"/>
        <v>5.8806099999999997E-3</v>
      </c>
    </row>
    <row r="511" spans="1:3" x14ac:dyDescent="0.3">
      <c r="A511" s="2">
        <v>-2.9367100000000002</v>
      </c>
      <c r="B511" s="2">
        <v>-5.6137000000000001E-3</v>
      </c>
      <c r="C511" s="1">
        <f t="shared" si="8"/>
        <v>5.6137000000000001E-3</v>
      </c>
    </row>
    <row r="512" spans="1:3" x14ac:dyDescent="0.3">
      <c r="A512" s="2">
        <v>-3.0379700000000001</v>
      </c>
      <c r="B512" s="2">
        <v>-5.5314200000000004E-3</v>
      </c>
      <c r="C512" s="1">
        <f t="shared" si="8"/>
        <v>5.5314200000000004E-3</v>
      </c>
    </row>
    <row r="513" spans="1:3" x14ac:dyDescent="0.3">
      <c r="A513" s="2">
        <v>-3.13924</v>
      </c>
      <c r="B513" s="2">
        <v>-5.4802200000000001E-3</v>
      </c>
      <c r="C513" s="1">
        <f t="shared" si="8"/>
        <v>5.4802200000000001E-3</v>
      </c>
    </row>
    <row r="514" spans="1:3" x14ac:dyDescent="0.3">
      <c r="A514" s="2">
        <v>-3.24051</v>
      </c>
      <c r="B514" s="2">
        <v>-5.2829799999999996E-3</v>
      </c>
      <c r="C514" s="1">
        <f t="shared" si="8"/>
        <v>5.2829799999999996E-3</v>
      </c>
    </row>
    <row r="515" spans="1:3" x14ac:dyDescent="0.3">
      <c r="A515" s="2">
        <v>-3.3417699999999999</v>
      </c>
      <c r="B515" s="2">
        <v>-5.1660400000000002E-3</v>
      </c>
      <c r="C515" s="1">
        <f t="shared" ref="C515:C578" si="9">ABS(B515)</f>
        <v>5.1660400000000002E-3</v>
      </c>
    </row>
    <row r="516" spans="1:3" x14ac:dyDescent="0.3">
      <c r="A516" s="2">
        <v>-3.4430399999999999</v>
      </c>
      <c r="B516" s="2">
        <v>-5.02412E-3</v>
      </c>
      <c r="C516" s="1">
        <f t="shared" si="9"/>
        <v>5.02412E-3</v>
      </c>
    </row>
    <row r="517" spans="1:3" x14ac:dyDescent="0.3">
      <c r="A517" s="2">
        <v>-3.5442999999999998</v>
      </c>
      <c r="B517" s="2">
        <v>-4.88318E-3</v>
      </c>
      <c r="C517" s="1">
        <f t="shared" si="9"/>
        <v>4.88318E-3</v>
      </c>
    </row>
    <row r="518" spans="1:3" x14ac:dyDescent="0.3">
      <c r="A518" s="2">
        <v>-3.6455700000000002</v>
      </c>
      <c r="B518" s="2">
        <v>-4.8702099999999998E-3</v>
      </c>
      <c r="C518" s="1">
        <f t="shared" si="9"/>
        <v>4.8702099999999998E-3</v>
      </c>
    </row>
    <row r="519" spans="1:3" x14ac:dyDescent="0.3">
      <c r="A519" s="2">
        <v>-3.7468400000000002</v>
      </c>
      <c r="B519" s="2">
        <v>-4.7497700000000004E-3</v>
      </c>
      <c r="C519" s="1">
        <f t="shared" si="9"/>
        <v>4.7497700000000004E-3</v>
      </c>
    </row>
    <row r="520" spans="1:3" x14ac:dyDescent="0.3">
      <c r="A520" s="2">
        <v>-3.8481000000000001</v>
      </c>
      <c r="B520" s="2">
        <v>-4.5774199999999996E-3</v>
      </c>
      <c r="C520" s="1">
        <f t="shared" si="9"/>
        <v>4.5774199999999996E-3</v>
      </c>
    </row>
    <row r="521" spans="1:3" x14ac:dyDescent="0.3">
      <c r="A521" s="2">
        <v>-3.94937</v>
      </c>
      <c r="B521" s="2">
        <v>-4.4549699999999999E-3</v>
      </c>
      <c r="C521" s="1">
        <f t="shared" si="9"/>
        <v>4.4549699999999999E-3</v>
      </c>
    </row>
    <row r="522" spans="1:3" x14ac:dyDescent="0.3">
      <c r="A522" s="2">
        <v>-4.05063</v>
      </c>
      <c r="B522" s="2">
        <v>-4.4202299999999998E-3</v>
      </c>
      <c r="C522" s="1">
        <f t="shared" si="9"/>
        <v>4.4202299999999998E-3</v>
      </c>
    </row>
    <row r="523" spans="1:3" x14ac:dyDescent="0.3">
      <c r="A523" s="2">
        <v>-4.1519000000000004</v>
      </c>
      <c r="B523" s="2">
        <v>-4.4241899999999997E-3</v>
      </c>
      <c r="C523" s="1">
        <f t="shared" si="9"/>
        <v>4.4241899999999997E-3</v>
      </c>
    </row>
    <row r="524" spans="1:3" x14ac:dyDescent="0.3">
      <c r="A524" s="2">
        <v>-4.2531600000000003</v>
      </c>
      <c r="B524" s="2">
        <v>-4.2251099999999998E-3</v>
      </c>
      <c r="C524" s="1">
        <f t="shared" si="9"/>
        <v>4.2251099999999998E-3</v>
      </c>
    </row>
    <row r="525" spans="1:3" x14ac:dyDescent="0.3">
      <c r="A525" s="2">
        <v>-4.3544299999999998</v>
      </c>
      <c r="B525" s="2">
        <v>-4.1975900000000002E-3</v>
      </c>
      <c r="C525" s="1">
        <f t="shared" si="9"/>
        <v>4.1975900000000002E-3</v>
      </c>
    </row>
    <row r="526" spans="1:3" x14ac:dyDescent="0.3">
      <c r="A526" s="2">
        <v>-4.4557000000000002</v>
      </c>
      <c r="B526" s="2">
        <v>-4.0363500000000002E-3</v>
      </c>
      <c r="C526" s="1">
        <f t="shared" si="9"/>
        <v>4.0363500000000002E-3</v>
      </c>
    </row>
    <row r="527" spans="1:3" x14ac:dyDescent="0.3">
      <c r="A527" s="2">
        <v>-4.5569600000000001</v>
      </c>
      <c r="B527" s="2">
        <v>-3.8715500000000001E-3</v>
      </c>
      <c r="C527" s="1">
        <f t="shared" si="9"/>
        <v>3.8715500000000001E-3</v>
      </c>
    </row>
    <row r="528" spans="1:3" x14ac:dyDescent="0.3">
      <c r="A528" s="2">
        <v>-4.6582299999999996</v>
      </c>
      <c r="B528" s="2">
        <v>-3.9079700000000002E-3</v>
      </c>
      <c r="C528" s="1">
        <f t="shared" si="9"/>
        <v>3.9079700000000002E-3</v>
      </c>
    </row>
    <row r="529" spans="1:3" x14ac:dyDescent="0.3">
      <c r="A529" s="2">
        <v>-4.7594900000000004</v>
      </c>
      <c r="B529" s="2">
        <v>-3.9333199999999997E-3</v>
      </c>
      <c r="C529" s="1">
        <f t="shared" si="9"/>
        <v>3.9333199999999997E-3</v>
      </c>
    </row>
    <row r="530" spans="1:3" x14ac:dyDescent="0.3">
      <c r="A530" s="2">
        <v>-4.86076</v>
      </c>
      <c r="B530" s="2">
        <v>-3.8392500000000002E-3</v>
      </c>
      <c r="C530" s="1">
        <f t="shared" si="9"/>
        <v>3.8392500000000002E-3</v>
      </c>
    </row>
    <row r="531" spans="1:3" x14ac:dyDescent="0.3">
      <c r="A531" s="2">
        <v>-4.9620300000000004</v>
      </c>
      <c r="B531" s="2">
        <v>-3.6314199999999998E-3</v>
      </c>
      <c r="C531" s="1">
        <f t="shared" si="9"/>
        <v>3.6314199999999998E-3</v>
      </c>
    </row>
    <row r="532" spans="1:3" x14ac:dyDescent="0.3">
      <c r="A532" s="2">
        <v>-5.0632900000000003</v>
      </c>
      <c r="B532" s="2">
        <v>-3.6594700000000002E-3</v>
      </c>
      <c r="C532" s="1">
        <f t="shared" si="9"/>
        <v>3.6594700000000002E-3</v>
      </c>
    </row>
    <row r="533" spans="1:3" x14ac:dyDescent="0.3">
      <c r="A533" s="2">
        <v>-5.1645599999999998</v>
      </c>
      <c r="B533" s="2">
        <v>-3.48438E-3</v>
      </c>
      <c r="C533" s="1">
        <f t="shared" si="9"/>
        <v>3.48438E-3</v>
      </c>
    </row>
    <row r="534" spans="1:3" x14ac:dyDescent="0.3">
      <c r="A534" s="2">
        <v>-5.2658199999999997</v>
      </c>
      <c r="B534" s="2">
        <v>-3.6281099999999999E-3</v>
      </c>
      <c r="C534" s="1">
        <f t="shared" si="9"/>
        <v>3.6281099999999999E-3</v>
      </c>
    </row>
    <row r="535" spans="1:3" x14ac:dyDescent="0.3">
      <c r="A535" s="2">
        <v>-5.3670900000000001</v>
      </c>
      <c r="B535" s="2">
        <v>-3.52923E-3</v>
      </c>
      <c r="C535" s="1">
        <f t="shared" si="9"/>
        <v>3.52923E-3</v>
      </c>
    </row>
    <row r="536" spans="1:3" x14ac:dyDescent="0.3">
      <c r="A536" s="2">
        <v>-5.46835</v>
      </c>
      <c r="B536" s="2">
        <v>-3.20616E-3</v>
      </c>
      <c r="C536" s="1">
        <f t="shared" si="9"/>
        <v>3.20616E-3</v>
      </c>
    </row>
    <row r="537" spans="1:3" x14ac:dyDescent="0.3">
      <c r="A537" s="2">
        <v>-5.5696199999999996</v>
      </c>
      <c r="B537" s="2">
        <v>-3.4026E-3</v>
      </c>
      <c r="C537" s="1">
        <f t="shared" si="9"/>
        <v>3.4026E-3</v>
      </c>
    </row>
    <row r="538" spans="1:3" x14ac:dyDescent="0.3">
      <c r="A538" s="2">
        <v>-5.67089</v>
      </c>
      <c r="B538" s="2">
        <v>-3.4081099999999998E-3</v>
      </c>
      <c r="C538" s="1">
        <f t="shared" si="9"/>
        <v>3.4081099999999998E-3</v>
      </c>
    </row>
    <row r="539" spans="1:3" x14ac:dyDescent="0.3">
      <c r="A539" s="2">
        <v>-5.7721499999999999</v>
      </c>
      <c r="B539" s="2">
        <v>-2.9576099999999998E-3</v>
      </c>
      <c r="C539" s="1">
        <f t="shared" si="9"/>
        <v>2.9576099999999998E-3</v>
      </c>
    </row>
    <row r="540" spans="1:3" x14ac:dyDescent="0.3">
      <c r="A540" s="2">
        <v>-5.8734200000000003</v>
      </c>
      <c r="B540" s="2">
        <v>-3.1363699999999999E-3</v>
      </c>
      <c r="C540" s="1">
        <f t="shared" si="9"/>
        <v>3.1363699999999999E-3</v>
      </c>
    </row>
    <row r="541" spans="1:3" x14ac:dyDescent="0.3">
      <c r="A541" s="2">
        <v>-5.9746800000000002</v>
      </c>
      <c r="B541" s="2">
        <v>-2.9927500000000002E-3</v>
      </c>
      <c r="C541" s="1">
        <f t="shared" si="9"/>
        <v>2.9927500000000002E-3</v>
      </c>
    </row>
    <row r="542" spans="1:3" x14ac:dyDescent="0.3">
      <c r="A542" s="2">
        <v>-6.0759499999999997</v>
      </c>
      <c r="B542" s="2">
        <v>-3.1916399999999999E-3</v>
      </c>
      <c r="C542" s="1">
        <f t="shared" si="9"/>
        <v>3.1916399999999999E-3</v>
      </c>
    </row>
    <row r="543" spans="1:3" x14ac:dyDescent="0.3">
      <c r="A543" s="2">
        <v>-6.1772200000000002</v>
      </c>
      <c r="B543" s="2">
        <v>-3.1706400000000002E-3</v>
      </c>
      <c r="C543" s="1">
        <f t="shared" si="9"/>
        <v>3.1706400000000002E-3</v>
      </c>
    </row>
    <row r="544" spans="1:3" x14ac:dyDescent="0.3">
      <c r="A544" s="2">
        <v>-6.2784800000000001</v>
      </c>
      <c r="B544" s="2">
        <v>-2.5754599999999999E-3</v>
      </c>
      <c r="C544" s="1">
        <f t="shared" si="9"/>
        <v>2.5754599999999999E-3</v>
      </c>
    </row>
    <row r="545" spans="1:3" x14ac:dyDescent="0.3">
      <c r="A545" s="2">
        <v>-6.3797499999999996</v>
      </c>
      <c r="B545" s="2">
        <v>-2.8096800000000002E-3</v>
      </c>
      <c r="C545" s="1">
        <f t="shared" si="9"/>
        <v>2.8096800000000002E-3</v>
      </c>
    </row>
    <row r="546" spans="1:3" x14ac:dyDescent="0.3">
      <c r="A546" s="2">
        <v>-6.4810100000000004</v>
      </c>
      <c r="B546" s="2">
        <v>-2.9290399999999999E-3</v>
      </c>
      <c r="C546" s="1">
        <f t="shared" si="9"/>
        <v>2.9290399999999999E-3</v>
      </c>
    </row>
    <row r="547" spans="1:3" x14ac:dyDescent="0.3">
      <c r="A547" s="2">
        <v>-6.5822799999999999</v>
      </c>
      <c r="B547" s="2">
        <v>-2.98394E-3</v>
      </c>
      <c r="C547" s="1">
        <f t="shared" si="9"/>
        <v>2.98394E-3</v>
      </c>
    </row>
    <row r="548" spans="1:3" x14ac:dyDescent="0.3">
      <c r="A548" s="2">
        <v>-6.6835399999999998</v>
      </c>
      <c r="B548" s="2">
        <v>-3.0014500000000001E-3</v>
      </c>
      <c r="C548" s="1">
        <f t="shared" si="9"/>
        <v>3.0014500000000001E-3</v>
      </c>
    </row>
    <row r="549" spans="1:3" x14ac:dyDescent="0.3">
      <c r="A549" s="2">
        <v>-6.7848100000000002</v>
      </c>
      <c r="B549" s="2">
        <v>-2.9788000000000002E-3</v>
      </c>
      <c r="C549" s="1">
        <f t="shared" si="9"/>
        <v>2.9788000000000002E-3</v>
      </c>
    </row>
    <row r="550" spans="1:3" x14ac:dyDescent="0.3">
      <c r="A550" s="2">
        <v>-6.8860799999999998</v>
      </c>
      <c r="B550" s="2">
        <v>-2.9921399999999999E-3</v>
      </c>
      <c r="C550" s="1">
        <f t="shared" si="9"/>
        <v>2.9921399999999999E-3</v>
      </c>
    </row>
    <row r="551" spans="1:3" x14ac:dyDescent="0.3">
      <c r="A551" s="2">
        <v>-6.9873399999999997</v>
      </c>
      <c r="B551" s="2">
        <v>-3.0377400000000001E-3</v>
      </c>
      <c r="C551" s="1">
        <f t="shared" si="9"/>
        <v>3.0377400000000001E-3</v>
      </c>
    </row>
    <row r="552" spans="1:3" x14ac:dyDescent="0.3">
      <c r="A552" s="2">
        <v>-7.0886100000000001</v>
      </c>
      <c r="B552" s="2">
        <v>-2.71054E-3</v>
      </c>
      <c r="C552" s="1">
        <f t="shared" si="9"/>
        <v>2.71054E-3</v>
      </c>
    </row>
    <row r="553" spans="1:3" x14ac:dyDescent="0.3">
      <c r="A553" s="2">
        <v>-7.18987</v>
      </c>
      <c r="B553" s="2">
        <v>-2.8090900000000002E-3</v>
      </c>
      <c r="C553" s="1">
        <f t="shared" si="9"/>
        <v>2.8090900000000002E-3</v>
      </c>
    </row>
    <row r="554" spans="1:3" x14ac:dyDescent="0.3">
      <c r="A554" s="2">
        <v>-7.2911400000000004</v>
      </c>
      <c r="B554" s="2">
        <v>-2.8674199999999999E-3</v>
      </c>
      <c r="C554" s="1">
        <f t="shared" si="9"/>
        <v>2.8674199999999999E-3</v>
      </c>
    </row>
    <row r="555" spans="1:3" x14ac:dyDescent="0.3">
      <c r="A555" s="2">
        <v>-7.3924099999999999</v>
      </c>
      <c r="B555" s="2">
        <v>-2.8683099999999998E-3</v>
      </c>
      <c r="C555" s="1">
        <f t="shared" si="9"/>
        <v>2.8683099999999998E-3</v>
      </c>
    </row>
    <row r="556" spans="1:3" x14ac:dyDescent="0.3">
      <c r="A556" s="2">
        <v>-7.4936699999999998</v>
      </c>
      <c r="B556" s="2">
        <v>-2.9038100000000002E-3</v>
      </c>
      <c r="C556" s="1">
        <f t="shared" si="9"/>
        <v>2.9038100000000002E-3</v>
      </c>
    </row>
    <row r="557" spans="1:3" x14ac:dyDescent="0.3">
      <c r="A557" s="2">
        <v>-7.5949400000000002</v>
      </c>
      <c r="B557" s="2">
        <v>-2.8681000000000002E-3</v>
      </c>
      <c r="C557" s="1">
        <f t="shared" si="9"/>
        <v>2.8681000000000002E-3</v>
      </c>
    </row>
    <row r="558" spans="1:3" x14ac:dyDescent="0.3">
      <c r="A558" s="2">
        <v>-7.6962000000000002</v>
      </c>
      <c r="B558" s="2">
        <v>-2.61319E-3</v>
      </c>
      <c r="C558" s="1">
        <f t="shared" si="9"/>
        <v>2.61319E-3</v>
      </c>
    </row>
    <row r="559" spans="1:3" x14ac:dyDescent="0.3">
      <c r="A559" s="2">
        <v>-7.7974699999999997</v>
      </c>
      <c r="B559" s="2">
        <v>-2.74077E-3</v>
      </c>
      <c r="C559" s="1">
        <f t="shared" si="9"/>
        <v>2.74077E-3</v>
      </c>
    </row>
    <row r="560" spans="1:3" x14ac:dyDescent="0.3">
      <c r="A560" s="2">
        <v>-7.8987299999999996</v>
      </c>
      <c r="B560" s="2">
        <v>-2.7977499999999999E-3</v>
      </c>
      <c r="C560" s="1">
        <f t="shared" si="9"/>
        <v>2.7977499999999999E-3</v>
      </c>
    </row>
    <row r="561" spans="1:3" x14ac:dyDescent="0.3">
      <c r="A561" s="2">
        <v>-8</v>
      </c>
      <c r="B561" s="2">
        <v>-2.80781E-3</v>
      </c>
      <c r="C561" s="1">
        <f t="shared" si="9"/>
        <v>2.80781E-3</v>
      </c>
    </row>
    <row r="562" spans="1:3" x14ac:dyDescent="0.3">
      <c r="A562" s="2">
        <v>-8</v>
      </c>
      <c r="B562" s="2">
        <v>-2.5685899999999999E-3</v>
      </c>
      <c r="C562" s="1">
        <f t="shared" si="9"/>
        <v>2.5685899999999999E-3</v>
      </c>
    </row>
    <row r="563" spans="1:3" x14ac:dyDescent="0.3">
      <c r="A563" s="2">
        <v>-7.8987299999999996</v>
      </c>
      <c r="B563" s="2">
        <v>-2.12919E-3</v>
      </c>
      <c r="C563" s="1">
        <f t="shared" si="9"/>
        <v>2.12919E-3</v>
      </c>
    </row>
    <row r="564" spans="1:3" x14ac:dyDescent="0.3">
      <c r="A564" s="2">
        <v>-7.7974699999999997</v>
      </c>
      <c r="B564" s="2">
        <v>-1.8516299999999999E-3</v>
      </c>
      <c r="C564" s="1">
        <f t="shared" si="9"/>
        <v>1.8516299999999999E-3</v>
      </c>
    </row>
    <row r="565" spans="1:3" x14ac:dyDescent="0.3">
      <c r="A565" s="2">
        <v>-7.6962000000000002</v>
      </c>
      <c r="B565" s="2">
        <v>-1.6324899999999999E-3</v>
      </c>
      <c r="C565" s="1">
        <f t="shared" si="9"/>
        <v>1.6324899999999999E-3</v>
      </c>
    </row>
    <row r="566" spans="1:3" x14ac:dyDescent="0.3">
      <c r="A566" s="2">
        <v>-7.5949400000000002</v>
      </c>
      <c r="B566" s="2">
        <v>-1.44915E-3</v>
      </c>
      <c r="C566" s="1">
        <f t="shared" si="9"/>
        <v>1.44915E-3</v>
      </c>
    </row>
    <row r="567" spans="1:3" x14ac:dyDescent="0.3">
      <c r="A567" s="2">
        <v>-7.4936699999999998</v>
      </c>
      <c r="B567" s="2">
        <v>-1.2868999999999999E-3</v>
      </c>
      <c r="C567" s="1">
        <f t="shared" si="9"/>
        <v>1.2868999999999999E-3</v>
      </c>
    </row>
    <row r="568" spans="1:3" x14ac:dyDescent="0.3">
      <c r="A568" s="2">
        <v>-7.3924099999999999</v>
      </c>
      <c r="B568" s="2">
        <v>-1.14719E-3</v>
      </c>
      <c r="C568" s="1">
        <f t="shared" si="9"/>
        <v>1.14719E-3</v>
      </c>
    </row>
    <row r="569" spans="1:3" x14ac:dyDescent="0.3">
      <c r="A569" s="2">
        <v>-7.2911400000000004</v>
      </c>
      <c r="B569" s="2">
        <v>-1.0252099999999999E-3</v>
      </c>
      <c r="C569" s="1">
        <f t="shared" si="9"/>
        <v>1.0252099999999999E-3</v>
      </c>
    </row>
    <row r="570" spans="1:3" x14ac:dyDescent="0.3">
      <c r="A570" s="2">
        <v>-7.18987</v>
      </c>
      <c r="B570" s="2">
        <v>-9.3477999999999996E-4</v>
      </c>
      <c r="C570" s="1">
        <f t="shared" si="9"/>
        <v>9.3477999999999996E-4</v>
      </c>
    </row>
    <row r="571" spans="1:3" x14ac:dyDescent="0.3">
      <c r="A571" s="2">
        <v>-7.0886100000000001</v>
      </c>
      <c r="B571" s="2">
        <v>-8.1736000000000005E-4</v>
      </c>
      <c r="C571" s="1">
        <f t="shared" si="9"/>
        <v>8.1736000000000005E-4</v>
      </c>
    </row>
    <row r="572" spans="1:3" x14ac:dyDescent="0.3">
      <c r="A572" s="2">
        <v>-6.9873399999999997</v>
      </c>
      <c r="B572" s="2">
        <v>-7.39195E-4</v>
      </c>
      <c r="C572" s="1">
        <f t="shared" si="9"/>
        <v>7.39195E-4</v>
      </c>
    </row>
    <row r="573" spans="1:3" x14ac:dyDescent="0.3">
      <c r="A573" s="2">
        <v>-6.8860799999999998</v>
      </c>
      <c r="B573" s="2">
        <v>-6.7138400000000002E-4</v>
      </c>
      <c r="C573" s="1">
        <f t="shared" si="9"/>
        <v>6.7138400000000002E-4</v>
      </c>
    </row>
    <row r="574" spans="1:3" x14ac:dyDescent="0.3">
      <c r="A574" s="2">
        <v>-6.7848100000000002</v>
      </c>
      <c r="B574" s="2">
        <v>-5.7959600000000004E-4</v>
      </c>
      <c r="C574" s="1">
        <f t="shared" si="9"/>
        <v>5.7959600000000004E-4</v>
      </c>
    </row>
    <row r="575" spans="1:3" x14ac:dyDescent="0.3">
      <c r="A575" s="2">
        <v>-6.6835399999999998</v>
      </c>
      <c r="B575" s="2">
        <v>-5.2072700000000002E-4</v>
      </c>
      <c r="C575" s="1">
        <f t="shared" si="9"/>
        <v>5.2072700000000002E-4</v>
      </c>
    </row>
    <row r="576" spans="1:3" x14ac:dyDescent="0.3">
      <c r="A576" s="2">
        <v>-6.5822799999999999</v>
      </c>
      <c r="B576" s="2">
        <v>-4.8326E-4</v>
      </c>
      <c r="C576" s="1">
        <f t="shared" si="9"/>
        <v>4.8326E-4</v>
      </c>
    </row>
    <row r="577" spans="1:3" x14ac:dyDescent="0.3">
      <c r="A577" s="2">
        <v>-6.4810100000000004</v>
      </c>
      <c r="B577" s="2">
        <v>-4.15602E-4</v>
      </c>
      <c r="C577" s="1">
        <f t="shared" si="9"/>
        <v>4.15602E-4</v>
      </c>
    </row>
    <row r="578" spans="1:3" x14ac:dyDescent="0.3">
      <c r="A578" s="2">
        <v>-6.3797499999999996</v>
      </c>
      <c r="B578" s="2">
        <v>-3.6814699999999998E-4</v>
      </c>
      <c r="C578" s="1">
        <f t="shared" si="9"/>
        <v>3.6814699999999998E-4</v>
      </c>
    </row>
    <row r="579" spans="1:3" x14ac:dyDescent="0.3">
      <c r="A579" s="2">
        <v>-6.2784800000000001</v>
      </c>
      <c r="B579" s="2">
        <v>-3.4668600000000002E-4</v>
      </c>
      <c r="C579" s="1">
        <f t="shared" ref="C579:C642" si="10">ABS(B579)</f>
        <v>3.4668600000000002E-4</v>
      </c>
    </row>
    <row r="580" spans="1:3" x14ac:dyDescent="0.3">
      <c r="A580" s="2">
        <v>-6.1772200000000002</v>
      </c>
      <c r="B580" s="2">
        <v>-3.0030200000000001E-4</v>
      </c>
      <c r="C580" s="1">
        <f t="shared" si="10"/>
        <v>3.0030200000000001E-4</v>
      </c>
    </row>
    <row r="581" spans="1:3" x14ac:dyDescent="0.3">
      <c r="A581" s="2">
        <v>-6.0759499999999997</v>
      </c>
      <c r="B581" s="2">
        <v>-2.6004400000000002E-4</v>
      </c>
      <c r="C581" s="1">
        <f t="shared" si="10"/>
        <v>2.6004400000000002E-4</v>
      </c>
    </row>
    <row r="582" spans="1:3" x14ac:dyDescent="0.3">
      <c r="A582" s="2">
        <v>-5.9746800000000002</v>
      </c>
      <c r="B582" s="2">
        <v>-2.4521699999999999E-4</v>
      </c>
      <c r="C582" s="1">
        <f t="shared" si="10"/>
        <v>2.4521699999999999E-4</v>
      </c>
    </row>
    <row r="583" spans="1:3" x14ac:dyDescent="0.3">
      <c r="A583" s="2">
        <v>-5.8734200000000003</v>
      </c>
      <c r="B583" s="2">
        <v>-2.1049299999999999E-4</v>
      </c>
      <c r="C583" s="1">
        <f t="shared" si="10"/>
        <v>2.1049299999999999E-4</v>
      </c>
    </row>
    <row r="584" spans="1:3" x14ac:dyDescent="0.3">
      <c r="A584" s="2">
        <v>-5.7721499999999999</v>
      </c>
      <c r="B584" s="2">
        <v>-1.8027200000000001E-4</v>
      </c>
      <c r="C584" s="1">
        <f t="shared" si="10"/>
        <v>1.8027200000000001E-4</v>
      </c>
    </row>
    <row r="585" spans="1:3" x14ac:dyDescent="0.3">
      <c r="A585" s="2">
        <v>-5.67089</v>
      </c>
      <c r="B585" s="2">
        <v>-1.6686500000000001E-4</v>
      </c>
      <c r="C585" s="1">
        <f t="shared" si="10"/>
        <v>1.6686500000000001E-4</v>
      </c>
    </row>
    <row r="586" spans="1:3" x14ac:dyDescent="0.3">
      <c r="A586" s="2">
        <v>-5.5696199999999996</v>
      </c>
      <c r="B586" s="2">
        <v>-1.48608E-4</v>
      </c>
      <c r="C586" s="1">
        <f t="shared" si="10"/>
        <v>1.48608E-4</v>
      </c>
    </row>
    <row r="587" spans="1:3" x14ac:dyDescent="0.3">
      <c r="A587" s="2">
        <v>-5.46835</v>
      </c>
      <c r="B587" s="2">
        <v>-1.2498399999999999E-4</v>
      </c>
      <c r="C587" s="1">
        <f t="shared" si="10"/>
        <v>1.2498399999999999E-4</v>
      </c>
    </row>
    <row r="588" spans="1:3" x14ac:dyDescent="0.3">
      <c r="A588" s="2">
        <v>-5.3670900000000001</v>
      </c>
      <c r="B588" s="2">
        <v>-1.12243E-4</v>
      </c>
      <c r="C588" s="1">
        <f t="shared" si="10"/>
        <v>1.12243E-4</v>
      </c>
    </row>
    <row r="589" spans="1:3" x14ac:dyDescent="0.3">
      <c r="A589" s="2">
        <v>-5.2658199999999997</v>
      </c>
      <c r="B589" s="2">
        <v>-1.01467E-4</v>
      </c>
      <c r="C589" s="1">
        <f t="shared" si="10"/>
        <v>1.01467E-4</v>
      </c>
    </row>
    <row r="590" spans="1:3" x14ac:dyDescent="0.3">
      <c r="A590" s="2">
        <v>-5.1645599999999998</v>
      </c>
      <c r="B590" s="2">
        <v>-8.7590000000000007E-5</v>
      </c>
      <c r="C590" s="1">
        <f t="shared" si="10"/>
        <v>8.7590000000000007E-5</v>
      </c>
    </row>
    <row r="591" spans="1:3" x14ac:dyDescent="0.3">
      <c r="A591" s="2">
        <v>-5.0632900000000003</v>
      </c>
      <c r="B591" s="2">
        <v>-7.7057000000000004E-5</v>
      </c>
      <c r="C591" s="1">
        <f t="shared" si="10"/>
        <v>7.7057000000000004E-5</v>
      </c>
    </row>
    <row r="592" spans="1:3" x14ac:dyDescent="0.3">
      <c r="A592" s="2">
        <v>-4.9620300000000004</v>
      </c>
      <c r="B592" s="2">
        <v>-6.9046200000000003E-5</v>
      </c>
      <c r="C592" s="1">
        <f t="shared" si="10"/>
        <v>6.9046200000000003E-5</v>
      </c>
    </row>
    <row r="593" spans="1:3" x14ac:dyDescent="0.3">
      <c r="A593" s="2">
        <v>-4.86076</v>
      </c>
      <c r="B593" s="2">
        <v>-5.9803799999999998E-5</v>
      </c>
      <c r="C593" s="1">
        <f t="shared" si="10"/>
        <v>5.9803799999999998E-5</v>
      </c>
    </row>
    <row r="594" spans="1:3" x14ac:dyDescent="0.3">
      <c r="A594" s="2">
        <v>-4.7594900000000004</v>
      </c>
      <c r="B594" s="2">
        <v>-5.1839599999999997E-5</v>
      </c>
      <c r="C594" s="1">
        <f t="shared" si="10"/>
        <v>5.1839599999999997E-5</v>
      </c>
    </row>
    <row r="595" spans="1:3" x14ac:dyDescent="0.3">
      <c r="A595" s="2">
        <v>-4.6582299999999996</v>
      </c>
      <c r="B595" s="2">
        <v>-4.5973300000000002E-5</v>
      </c>
      <c r="C595" s="1">
        <f t="shared" si="10"/>
        <v>4.5973300000000002E-5</v>
      </c>
    </row>
    <row r="596" spans="1:3" x14ac:dyDescent="0.3">
      <c r="A596" s="2">
        <v>-4.5569600000000001</v>
      </c>
      <c r="B596" s="2">
        <v>-4.0213399999999997E-5</v>
      </c>
      <c r="C596" s="1">
        <f t="shared" si="10"/>
        <v>4.0213399999999997E-5</v>
      </c>
    </row>
    <row r="597" spans="1:3" x14ac:dyDescent="0.3">
      <c r="A597" s="2">
        <v>-4.4557000000000002</v>
      </c>
      <c r="B597" s="2">
        <v>-3.4725999999999999E-5</v>
      </c>
      <c r="C597" s="1">
        <f t="shared" si="10"/>
        <v>3.4725999999999999E-5</v>
      </c>
    </row>
    <row r="598" spans="1:3" x14ac:dyDescent="0.3">
      <c r="A598" s="2">
        <v>-4.3544299999999998</v>
      </c>
      <c r="B598" s="2">
        <v>-3.0153399999999998E-5</v>
      </c>
      <c r="C598" s="1">
        <f t="shared" si="10"/>
        <v>3.0153399999999998E-5</v>
      </c>
    </row>
    <row r="599" spans="1:3" x14ac:dyDescent="0.3">
      <c r="A599" s="2">
        <v>-4.2531600000000003</v>
      </c>
      <c r="B599" s="2">
        <v>-2.6271800000000001E-5</v>
      </c>
      <c r="C599" s="1">
        <f t="shared" si="10"/>
        <v>2.6271800000000001E-5</v>
      </c>
    </row>
    <row r="600" spans="1:3" x14ac:dyDescent="0.3">
      <c r="A600" s="2">
        <v>-4.1519000000000004</v>
      </c>
      <c r="B600" s="2">
        <v>-2.2638800000000001E-5</v>
      </c>
      <c r="C600" s="1">
        <f t="shared" si="10"/>
        <v>2.2638800000000001E-5</v>
      </c>
    </row>
    <row r="601" spans="1:3" x14ac:dyDescent="0.3">
      <c r="A601" s="2">
        <v>-4.05063</v>
      </c>
      <c r="B601" s="2">
        <v>-1.9386500000000001E-5</v>
      </c>
      <c r="C601" s="1">
        <f t="shared" si="10"/>
        <v>1.9386500000000001E-5</v>
      </c>
    </row>
    <row r="602" spans="1:3" x14ac:dyDescent="0.3">
      <c r="A602" s="2">
        <v>-3.94937</v>
      </c>
      <c r="B602" s="2">
        <v>-1.6884700000000001E-5</v>
      </c>
      <c r="C602" s="1">
        <f t="shared" si="10"/>
        <v>1.6884700000000001E-5</v>
      </c>
    </row>
    <row r="603" spans="1:3" x14ac:dyDescent="0.3">
      <c r="A603" s="2">
        <v>-3.8481000000000001</v>
      </c>
      <c r="B603" s="2">
        <v>-1.45094E-5</v>
      </c>
      <c r="C603" s="1">
        <f t="shared" si="10"/>
        <v>1.45094E-5</v>
      </c>
    </row>
    <row r="604" spans="1:3" x14ac:dyDescent="0.3">
      <c r="A604" s="2">
        <v>-3.7468400000000002</v>
      </c>
      <c r="B604" s="2">
        <v>-1.22973E-5</v>
      </c>
      <c r="C604" s="1">
        <f t="shared" si="10"/>
        <v>1.22973E-5</v>
      </c>
    </row>
    <row r="605" spans="1:3" x14ac:dyDescent="0.3">
      <c r="A605" s="2">
        <v>-3.6455700000000002</v>
      </c>
      <c r="B605" s="2">
        <v>-1.0478E-5</v>
      </c>
      <c r="C605" s="1">
        <f t="shared" si="10"/>
        <v>1.0478E-5</v>
      </c>
    </row>
    <row r="606" spans="1:3" x14ac:dyDescent="0.3">
      <c r="A606" s="2">
        <v>-3.5442999999999998</v>
      </c>
      <c r="B606" s="2">
        <v>-8.9098999999999992E-6</v>
      </c>
      <c r="C606" s="1">
        <f t="shared" si="10"/>
        <v>8.9098999999999992E-6</v>
      </c>
    </row>
    <row r="607" spans="1:3" x14ac:dyDescent="0.3">
      <c r="A607" s="2">
        <v>-3.4430399999999999</v>
      </c>
      <c r="B607" s="2">
        <v>-7.5345600000000004E-6</v>
      </c>
      <c r="C607" s="1">
        <f t="shared" si="10"/>
        <v>7.5345600000000004E-6</v>
      </c>
    </row>
    <row r="608" spans="1:3" x14ac:dyDescent="0.3">
      <c r="A608" s="2">
        <v>-3.3417699999999999</v>
      </c>
      <c r="B608" s="2">
        <v>-6.3748299999999999E-6</v>
      </c>
      <c r="C608" s="1">
        <f t="shared" si="10"/>
        <v>6.3748299999999999E-6</v>
      </c>
    </row>
    <row r="609" spans="1:3" x14ac:dyDescent="0.3">
      <c r="A609" s="2">
        <v>-3.24051</v>
      </c>
      <c r="B609" s="2">
        <v>-5.3837900000000002E-6</v>
      </c>
      <c r="C609" s="1">
        <f t="shared" si="10"/>
        <v>5.3837900000000002E-6</v>
      </c>
    </row>
    <row r="610" spans="1:3" x14ac:dyDescent="0.3">
      <c r="A610" s="2">
        <v>-3.13924</v>
      </c>
      <c r="B610" s="2">
        <v>-4.4535699999999996E-6</v>
      </c>
      <c r="C610" s="1">
        <f t="shared" si="10"/>
        <v>4.4535699999999996E-6</v>
      </c>
    </row>
    <row r="611" spans="1:3" x14ac:dyDescent="0.3">
      <c r="A611" s="2">
        <v>-3.0379700000000001</v>
      </c>
      <c r="B611" s="2">
        <v>-3.6893200000000001E-6</v>
      </c>
      <c r="C611" s="1">
        <f t="shared" si="10"/>
        <v>3.6893200000000001E-6</v>
      </c>
    </row>
    <row r="612" spans="1:3" x14ac:dyDescent="0.3">
      <c r="A612" s="2">
        <v>-2.9367100000000002</v>
      </c>
      <c r="B612" s="2">
        <v>-3.0576799999999998E-6</v>
      </c>
      <c r="C612" s="1">
        <f t="shared" si="10"/>
        <v>3.0576799999999998E-6</v>
      </c>
    </row>
    <row r="613" spans="1:3" x14ac:dyDescent="0.3">
      <c r="A613" s="2">
        <v>-2.8354400000000002</v>
      </c>
      <c r="B613" s="2">
        <v>-2.52204E-6</v>
      </c>
      <c r="C613" s="1">
        <f t="shared" si="10"/>
        <v>2.52204E-6</v>
      </c>
    </row>
    <row r="614" spans="1:3" x14ac:dyDescent="0.3">
      <c r="A614" s="2">
        <v>-2.7341799999999998</v>
      </c>
      <c r="B614" s="2">
        <v>-2.05171E-6</v>
      </c>
      <c r="C614" s="1">
        <f t="shared" si="10"/>
        <v>2.05171E-6</v>
      </c>
    </row>
    <row r="615" spans="1:3" x14ac:dyDescent="0.3">
      <c r="A615" s="2">
        <v>-2.6329099999999999</v>
      </c>
      <c r="B615" s="2">
        <v>-1.66495E-6</v>
      </c>
      <c r="C615" s="1">
        <f t="shared" si="10"/>
        <v>1.66495E-6</v>
      </c>
    </row>
    <row r="616" spans="1:3" x14ac:dyDescent="0.3">
      <c r="A616" s="2">
        <v>-2.53165</v>
      </c>
      <c r="B616" s="2">
        <v>-1.34839E-6</v>
      </c>
      <c r="C616" s="1">
        <f t="shared" si="10"/>
        <v>1.34839E-6</v>
      </c>
    </row>
    <row r="617" spans="1:3" x14ac:dyDescent="0.3">
      <c r="A617" s="2">
        <v>-2.43038</v>
      </c>
      <c r="B617" s="2">
        <v>-1.08276E-6</v>
      </c>
      <c r="C617" s="1">
        <f t="shared" si="10"/>
        <v>1.08276E-6</v>
      </c>
    </row>
    <row r="618" spans="1:3" x14ac:dyDescent="0.3">
      <c r="A618" s="2">
        <v>-2.32911</v>
      </c>
      <c r="B618" s="2">
        <v>-8.66232E-7</v>
      </c>
      <c r="C618" s="1">
        <f t="shared" si="10"/>
        <v>8.66232E-7</v>
      </c>
    </row>
    <row r="619" spans="1:3" x14ac:dyDescent="0.3">
      <c r="A619" s="2">
        <v>-2.2278500000000001</v>
      </c>
      <c r="B619" s="2">
        <v>-6.8858899999999997E-7</v>
      </c>
      <c r="C619" s="1">
        <f t="shared" si="10"/>
        <v>6.8858899999999997E-7</v>
      </c>
    </row>
    <row r="620" spans="1:3" x14ac:dyDescent="0.3">
      <c r="A620" s="2">
        <v>-2.1265800000000001</v>
      </c>
      <c r="B620" s="2">
        <v>-5.3928799999999995E-7</v>
      </c>
      <c r="C620" s="1">
        <f t="shared" si="10"/>
        <v>5.3928799999999995E-7</v>
      </c>
    </row>
    <row r="621" spans="1:3" x14ac:dyDescent="0.3">
      <c r="A621" s="2">
        <v>-2.0253199999999998</v>
      </c>
      <c r="B621" s="2">
        <v>-4.1795699999999999E-7</v>
      </c>
      <c r="C621" s="1">
        <f t="shared" si="10"/>
        <v>4.1795699999999999E-7</v>
      </c>
    </row>
    <row r="622" spans="1:3" x14ac:dyDescent="0.3">
      <c r="A622" s="2">
        <v>-1.92405</v>
      </c>
      <c r="B622" s="2">
        <v>-3.2633700000000002E-7</v>
      </c>
      <c r="C622" s="1">
        <f t="shared" si="10"/>
        <v>3.2633700000000002E-7</v>
      </c>
    </row>
    <row r="623" spans="1:3" x14ac:dyDescent="0.3">
      <c r="A623" s="2">
        <v>-1.8227800000000001</v>
      </c>
      <c r="B623" s="2">
        <v>-2.5051700000000002E-7</v>
      </c>
      <c r="C623" s="1">
        <f t="shared" si="10"/>
        <v>2.5051700000000002E-7</v>
      </c>
    </row>
    <row r="624" spans="1:3" x14ac:dyDescent="0.3">
      <c r="A624" s="2">
        <v>-1.7215199999999999</v>
      </c>
      <c r="B624" s="2">
        <v>-1.8856399999999999E-7</v>
      </c>
      <c r="C624" s="1">
        <f t="shared" si="10"/>
        <v>1.8856399999999999E-7</v>
      </c>
    </row>
    <row r="625" spans="1:3" x14ac:dyDescent="0.3">
      <c r="A625" s="2">
        <v>-1.62025</v>
      </c>
      <c r="B625" s="2">
        <v>-1.4301100000000001E-7</v>
      </c>
      <c r="C625" s="1">
        <f t="shared" si="10"/>
        <v>1.4301100000000001E-7</v>
      </c>
    </row>
    <row r="626" spans="1:3" x14ac:dyDescent="0.3">
      <c r="A626" s="2">
        <v>-1.5189900000000001</v>
      </c>
      <c r="B626" s="2">
        <v>-1.0669700000000001E-7</v>
      </c>
      <c r="C626" s="1">
        <f t="shared" si="10"/>
        <v>1.0669700000000001E-7</v>
      </c>
    </row>
    <row r="627" spans="1:3" x14ac:dyDescent="0.3">
      <c r="A627" s="2">
        <v>-1.4177200000000001</v>
      </c>
      <c r="B627" s="2">
        <v>-8.0735899999999997E-8</v>
      </c>
      <c r="C627" s="1">
        <f t="shared" si="10"/>
        <v>8.0735899999999997E-8</v>
      </c>
    </row>
    <row r="628" spans="1:3" x14ac:dyDescent="0.3">
      <c r="A628" s="2">
        <v>-1.31646</v>
      </c>
      <c r="B628" s="2">
        <v>-5.8775000000000002E-8</v>
      </c>
      <c r="C628" s="1">
        <f t="shared" si="10"/>
        <v>5.8775000000000002E-8</v>
      </c>
    </row>
    <row r="629" spans="1:3" x14ac:dyDescent="0.3">
      <c r="A629" s="2">
        <v>-1.21519</v>
      </c>
      <c r="B629" s="2">
        <v>-4.2828300000000001E-8</v>
      </c>
      <c r="C629" s="1">
        <f t="shared" si="10"/>
        <v>4.2828300000000001E-8</v>
      </c>
    </row>
    <row r="630" spans="1:3" x14ac:dyDescent="0.3">
      <c r="A630" s="2">
        <v>-1.11392</v>
      </c>
      <c r="B630" s="2">
        <v>-3.0322099999999997E-8</v>
      </c>
      <c r="C630" s="1">
        <f t="shared" si="10"/>
        <v>3.0322099999999997E-8</v>
      </c>
    </row>
    <row r="631" spans="1:3" x14ac:dyDescent="0.3">
      <c r="A631" s="2">
        <v>-1.0126599999999999</v>
      </c>
      <c r="B631" s="2">
        <v>-2.1777800000000001E-8</v>
      </c>
      <c r="C631" s="1">
        <f t="shared" si="10"/>
        <v>2.1777800000000001E-8</v>
      </c>
    </row>
    <row r="632" spans="1:3" x14ac:dyDescent="0.3">
      <c r="A632" s="2">
        <v>-0.91139241000000004</v>
      </c>
      <c r="B632" s="2">
        <v>-1.5038799999999999E-8</v>
      </c>
      <c r="C632" s="1">
        <f t="shared" si="10"/>
        <v>1.5038799999999999E-8</v>
      </c>
    </row>
    <row r="633" spans="1:3" x14ac:dyDescent="0.3">
      <c r="A633" s="2">
        <v>-0.81012658000000004</v>
      </c>
      <c r="B633" s="2">
        <v>-1.0474500000000001E-8</v>
      </c>
      <c r="C633" s="1">
        <f t="shared" si="10"/>
        <v>1.0474500000000001E-8</v>
      </c>
    </row>
    <row r="634" spans="1:3" x14ac:dyDescent="0.3">
      <c r="A634" s="2">
        <v>-0.70886075999999998</v>
      </c>
      <c r="B634" s="2">
        <v>-7.3819799999999998E-9</v>
      </c>
      <c r="C634" s="1">
        <f t="shared" si="10"/>
        <v>7.3819799999999998E-9</v>
      </c>
    </row>
    <row r="635" spans="1:3" x14ac:dyDescent="0.3">
      <c r="A635" s="2">
        <v>-0.60759494000000003</v>
      </c>
      <c r="B635" s="2">
        <v>-4.8616699999999998E-9</v>
      </c>
      <c r="C635" s="1">
        <f t="shared" si="10"/>
        <v>4.8616699999999998E-9</v>
      </c>
    </row>
    <row r="636" spans="1:3" x14ac:dyDescent="0.3">
      <c r="A636" s="2">
        <v>-0.50632911000000003</v>
      </c>
      <c r="B636" s="2">
        <v>-3.0411199999999999E-9</v>
      </c>
      <c r="C636" s="1">
        <f t="shared" si="10"/>
        <v>3.0411199999999999E-9</v>
      </c>
    </row>
    <row r="637" spans="1:3" x14ac:dyDescent="0.3">
      <c r="A637" s="2">
        <v>-0.40506329000000002</v>
      </c>
      <c r="B637" s="2">
        <v>-1.6317000000000001E-9</v>
      </c>
      <c r="C637" s="1">
        <f t="shared" si="10"/>
        <v>1.6317000000000001E-9</v>
      </c>
    </row>
    <row r="638" spans="1:3" x14ac:dyDescent="0.3">
      <c r="A638" s="2">
        <v>-0.30379747000000001</v>
      </c>
      <c r="B638" s="2">
        <v>-9.9687999999999997E-10</v>
      </c>
      <c r="C638" s="1">
        <f t="shared" si="10"/>
        <v>9.9687999999999997E-10</v>
      </c>
    </row>
    <row r="639" spans="1:3" x14ac:dyDescent="0.3">
      <c r="A639" s="2">
        <v>-0.20253165000000001</v>
      </c>
      <c r="B639" s="2">
        <v>-3.9179999999999998E-10</v>
      </c>
      <c r="C639" s="1">
        <f t="shared" si="10"/>
        <v>3.9179999999999998E-10</v>
      </c>
    </row>
    <row r="640" spans="1:3" x14ac:dyDescent="0.3">
      <c r="A640" s="2">
        <v>-0.10126582000000001</v>
      </c>
      <c r="B640" s="2">
        <v>-7.1300000000000002E-11</v>
      </c>
      <c r="C640" s="1">
        <f t="shared" si="10"/>
        <v>7.1300000000000002E-11</v>
      </c>
    </row>
    <row r="641" spans="1:3" x14ac:dyDescent="0.3">
      <c r="A641" s="2">
        <v>0</v>
      </c>
      <c r="B641" s="2">
        <v>2.0512000000000001E-10</v>
      </c>
      <c r="C641" s="1">
        <f t="shared" si="10"/>
        <v>2.0512000000000001E-10</v>
      </c>
    </row>
    <row r="642" spans="1:3" x14ac:dyDescent="0.3">
      <c r="A642" s="2">
        <v>0</v>
      </c>
      <c r="B642" s="2">
        <v>8.6130000000000004E-11</v>
      </c>
      <c r="C642" s="1">
        <f t="shared" si="10"/>
        <v>8.6130000000000004E-11</v>
      </c>
    </row>
    <row r="643" spans="1:3" x14ac:dyDescent="0.3">
      <c r="A643" s="2">
        <v>0.10126582000000001</v>
      </c>
      <c r="B643" s="2">
        <v>7.1778999999999996E-10</v>
      </c>
      <c r="C643" s="1">
        <f t="shared" ref="C643:C706" si="11">ABS(B643)</f>
        <v>7.1778999999999996E-10</v>
      </c>
    </row>
    <row r="644" spans="1:3" x14ac:dyDescent="0.3">
      <c r="A644" s="2">
        <v>0.20253165000000001</v>
      </c>
      <c r="B644" s="2">
        <v>4.1775499999999999E-9</v>
      </c>
      <c r="C644" s="1">
        <f t="shared" si="11"/>
        <v>4.1775499999999999E-9</v>
      </c>
    </row>
    <row r="645" spans="1:3" x14ac:dyDescent="0.3">
      <c r="A645" s="2">
        <v>0.30379747000000001</v>
      </c>
      <c r="B645" s="2">
        <v>3.0416800000000003E-8</v>
      </c>
      <c r="C645" s="1">
        <f t="shared" si="11"/>
        <v>3.0416800000000003E-8</v>
      </c>
    </row>
    <row r="646" spans="1:3" x14ac:dyDescent="0.3">
      <c r="A646" s="2">
        <v>0.40506329000000002</v>
      </c>
      <c r="B646" s="2">
        <v>2.0746300000000001E-7</v>
      </c>
      <c r="C646" s="1">
        <f t="shared" si="11"/>
        <v>2.0746300000000001E-7</v>
      </c>
    </row>
    <row r="647" spans="1:3" x14ac:dyDescent="0.3">
      <c r="A647" s="2">
        <v>0.50632911000000003</v>
      </c>
      <c r="B647" s="2">
        <v>1.1468599999999999E-6</v>
      </c>
      <c r="C647" s="1">
        <f t="shared" si="11"/>
        <v>1.1468599999999999E-6</v>
      </c>
    </row>
    <row r="648" spans="1:3" x14ac:dyDescent="0.3">
      <c r="A648" s="2">
        <v>0.60759494000000003</v>
      </c>
      <c r="B648" s="2">
        <v>4.5749900000000004E-6</v>
      </c>
      <c r="C648" s="1">
        <f t="shared" si="11"/>
        <v>4.5749900000000004E-6</v>
      </c>
    </row>
    <row r="649" spans="1:3" x14ac:dyDescent="0.3">
      <c r="A649" s="2">
        <v>0.70886075999999998</v>
      </c>
      <c r="B649" s="2">
        <v>1.60836E-5</v>
      </c>
      <c r="C649" s="1">
        <f t="shared" si="11"/>
        <v>1.60836E-5</v>
      </c>
    </row>
    <row r="650" spans="1:3" x14ac:dyDescent="0.3">
      <c r="A650" s="2">
        <v>0.81012658000000004</v>
      </c>
      <c r="B650" s="2">
        <v>4.5498099999999997E-5</v>
      </c>
      <c r="C650" s="1">
        <f t="shared" si="11"/>
        <v>4.5498099999999997E-5</v>
      </c>
    </row>
    <row r="651" spans="1:3" x14ac:dyDescent="0.3">
      <c r="A651" s="2">
        <v>0.91139241000000004</v>
      </c>
      <c r="B651" s="2">
        <v>1.12234E-4</v>
      </c>
      <c r="C651" s="1">
        <f t="shared" si="11"/>
        <v>1.12234E-4</v>
      </c>
    </row>
    <row r="652" spans="1:3" x14ac:dyDescent="0.3">
      <c r="A652" s="2">
        <v>1.0126599999999999</v>
      </c>
      <c r="B652" s="2">
        <v>2.3654399999999999E-4</v>
      </c>
      <c r="C652" s="1">
        <f t="shared" si="11"/>
        <v>2.3654399999999999E-4</v>
      </c>
    </row>
    <row r="653" spans="1:3" x14ac:dyDescent="0.3">
      <c r="A653" s="2">
        <v>1.11392</v>
      </c>
      <c r="B653" s="2">
        <v>4.31729E-4</v>
      </c>
      <c r="C653" s="1">
        <f t="shared" si="11"/>
        <v>4.31729E-4</v>
      </c>
    </row>
    <row r="654" spans="1:3" x14ac:dyDescent="0.3">
      <c r="A654" s="2">
        <v>1.21519</v>
      </c>
      <c r="B654" s="2">
        <v>7.0871300000000003E-4</v>
      </c>
      <c r="C654" s="1">
        <f t="shared" si="11"/>
        <v>7.0871300000000003E-4</v>
      </c>
    </row>
    <row r="655" spans="1:3" x14ac:dyDescent="0.3">
      <c r="A655" s="2">
        <v>1.31646</v>
      </c>
      <c r="B655" s="2">
        <v>1.0629599999999999E-3</v>
      </c>
      <c r="C655" s="1">
        <f t="shared" si="11"/>
        <v>1.0629599999999999E-3</v>
      </c>
    </row>
    <row r="656" spans="1:3" x14ac:dyDescent="0.3">
      <c r="A656" s="2">
        <v>1.4177200000000001</v>
      </c>
      <c r="B656" s="2">
        <v>1.4617300000000001E-3</v>
      </c>
      <c r="C656" s="1">
        <f t="shared" si="11"/>
        <v>1.4617300000000001E-3</v>
      </c>
    </row>
    <row r="657" spans="1:3" x14ac:dyDescent="0.3">
      <c r="A657" s="2">
        <v>1.5189900000000001</v>
      </c>
      <c r="B657" s="2">
        <v>2.1322799999999999E-3</v>
      </c>
      <c r="C657" s="1">
        <f t="shared" si="11"/>
        <v>2.1322799999999999E-3</v>
      </c>
    </row>
    <row r="658" spans="1:3" x14ac:dyDescent="0.3">
      <c r="A658" s="2">
        <v>1.62025</v>
      </c>
      <c r="B658" s="2">
        <v>2.8084300000000002E-3</v>
      </c>
      <c r="C658" s="1">
        <f t="shared" si="11"/>
        <v>2.8084300000000002E-3</v>
      </c>
    </row>
    <row r="659" spans="1:3" x14ac:dyDescent="0.3">
      <c r="A659" s="2">
        <v>1.7215199999999999</v>
      </c>
      <c r="B659" s="2">
        <v>3.8003400000000001E-3</v>
      </c>
      <c r="C659" s="1">
        <f t="shared" si="11"/>
        <v>3.8003400000000001E-3</v>
      </c>
    </row>
    <row r="660" spans="1:3" x14ac:dyDescent="0.3">
      <c r="A660" s="2">
        <v>1.8227800000000001</v>
      </c>
      <c r="B660" s="2">
        <v>5.0373600000000003E-3</v>
      </c>
      <c r="C660" s="1">
        <f t="shared" si="11"/>
        <v>5.0373600000000003E-3</v>
      </c>
    </row>
    <row r="661" spans="1:3" x14ac:dyDescent="0.3">
      <c r="A661" s="2">
        <v>1.92405</v>
      </c>
      <c r="B661" s="2">
        <v>5.8281899999999996E-3</v>
      </c>
      <c r="C661" s="1">
        <f t="shared" si="11"/>
        <v>5.8281899999999996E-3</v>
      </c>
    </row>
    <row r="662" spans="1:3" x14ac:dyDescent="0.3">
      <c r="A662" s="2">
        <v>2.0253199999999998</v>
      </c>
      <c r="B662" s="2">
        <v>7.1421999999999996E-3</v>
      </c>
      <c r="C662" s="1">
        <f t="shared" si="11"/>
        <v>7.1421999999999996E-3</v>
      </c>
    </row>
    <row r="663" spans="1:3" x14ac:dyDescent="0.3">
      <c r="A663" s="2">
        <v>2.1265800000000001</v>
      </c>
      <c r="B663" s="2">
        <v>8.2444100000000006E-3</v>
      </c>
      <c r="C663" s="1">
        <f t="shared" si="11"/>
        <v>8.2444100000000006E-3</v>
      </c>
    </row>
    <row r="664" spans="1:3" x14ac:dyDescent="0.3">
      <c r="A664" s="2">
        <v>2.2278500000000001</v>
      </c>
      <c r="B664" s="2">
        <v>9.1085200000000002E-3</v>
      </c>
      <c r="C664" s="1">
        <f t="shared" si="11"/>
        <v>9.1085200000000002E-3</v>
      </c>
    </row>
    <row r="665" spans="1:3" x14ac:dyDescent="0.3">
      <c r="A665" s="2">
        <v>2.32911</v>
      </c>
      <c r="B665" s="2">
        <v>1.0169610000000001E-2</v>
      </c>
      <c r="C665" s="1">
        <f t="shared" si="11"/>
        <v>1.0169610000000001E-2</v>
      </c>
    </row>
    <row r="666" spans="1:3" x14ac:dyDescent="0.3">
      <c r="A666" s="2">
        <v>2.43038</v>
      </c>
      <c r="B666" s="2">
        <v>1.17965E-2</v>
      </c>
      <c r="C666" s="1">
        <f t="shared" si="11"/>
        <v>1.17965E-2</v>
      </c>
    </row>
    <row r="667" spans="1:3" x14ac:dyDescent="0.3">
      <c r="A667" s="2">
        <v>2.53165</v>
      </c>
      <c r="B667" s="2">
        <v>1.39992E-2</v>
      </c>
      <c r="C667" s="1">
        <f t="shared" si="11"/>
        <v>1.39992E-2</v>
      </c>
    </row>
    <row r="668" spans="1:3" x14ac:dyDescent="0.3">
      <c r="A668" s="2">
        <v>2.6329099999999999</v>
      </c>
      <c r="B668" s="2">
        <v>1.6879100000000001E-2</v>
      </c>
      <c r="C668" s="1">
        <f t="shared" si="11"/>
        <v>1.6879100000000001E-2</v>
      </c>
    </row>
    <row r="669" spans="1:3" x14ac:dyDescent="0.3">
      <c r="A669" s="2">
        <v>2.7341799999999998</v>
      </c>
      <c r="B669" s="2">
        <v>1.95409E-2</v>
      </c>
      <c r="C669" s="1">
        <f t="shared" si="11"/>
        <v>1.95409E-2</v>
      </c>
    </row>
    <row r="670" spans="1:3" x14ac:dyDescent="0.3">
      <c r="A670" s="2">
        <v>2.8354400000000002</v>
      </c>
      <c r="B670" s="2">
        <v>1.9999300000000001E-2</v>
      </c>
      <c r="C670" s="1">
        <f t="shared" si="11"/>
        <v>1.9999300000000001E-2</v>
      </c>
    </row>
    <row r="671" spans="1:3" x14ac:dyDescent="0.3">
      <c r="A671" s="2">
        <v>2.9367100000000002</v>
      </c>
      <c r="B671" s="2">
        <v>2.0000400000000002E-2</v>
      </c>
      <c r="C671" s="1">
        <f t="shared" si="11"/>
        <v>2.0000400000000002E-2</v>
      </c>
    </row>
    <row r="672" spans="1:3" x14ac:dyDescent="0.3">
      <c r="A672" s="2">
        <v>3.0379700000000001</v>
      </c>
      <c r="B672" s="2">
        <v>2.0000400000000002E-2</v>
      </c>
      <c r="C672" s="1">
        <f t="shared" si="11"/>
        <v>2.0000400000000002E-2</v>
      </c>
    </row>
    <row r="673" spans="1:3" x14ac:dyDescent="0.3">
      <c r="A673" s="2">
        <v>3.13924</v>
      </c>
      <c r="B673" s="2">
        <v>1.9999900000000001E-2</v>
      </c>
      <c r="C673" s="1">
        <f t="shared" si="11"/>
        <v>1.9999900000000001E-2</v>
      </c>
    </row>
    <row r="674" spans="1:3" x14ac:dyDescent="0.3">
      <c r="A674" s="2">
        <v>3.24051</v>
      </c>
      <c r="B674" s="2">
        <v>1.9999900000000001E-2</v>
      </c>
      <c r="C674" s="1">
        <f t="shared" si="11"/>
        <v>1.9999900000000001E-2</v>
      </c>
    </row>
    <row r="675" spans="1:3" x14ac:dyDescent="0.3">
      <c r="A675" s="2">
        <v>3.3417699999999999</v>
      </c>
      <c r="B675" s="2">
        <v>1.9999200000000002E-2</v>
      </c>
      <c r="C675" s="1">
        <f t="shared" si="11"/>
        <v>1.9999200000000002E-2</v>
      </c>
    </row>
    <row r="676" spans="1:3" x14ac:dyDescent="0.3">
      <c r="A676" s="2">
        <v>3.4430399999999999</v>
      </c>
      <c r="B676" s="2">
        <v>2.0000400000000002E-2</v>
      </c>
      <c r="C676" s="1">
        <f t="shared" si="11"/>
        <v>2.0000400000000002E-2</v>
      </c>
    </row>
    <row r="677" spans="1:3" x14ac:dyDescent="0.3">
      <c r="A677" s="2">
        <v>3.5442999999999998</v>
      </c>
      <c r="B677" s="2">
        <v>2.00007E-2</v>
      </c>
      <c r="C677" s="1">
        <f t="shared" si="11"/>
        <v>2.00007E-2</v>
      </c>
    </row>
    <row r="678" spans="1:3" x14ac:dyDescent="0.3">
      <c r="A678" s="2">
        <v>3.6455700000000002</v>
      </c>
      <c r="B678" s="2">
        <v>1.99995E-2</v>
      </c>
      <c r="C678" s="1">
        <f t="shared" si="11"/>
        <v>1.99995E-2</v>
      </c>
    </row>
    <row r="679" spans="1:3" x14ac:dyDescent="0.3">
      <c r="A679" s="2">
        <v>3.7468400000000002</v>
      </c>
      <c r="B679" s="2">
        <v>1.9999300000000001E-2</v>
      </c>
      <c r="C679" s="1">
        <f t="shared" si="11"/>
        <v>1.9999300000000001E-2</v>
      </c>
    </row>
    <row r="680" spans="1:3" x14ac:dyDescent="0.3">
      <c r="A680" s="2">
        <v>3.8481000000000001</v>
      </c>
      <c r="B680" s="2">
        <v>1.9999699999999999E-2</v>
      </c>
      <c r="C680" s="1">
        <f t="shared" si="11"/>
        <v>1.9999699999999999E-2</v>
      </c>
    </row>
    <row r="681" spans="1:3" x14ac:dyDescent="0.3">
      <c r="A681" s="2">
        <v>3.94937</v>
      </c>
      <c r="B681" s="2">
        <v>2.0000400000000002E-2</v>
      </c>
      <c r="C681" s="1">
        <f t="shared" si="11"/>
        <v>2.0000400000000002E-2</v>
      </c>
    </row>
    <row r="682" spans="1:3" x14ac:dyDescent="0.3">
      <c r="A682" s="2">
        <v>4.05063</v>
      </c>
      <c r="B682" s="2">
        <v>2.0000400000000002E-2</v>
      </c>
      <c r="C682" s="1">
        <f t="shared" si="11"/>
        <v>2.0000400000000002E-2</v>
      </c>
    </row>
    <row r="683" spans="1:3" x14ac:dyDescent="0.3">
      <c r="A683" s="2">
        <v>4.1519000000000004</v>
      </c>
      <c r="B683" s="2">
        <v>1.9999400000000001E-2</v>
      </c>
      <c r="C683" s="1">
        <f t="shared" si="11"/>
        <v>1.9999400000000001E-2</v>
      </c>
    </row>
    <row r="684" spans="1:3" x14ac:dyDescent="0.3">
      <c r="A684" s="2">
        <v>4.2531600000000003</v>
      </c>
      <c r="B684" s="2">
        <v>1.9999099999999999E-2</v>
      </c>
      <c r="C684" s="1">
        <f t="shared" si="11"/>
        <v>1.9999099999999999E-2</v>
      </c>
    </row>
    <row r="685" spans="1:3" x14ac:dyDescent="0.3">
      <c r="A685" s="2">
        <v>4.3544299999999998</v>
      </c>
      <c r="B685" s="2">
        <v>1.9999900000000001E-2</v>
      </c>
      <c r="C685" s="1">
        <f t="shared" si="11"/>
        <v>1.9999900000000001E-2</v>
      </c>
    </row>
    <row r="686" spans="1:3" x14ac:dyDescent="0.3">
      <c r="A686" s="2">
        <v>4.4557000000000002</v>
      </c>
      <c r="B686" s="2">
        <v>2.0001000000000001E-2</v>
      </c>
      <c r="C686" s="1">
        <f t="shared" si="11"/>
        <v>2.0001000000000001E-2</v>
      </c>
    </row>
    <row r="687" spans="1:3" x14ac:dyDescent="0.3">
      <c r="A687" s="2">
        <v>4.5569600000000001</v>
      </c>
      <c r="B687" s="2">
        <v>2.00001E-2</v>
      </c>
      <c r="C687" s="1">
        <f t="shared" si="11"/>
        <v>2.00001E-2</v>
      </c>
    </row>
    <row r="688" spans="1:3" x14ac:dyDescent="0.3">
      <c r="A688" s="2">
        <v>4.6582299999999996</v>
      </c>
      <c r="B688" s="2">
        <v>1.9999699999999999E-2</v>
      </c>
      <c r="C688" s="1">
        <f t="shared" si="11"/>
        <v>1.9999699999999999E-2</v>
      </c>
    </row>
    <row r="689" spans="1:3" x14ac:dyDescent="0.3">
      <c r="A689" s="2">
        <v>4.7594900000000004</v>
      </c>
      <c r="B689" s="2">
        <v>1.9999699999999999E-2</v>
      </c>
      <c r="C689" s="1">
        <f t="shared" si="11"/>
        <v>1.9999699999999999E-2</v>
      </c>
    </row>
    <row r="690" spans="1:3" x14ac:dyDescent="0.3">
      <c r="A690" s="2">
        <v>4.86076</v>
      </c>
      <c r="B690" s="2">
        <v>2.0001000000000001E-2</v>
      </c>
      <c r="C690" s="1">
        <f t="shared" si="11"/>
        <v>2.0001000000000001E-2</v>
      </c>
    </row>
    <row r="691" spans="1:3" x14ac:dyDescent="0.3">
      <c r="A691" s="2">
        <v>4.9620300000000004</v>
      </c>
      <c r="B691" s="2">
        <v>2.0000400000000002E-2</v>
      </c>
      <c r="C691" s="1">
        <f t="shared" si="11"/>
        <v>2.0000400000000002E-2</v>
      </c>
    </row>
    <row r="692" spans="1:3" x14ac:dyDescent="0.3">
      <c r="A692" s="2">
        <v>5.0632900000000003</v>
      </c>
      <c r="B692" s="2">
        <v>1.9999699999999999E-2</v>
      </c>
      <c r="C692" s="1">
        <f t="shared" si="11"/>
        <v>1.9999699999999999E-2</v>
      </c>
    </row>
    <row r="693" spans="1:3" x14ac:dyDescent="0.3">
      <c r="A693" s="2">
        <v>5.1645599999999998</v>
      </c>
      <c r="B693" s="2">
        <v>1.9999200000000002E-2</v>
      </c>
      <c r="C693" s="1">
        <f t="shared" si="11"/>
        <v>1.9999200000000002E-2</v>
      </c>
    </row>
    <row r="694" spans="1:3" x14ac:dyDescent="0.3">
      <c r="A694" s="2">
        <v>5.2658199999999997</v>
      </c>
      <c r="B694" s="2">
        <v>0.02</v>
      </c>
      <c r="C694" s="1">
        <f t="shared" si="11"/>
        <v>0.02</v>
      </c>
    </row>
    <row r="695" spans="1:3" x14ac:dyDescent="0.3">
      <c r="A695" s="2">
        <v>5.3670900000000001</v>
      </c>
      <c r="B695" s="2">
        <v>2.0000400000000002E-2</v>
      </c>
      <c r="C695" s="1">
        <f t="shared" si="11"/>
        <v>2.0000400000000002E-2</v>
      </c>
    </row>
    <row r="696" spans="1:3" x14ac:dyDescent="0.3">
      <c r="A696" s="2">
        <v>5.46835</v>
      </c>
      <c r="B696" s="2">
        <v>1.9999800000000002E-2</v>
      </c>
      <c r="C696" s="1">
        <f t="shared" si="11"/>
        <v>1.9999800000000002E-2</v>
      </c>
    </row>
    <row r="697" spans="1:3" x14ac:dyDescent="0.3">
      <c r="A697" s="2">
        <v>5.5696199999999996</v>
      </c>
      <c r="B697" s="2">
        <v>1.9999400000000001E-2</v>
      </c>
      <c r="C697" s="1">
        <f t="shared" si="11"/>
        <v>1.9999400000000001E-2</v>
      </c>
    </row>
    <row r="698" spans="1:3" x14ac:dyDescent="0.3">
      <c r="A698" s="2">
        <v>5.67089</v>
      </c>
      <c r="B698" s="2">
        <v>1.9999900000000001E-2</v>
      </c>
      <c r="C698" s="1">
        <f t="shared" si="11"/>
        <v>1.9999900000000001E-2</v>
      </c>
    </row>
    <row r="699" spans="1:3" x14ac:dyDescent="0.3">
      <c r="A699" s="2">
        <v>5.7721499999999999</v>
      </c>
      <c r="B699" s="2">
        <v>2.0000799999999999E-2</v>
      </c>
      <c r="C699" s="1">
        <f t="shared" si="11"/>
        <v>2.0000799999999999E-2</v>
      </c>
    </row>
    <row r="700" spans="1:3" x14ac:dyDescent="0.3">
      <c r="A700" s="2">
        <v>5.8734200000000003</v>
      </c>
      <c r="B700" s="2">
        <v>2.0000199999999999E-2</v>
      </c>
      <c r="C700" s="1">
        <f t="shared" si="11"/>
        <v>2.0000199999999999E-2</v>
      </c>
    </row>
    <row r="701" spans="1:3" x14ac:dyDescent="0.3">
      <c r="A701" s="2">
        <v>5.9746800000000002</v>
      </c>
      <c r="B701" s="2">
        <v>1.9999400000000001E-2</v>
      </c>
      <c r="C701" s="1">
        <f t="shared" si="11"/>
        <v>1.9999400000000001E-2</v>
      </c>
    </row>
    <row r="702" spans="1:3" x14ac:dyDescent="0.3">
      <c r="A702" s="2">
        <v>6.0759499999999997</v>
      </c>
      <c r="B702" s="2">
        <v>1.9998999999999999E-2</v>
      </c>
      <c r="C702" s="1">
        <f t="shared" si="11"/>
        <v>1.9998999999999999E-2</v>
      </c>
    </row>
    <row r="703" spans="1:3" x14ac:dyDescent="0.3">
      <c r="A703" s="2">
        <v>6.1772200000000002</v>
      </c>
      <c r="B703" s="2">
        <v>1.9999699999999999E-2</v>
      </c>
      <c r="C703" s="1">
        <f t="shared" si="11"/>
        <v>1.9999699999999999E-2</v>
      </c>
    </row>
    <row r="704" spans="1:3" x14ac:dyDescent="0.3">
      <c r="A704" s="2">
        <v>6.2784800000000001</v>
      </c>
      <c r="B704" s="2">
        <v>2.0000299999999999E-2</v>
      </c>
      <c r="C704" s="1">
        <f t="shared" si="11"/>
        <v>2.0000299999999999E-2</v>
      </c>
    </row>
    <row r="705" spans="1:3" x14ac:dyDescent="0.3">
      <c r="A705" s="2">
        <v>6.3797499999999996</v>
      </c>
      <c r="B705" s="2">
        <v>2.0000500000000001E-2</v>
      </c>
      <c r="C705" s="1">
        <f t="shared" si="11"/>
        <v>2.0000500000000001E-2</v>
      </c>
    </row>
    <row r="706" spans="1:3" x14ac:dyDescent="0.3">
      <c r="A706" s="2">
        <v>6.4810100000000004</v>
      </c>
      <c r="B706" s="2">
        <v>1.9999800000000002E-2</v>
      </c>
      <c r="C706" s="1">
        <f t="shared" si="11"/>
        <v>1.9999800000000002E-2</v>
      </c>
    </row>
    <row r="707" spans="1:3" x14ac:dyDescent="0.3">
      <c r="A707" s="2">
        <v>6.5822799999999999</v>
      </c>
      <c r="B707" s="2">
        <v>1.9999400000000001E-2</v>
      </c>
      <c r="C707" s="1">
        <f t="shared" ref="C707:C770" si="12">ABS(B707)</f>
        <v>1.9999400000000001E-2</v>
      </c>
    </row>
    <row r="708" spans="1:3" x14ac:dyDescent="0.3">
      <c r="A708" s="2">
        <v>6.6835399999999998</v>
      </c>
      <c r="B708" s="2">
        <v>2.0001000000000001E-2</v>
      </c>
      <c r="C708" s="1">
        <f t="shared" si="12"/>
        <v>2.0001000000000001E-2</v>
      </c>
    </row>
    <row r="709" spans="1:3" x14ac:dyDescent="0.3">
      <c r="A709" s="2">
        <v>6.7848100000000002</v>
      </c>
      <c r="B709" s="2">
        <v>2.0000500000000001E-2</v>
      </c>
      <c r="C709" s="1">
        <f t="shared" si="12"/>
        <v>2.0000500000000001E-2</v>
      </c>
    </row>
    <row r="710" spans="1:3" x14ac:dyDescent="0.3">
      <c r="A710" s="2">
        <v>6.8860799999999998</v>
      </c>
      <c r="B710" s="2">
        <v>2.0000400000000002E-2</v>
      </c>
      <c r="C710" s="1">
        <f t="shared" si="12"/>
        <v>2.0000400000000002E-2</v>
      </c>
    </row>
    <row r="711" spans="1:3" x14ac:dyDescent="0.3">
      <c r="A711" s="2">
        <v>6.9873399999999997</v>
      </c>
      <c r="B711" s="2">
        <v>1.9999200000000002E-2</v>
      </c>
      <c r="C711" s="1">
        <f t="shared" si="12"/>
        <v>1.9999200000000002E-2</v>
      </c>
    </row>
    <row r="712" spans="1:3" x14ac:dyDescent="0.3">
      <c r="A712" s="2">
        <v>7.0886100000000001</v>
      </c>
      <c r="B712" s="2">
        <v>1.9999900000000001E-2</v>
      </c>
      <c r="C712" s="1">
        <f t="shared" si="12"/>
        <v>1.9999900000000001E-2</v>
      </c>
    </row>
    <row r="713" spans="1:3" x14ac:dyDescent="0.3">
      <c r="A713" s="2">
        <v>7.18987</v>
      </c>
      <c r="B713" s="2">
        <v>2.0000899999999999E-2</v>
      </c>
      <c r="C713" s="1">
        <f t="shared" si="12"/>
        <v>2.0000899999999999E-2</v>
      </c>
    </row>
    <row r="714" spans="1:3" x14ac:dyDescent="0.3">
      <c r="A714" s="2">
        <v>7.2911400000000004</v>
      </c>
      <c r="B714" s="2">
        <v>1.9999099999999999E-2</v>
      </c>
      <c r="C714" s="1">
        <f t="shared" si="12"/>
        <v>1.9999099999999999E-2</v>
      </c>
    </row>
    <row r="715" spans="1:3" x14ac:dyDescent="0.3">
      <c r="A715" s="2">
        <v>7.3924099999999999</v>
      </c>
      <c r="B715" s="2">
        <v>2.00006E-2</v>
      </c>
      <c r="C715" s="1">
        <f t="shared" si="12"/>
        <v>2.00006E-2</v>
      </c>
    </row>
    <row r="716" spans="1:3" x14ac:dyDescent="0.3">
      <c r="A716" s="2">
        <v>7.4936699999999998</v>
      </c>
      <c r="B716" s="2">
        <v>2.00007E-2</v>
      </c>
      <c r="C716" s="1">
        <f t="shared" si="12"/>
        <v>2.00007E-2</v>
      </c>
    </row>
    <row r="717" spans="1:3" x14ac:dyDescent="0.3">
      <c r="A717" s="2">
        <v>7.5949400000000002</v>
      </c>
      <c r="B717" s="2">
        <v>1.9999300000000001E-2</v>
      </c>
      <c r="C717" s="1">
        <f t="shared" si="12"/>
        <v>1.9999300000000001E-2</v>
      </c>
    </row>
    <row r="718" spans="1:3" x14ac:dyDescent="0.3">
      <c r="A718" s="2">
        <v>7.6962000000000002</v>
      </c>
      <c r="B718" s="2">
        <v>1.9999300000000001E-2</v>
      </c>
      <c r="C718" s="1">
        <f t="shared" si="12"/>
        <v>1.9999300000000001E-2</v>
      </c>
    </row>
    <row r="719" spans="1:3" x14ac:dyDescent="0.3">
      <c r="A719" s="2">
        <v>7.7974699999999997</v>
      </c>
      <c r="B719" s="2">
        <v>0.02</v>
      </c>
      <c r="C719" s="1">
        <f t="shared" si="12"/>
        <v>0.02</v>
      </c>
    </row>
    <row r="720" spans="1:3" x14ac:dyDescent="0.3">
      <c r="A720" s="2">
        <v>7.8987299999999996</v>
      </c>
      <c r="B720" s="2">
        <v>2.0000299999999999E-2</v>
      </c>
      <c r="C720" s="1">
        <f t="shared" si="12"/>
        <v>2.0000299999999999E-2</v>
      </c>
    </row>
    <row r="721" spans="1:3" x14ac:dyDescent="0.3">
      <c r="A721" s="2">
        <v>8</v>
      </c>
      <c r="B721" s="2">
        <v>2.0000500000000001E-2</v>
      </c>
      <c r="C721" s="1">
        <f t="shared" si="12"/>
        <v>2.0000500000000001E-2</v>
      </c>
    </row>
    <row r="722" spans="1:3" x14ac:dyDescent="0.3">
      <c r="A722" s="2">
        <v>8</v>
      </c>
      <c r="B722" s="2">
        <v>1.9999200000000002E-2</v>
      </c>
      <c r="C722" s="1">
        <f t="shared" si="12"/>
        <v>1.9999200000000002E-2</v>
      </c>
    </row>
    <row r="723" spans="1:3" x14ac:dyDescent="0.3">
      <c r="A723" s="2">
        <v>7.8987299999999996</v>
      </c>
      <c r="B723" s="2">
        <v>1.99995E-2</v>
      </c>
      <c r="C723" s="1">
        <f t="shared" si="12"/>
        <v>1.99995E-2</v>
      </c>
    </row>
    <row r="724" spans="1:3" x14ac:dyDescent="0.3">
      <c r="A724" s="2">
        <v>7.7974699999999997</v>
      </c>
      <c r="B724" s="2">
        <v>2.0000899999999999E-2</v>
      </c>
      <c r="C724" s="1">
        <f t="shared" si="12"/>
        <v>2.0000899999999999E-2</v>
      </c>
    </row>
    <row r="725" spans="1:3" x14ac:dyDescent="0.3">
      <c r="A725" s="2">
        <v>7.6962000000000002</v>
      </c>
      <c r="B725" s="2">
        <v>2.00007E-2</v>
      </c>
      <c r="C725" s="1">
        <f t="shared" si="12"/>
        <v>2.00007E-2</v>
      </c>
    </row>
    <row r="726" spans="1:3" x14ac:dyDescent="0.3">
      <c r="A726" s="2">
        <v>7.5949400000000002</v>
      </c>
      <c r="B726" s="2">
        <v>1.9999699999999999E-2</v>
      </c>
      <c r="C726" s="1">
        <f t="shared" si="12"/>
        <v>1.9999699999999999E-2</v>
      </c>
    </row>
    <row r="727" spans="1:3" x14ac:dyDescent="0.3">
      <c r="A727" s="2">
        <v>7.4936699999999998</v>
      </c>
      <c r="B727" s="2">
        <v>1.9998999999999999E-2</v>
      </c>
      <c r="C727" s="1">
        <f t="shared" si="12"/>
        <v>1.9998999999999999E-2</v>
      </c>
    </row>
    <row r="728" spans="1:3" x14ac:dyDescent="0.3">
      <c r="A728" s="2">
        <v>7.3924099999999999</v>
      </c>
      <c r="B728" s="2">
        <v>0.02</v>
      </c>
      <c r="C728" s="1">
        <f t="shared" si="12"/>
        <v>0.02</v>
      </c>
    </row>
    <row r="729" spans="1:3" x14ac:dyDescent="0.3">
      <c r="A729" s="2">
        <v>7.2911400000000004</v>
      </c>
      <c r="B729" s="2">
        <v>2.00007E-2</v>
      </c>
      <c r="C729" s="1">
        <f t="shared" si="12"/>
        <v>2.00007E-2</v>
      </c>
    </row>
    <row r="730" spans="1:3" x14ac:dyDescent="0.3">
      <c r="A730" s="2">
        <v>7.18987</v>
      </c>
      <c r="B730" s="2">
        <v>2.0000299999999999E-2</v>
      </c>
      <c r="C730" s="1">
        <f t="shared" si="12"/>
        <v>2.0000299999999999E-2</v>
      </c>
    </row>
    <row r="731" spans="1:3" x14ac:dyDescent="0.3">
      <c r="A731" s="2">
        <v>7.0886100000000001</v>
      </c>
      <c r="B731" s="2">
        <v>1.9999099999999999E-2</v>
      </c>
      <c r="C731" s="1">
        <f t="shared" si="12"/>
        <v>1.9999099999999999E-2</v>
      </c>
    </row>
    <row r="732" spans="1:3" x14ac:dyDescent="0.3">
      <c r="A732" s="2">
        <v>6.9873399999999997</v>
      </c>
      <c r="B732" s="2">
        <v>1.9999200000000002E-2</v>
      </c>
      <c r="C732" s="1">
        <f t="shared" si="12"/>
        <v>1.9999200000000002E-2</v>
      </c>
    </row>
    <row r="733" spans="1:3" x14ac:dyDescent="0.3">
      <c r="A733" s="2">
        <v>6.8860799999999998</v>
      </c>
      <c r="B733" s="2">
        <v>2.00006E-2</v>
      </c>
      <c r="C733" s="1">
        <f t="shared" si="12"/>
        <v>2.00006E-2</v>
      </c>
    </row>
    <row r="734" spans="1:3" x14ac:dyDescent="0.3">
      <c r="A734" s="2">
        <v>6.7848100000000002</v>
      </c>
      <c r="B734" s="2">
        <v>1.9999599999999999E-2</v>
      </c>
      <c r="C734" s="1">
        <f t="shared" si="12"/>
        <v>1.9999599999999999E-2</v>
      </c>
    </row>
    <row r="735" spans="1:3" x14ac:dyDescent="0.3">
      <c r="A735" s="2">
        <v>6.6835399999999998</v>
      </c>
      <c r="B735" s="2">
        <v>1.9999200000000002E-2</v>
      </c>
      <c r="C735" s="1">
        <f t="shared" si="12"/>
        <v>1.9999200000000002E-2</v>
      </c>
    </row>
    <row r="736" spans="1:3" x14ac:dyDescent="0.3">
      <c r="A736" s="2">
        <v>6.5822799999999999</v>
      </c>
      <c r="B736" s="2">
        <v>2.0000199999999999E-2</v>
      </c>
      <c r="C736" s="1">
        <f t="shared" si="12"/>
        <v>2.0000199999999999E-2</v>
      </c>
    </row>
    <row r="737" spans="1:3" x14ac:dyDescent="0.3">
      <c r="A737" s="2">
        <v>6.4810100000000004</v>
      </c>
      <c r="B737" s="2">
        <v>2.00006E-2</v>
      </c>
      <c r="C737" s="1">
        <f t="shared" si="12"/>
        <v>2.00006E-2</v>
      </c>
    </row>
    <row r="738" spans="1:3" x14ac:dyDescent="0.3">
      <c r="A738" s="2">
        <v>6.3797499999999996</v>
      </c>
      <c r="B738" s="2">
        <v>0.02</v>
      </c>
      <c r="C738" s="1">
        <f t="shared" si="12"/>
        <v>0.02</v>
      </c>
    </row>
    <row r="739" spans="1:3" x14ac:dyDescent="0.3">
      <c r="A739" s="2">
        <v>6.2784800000000001</v>
      </c>
      <c r="B739" s="2">
        <v>1.9999200000000002E-2</v>
      </c>
      <c r="C739" s="1">
        <f t="shared" si="12"/>
        <v>1.9999200000000002E-2</v>
      </c>
    </row>
    <row r="740" spans="1:3" x14ac:dyDescent="0.3">
      <c r="A740" s="2">
        <v>6.1772200000000002</v>
      </c>
      <c r="B740" s="2">
        <v>1.9999699999999999E-2</v>
      </c>
      <c r="C740" s="1">
        <f t="shared" si="12"/>
        <v>1.9999699999999999E-2</v>
      </c>
    </row>
    <row r="741" spans="1:3" x14ac:dyDescent="0.3">
      <c r="A741" s="2">
        <v>6.0759499999999997</v>
      </c>
      <c r="B741" s="2">
        <v>2.0000400000000002E-2</v>
      </c>
      <c r="C741" s="1">
        <f t="shared" si="12"/>
        <v>2.0000400000000002E-2</v>
      </c>
    </row>
    <row r="742" spans="1:3" x14ac:dyDescent="0.3">
      <c r="A742" s="2">
        <v>5.9746800000000002</v>
      </c>
      <c r="B742" s="2">
        <v>2.00007E-2</v>
      </c>
      <c r="C742" s="1">
        <f t="shared" si="12"/>
        <v>2.00007E-2</v>
      </c>
    </row>
    <row r="743" spans="1:3" x14ac:dyDescent="0.3">
      <c r="A743" s="2">
        <v>5.8734200000000003</v>
      </c>
      <c r="B743" s="2">
        <v>1.99995E-2</v>
      </c>
      <c r="C743" s="1">
        <f t="shared" si="12"/>
        <v>1.99995E-2</v>
      </c>
    </row>
    <row r="744" spans="1:3" x14ac:dyDescent="0.3">
      <c r="A744" s="2">
        <v>5.7721499999999999</v>
      </c>
      <c r="B744" s="2">
        <v>1.99995E-2</v>
      </c>
      <c r="C744" s="1">
        <f t="shared" si="12"/>
        <v>1.99995E-2</v>
      </c>
    </row>
    <row r="745" spans="1:3" x14ac:dyDescent="0.3">
      <c r="A745" s="2">
        <v>5.67089</v>
      </c>
      <c r="B745" s="2">
        <v>2.0000199999999999E-2</v>
      </c>
      <c r="C745" s="1">
        <f t="shared" si="12"/>
        <v>2.0000199999999999E-2</v>
      </c>
    </row>
    <row r="746" spans="1:3" x14ac:dyDescent="0.3">
      <c r="A746" s="2">
        <v>5.5696199999999996</v>
      </c>
      <c r="B746" s="2">
        <v>2.0001000000000001E-2</v>
      </c>
      <c r="C746" s="1">
        <f t="shared" si="12"/>
        <v>2.0001000000000001E-2</v>
      </c>
    </row>
    <row r="747" spans="1:3" x14ac:dyDescent="0.3">
      <c r="A747" s="2">
        <v>5.46835</v>
      </c>
      <c r="B747" s="2">
        <v>2.0000299999999999E-2</v>
      </c>
      <c r="C747" s="1">
        <f t="shared" si="12"/>
        <v>2.0000299999999999E-2</v>
      </c>
    </row>
    <row r="748" spans="1:3" x14ac:dyDescent="0.3">
      <c r="A748" s="2">
        <v>5.3670900000000001</v>
      </c>
      <c r="B748" s="2">
        <v>1.9999099999999999E-2</v>
      </c>
      <c r="C748" s="1">
        <f t="shared" si="12"/>
        <v>1.9999099999999999E-2</v>
      </c>
    </row>
    <row r="749" spans="1:3" x14ac:dyDescent="0.3">
      <c r="A749" s="2">
        <v>5.2658199999999997</v>
      </c>
      <c r="B749" s="2">
        <v>1.9999900000000001E-2</v>
      </c>
      <c r="C749" s="1">
        <f t="shared" si="12"/>
        <v>1.9999900000000001E-2</v>
      </c>
    </row>
    <row r="750" spans="1:3" x14ac:dyDescent="0.3">
      <c r="A750" s="2">
        <v>5.1645599999999998</v>
      </c>
      <c r="B750" s="2">
        <v>2.0000899999999999E-2</v>
      </c>
      <c r="C750" s="1">
        <f t="shared" si="12"/>
        <v>2.0000899999999999E-2</v>
      </c>
    </row>
    <row r="751" spans="1:3" x14ac:dyDescent="0.3">
      <c r="A751" s="2">
        <v>5.0632900000000003</v>
      </c>
      <c r="B751" s="2">
        <v>2.0000299999999999E-2</v>
      </c>
      <c r="C751" s="1">
        <f t="shared" si="12"/>
        <v>2.0000299999999999E-2</v>
      </c>
    </row>
    <row r="752" spans="1:3" x14ac:dyDescent="0.3">
      <c r="A752" s="2">
        <v>4.9620300000000004</v>
      </c>
      <c r="B752" s="2">
        <v>1.9999400000000001E-2</v>
      </c>
      <c r="C752" s="1">
        <f t="shared" si="12"/>
        <v>1.9999400000000001E-2</v>
      </c>
    </row>
    <row r="753" spans="1:3" x14ac:dyDescent="0.3">
      <c r="A753" s="2">
        <v>4.86076</v>
      </c>
      <c r="B753" s="2">
        <v>2.0001100000000001E-2</v>
      </c>
      <c r="C753" s="1">
        <f t="shared" si="12"/>
        <v>2.0001100000000001E-2</v>
      </c>
    </row>
    <row r="754" spans="1:3" x14ac:dyDescent="0.3">
      <c r="A754" s="2">
        <v>4.7594900000000004</v>
      </c>
      <c r="B754" s="2">
        <v>1.9999900000000001E-2</v>
      </c>
      <c r="C754" s="1">
        <f t="shared" si="12"/>
        <v>1.9999900000000001E-2</v>
      </c>
    </row>
    <row r="755" spans="1:3" x14ac:dyDescent="0.3">
      <c r="A755" s="2">
        <v>4.6582299999999996</v>
      </c>
      <c r="B755" s="2">
        <v>1.9998999999999999E-2</v>
      </c>
      <c r="C755" s="1">
        <f t="shared" si="12"/>
        <v>1.9998999999999999E-2</v>
      </c>
    </row>
    <row r="756" spans="1:3" x14ac:dyDescent="0.3">
      <c r="A756" s="2">
        <v>4.5569600000000001</v>
      </c>
      <c r="B756" s="2">
        <v>1.9999800000000002E-2</v>
      </c>
      <c r="C756" s="1">
        <f t="shared" si="12"/>
        <v>1.9999800000000002E-2</v>
      </c>
    </row>
    <row r="757" spans="1:3" x14ac:dyDescent="0.3">
      <c r="A757" s="2">
        <v>4.4557000000000002</v>
      </c>
      <c r="B757" s="2">
        <v>2.0000799999999999E-2</v>
      </c>
      <c r="C757" s="1">
        <f t="shared" si="12"/>
        <v>2.0000799999999999E-2</v>
      </c>
    </row>
    <row r="758" spans="1:3" x14ac:dyDescent="0.3">
      <c r="A758" s="2">
        <v>4.3544299999999998</v>
      </c>
      <c r="B758" s="2">
        <v>2.0000799999999999E-2</v>
      </c>
      <c r="C758" s="1">
        <f t="shared" si="12"/>
        <v>2.0000799999999999E-2</v>
      </c>
    </row>
    <row r="759" spans="1:3" x14ac:dyDescent="0.3">
      <c r="A759" s="2">
        <v>4.2531600000000003</v>
      </c>
      <c r="B759" s="2">
        <v>1.9999699999999999E-2</v>
      </c>
      <c r="C759" s="1">
        <f t="shared" si="12"/>
        <v>1.9999699999999999E-2</v>
      </c>
    </row>
    <row r="760" spans="1:3" x14ac:dyDescent="0.3">
      <c r="A760" s="2">
        <v>4.1519000000000004</v>
      </c>
      <c r="B760" s="2">
        <v>1.99995E-2</v>
      </c>
      <c r="C760" s="1">
        <f t="shared" si="12"/>
        <v>1.99995E-2</v>
      </c>
    </row>
    <row r="761" spans="1:3" x14ac:dyDescent="0.3">
      <c r="A761" s="2">
        <v>4.05063</v>
      </c>
      <c r="B761" s="2">
        <v>1.99995E-2</v>
      </c>
      <c r="C761" s="1">
        <f t="shared" si="12"/>
        <v>1.99995E-2</v>
      </c>
    </row>
    <row r="762" spans="1:3" x14ac:dyDescent="0.3">
      <c r="A762" s="2">
        <v>3.94937</v>
      </c>
      <c r="B762" s="2">
        <v>2.0001000000000001E-2</v>
      </c>
      <c r="C762" s="1">
        <f t="shared" si="12"/>
        <v>2.0001000000000001E-2</v>
      </c>
    </row>
    <row r="763" spans="1:3" x14ac:dyDescent="0.3">
      <c r="A763" s="2">
        <v>3.8481000000000001</v>
      </c>
      <c r="B763" s="2">
        <v>2.0000199999999999E-2</v>
      </c>
      <c r="C763" s="1">
        <f t="shared" si="12"/>
        <v>2.0000199999999999E-2</v>
      </c>
    </row>
    <row r="764" spans="1:3" x14ac:dyDescent="0.3">
      <c r="A764" s="2">
        <v>3.7468400000000002</v>
      </c>
      <c r="B764" s="2">
        <v>1.9999400000000001E-2</v>
      </c>
      <c r="C764" s="1">
        <f t="shared" si="12"/>
        <v>1.9999400000000001E-2</v>
      </c>
    </row>
    <row r="765" spans="1:3" x14ac:dyDescent="0.3">
      <c r="A765" s="2">
        <v>3.6455700000000002</v>
      </c>
      <c r="B765" s="2">
        <v>1.99995E-2</v>
      </c>
      <c r="C765" s="1">
        <f t="shared" si="12"/>
        <v>1.99995E-2</v>
      </c>
    </row>
    <row r="766" spans="1:3" x14ac:dyDescent="0.3">
      <c r="A766" s="2">
        <v>3.5442999999999998</v>
      </c>
      <c r="B766" s="2">
        <v>2.0000400000000002E-2</v>
      </c>
      <c r="C766" s="1">
        <f t="shared" si="12"/>
        <v>2.0000400000000002E-2</v>
      </c>
    </row>
    <row r="767" spans="1:3" x14ac:dyDescent="0.3">
      <c r="A767" s="2">
        <v>3.4430399999999999</v>
      </c>
      <c r="B767" s="2">
        <v>2.0000400000000002E-2</v>
      </c>
      <c r="C767" s="1">
        <f t="shared" si="12"/>
        <v>2.0000400000000002E-2</v>
      </c>
    </row>
    <row r="768" spans="1:3" x14ac:dyDescent="0.3">
      <c r="A768" s="2">
        <v>3.3417699999999999</v>
      </c>
      <c r="B768" s="2">
        <v>1.9999599999999999E-2</v>
      </c>
      <c r="C768" s="1">
        <f t="shared" si="12"/>
        <v>1.9999599999999999E-2</v>
      </c>
    </row>
    <row r="769" spans="1:3" x14ac:dyDescent="0.3">
      <c r="A769" s="2">
        <v>3.24051</v>
      </c>
      <c r="B769" s="2">
        <v>1.9998999999999999E-2</v>
      </c>
      <c r="C769" s="1">
        <f t="shared" si="12"/>
        <v>1.9998999999999999E-2</v>
      </c>
    </row>
    <row r="770" spans="1:3" x14ac:dyDescent="0.3">
      <c r="A770" s="2">
        <v>3.13924</v>
      </c>
      <c r="B770" s="2">
        <v>0.02</v>
      </c>
      <c r="C770" s="1">
        <f t="shared" si="12"/>
        <v>0.02</v>
      </c>
    </row>
    <row r="771" spans="1:3" x14ac:dyDescent="0.3">
      <c r="A771" s="2">
        <v>3.0379700000000001</v>
      </c>
      <c r="B771" s="2">
        <v>1.9999599999999999E-2</v>
      </c>
      <c r="C771" s="1">
        <f t="shared" ref="C771:C834" si="13">ABS(B771)</f>
        <v>1.9999599999999999E-2</v>
      </c>
    </row>
    <row r="772" spans="1:3" x14ac:dyDescent="0.3">
      <c r="A772" s="2">
        <v>2.9367100000000002</v>
      </c>
      <c r="B772" s="2">
        <v>1.9999099999999999E-2</v>
      </c>
      <c r="C772" s="1">
        <f t="shared" si="13"/>
        <v>1.9999099999999999E-2</v>
      </c>
    </row>
    <row r="773" spans="1:3" x14ac:dyDescent="0.3">
      <c r="A773" s="2">
        <v>2.8354400000000002</v>
      </c>
      <c r="B773" s="2">
        <v>0.02</v>
      </c>
      <c r="C773" s="1">
        <f t="shared" si="13"/>
        <v>0.02</v>
      </c>
    </row>
    <row r="774" spans="1:3" x14ac:dyDescent="0.3">
      <c r="A774" s="2">
        <v>2.7341799999999998</v>
      </c>
      <c r="B774" s="2">
        <v>1.9316900000000001E-2</v>
      </c>
      <c r="C774" s="1">
        <f t="shared" si="13"/>
        <v>1.9316900000000001E-2</v>
      </c>
    </row>
    <row r="775" spans="1:3" x14ac:dyDescent="0.3">
      <c r="A775" s="2">
        <v>2.6329099999999999</v>
      </c>
      <c r="B775" s="2">
        <v>1.7054199999999999E-2</v>
      </c>
      <c r="C775" s="1">
        <f t="shared" si="13"/>
        <v>1.7054199999999999E-2</v>
      </c>
    </row>
    <row r="776" spans="1:3" x14ac:dyDescent="0.3">
      <c r="A776" s="2">
        <v>2.53165</v>
      </c>
      <c r="B776" s="2">
        <v>1.4810200000000001E-2</v>
      </c>
      <c r="C776" s="1">
        <f t="shared" si="13"/>
        <v>1.4810200000000001E-2</v>
      </c>
    </row>
    <row r="777" spans="1:3" x14ac:dyDescent="0.3">
      <c r="A777" s="2">
        <v>2.43038</v>
      </c>
      <c r="B777" s="2">
        <v>1.25857E-2</v>
      </c>
      <c r="C777" s="1">
        <f t="shared" si="13"/>
        <v>1.25857E-2</v>
      </c>
    </row>
    <row r="778" spans="1:3" x14ac:dyDescent="0.3">
      <c r="A778" s="2">
        <v>2.32911</v>
      </c>
      <c r="B778" s="2">
        <v>1.0471299999999999E-2</v>
      </c>
      <c r="C778" s="1">
        <f t="shared" si="13"/>
        <v>1.0471299999999999E-2</v>
      </c>
    </row>
    <row r="779" spans="1:3" x14ac:dyDescent="0.3">
      <c r="A779" s="2">
        <v>2.2278500000000001</v>
      </c>
      <c r="B779" s="2">
        <v>8.5801100000000002E-3</v>
      </c>
      <c r="C779" s="1">
        <f t="shared" si="13"/>
        <v>8.5801100000000002E-3</v>
      </c>
    </row>
    <row r="780" spans="1:3" x14ac:dyDescent="0.3">
      <c r="A780" s="2">
        <v>2.1265800000000001</v>
      </c>
      <c r="B780" s="2">
        <v>6.9955299999999998E-3</v>
      </c>
      <c r="C780" s="1">
        <f t="shared" si="13"/>
        <v>6.9955299999999998E-3</v>
      </c>
    </row>
    <row r="781" spans="1:3" x14ac:dyDescent="0.3">
      <c r="A781" s="2">
        <v>2.0253199999999998</v>
      </c>
      <c r="B781" s="2">
        <v>5.6747500000000001E-3</v>
      </c>
      <c r="C781" s="1">
        <f t="shared" si="13"/>
        <v>5.6747500000000001E-3</v>
      </c>
    </row>
    <row r="782" spans="1:3" x14ac:dyDescent="0.3">
      <c r="A782" s="2">
        <v>1.92405</v>
      </c>
      <c r="B782" s="2">
        <v>4.6104099999999997E-3</v>
      </c>
      <c r="C782" s="1">
        <f t="shared" si="13"/>
        <v>4.6104099999999997E-3</v>
      </c>
    </row>
    <row r="783" spans="1:3" x14ac:dyDescent="0.3">
      <c r="A783" s="2">
        <v>1.8227800000000001</v>
      </c>
      <c r="B783" s="2">
        <v>3.7335799999999998E-3</v>
      </c>
      <c r="C783" s="1">
        <f t="shared" si="13"/>
        <v>3.7335799999999998E-3</v>
      </c>
    </row>
    <row r="784" spans="1:3" x14ac:dyDescent="0.3">
      <c r="A784" s="2">
        <v>1.7215199999999999</v>
      </c>
      <c r="B784" s="2">
        <v>2.9989600000000002E-3</v>
      </c>
      <c r="C784" s="1">
        <f t="shared" si="13"/>
        <v>2.9989600000000002E-3</v>
      </c>
    </row>
    <row r="785" spans="1:3" x14ac:dyDescent="0.3">
      <c r="A785" s="2">
        <v>1.62025</v>
      </c>
      <c r="B785" s="2">
        <v>2.3981300000000001E-3</v>
      </c>
      <c r="C785" s="1">
        <f t="shared" si="13"/>
        <v>2.3981300000000001E-3</v>
      </c>
    </row>
    <row r="786" spans="1:3" x14ac:dyDescent="0.3">
      <c r="A786" s="2">
        <v>1.5189900000000001</v>
      </c>
      <c r="B786" s="2">
        <v>1.9156900000000001E-3</v>
      </c>
      <c r="C786" s="1">
        <f t="shared" si="13"/>
        <v>1.9156900000000001E-3</v>
      </c>
    </row>
    <row r="787" spans="1:3" x14ac:dyDescent="0.3">
      <c r="A787" s="2">
        <v>1.4177200000000001</v>
      </c>
      <c r="B787" s="2">
        <v>1.5192700000000001E-3</v>
      </c>
      <c r="C787" s="1">
        <f t="shared" si="13"/>
        <v>1.5192700000000001E-3</v>
      </c>
    </row>
    <row r="788" spans="1:3" x14ac:dyDescent="0.3">
      <c r="A788" s="2">
        <v>1.31646</v>
      </c>
      <c r="B788" s="2">
        <v>1.19389E-3</v>
      </c>
      <c r="C788" s="1">
        <f t="shared" si="13"/>
        <v>1.19389E-3</v>
      </c>
    </row>
    <row r="789" spans="1:3" x14ac:dyDescent="0.3">
      <c r="A789" s="2">
        <v>1.21519</v>
      </c>
      <c r="B789" s="2">
        <v>9.2741999999999998E-4</v>
      </c>
      <c r="C789" s="1">
        <f t="shared" si="13"/>
        <v>9.2741999999999998E-4</v>
      </c>
    </row>
    <row r="790" spans="1:3" x14ac:dyDescent="0.3">
      <c r="A790" s="2">
        <v>1.11392</v>
      </c>
      <c r="B790" s="2">
        <v>7.0758799999999999E-4</v>
      </c>
      <c r="C790" s="1">
        <f t="shared" si="13"/>
        <v>7.0758799999999999E-4</v>
      </c>
    </row>
    <row r="791" spans="1:3" x14ac:dyDescent="0.3">
      <c r="A791" s="2">
        <v>1.0126599999999999</v>
      </c>
      <c r="B791" s="2">
        <v>5.3573100000000001E-4</v>
      </c>
      <c r="C791" s="1">
        <f t="shared" si="13"/>
        <v>5.3573100000000001E-4</v>
      </c>
    </row>
    <row r="792" spans="1:3" x14ac:dyDescent="0.3">
      <c r="A792" s="2">
        <v>0.91139241000000004</v>
      </c>
      <c r="B792" s="2">
        <v>4.0032099999999998E-4</v>
      </c>
      <c r="C792" s="1">
        <f t="shared" si="13"/>
        <v>4.0032099999999998E-4</v>
      </c>
    </row>
    <row r="793" spans="1:3" x14ac:dyDescent="0.3">
      <c r="A793" s="2">
        <v>0.81012658000000004</v>
      </c>
      <c r="B793" s="2">
        <v>2.9328500000000001E-4</v>
      </c>
      <c r="C793" s="1">
        <f t="shared" si="13"/>
        <v>2.9328500000000001E-4</v>
      </c>
    </row>
    <row r="794" spans="1:3" x14ac:dyDescent="0.3">
      <c r="A794" s="2">
        <v>0.70886075999999998</v>
      </c>
      <c r="B794" s="2">
        <v>2.07324E-4</v>
      </c>
      <c r="C794" s="1">
        <f t="shared" si="13"/>
        <v>2.07324E-4</v>
      </c>
    </row>
    <row r="795" spans="1:3" x14ac:dyDescent="0.3">
      <c r="A795" s="2">
        <v>0.60759494000000003</v>
      </c>
      <c r="B795" s="2">
        <v>1.4229100000000001E-4</v>
      </c>
      <c r="C795" s="1">
        <f t="shared" si="13"/>
        <v>1.4229100000000001E-4</v>
      </c>
    </row>
    <row r="796" spans="1:3" x14ac:dyDescent="0.3">
      <c r="A796" s="2">
        <v>0.50632911000000003</v>
      </c>
      <c r="B796" s="2">
        <v>9.5000000000000005E-5</v>
      </c>
      <c r="C796" s="1">
        <f t="shared" si="13"/>
        <v>9.5000000000000005E-5</v>
      </c>
    </row>
    <row r="797" spans="1:3" x14ac:dyDescent="0.3">
      <c r="A797" s="2">
        <v>0.40506329000000002</v>
      </c>
      <c r="B797" s="2">
        <v>5.9271300000000003E-5</v>
      </c>
      <c r="C797" s="1">
        <f t="shared" si="13"/>
        <v>5.9271300000000003E-5</v>
      </c>
    </row>
    <row r="798" spans="1:3" x14ac:dyDescent="0.3">
      <c r="A798" s="2">
        <v>0.30379747000000001</v>
      </c>
      <c r="B798" s="2">
        <v>3.4478199999999998E-5</v>
      </c>
      <c r="C798" s="1">
        <f t="shared" si="13"/>
        <v>3.4478199999999998E-5</v>
      </c>
    </row>
    <row r="799" spans="1:3" x14ac:dyDescent="0.3">
      <c r="A799" s="2">
        <v>0.20253165000000001</v>
      </c>
      <c r="B799" s="2">
        <v>1.7924400000000001E-5</v>
      </c>
      <c r="C799" s="1">
        <f t="shared" si="13"/>
        <v>1.7924400000000001E-5</v>
      </c>
    </row>
    <row r="800" spans="1:3" x14ac:dyDescent="0.3">
      <c r="A800" s="2">
        <v>0.10126582000000001</v>
      </c>
      <c r="B800" s="2">
        <v>7.19056E-6</v>
      </c>
      <c r="C800" s="1">
        <f t="shared" si="13"/>
        <v>7.19056E-6</v>
      </c>
    </row>
    <row r="801" spans="1:3" x14ac:dyDescent="0.3">
      <c r="A801" s="2">
        <v>0</v>
      </c>
      <c r="B801" s="2">
        <v>-2.89367E-9</v>
      </c>
      <c r="C801" s="1">
        <f t="shared" si="13"/>
        <v>2.89367E-9</v>
      </c>
    </row>
    <row r="802" spans="1:3" x14ac:dyDescent="0.3">
      <c r="A802" s="2">
        <v>0</v>
      </c>
      <c r="B802" s="2">
        <v>-2.5376499999999998E-9</v>
      </c>
      <c r="C802" s="1">
        <f t="shared" si="13"/>
        <v>2.5376499999999998E-9</v>
      </c>
    </row>
    <row r="803" spans="1:3" x14ac:dyDescent="0.3">
      <c r="A803" s="2">
        <v>-0.10126582000000001</v>
      </c>
      <c r="B803" s="2">
        <v>-7.3597400000000003E-6</v>
      </c>
      <c r="C803" s="1">
        <f t="shared" si="13"/>
        <v>7.3597400000000003E-6</v>
      </c>
    </row>
    <row r="804" spans="1:3" x14ac:dyDescent="0.3">
      <c r="A804" s="2">
        <v>-0.20253165000000001</v>
      </c>
      <c r="B804" s="2">
        <v>-1.8638300000000001E-5</v>
      </c>
      <c r="C804" s="1">
        <f t="shared" si="13"/>
        <v>1.8638300000000001E-5</v>
      </c>
    </row>
    <row r="805" spans="1:3" x14ac:dyDescent="0.3">
      <c r="A805" s="2">
        <v>-0.30379747000000001</v>
      </c>
      <c r="B805" s="2">
        <v>-3.5264400000000001E-5</v>
      </c>
      <c r="C805" s="1">
        <f t="shared" si="13"/>
        <v>3.5264400000000001E-5</v>
      </c>
    </row>
    <row r="806" spans="1:3" x14ac:dyDescent="0.3">
      <c r="A806" s="2">
        <v>-0.40506329000000002</v>
      </c>
      <c r="B806" s="2">
        <v>-5.8234099999999999E-5</v>
      </c>
      <c r="C806" s="1">
        <f t="shared" si="13"/>
        <v>5.8234099999999999E-5</v>
      </c>
    </row>
    <row r="807" spans="1:3" x14ac:dyDescent="0.3">
      <c r="A807" s="2">
        <v>-0.50632911000000003</v>
      </c>
      <c r="B807" s="2">
        <v>-9.09089E-5</v>
      </c>
      <c r="C807" s="1">
        <f t="shared" si="13"/>
        <v>9.09089E-5</v>
      </c>
    </row>
    <row r="808" spans="1:3" x14ac:dyDescent="0.3">
      <c r="A808" s="2">
        <v>-0.60759494000000003</v>
      </c>
      <c r="B808" s="2">
        <v>-1.29142E-4</v>
      </c>
      <c r="C808" s="1">
        <f t="shared" si="13"/>
        <v>1.29142E-4</v>
      </c>
    </row>
    <row r="809" spans="1:3" x14ac:dyDescent="0.3">
      <c r="A809" s="2">
        <v>-0.70886075999999998</v>
      </c>
      <c r="B809" s="2">
        <v>-1.8328800000000001E-4</v>
      </c>
      <c r="C809" s="1">
        <f t="shared" si="13"/>
        <v>1.8328800000000001E-4</v>
      </c>
    </row>
    <row r="810" spans="1:3" x14ac:dyDescent="0.3">
      <c r="A810" s="2">
        <v>-0.81012658000000004</v>
      </c>
      <c r="B810" s="2">
        <v>-2.4940999999999999E-4</v>
      </c>
      <c r="C810" s="1">
        <f t="shared" si="13"/>
        <v>2.4940999999999999E-4</v>
      </c>
    </row>
    <row r="811" spans="1:3" x14ac:dyDescent="0.3">
      <c r="A811" s="2">
        <v>-0.91139241000000004</v>
      </c>
      <c r="B811" s="2">
        <v>-3.4290200000000002E-4</v>
      </c>
      <c r="C811" s="1">
        <f t="shared" si="13"/>
        <v>3.4290200000000002E-4</v>
      </c>
    </row>
    <row r="812" spans="1:3" x14ac:dyDescent="0.3">
      <c r="A812" s="2">
        <v>-1.0126599999999999</v>
      </c>
      <c r="B812" s="2">
        <v>-5.0025600000000003E-4</v>
      </c>
      <c r="C812" s="1">
        <f t="shared" si="13"/>
        <v>5.0025600000000003E-4</v>
      </c>
    </row>
    <row r="813" spans="1:3" x14ac:dyDescent="0.3">
      <c r="A813" s="2">
        <v>-1.11392</v>
      </c>
      <c r="B813" s="2">
        <v>-7.2736899999999995E-4</v>
      </c>
      <c r="C813" s="1">
        <f t="shared" si="13"/>
        <v>7.2736899999999995E-4</v>
      </c>
    </row>
    <row r="814" spans="1:3" x14ac:dyDescent="0.3">
      <c r="A814" s="2">
        <v>-1.21519</v>
      </c>
      <c r="B814" s="2">
        <v>-1.07299E-3</v>
      </c>
      <c r="C814" s="1">
        <f t="shared" si="13"/>
        <v>1.07299E-3</v>
      </c>
    </row>
    <row r="815" spans="1:3" x14ac:dyDescent="0.3">
      <c r="A815" s="2">
        <v>-1.31646</v>
      </c>
      <c r="B815" s="2">
        <v>-1.5481799999999999E-3</v>
      </c>
      <c r="C815" s="1">
        <f t="shared" si="13"/>
        <v>1.5481799999999999E-3</v>
      </c>
    </row>
    <row r="816" spans="1:3" x14ac:dyDescent="0.3">
      <c r="A816" s="2">
        <v>-1.4177200000000001</v>
      </c>
      <c r="B816" s="2">
        <v>-2.1705700000000001E-3</v>
      </c>
      <c r="C816" s="1">
        <f t="shared" si="13"/>
        <v>2.1705700000000001E-3</v>
      </c>
    </row>
    <row r="817" spans="1:3" x14ac:dyDescent="0.3">
      <c r="A817" s="2">
        <v>-1.5189900000000001</v>
      </c>
      <c r="B817" s="2">
        <v>-3.0639E-3</v>
      </c>
      <c r="C817" s="1">
        <f t="shared" si="13"/>
        <v>3.0639E-3</v>
      </c>
    </row>
    <row r="818" spans="1:3" x14ac:dyDescent="0.3">
      <c r="A818" s="2">
        <v>-1.62025</v>
      </c>
      <c r="B818" s="2">
        <v>-4.1028000000000002E-3</v>
      </c>
      <c r="C818" s="1">
        <f t="shared" si="13"/>
        <v>4.1028000000000002E-3</v>
      </c>
    </row>
    <row r="819" spans="1:3" x14ac:dyDescent="0.3">
      <c r="A819" s="2">
        <v>-1.7215199999999999</v>
      </c>
      <c r="B819" s="2">
        <v>-5.1805599999999999E-3</v>
      </c>
      <c r="C819" s="1">
        <f t="shared" si="13"/>
        <v>5.1805599999999999E-3</v>
      </c>
    </row>
    <row r="820" spans="1:3" x14ac:dyDescent="0.3">
      <c r="A820" s="2">
        <v>-1.8227800000000001</v>
      </c>
      <c r="B820" s="2">
        <v>-6.0274899999999999E-3</v>
      </c>
      <c r="C820" s="1">
        <f t="shared" si="13"/>
        <v>6.0274899999999999E-3</v>
      </c>
    </row>
    <row r="821" spans="1:3" x14ac:dyDescent="0.3">
      <c r="A821" s="2">
        <v>-1.92405</v>
      </c>
      <c r="B821" s="2">
        <v>-6.4594199999999996E-3</v>
      </c>
      <c r="C821" s="1">
        <f t="shared" si="13"/>
        <v>6.4594199999999996E-3</v>
      </c>
    </row>
    <row r="822" spans="1:3" x14ac:dyDescent="0.3">
      <c r="A822" s="2">
        <v>-2.0253199999999998</v>
      </c>
      <c r="B822" s="2">
        <v>-6.6034199999999996E-3</v>
      </c>
      <c r="C822" s="1">
        <f t="shared" si="13"/>
        <v>6.6034199999999996E-3</v>
      </c>
    </row>
    <row r="823" spans="1:3" x14ac:dyDescent="0.3">
      <c r="A823" s="2">
        <v>-2.1265800000000001</v>
      </c>
      <c r="B823" s="2">
        <v>-6.5992500000000001E-3</v>
      </c>
      <c r="C823" s="1">
        <f t="shared" si="13"/>
        <v>6.5992500000000001E-3</v>
      </c>
    </row>
    <row r="824" spans="1:3" x14ac:dyDescent="0.3">
      <c r="A824" s="2">
        <v>-2.2278500000000001</v>
      </c>
      <c r="B824" s="2">
        <v>-6.5334599999999996E-3</v>
      </c>
      <c r="C824" s="1">
        <f t="shared" si="13"/>
        <v>6.5334599999999996E-3</v>
      </c>
    </row>
    <row r="825" spans="1:3" x14ac:dyDescent="0.3">
      <c r="A825" s="2">
        <v>-2.32911</v>
      </c>
      <c r="B825" s="2">
        <v>-6.3397999999999996E-3</v>
      </c>
      <c r="C825" s="1">
        <f t="shared" si="13"/>
        <v>6.3397999999999996E-3</v>
      </c>
    </row>
    <row r="826" spans="1:3" x14ac:dyDescent="0.3">
      <c r="A826" s="2">
        <v>-2.43038</v>
      </c>
      <c r="B826" s="2">
        <v>-6.2367799999999999E-3</v>
      </c>
      <c r="C826" s="1">
        <f t="shared" si="13"/>
        <v>6.2367799999999999E-3</v>
      </c>
    </row>
    <row r="827" spans="1:3" x14ac:dyDescent="0.3">
      <c r="A827" s="2">
        <v>-2.53165</v>
      </c>
      <c r="B827" s="2">
        <v>-6.1367899999999996E-3</v>
      </c>
      <c r="C827" s="1">
        <f t="shared" si="13"/>
        <v>6.1367899999999996E-3</v>
      </c>
    </row>
    <row r="828" spans="1:3" x14ac:dyDescent="0.3">
      <c r="A828" s="2">
        <v>-2.6329099999999999</v>
      </c>
      <c r="B828" s="2">
        <v>-5.9430300000000002E-3</v>
      </c>
      <c r="C828" s="1">
        <f t="shared" si="13"/>
        <v>5.9430300000000002E-3</v>
      </c>
    </row>
    <row r="829" spans="1:3" x14ac:dyDescent="0.3">
      <c r="A829" s="2">
        <v>-2.7341799999999998</v>
      </c>
      <c r="B829" s="2">
        <v>-5.8392599999999998E-3</v>
      </c>
      <c r="C829" s="1">
        <f t="shared" si="13"/>
        <v>5.8392599999999998E-3</v>
      </c>
    </row>
    <row r="830" spans="1:3" x14ac:dyDescent="0.3">
      <c r="A830" s="2">
        <v>-2.8354400000000002</v>
      </c>
      <c r="B830" s="2">
        <v>-5.6894500000000004E-3</v>
      </c>
      <c r="C830" s="1">
        <f t="shared" si="13"/>
        <v>5.6894500000000004E-3</v>
      </c>
    </row>
    <row r="831" spans="1:3" x14ac:dyDescent="0.3">
      <c r="A831" s="2">
        <v>-2.9367100000000002</v>
      </c>
      <c r="B831" s="2">
        <v>-5.5671499999999999E-3</v>
      </c>
      <c r="C831" s="1">
        <f t="shared" si="13"/>
        <v>5.5671499999999999E-3</v>
      </c>
    </row>
    <row r="832" spans="1:3" x14ac:dyDescent="0.3">
      <c r="A832" s="2">
        <v>-3.0379700000000001</v>
      </c>
      <c r="B832" s="2">
        <v>-5.39815E-3</v>
      </c>
      <c r="C832" s="1">
        <f t="shared" si="13"/>
        <v>5.39815E-3</v>
      </c>
    </row>
    <row r="833" spans="1:3" x14ac:dyDescent="0.3">
      <c r="A833" s="2">
        <v>-3.13924</v>
      </c>
      <c r="B833" s="2">
        <v>-5.3429100000000002E-3</v>
      </c>
      <c r="C833" s="1">
        <f t="shared" si="13"/>
        <v>5.3429100000000002E-3</v>
      </c>
    </row>
    <row r="834" spans="1:3" x14ac:dyDescent="0.3">
      <c r="A834" s="2">
        <v>-3.24051</v>
      </c>
      <c r="B834" s="2">
        <v>-5.21822E-3</v>
      </c>
      <c r="C834" s="1">
        <f t="shared" si="13"/>
        <v>5.21822E-3</v>
      </c>
    </row>
    <row r="835" spans="1:3" x14ac:dyDescent="0.3">
      <c r="A835" s="2">
        <v>-3.3417699999999999</v>
      </c>
      <c r="B835" s="2">
        <v>-5.03565E-3</v>
      </c>
      <c r="C835" s="1">
        <f t="shared" ref="C835:C898" si="14">ABS(B835)</f>
        <v>5.03565E-3</v>
      </c>
    </row>
    <row r="836" spans="1:3" x14ac:dyDescent="0.3">
      <c r="A836" s="2">
        <v>-3.4430399999999999</v>
      </c>
      <c r="B836" s="2">
        <v>-4.9488800000000001E-3</v>
      </c>
      <c r="C836" s="1">
        <f t="shared" si="14"/>
        <v>4.9488800000000001E-3</v>
      </c>
    </row>
    <row r="837" spans="1:3" x14ac:dyDescent="0.3">
      <c r="A837" s="2">
        <v>-3.5442999999999998</v>
      </c>
      <c r="B837" s="2">
        <v>-4.8634999999999998E-3</v>
      </c>
      <c r="C837" s="1">
        <f t="shared" si="14"/>
        <v>4.8634999999999998E-3</v>
      </c>
    </row>
    <row r="838" spans="1:3" x14ac:dyDescent="0.3">
      <c r="A838" s="2">
        <v>-3.6455700000000002</v>
      </c>
      <c r="B838" s="2">
        <v>-4.7628999999999996E-3</v>
      </c>
      <c r="C838" s="1">
        <f t="shared" si="14"/>
        <v>4.7628999999999996E-3</v>
      </c>
    </row>
    <row r="839" spans="1:3" x14ac:dyDescent="0.3">
      <c r="A839" s="2">
        <v>-3.7468400000000002</v>
      </c>
      <c r="B839" s="2">
        <v>-4.6477200000000001E-3</v>
      </c>
      <c r="C839" s="1">
        <f t="shared" si="14"/>
        <v>4.6477200000000001E-3</v>
      </c>
    </row>
    <row r="840" spans="1:3" x14ac:dyDescent="0.3">
      <c r="A840" s="2">
        <v>-3.8481000000000001</v>
      </c>
      <c r="B840" s="2">
        <v>-4.5525899999999996E-3</v>
      </c>
      <c r="C840" s="1">
        <f t="shared" si="14"/>
        <v>4.5525899999999996E-3</v>
      </c>
    </row>
    <row r="841" spans="1:3" x14ac:dyDescent="0.3">
      <c r="A841" s="2">
        <v>-3.94937</v>
      </c>
      <c r="B841" s="2">
        <v>-4.4870400000000003E-3</v>
      </c>
      <c r="C841" s="1">
        <f t="shared" si="14"/>
        <v>4.4870400000000003E-3</v>
      </c>
    </row>
    <row r="842" spans="1:3" x14ac:dyDescent="0.3">
      <c r="A842" s="2">
        <v>-4.05063</v>
      </c>
      <c r="B842" s="2">
        <v>-4.3669700000000004E-3</v>
      </c>
      <c r="C842" s="1">
        <f t="shared" si="14"/>
        <v>4.3669700000000004E-3</v>
      </c>
    </row>
    <row r="843" spans="1:3" x14ac:dyDescent="0.3">
      <c r="A843" s="2">
        <v>-4.1519000000000004</v>
      </c>
      <c r="B843" s="2">
        <v>-4.3318000000000002E-3</v>
      </c>
      <c r="C843" s="1">
        <f t="shared" si="14"/>
        <v>4.3318000000000002E-3</v>
      </c>
    </row>
    <row r="844" spans="1:3" x14ac:dyDescent="0.3">
      <c r="A844" s="2">
        <v>-4.2531600000000003</v>
      </c>
      <c r="B844" s="2">
        <v>-4.21121E-3</v>
      </c>
      <c r="C844" s="1">
        <f t="shared" si="14"/>
        <v>4.21121E-3</v>
      </c>
    </row>
    <row r="845" spans="1:3" x14ac:dyDescent="0.3">
      <c r="A845" s="2">
        <v>-4.3544299999999998</v>
      </c>
      <c r="B845" s="2">
        <v>-4.1579700000000004E-3</v>
      </c>
      <c r="C845" s="1">
        <f t="shared" si="14"/>
        <v>4.1579700000000004E-3</v>
      </c>
    </row>
    <row r="846" spans="1:3" x14ac:dyDescent="0.3">
      <c r="A846" s="2">
        <v>-4.4557000000000002</v>
      </c>
      <c r="B846" s="2">
        <v>-4.0404400000000002E-3</v>
      </c>
      <c r="C846" s="1">
        <f t="shared" si="14"/>
        <v>4.0404400000000002E-3</v>
      </c>
    </row>
    <row r="847" spans="1:3" x14ac:dyDescent="0.3">
      <c r="A847" s="2">
        <v>-4.5569600000000001</v>
      </c>
      <c r="B847" s="2">
        <v>-3.9573999999999998E-3</v>
      </c>
      <c r="C847" s="1">
        <f t="shared" si="14"/>
        <v>3.9573999999999998E-3</v>
      </c>
    </row>
    <row r="848" spans="1:3" x14ac:dyDescent="0.3">
      <c r="A848" s="2">
        <v>-4.6582299999999996</v>
      </c>
      <c r="B848" s="2">
        <v>-3.8546700000000001E-3</v>
      </c>
      <c r="C848" s="1">
        <f t="shared" si="14"/>
        <v>3.8546700000000001E-3</v>
      </c>
    </row>
    <row r="849" spans="1:3" x14ac:dyDescent="0.3">
      <c r="A849" s="2">
        <v>-4.7594900000000004</v>
      </c>
      <c r="B849" s="2">
        <v>-3.85448E-3</v>
      </c>
      <c r="C849" s="1">
        <f t="shared" si="14"/>
        <v>3.85448E-3</v>
      </c>
    </row>
    <row r="850" spans="1:3" x14ac:dyDescent="0.3">
      <c r="A850" s="2">
        <v>-4.86076</v>
      </c>
      <c r="B850" s="2">
        <v>-3.7797600000000001E-3</v>
      </c>
      <c r="C850" s="1">
        <f t="shared" si="14"/>
        <v>3.7797600000000001E-3</v>
      </c>
    </row>
    <row r="851" spans="1:3" x14ac:dyDescent="0.3">
      <c r="A851" s="2">
        <v>-4.9620300000000004</v>
      </c>
      <c r="B851" s="2">
        <v>-3.57961E-3</v>
      </c>
      <c r="C851" s="1">
        <f t="shared" si="14"/>
        <v>3.57961E-3</v>
      </c>
    </row>
    <row r="852" spans="1:3" x14ac:dyDescent="0.3">
      <c r="A852" s="2">
        <v>-5.0632900000000003</v>
      </c>
      <c r="B852" s="2">
        <v>-3.7066E-3</v>
      </c>
      <c r="C852" s="1">
        <f t="shared" si="14"/>
        <v>3.7066E-3</v>
      </c>
    </row>
    <row r="853" spans="1:3" x14ac:dyDescent="0.3">
      <c r="A853" s="2">
        <v>-5.1645599999999998</v>
      </c>
      <c r="B853" s="2">
        <v>-3.48468E-3</v>
      </c>
      <c r="C853" s="1">
        <f t="shared" si="14"/>
        <v>3.48468E-3</v>
      </c>
    </row>
    <row r="854" spans="1:3" x14ac:dyDescent="0.3">
      <c r="A854" s="2">
        <v>-5.2658199999999997</v>
      </c>
      <c r="B854" s="2">
        <v>-3.59611E-3</v>
      </c>
      <c r="C854" s="1">
        <f t="shared" si="14"/>
        <v>3.59611E-3</v>
      </c>
    </row>
    <row r="855" spans="1:3" x14ac:dyDescent="0.3">
      <c r="A855" s="2">
        <v>-5.3670900000000001</v>
      </c>
      <c r="B855" s="2">
        <v>-3.3742799999999999E-3</v>
      </c>
      <c r="C855" s="1">
        <f t="shared" si="14"/>
        <v>3.3742799999999999E-3</v>
      </c>
    </row>
    <row r="856" spans="1:3" x14ac:dyDescent="0.3">
      <c r="A856" s="2">
        <v>-5.46835</v>
      </c>
      <c r="B856" s="2">
        <v>-3.49761E-3</v>
      </c>
      <c r="C856" s="1">
        <f t="shared" si="14"/>
        <v>3.49761E-3</v>
      </c>
    </row>
    <row r="857" spans="1:3" x14ac:dyDescent="0.3">
      <c r="A857" s="2">
        <v>-5.5696199999999996</v>
      </c>
      <c r="B857" s="2">
        <v>-2.8095300000000002E-3</v>
      </c>
      <c r="C857" s="1">
        <f t="shared" si="14"/>
        <v>2.8095300000000002E-3</v>
      </c>
    </row>
    <row r="858" spans="1:3" x14ac:dyDescent="0.3">
      <c r="A858" s="2">
        <v>-5.67089</v>
      </c>
      <c r="B858" s="2">
        <v>-3.0541399999999999E-3</v>
      </c>
      <c r="C858" s="1">
        <f t="shared" si="14"/>
        <v>3.0541399999999999E-3</v>
      </c>
    </row>
    <row r="859" spans="1:3" x14ac:dyDescent="0.3">
      <c r="A859" s="2">
        <v>-5.7721499999999999</v>
      </c>
      <c r="B859" s="2">
        <v>-3.2514000000000002E-3</v>
      </c>
      <c r="C859" s="1">
        <f t="shared" si="14"/>
        <v>3.2514000000000002E-3</v>
      </c>
    </row>
    <row r="860" spans="1:3" x14ac:dyDescent="0.3">
      <c r="A860" s="2">
        <v>-5.8734200000000003</v>
      </c>
      <c r="B860" s="2">
        <v>-3.3261200000000001E-3</v>
      </c>
      <c r="C860" s="1">
        <f t="shared" si="14"/>
        <v>3.3261200000000001E-3</v>
      </c>
    </row>
    <row r="861" spans="1:3" x14ac:dyDescent="0.3">
      <c r="A861" s="2">
        <v>-5.9746800000000002</v>
      </c>
      <c r="B861" s="2">
        <v>-3.1226700000000001E-3</v>
      </c>
      <c r="C861" s="1">
        <f t="shared" si="14"/>
        <v>3.1226700000000001E-3</v>
      </c>
    </row>
    <row r="862" spans="1:3" x14ac:dyDescent="0.3">
      <c r="A862" s="2">
        <v>-6.0759499999999997</v>
      </c>
      <c r="B862" s="2">
        <v>-3.2706699999999998E-3</v>
      </c>
      <c r="C862" s="1">
        <f t="shared" si="14"/>
        <v>3.2706699999999998E-3</v>
      </c>
    </row>
    <row r="863" spans="1:3" x14ac:dyDescent="0.3">
      <c r="A863" s="2">
        <v>-6.1772200000000002</v>
      </c>
      <c r="B863" s="2">
        <v>-3.2503499999999999E-3</v>
      </c>
      <c r="C863" s="1">
        <f t="shared" si="14"/>
        <v>3.2503499999999999E-3</v>
      </c>
    </row>
    <row r="864" spans="1:3" x14ac:dyDescent="0.3">
      <c r="A864" s="2">
        <v>-6.2784800000000001</v>
      </c>
      <c r="B864" s="2">
        <v>-3.0056000000000002E-3</v>
      </c>
      <c r="C864" s="1">
        <f t="shared" si="14"/>
        <v>3.0056000000000002E-3</v>
      </c>
    </row>
    <row r="865" spans="1:3" x14ac:dyDescent="0.3">
      <c r="A865" s="2">
        <v>-6.3797499999999996</v>
      </c>
      <c r="B865" s="2">
        <v>-3.1540100000000001E-3</v>
      </c>
      <c r="C865" s="1">
        <f t="shared" si="14"/>
        <v>3.1540100000000001E-3</v>
      </c>
    </row>
    <row r="866" spans="1:3" x14ac:dyDescent="0.3">
      <c r="A866" s="2">
        <v>-6.4810100000000004</v>
      </c>
      <c r="B866" s="2">
        <v>-3.16724E-3</v>
      </c>
      <c r="C866" s="1">
        <f t="shared" si="14"/>
        <v>3.16724E-3</v>
      </c>
    </row>
    <row r="867" spans="1:3" x14ac:dyDescent="0.3">
      <c r="A867" s="2">
        <v>-6.5822799999999999</v>
      </c>
      <c r="B867" s="2">
        <v>-2.4036700000000001E-3</v>
      </c>
      <c r="C867" s="1">
        <f t="shared" si="14"/>
        <v>2.4036700000000001E-3</v>
      </c>
    </row>
    <row r="868" spans="1:3" x14ac:dyDescent="0.3">
      <c r="A868" s="2">
        <v>-6.6835399999999998</v>
      </c>
      <c r="B868" s="2">
        <v>-2.6055399999999999E-3</v>
      </c>
      <c r="C868" s="1">
        <f t="shared" si="14"/>
        <v>2.6055399999999999E-3</v>
      </c>
    </row>
    <row r="869" spans="1:3" x14ac:dyDescent="0.3">
      <c r="A869" s="2">
        <v>-6.7848100000000002</v>
      </c>
      <c r="B869" s="2">
        <v>-2.7909100000000002E-3</v>
      </c>
      <c r="C869" s="1">
        <f t="shared" si="14"/>
        <v>2.7909100000000002E-3</v>
      </c>
    </row>
    <row r="870" spans="1:3" x14ac:dyDescent="0.3">
      <c r="A870" s="2">
        <v>-6.8860799999999998</v>
      </c>
      <c r="B870" s="2">
        <v>-2.8968800000000001E-3</v>
      </c>
      <c r="C870" s="1">
        <f t="shared" si="14"/>
        <v>2.8968800000000001E-3</v>
      </c>
    </row>
    <row r="871" spans="1:3" x14ac:dyDescent="0.3">
      <c r="A871" s="2">
        <v>-6.9873399999999997</v>
      </c>
      <c r="B871" s="2">
        <v>-2.9500699999999999E-3</v>
      </c>
      <c r="C871" s="1">
        <f t="shared" si="14"/>
        <v>2.9500699999999999E-3</v>
      </c>
    </row>
    <row r="872" spans="1:3" x14ac:dyDescent="0.3">
      <c r="A872" s="2">
        <v>-7.0886100000000001</v>
      </c>
      <c r="B872" s="2">
        <v>-2.9688499999999999E-3</v>
      </c>
      <c r="C872" s="1">
        <f t="shared" si="14"/>
        <v>2.9688499999999999E-3</v>
      </c>
    </row>
    <row r="873" spans="1:3" x14ac:dyDescent="0.3">
      <c r="A873" s="2">
        <v>-7.18987</v>
      </c>
      <c r="B873" s="2">
        <v>-2.9516500000000001E-3</v>
      </c>
      <c r="C873" s="1">
        <f t="shared" si="14"/>
        <v>2.9516500000000001E-3</v>
      </c>
    </row>
    <row r="874" spans="1:3" x14ac:dyDescent="0.3">
      <c r="A874" s="2">
        <v>-7.2911400000000004</v>
      </c>
      <c r="B874" s="2">
        <v>-2.9271700000000002E-3</v>
      </c>
      <c r="C874" s="1">
        <f t="shared" si="14"/>
        <v>2.9271700000000002E-3</v>
      </c>
    </row>
    <row r="875" spans="1:3" x14ac:dyDescent="0.3">
      <c r="A875" s="2">
        <v>-7.3924099999999999</v>
      </c>
      <c r="B875" s="2">
        <v>-2.9592799999999999E-3</v>
      </c>
      <c r="C875" s="1">
        <f t="shared" si="14"/>
        <v>2.9592799999999999E-3</v>
      </c>
    </row>
    <row r="876" spans="1:3" x14ac:dyDescent="0.3">
      <c r="A876" s="2">
        <v>-7.4936699999999998</v>
      </c>
      <c r="B876" s="2">
        <v>-2.9309800000000001E-3</v>
      </c>
      <c r="C876" s="1">
        <f t="shared" si="14"/>
        <v>2.9309800000000001E-3</v>
      </c>
    </row>
    <row r="877" spans="1:3" x14ac:dyDescent="0.3">
      <c r="A877" s="2">
        <v>-7.5949400000000002</v>
      </c>
      <c r="B877" s="2">
        <v>-2.7325700000000001E-3</v>
      </c>
      <c r="C877" s="1">
        <f t="shared" si="14"/>
        <v>2.7325700000000001E-3</v>
      </c>
    </row>
    <row r="878" spans="1:3" x14ac:dyDescent="0.3">
      <c r="A878" s="2">
        <v>-7.6962000000000002</v>
      </c>
      <c r="B878" s="2">
        <v>-2.8137700000000002E-3</v>
      </c>
      <c r="C878" s="1">
        <f t="shared" si="14"/>
        <v>2.8137700000000002E-3</v>
      </c>
    </row>
    <row r="879" spans="1:3" x14ac:dyDescent="0.3">
      <c r="A879" s="2">
        <v>-7.7974699999999997</v>
      </c>
      <c r="B879" s="2">
        <v>-2.8458400000000001E-3</v>
      </c>
      <c r="C879" s="1">
        <f t="shared" si="14"/>
        <v>2.8458400000000001E-3</v>
      </c>
    </row>
    <row r="880" spans="1:3" x14ac:dyDescent="0.3">
      <c r="A880" s="2">
        <v>-7.8987299999999996</v>
      </c>
      <c r="B880" s="2">
        <v>-2.8470399999999999E-3</v>
      </c>
      <c r="C880" s="1">
        <f t="shared" si="14"/>
        <v>2.8470399999999999E-3</v>
      </c>
    </row>
    <row r="881" spans="1:3" x14ac:dyDescent="0.3">
      <c r="A881" s="2">
        <v>-8</v>
      </c>
      <c r="B881" s="2">
        <v>-2.83234E-3</v>
      </c>
      <c r="C881" s="1">
        <f t="shared" si="14"/>
        <v>2.83234E-3</v>
      </c>
    </row>
    <row r="882" spans="1:3" x14ac:dyDescent="0.3">
      <c r="A882" s="2">
        <v>-8</v>
      </c>
      <c r="B882" s="2">
        <v>-2.6136599999999999E-3</v>
      </c>
      <c r="C882" s="1">
        <f t="shared" si="14"/>
        <v>2.6136599999999999E-3</v>
      </c>
    </row>
    <row r="883" spans="1:3" x14ac:dyDescent="0.3">
      <c r="A883" s="2">
        <v>-7.8987299999999996</v>
      </c>
      <c r="B883" s="2">
        <v>-2.1623699999999998E-3</v>
      </c>
      <c r="C883" s="1">
        <f t="shared" si="14"/>
        <v>2.1623699999999998E-3</v>
      </c>
    </row>
    <row r="884" spans="1:3" x14ac:dyDescent="0.3">
      <c r="A884" s="2">
        <v>-7.7974699999999997</v>
      </c>
      <c r="B884" s="2">
        <v>-1.8746399999999999E-3</v>
      </c>
      <c r="C884" s="1">
        <f t="shared" si="14"/>
        <v>1.8746399999999999E-3</v>
      </c>
    </row>
    <row r="885" spans="1:3" x14ac:dyDescent="0.3">
      <c r="A885" s="2">
        <v>-7.6962000000000002</v>
      </c>
      <c r="B885" s="2">
        <v>-1.6525800000000001E-3</v>
      </c>
      <c r="C885" s="1">
        <f t="shared" si="14"/>
        <v>1.6525800000000001E-3</v>
      </c>
    </row>
    <row r="886" spans="1:3" x14ac:dyDescent="0.3">
      <c r="A886" s="2">
        <v>-7.5949400000000002</v>
      </c>
      <c r="B886" s="2">
        <v>-1.4622999999999999E-3</v>
      </c>
      <c r="C886" s="1">
        <f t="shared" si="14"/>
        <v>1.4622999999999999E-3</v>
      </c>
    </row>
    <row r="887" spans="1:3" x14ac:dyDescent="0.3">
      <c r="A887" s="2">
        <v>-7.4936699999999998</v>
      </c>
      <c r="B887" s="2">
        <v>-1.3028499999999999E-3</v>
      </c>
      <c r="C887" s="1">
        <f t="shared" si="14"/>
        <v>1.3028499999999999E-3</v>
      </c>
    </row>
    <row r="888" spans="1:3" x14ac:dyDescent="0.3">
      <c r="A888" s="2">
        <v>-7.3924099999999999</v>
      </c>
      <c r="B888" s="2">
        <v>-1.1603799999999999E-3</v>
      </c>
      <c r="C888" s="1">
        <f t="shared" si="14"/>
        <v>1.1603799999999999E-3</v>
      </c>
    </row>
    <row r="889" spans="1:3" x14ac:dyDescent="0.3">
      <c r="A889" s="2">
        <v>-7.2911400000000004</v>
      </c>
      <c r="B889" s="2">
        <v>-1.0366399999999999E-3</v>
      </c>
      <c r="C889" s="1">
        <f t="shared" si="14"/>
        <v>1.0366399999999999E-3</v>
      </c>
    </row>
    <row r="890" spans="1:3" x14ac:dyDescent="0.3">
      <c r="A890" s="2">
        <v>-7.18987</v>
      </c>
      <c r="B890" s="2">
        <v>-9.2659000000000003E-4</v>
      </c>
      <c r="C890" s="1">
        <f t="shared" si="14"/>
        <v>9.2659000000000003E-4</v>
      </c>
    </row>
    <row r="891" spans="1:3" x14ac:dyDescent="0.3">
      <c r="A891" s="2">
        <v>-7.0886100000000001</v>
      </c>
      <c r="B891" s="2">
        <v>-8.2885100000000002E-4</v>
      </c>
      <c r="C891" s="1">
        <f t="shared" si="14"/>
        <v>8.2885100000000002E-4</v>
      </c>
    </row>
    <row r="892" spans="1:3" x14ac:dyDescent="0.3">
      <c r="A892" s="2">
        <v>-6.9873399999999997</v>
      </c>
      <c r="B892" s="2">
        <v>-7.40269E-4</v>
      </c>
      <c r="C892" s="1">
        <f t="shared" si="14"/>
        <v>7.40269E-4</v>
      </c>
    </row>
    <row r="893" spans="1:3" x14ac:dyDescent="0.3">
      <c r="A893" s="2">
        <v>-6.8860799999999998</v>
      </c>
      <c r="B893" s="2">
        <v>-6.6131299999999996E-4</v>
      </c>
      <c r="C893" s="1">
        <f t="shared" si="14"/>
        <v>6.6131299999999996E-4</v>
      </c>
    </row>
    <row r="894" spans="1:3" x14ac:dyDescent="0.3">
      <c r="A894" s="2">
        <v>-6.7848100000000002</v>
      </c>
      <c r="B894" s="2">
        <v>-5.9253599999999995E-4</v>
      </c>
      <c r="C894" s="1">
        <f t="shared" si="14"/>
        <v>5.9253599999999995E-4</v>
      </c>
    </row>
    <row r="895" spans="1:3" x14ac:dyDescent="0.3">
      <c r="A895" s="2">
        <v>-6.6835399999999998</v>
      </c>
      <c r="B895" s="2">
        <v>-5.2924700000000005E-4</v>
      </c>
      <c r="C895" s="1">
        <f t="shared" si="14"/>
        <v>5.2924700000000005E-4</v>
      </c>
    </row>
    <row r="896" spans="1:3" x14ac:dyDescent="0.3">
      <c r="A896" s="2">
        <v>-6.5822799999999999</v>
      </c>
      <c r="B896" s="2">
        <v>-4.7110199999999999E-4</v>
      </c>
      <c r="C896" s="1">
        <f t="shared" si="14"/>
        <v>4.7110199999999999E-4</v>
      </c>
    </row>
    <row r="897" spans="1:3" x14ac:dyDescent="0.3">
      <c r="A897" s="2">
        <v>-6.4810100000000004</v>
      </c>
      <c r="B897" s="2">
        <v>-4.1968000000000002E-4</v>
      </c>
      <c r="C897" s="1">
        <f t="shared" si="14"/>
        <v>4.1968000000000002E-4</v>
      </c>
    </row>
    <row r="898" spans="1:3" x14ac:dyDescent="0.3">
      <c r="A898" s="2">
        <v>-6.3797499999999996</v>
      </c>
      <c r="B898" s="2">
        <v>-3.7447799999999997E-4</v>
      </c>
      <c r="C898" s="1">
        <f t="shared" si="14"/>
        <v>3.7447799999999997E-4</v>
      </c>
    </row>
    <row r="899" spans="1:3" x14ac:dyDescent="0.3">
      <c r="A899" s="2">
        <v>-6.2784800000000001</v>
      </c>
      <c r="B899" s="2">
        <v>-3.3358800000000001E-4</v>
      </c>
      <c r="C899" s="1">
        <f t="shared" ref="C899:C962" si="15">ABS(B899)</f>
        <v>3.3358800000000001E-4</v>
      </c>
    </row>
    <row r="900" spans="1:3" x14ac:dyDescent="0.3">
      <c r="A900" s="2">
        <v>-6.1772200000000002</v>
      </c>
      <c r="B900" s="2">
        <v>-2.9644799999999999E-4</v>
      </c>
      <c r="C900" s="1">
        <f t="shared" si="15"/>
        <v>2.9644799999999999E-4</v>
      </c>
    </row>
    <row r="901" spans="1:3" x14ac:dyDescent="0.3">
      <c r="A901" s="2">
        <v>-6.0759499999999997</v>
      </c>
      <c r="B901" s="2">
        <v>-2.6363599999999998E-4</v>
      </c>
      <c r="C901" s="1">
        <f t="shared" si="15"/>
        <v>2.6363599999999998E-4</v>
      </c>
    </row>
    <row r="902" spans="1:3" x14ac:dyDescent="0.3">
      <c r="A902" s="2">
        <v>-5.9746800000000002</v>
      </c>
      <c r="B902" s="2">
        <v>-2.3488799999999999E-4</v>
      </c>
      <c r="C902" s="1">
        <f t="shared" si="15"/>
        <v>2.3488799999999999E-4</v>
      </c>
    </row>
    <row r="903" spans="1:3" x14ac:dyDescent="0.3">
      <c r="A903" s="2">
        <v>-5.8734200000000003</v>
      </c>
      <c r="B903" s="2">
        <v>-2.0817599999999999E-4</v>
      </c>
      <c r="C903" s="1">
        <f t="shared" si="15"/>
        <v>2.0817599999999999E-4</v>
      </c>
    </row>
    <row r="904" spans="1:3" x14ac:dyDescent="0.3">
      <c r="A904" s="2">
        <v>-5.7721499999999999</v>
      </c>
      <c r="B904" s="2">
        <v>-1.8421400000000001E-4</v>
      </c>
      <c r="C904" s="1">
        <f t="shared" si="15"/>
        <v>1.8421400000000001E-4</v>
      </c>
    </row>
    <row r="905" spans="1:3" x14ac:dyDescent="0.3">
      <c r="A905" s="2">
        <v>-5.67089</v>
      </c>
      <c r="B905" s="2">
        <v>-1.6321400000000001E-4</v>
      </c>
      <c r="C905" s="1">
        <f t="shared" si="15"/>
        <v>1.6321400000000001E-4</v>
      </c>
    </row>
    <row r="906" spans="1:3" x14ac:dyDescent="0.3">
      <c r="A906" s="2">
        <v>-5.5696199999999996</v>
      </c>
      <c r="B906" s="2">
        <v>-1.4459E-4</v>
      </c>
      <c r="C906" s="1">
        <f t="shared" si="15"/>
        <v>1.4459E-4</v>
      </c>
    </row>
    <row r="907" spans="1:3" x14ac:dyDescent="0.3">
      <c r="A907" s="2">
        <v>-5.46835</v>
      </c>
      <c r="B907" s="2">
        <v>-1.28014E-4</v>
      </c>
      <c r="C907" s="1">
        <f t="shared" si="15"/>
        <v>1.28014E-4</v>
      </c>
    </row>
    <row r="908" spans="1:3" x14ac:dyDescent="0.3">
      <c r="A908" s="2">
        <v>-5.3670900000000001</v>
      </c>
      <c r="B908" s="2">
        <v>-1.13077E-4</v>
      </c>
      <c r="C908" s="1">
        <f t="shared" si="15"/>
        <v>1.13077E-4</v>
      </c>
    </row>
    <row r="909" spans="1:3" x14ac:dyDescent="0.3">
      <c r="A909" s="2">
        <v>-5.2658199999999997</v>
      </c>
      <c r="B909" s="2">
        <v>-9.9345000000000005E-5</v>
      </c>
      <c r="C909" s="1">
        <f t="shared" si="15"/>
        <v>9.9345000000000005E-5</v>
      </c>
    </row>
    <row r="910" spans="1:3" x14ac:dyDescent="0.3">
      <c r="A910" s="2">
        <v>-5.1645599999999998</v>
      </c>
      <c r="B910" s="2">
        <v>-8.7796100000000005E-5</v>
      </c>
      <c r="C910" s="1">
        <f t="shared" si="15"/>
        <v>8.7796100000000005E-5</v>
      </c>
    </row>
    <row r="911" spans="1:3" x14ac:dyDescent="0.3">
      <c r="A911" s="2">
        <v>-5.0632900000000003</v>
      </c>
      <c r="B911" s="2">
        <v>-7.7327600000000001E-5</v>
      </c>
      <c r="C911" s="1">
        <f t="shared" si="15"/>
        <v>7.7327600000000001E-5</v>
      </c>
    </row>
    <row r="912" spans="1:3" x14ac:dyDescent="0.3">
      <c r="A912" s="2">
        <v>-4.9620300000000004</v>
      </c>
      <c r="B912" s="2">
        <v>-6.8020699999999997E-5</v>
      </c>
      <c r="C912" s="1">
        <f t="shared" si="15"/>
        <v>6.8020699999999997E-5</v>
      </c>
    </row>
    <row r="913" spans="1:3" x14ac:dyDescent="0.3">
      <c r="A913" s="2">
        <v>-4.86076</v>
      </c>
      <c r="B913" s="2">
        <v>-5.9698399999999997E-5</v>
      </c>
      <c r="C913" s="1">
        <f t="shared" si="15"/>
        <v>5.9698399999999997E-5</v>
      </c>
    </row>
    <row r="914" spans="1:3" x14ac:dyDescent="0.3">
      <c r="A914" s="2">
        <v>-4.7594900000000004</v>
      </c>
      <c r="B914" s="2">
        <v>-5.2147700000000002E-5</v>
      </c>
      <c r="C914" s="1">
        <f t="shared" si="15"/>
        <v>5.2147700000000002E-5</v>
      </c>
    </row>
    <row r="915" spans="1:3" x14ac:dyDescent="0.3">
      <c r="A915" s="2">
        <v>-4.6582299999999996</v>
      </c>
      <c r="B915" s="2">
        <v>-4.5601600000000001E-5</v>
      </c>
      <c r="C915" s="1">
        <f t="shared" si="15"/>
        <v>4.5601600000000001E-5</v>
      </c>
    </row>
    <row r="916" spans="1:3" x14ac:dyDescent="0.3">
      <c r="A916" s="2">
        <v>-4.5569600000000001</v>
      </c>
      <c r="B916" s="2">
        <v>-3.9745600000000001E-5</v>
      </c>
      <c r="C916" s="1">
        <f t="shared" si="15"/>
        <v>3.9745600000000001E-5</v>
      </c>
    </row>
    <row r="917" spans="1:3" x14ac:dyDescent="0.3">
      <c r="A917" s="2">
        <v>-4.4557000000000002</v>
      </c>
      <c r="B917" s="2">
        <v>-3.4676199999999998E-5</v>
      </c>
      <c r="C917" s="1">
        <f t="shared" si="15"/>
        <v>3.4676199999999998E-5</v>
      </c>
    </row>
    <row r="918" spans="1:3" x14ac:dyDescent="0.3">
      <c r="A918" s="2">
        <v>-4.3544299999999998</v>
      </c>
      <c r="B918" s="2">
        <v>-3.0159E-5</v>
      </c>
      <c r="C918" s="1">
        <f t="shared" si="15"/>
        <v>3.0159E-5</v>
      </c>
    </row>
    <row r="919" spans="1:3" x14ac:dyDescent="0.3">
      <c r="A919" s="2">
        <v>-4.2531600000000003</v>
      </c>
      <c r="B919" s="2">
        <v>-2.6067900000000002E-5</v>
      </c>
      <c r="C919" s="1">
        <f t="shared" si="15"/>
        <v>2.6067900000000002E-5</v>
      </c>
    </row>
    <row r="920" spans="1:3" x14ac:dyDescent="0.3">
      <c r="A920" s="2">
        <v>-4.1519000000000004</v>
      </c>
      <c r="B920" s="2">
        <v>-2.2492000000000001E-5</v>
      </c>
      <c r="C920" s="1">
        <f t="shared" si="15"/>
        <v>2.2492000000000001E-5</v>
      </c>
    </row>
    <row r="921" spans="1:3" x14ac:dyDescent="0.3">
      <c r="A921" s="2">
        <v>-4.05063</v>
      </c>
      <c r="B921" s="2">
        <v>-1.94832E-5</v>
      </c>
      <c r="C921" s="1">
        <f t="shared" si="15"/>
        <v>1.94832E-5</v>
      </c>
    </row>
    <row r="922" spans="1:3" x14ac:dyDescent="0.3">
      <c r="A922" s="2">
        <v>-3.94937</v>
      </c>
      <c r="B922" s="2">
        <v>-1.6683900000000001E-5</v>
      </c>
      <c r="C922" s="1">
        <f t="shared" si="15"/>
        <v>1.6683900000000001E-5</v>
      </c>
    </row>
    <row r="923" spans="1:3" x14ac:dyDescent="0.3">
      <c r="A923" s="2">
        <v>-3.8481000000000001</v>
      </c>
      <c r="B923" s="2">
        <v>-1.42743E-5</v>
      </c>
      <c r="C923" s="1">
        <f t="shared" si="15"/>
        <v>1.42743E-5</v>
      </c>
    </row>
    <row r="924" spans="1:3" x14ac:dyDescent="0.3">
      <c r="A924" s="2">
        <v>-3.7468400000000002</v>
      </c>
      <c r="B924" s="2">
        <v>-1.2242700000000001E-5</v>
      </c>
      <c r="C924" s="1">
        <f t="shared" si="15"/>
        <v>1.2242700000000001E-5</v>
      </c>
    </row>
    <row r="925" spans="1:3" x14ac:dyDescent="0.3">
      <c r="A925" s="2">
        <v>-3.6455700000000002</v>
      </c>
      <c r="B925" s="2">
        <v>-1.04027E-5</v>
      </c>
      <c r="C925" s="1">
        <f t="shared" si="15"/>
        <v>1.04027E-5</v>
      </c>
    </row>
    <row r="926" spans="1:3" x14ac:dyDescent="0.3">
      <c r="A926" s="2">
        <v>-3.5442999999999998</v>
      </c>
      <c r="B926" s="2">
        <v>-8.8174699999999995E-6</v>
      </c>
      <c r="C926" s="1">
        <f t="shared" si="15"/>
        <v>8.8174699999999995E-6</v>
      </c>
    </row>
    <row r="927" spans="1:3" x14ac:dyDescent="0.3">
      <c r="A927" s="2">
        <v>-3.4430399999999999</v>
      </c>
      <c r="B927" s="2">
        <v>-7.4084299999999996E-6</v>
      </c>
      <c r="C927" s="1">
        <f t="shared" si="15"/>
        <v>7.4084299999999996E-6</v>
      </c>
    </row>
    <row r="928" spans="1:3" x14ac:dyDescent="0.3">
      <c r="A928" s="2">
        <v>-3.3417699999999999</v>
      </c>
      <c r="B928" s="2">
        <v>-6.2414799999999997E-6</v>
      </c>
      <c r="C928" s="1">
        <f t="shared" si="15"/>
        <v>6.2414799999999997E-6</v>
      </c>
    </row>
    <row r="929" spans="1:3" x14ac:dyDescent="0.3">
      <c r="A929" s="2">
        <v>-3.24051</v>
      </c>
      <c r="B929" s="2">
        <v>-5.2186499999999996E-6</v>
      </c>
      <c r="C929" s="1">
        <f t="shared" si="15"/>
        <v>5.2186499999999996E-6</v>
      </c>
    </row>
    <row r="930" spans="1:3" x14ac:dyDescent="0.3">
      <c r="A930" s="2">
        <v>-3.13924</v>
      </c>
      <c r="B930" s="2">
        <v>-4.3483899999999999E-6</v>
      </c>
      <c r="C930" s="1">
        <f t="shared" si="15"/>
        <v>4.3483899999999999E-6</v>
      </c>
    </row>
    <row r="931" spans="1:3" x14ac:dyDescent="0.3">
      <c r="A931" s="2">
        <v>-3.0379700000000001</v>
      </c>
      <c r="B931" s="2">
        <v>-3.6102900000000001E-6</v>
      </c>
      <c r="C931" s="1">
        <f t="shared" si="15"/>
        <v>3.6102900000000001E-6</v>
      </c>
    </row>
    <row r="932" spans="1:3" x14ac:dyDescent="0.3">
      <c r="A932" s="2">
        <v>-2.9367100000000002</v>
      </c>
      <c r="B932" s="2">
        <v>-2.96517E-6</v>
      </c>
      <c r="C932" s="1">
        <f t="shared" si="15"/>
        <v>2.96517E-6</v>
      </c>
    </row>
    <row r="933" spans="1:3" x14ac:dyDescent="0.3">
      <c r="A933" s="2">
        <v>-2.8354400000000002</v>
      </c>
      <c r="B933" s="2">
        <v>-2.4247299999999998E-6</v>
      </c>
      <c r="C933" s="1">
        <f t="shared" si="15"/>
        <v>2.4247299999999998E-6</v>
      </c>
    </row>
    <row r="934" spans="1:3" x14ac:dyDescent="0.3">
      <c r="A934" s="2">
        <v>-2.7341799999999998</v>
      </c>
      <c r="B934" s="2">
        <v>-1.98782E-6</v>
      </c>
      <c r="C934" s="1">
        <f t="shared" si="15"/>
        <v>1.98782E-6</v>
      </c>
    </row>
    <row r="935" spans="1:3" x14ac:dyDescent="0.3">
      <c r="A935" s="2">
        <v>-2.6329099999999999</v>
      </c>
      <c r="B935" s="2">
        <v>-1.6093800000000001E-6</v>
      </c>
      <c r="C935" s="1">
        <f t="shared" si="15"/>
        <v>1.6093800000000001E-6</v>
      </c>
    </row>
    <row r="936" spans="1:3" x14ac:dyDescent="0.3">
      <c r="A936" s="2">
        <v>-2.53165</v>
      </c>
      <c r="B936" s="2">
        <v>-1.2782000000000001E-6</v>
      </c>
      <c r="C936" s="1">
        <f t="shared" si="15"/>
        <v>1.2782000000000001E-6</v>
      </c>
    </row>
    <row r="937" spans="1:3" x14ac:dyDescent="0.3">
      <c r="A937" s="2">
        <v>-2.43038</v>
      </c>
      <c r="B937" s="2">
        <v>-1.0226599999999999E-6</v>
      </c>
      <c r="C937" s="1">
        <f t="shared" si="15"/>
        <v>1.0226599999999999E-6</v>
      </c>
    </row>
    <row r="938" spans="1:3" x14ac:dyDescent="0.3">
      <c r="A938" s="2">
        <v>-2.32911</v>
      </c>
      <c r="B938" s="2">
        <v>-8.1877100000000005E-7</v>
      </c>
      <c r="C938" s="1">
        <f t="shared" si="15"/>
        <v>8.1877100000000005E-7</v>
      </c>
    </row>
    <row r="939" spans="1:3" x14ac:dyDescent="0.3">
      <c r="A939" s="2">
        <v>-2.2278500000000001</v>
      </c>
      <c r="B939" s="2">
        <v>-6.3943899999999999E-7</v>
      </c>
      <c r="C939" s="1">
        <f t="shared" si="15"/>
        <v>6.3943899999999999E-7</v>
      </c>
    </row>
    <row r="940" spans="1:3" x14ac:dyDescent="0.3">
      <c r="A940" s="2">
        <v>-2.1265800000000001</v>
      </c>
      <c r="B940" s="2">
        <v>-5.3672400000000001E-7</v>
      </c>
      <c r="C940" s="1">
        <f t="shared" si="15"/>
        <v>5.3672400000000001E-7</v>
      </c>
    </row>
    <row r="941" spans="1:3" x14ac:dyDescent="0.3">
      <c r="A941" s="2">
        <v>-2.0253199999999998</v>
      </c>
      <c r="B941" s="2">
        <v>-4.0502899999999999E-7</v>
      </c>
      <c r="C941" s="1">
        <f t="shared" si="15"/>
        <v>4.0502899999999999E-7</v>
      </c>
    </row>
    <row r="942" spans="1:3" x14ac:dyDescent="0.3">
      <c r="A942" s="2">
        <v>-1.92405</v>
      </c>
      <c r="B942" s="2">
        <v>-3.0703800000000003E-7</v>
      </c>
      <c r="C942" s="1">
        <f t="shared" si="15"/>
        <v>3.0703800000000003E-7</v>
      </c>
    </row>
    <row r="943" spans="1:3" x14ac:dyDescent="0.3">
      <c r="A943" s="2">
        <v>-1.8227800000000001</v>
      </c>
      <c r="B943" s="2">
        <v>-2.3085600000000001E-7</v>
      </c>
      <c r="C943" s="1">
        <f t="shared" si="15"/>
        <v>2.3085600000000001E-7</v>
      </c>
    </row>
    <row r="944" spans="1:3" x14ac:dyDescent="0.3">
      <c r="A944" s="2">
        <v>-1.7215199999999999</v>
      </c>
      <c r="B944" s="2">
        <v>-1.73486E-7</v>
      </c>
      <c r="C944" s="1">
        <f t="shared" si="15"/>
        <v>1.73486E-7</v>
      </c>
    </row>
    <row r="945" spans="1:3" x14ac:dyDescent="0.3">
      <c r="A945" s="2">
        <v>-1.62025</v>
      </c>
      <c r="B945" s="2">
        <v>-1.2985199999999999E-7</v>
      </c>
      <c r="C945" s="1">
        <f t="shared" si="15"/>
        <v>1.2985199999999999E-7</v>
      </c>
    </row>
    <row r="946" spans="1:3" x14ac:dyDescent="0.3">
      <c r="A946" s="2">
        <v>-1.5189900000000001</v>
      </c>
      <c r="B946" s="2">
        <v>-9.6658000000000004E-8</v>
      </c>
      <c r="C946" s="1">
        <f t="shared" si="15"/>
        <v>9.6658000000000004E-8</v>
      </c>
    </row>
    <row r="947" spans="1:3" x14ac:dyDescent="0.3">
      <c r="A947" s="2">
        <v>-1.4177200000000001</v>
      </c>
      <c r="B947" s="2">
        <v>-7.4738599999999997E-8</v>
      </c>
      <c r="C947" s="1">
        <f t="shared" si="15"/>
        <v>7.4738599999999997E-8</v>
      </c>
    </row>
    <row r="948" spans="1:3" x14ac:dyDescent="0.3">
      <c r="A948" s="2">
        <v>-1.31646</v>
      </c>
      <c r="B948" s="2">
        <v>-5.4389200000000002E-8</v>
      </c>
      <c r="C948" s="1">
        <f t="shared" si="15"/>
        <v>5.4389200000000002E-8</v>
      </c>
    </row>
    <row r="949" spans="1:3" x14ac:dyDescent="0.3">
      <c r="A949" s="2">
        <v>-1.21519</v>
      </c>
      <c r="B949" s="2">
        <v>-4.0123799999999998E-8</v>
      </c>
      <c r="C949" s="1">
        <f t="shared" si="15"/>
        <v>4.0123799999999998E-8</v>
      </c>
    </row>
    <row r="950" spans="1:3" x14ac:dyDescent="0.3">
      <c r="A950" s="2">
        <v>-1.11392</v>
      </c>
      <c r="B950" s="2">
        <v>-2.9341699999999999E-8</v>
      </c>
      <c r="C950" s="1">
        <f t="shared" si="15"/>
        <v>2.9341699999999999E-8</v>
      </c>
    </row>
    <row r="951" spans="1:3" x14ac:dyDescent="0.3">
      <c r="A951" s="2">
        <v>-1.0126599999999999</v>
      </c>
      <c r="B951" s="2">
        <v>-2.0968700000000001E-8</v>
      </c>
      <c r="C951" s="1">
        <f t="shared" si="15"/>
        <v>2.0968700000000001E-8</v>
      </c>
    </row>
    <row r="952" spans="1:3" x14ac:dyDescent="0.3">
      <c r="A952" s="2">
        <v>-0.91139241000000004</v>
      </c>
      <c r="B952" s="2">
        <v>-1.5333100000000001E-8</v>
      </c>
      <c r="C952" s="1">
        <f t="shared" si="15"/>
        <v>1.5333100000000001E-8</v>
      </c>
    </row>
    <row r="953" spans="1:3" x14ac:dyDescent="0.3">
      <c r="A953" s="2">
        <v>-0.81012658000000004</v>
      </c>
      <c r="B953" s="2">
        <v>-1.11387E-8</v>
      </c>
      <c r="C953" s="1">
        <f t="shared" si="15"/>
        <v>1.11387E-8</v>
      </c>
    </row>
    <row r="954" spans="1:3" x14ac:dyDescent="0.3">
      <c r="A954" s="2">
        <v>-0.70886075999999998</v>
      </c>
      <c r="B954" s="2">
        <v>-8.1161499999999995E-9</v>
      </c>
      <c r="C954" s="1">
        <f t="shared" si="15"/>
        <v>8.1161499999999995E-9</v>
      </c>
    </row>
    <row r="955" spans="1:3" x14ac:dyDescent="0.3">
      <c r="A955" s="2">
        <v>-0.60759494000000003</v>
      </c>
      <c r="B955" s="2">
        <v>-5.5618100000000003E-9</v>
      </c>
      <c r="C955" s="1">
        <f t="shared" si="15"/>
        <v>5.5618100000000003E-9</v>
      </c>
    </row>
    <row r="956" spans="1:3" x14ac:dyDescent="0.3">
      <c r="A956" s="2">
        <v>-0.50632911000000003</v>
      </c>
      <c r="B956" s="2">
        <v>-3.8724E-9</v>
      </c>
      <c r="C956" s="1">
        <f t="shared" si="15"/>
        <v>3.8724E-9</v>
      </c>
    </row>
    <row r="957" spans="1:3" x14ac:dyDescent="0.3">
      <c r="A957" s="2">
        <v>-0.40506329000000002</v>
      </c>
      <c r="B957" s="2">
        <v>-2.5506800000000001E-9</v>
      </c>
      <c r="C957" s="1">
        <f t="shared" si="15"/>
        <v>2.5506800000000001E-9</v>
      </c>
    </row>
    <row r="958" spans="1:3" x14ac:dyDescent="0.3">
      <c r="A958" s="2">
        <v>-0.30379747000000001</v>
      </c>
      <c r="B958" s="2">
        <v>-1.63885E-9</v>
      </c>
      <c r="C958" s="1">
        <f t="shared" si="15"/>
        <v>1.63885E-9</v>
      </c>
    </row>
    <row r="959" spans="1:3" x14ac:dyDescent="0.3">
      <c r="A959" s="2">
        <v>-0.20253165000000001</v>
      </c>
      <c r="B959" s="2">
        <v>-8.7089999999999996E-10</v>
      </c>
      <c r="C959" s="1">
        <f t="shared" si="15"/>
        <v>8.7089999999999996E-10</v>
      </c>
    </row>
    <row r="960" spans="1:3" x14ac:dyDescent="0.3">
      <c r="A960" s="2">
        <v>-0.10126582000000001</v>
      </c>
      <c r="B960" s="2">
        <v>-2.9334999999999997E-10</v>
      </c>
      <c r="C960" s="1">
        <f t="shared" si="15"/>
        <v>2.9334999999999997E-10</v>
      </c>
    </row>
    <row r="961" spans="1:3" x14ac:dyDescent="0.3">
      <c r="A961" s="2">
        <v>0</v>
      </c>
      <c r="B961" s="2">
        <v>2.0669000000000001E-10</v>
      </c>
      <c r="C961" s="1">
        <f t="shared" si="15"/>
        <v>2.0669000000000001E-10</v>
      </c>
    </row>
    <row r="962" spans="1:3" x14ac:dyDescent="0.3">
      <c r="A962" s="2">
        <v>0</v>
      </c>
      <c r="B962" s="2">
        <v>1.008E-10</v>
      </c>
      <c r="C962" s="1">
        <f t="shared" si="15"/>
        <v>1.008E-10</v>
      </c>
    </row>
    <row r="963" spans="1:3" x14ac:dyDescent="0.3">
      <c r="A963" s="2">
        <v>0.10126582000000001</v>
      </c>
      <c r="B963" s="2">
        <v>9.8819999999999996E-10</v>
      </c>
      <c r="C963" s="1">
        <f t="shared" ref="C963:C1026" si="16">ABS(B963)</f>
        <v>9.8819999999999996E-10</v>
      </c>
    </row>
    <row r="964" spans="1:3" x14ac:dyDescent="0.3">
      <c r="A964" s="2">
        <v>0.20253165000000001</v>
      </c>
      <c r="B964" s="2">
        <v>4.39861E-9</v>
      </c>
      <c r="C964" s="1">
        <f t="shared" si="16"/>
        <v>4.39861E-9</v>
      </c>
    </row>
    <row r="965" spans="1:3" x14ac:dyDescent="0.3">
      <c r="A965" s="2">
        <v>0.30379747000000001</v>
      </c>
      <c r="B965" s="2">
        <v>3.0455600000000003E-8</v>
      </c>
      <c r="C965" s="1">
        <f t="shared" si="16"/>
        <v>3.0455600000000003E-8</v>
      </c>
    </row>
    <row r="966" spans="1:3" x14ac:dyDescent="0.3">
      <c r="A966" s="2">
        <v>0.40506329000000002</v>
      </c>
      <c r="B966" s="2">
        <v>2.2719199999999999E-7</v>
      </c>
      <c r="C966" s="1">
        <f t="shared" si="16"/>
        <v>2.2719199999999999E-7</v>
      </c>
    </row>
    <row r="967" spans="1:3" x14ac:dyDescent="0.3">
      <c r="A967" s="2">
        <v>0.50632911000000003</v>
      </c>
      <c r="B967" s="2">
        <v>1.33109E-6</v>
      </c>
      <c r="C967" s="1">
        <f t="shared" si="16"/>
        <v>1.33109E-6</v>
      </c>
    </row>
    <row r="968" spans="1:3" x14ac:dyDescent="0.3">
      <c r="A968" s="2">
        <v>0.60759494000000003</v>
      </c>
      <c r="B968" s="2">
        <v>5.4799499999999999E-6</v>
      </c>
      <c r="C968" s="1">
        <f t="shared" si="16"/>
        <v>5.4799499999999999E-6</v>
      </c>
    </row>
    <row r="969" spans="1:3" x14ac:dyDescent="0.3">
      <c r="A969" s="2">
        <v>0.70886075999999998</v>
      </c>
      <c r="B969" s="2">
        <v>1.95588E-5</v>
      </c>
      <c r="C969" s="1">
        <f t="shared" si="16"/>
        <v>1.95588E-5</v>
      </c>
    </row>
    <row r="970" spans="1:3" x14ac:dyDescent="0.3">
      <c r="A970" s="2">
        <v>0.81012658000000004</v>
      </c>
      <c r="B970" s="2">
        <v>5.5550500000000003E-5</v>
      </c>
      <c r="C970" s="1">
        <f t="shared" si="16"/>
        <v>5.5550500000000003E-5</v>
      </c>
    </row>
    <row r="971" spans="1:3" x14ac:dyDescent="0.3">
      <c r="A971" s="2">
        <v>0.91139241000000004</v>
      </c>
      <c r="B971" s="2">
        <v>1.3586199999999999E-4</v>
      </c>
      <c r="C971" s="1">
        <f t="shared" si="16"/>
        <v>1.3586199999999999E-4</v>
      </c>
    </row>
    <row r="972" spans="1:3" x14ac:dyDescent="0.3">
      <c r="A972" s="2">
        <v>1.0126599999999999</v>
      </c>
      <c r="B972" s="2">
        <v>2.7754599999999999E-4</v>
      </c>
      <c r="C972" s="1">
        <f t="shared" si="16"/>
        <v>2.7754599999999999E-4</v>
      </c>
    </row>
    <row r="973" spans="1:3" x14ac:dyDescent="0.3">
      <c r="A973" s="2">
        <v>1.11392</v>
      </c>
      <c r="B973" s="2">
        <v>4.9745499999999995E-4</v>
      </c>
      <c r="C973" s="1">
        <f t="shared" si="16"/>
        <v>4.9745499999999995E-4</v>
      </c>
    </row>
    <row r="974" spans="1:3" x14ac:dyDescent="0.3">
      <c r="A974" s="2">
        <v>1.21519</v>
      </c>
      <c r="B974" s="2">
        <v>7.9040200000000005E-4</v>
      </c>
      <c r="C974" s="1">
        <f t="shared" si="16"/>
        <v>7.9040200000000005E-4</v>
      </c>
    </row>
    <row r="975" spans="1:3" x14ac:dyDescent="0.3">
      <c r="A975" s="2">
        <v>1.31646</v>
      </c>
      <c r="B975" s="2">
        <v>1.1626500000000001E-3</v>
      </c>
      <c r="C975" s="1">
        <f t="shared" si="16"/>
        <v>1.1626500000000001E-3</v>
      </c>
    </row>
    <row r="976" spans="1:3" x14ac:dyDescent="0.3">
      <c r="A976" s="2">
        <v>1.4177200000000001</v>
      </c>
      <c r="B976" s="2">
        <v>1.578E-3</v>
      </c>
      <c r="C976" s="1">
        <f t="shared" si="16"/>
        <v>1.578E-3</v>
      </c>
    </row>
    <row r="977" spans="1:3" x14ac:dyDescent="0.3">
      <c r="A977" s="2">
        <v>1.5189900000000001</v>
      </c>
      <c r="B977" s="2">
        <v>2.08165E-3</v>
      </c>
      <c r="C977" s="1">
        <f t="shared" si="16"/>
        <v>2.08165E-3</v>
      </c>
    </row>
    <row r="978" spans="1:3" x14ac:dyDescent="0.3">
      <c r="A978" s="2">
        <v>1.62025</v>
      </c>
      <c r="B978" s="2">
        <v>2.5667400000000001E-3</v>
      </c>
      <c r="C978" s="1">
        <f t="shared" si="16"/>
        <v>2.5667400000000001E-3</v>
      </c>
    </row>
    <row r="979" spans="1:3" x14ac:dyDescent="0.3">
      <c r="A979" s="2">
        <v>1.7215199999999999</v>
      </c>
      <c r="B979" s="2">
        <v>3.3589399999999999E-3</v>
      </c>
      <c r="C979" s="1">
        <f t="shared" si="16"/>
        <v>3.3589399999999999E-3</v>
      </c>
    </row>
    <row r="980" spans="1:3" x14ac:dyDescent="0.3">
      <c r="A980" s="2">
        <v>1.8227800000000001</v>
      </c>
      <c r="B980" s="2">
        <v>4.2643899999999998E-3</v>
      </c>
      <c r="C980" s="1">
        <f t="shared" si="16"/>
        <v>4.2643899999999998E-3</v>
      </c>
    </row>
    <row r="981" spans="1:3" x14ac:dyDescent="0.3">
      <c r="A981" s="2">
        <v>1.92405</v>
      </c>
      <c r="B981" s="2">
        <v>5.3046300000000003E-3</v>
      </c>
      <c r="C981" s="1">
        <f t="shared" si="16"/>
        <v>5.3046300000000003E-3</v>
      </c>
    </row>
    <row r="982" spans="1:3" x14ac:dyDescent="0.3">
      <c r="A982" s="2">
        <v>2.0253199999999998</v>
      </c>
      <c r="B982" s="2">
        <v>6.36033E-3</v>
      </c>
      <c r="C982" s="1">
        <f t="shared" si="16"/>
        <v>6.36033E-3</v>
      </c>
    </row>
    <row r="983" spans="1:3" x14ac:dyDescent="0.3">
      <c r="A983" s="2">
        <v>2.1265800000000001</v>
      </c>
      <c r="B983" s="2">
        <v>7.5096499999999997E-3</v>
      </c>
      <c r="C983" s="1">
        <f t="shared" si="16"/>
        <v>7.5096499999999997E-3</v>
      </c>
    </row>
    <row r="984" spans="1:3" x14ac:dyDescent="0.3">
      <c r="A984" s="2">
        <v>2.2278500000000001</v>
      </c>
      <c r="B984" s="2">
        <v>8.7880000000000007E-3</v>
      </c>
      <c r="C984" s="1">
        <f t="shared" si="16"/>
        <v>8.7880000000000007E-3</v>
      </c>
    </row>
    <row r="985" spans="1:3" x14ac:dyDescent="0.3">
      <c r="A985" s="2">
        <v>2.32911</v>
      </c>
      <c r="B985" s="2">
        <v>9.7104900000000004E-3</v>
      </c>
      <c r="C985" s="1">
        <f t="shared" si="16"/>
        <v>9.7104900000000004E-3</v>
      </c>
    </row>
    <row r="986" spans="1:3" x14ac:dyDescent="0.3">
      <c r="A986" s="2">
        <v>2.43038</v>
      </c>
      <c r="B986" s="2">
        <v>1.13361E-2</v>
      </c>
      <c r="C986" s="1">
        <f t="shared" si="16"/>
        <v>1.13361E-2</v>
      </c>
    </row>
    <row r="987" spans="1:3" x14ac:dyDescent="0.3">
      <c r="A987" s="2">
        <v>2.53165</v>
      </c>
      <c r="B987" s="2">
        <v>1.32382E-2</v>
      </c>
      <c r="C987" s="1">
        <f t="shared" si="16"/>
        <v>1.32382E-2</v>
      </c>
    </row>
    <row r="988" spans="1:3" x14ac:dyDescent="0.3">
      <c r="A988" s="2">
        <v>2.6329099999999999</v>
      </c>
      <c r="B988" s="2">
        <v>1.57202E-2</v>
      </c>
      <c r="C988" s="1">
        <f t="shared" si="16"/>
        <v>1.57202E-2</v>
      </c>
    </row>
    <row r="989" spans="1:3" x14ac:dyDescent="0.3">
      <c r="A989" s="2">
        <v>2.7341799999999998</v>
      </c>
      <c r="B989" s="2">
        <v>1.8611300000000001E-2</v>
      </c>
      <c r="C989" s="1">
        <f t="shared" si="16"/>
        <v>1.8611300000000001E-2</v>
      </c>
    </row>
    <row r="990" spans="1:3" x14ac:dyDescent="0.3">
      <c r="A990" s="2">
        <v>2.8354400000000002</v>
      </c>
      <c r="B990" s="2">
        <v>2.0000799999999999E-2</v>
      </c>
      <c r="C990" s="1">
        <f t="shared" si="16"/>
        <v>2.0000799999999999E-2</v>
      </c>
    </row>
    <row r="991" spans="1:3" x14ac:dyDescent="0.3">
      <c r="A991" s="2">
        <v>2.9367100000000002</v>
      </c>
      <c r="B991" s="2">
        <v>2.00012E-2</v>
      </c>
      <c r="C991" s="1">
        <f t="shared" si="16"/>
        <v>2.00012E-2</v>
      </c>
    </row>
    <row r="992" spans="1:3" x14ac:dyDescent="0.3">
      <c r="A992" s="2">
        <v>3.0379700000000001</v>
      </c>
      <c r="B992" s="2">
        <v>1.99995E-2</v>
      </c>
      <c r="C992" s="1">
        <f t="shared" si="16"/>
        <v>1.99995E-2</v>
      </c>
    </row>
    <row r="993" spans="1:3" x14ac:dyDescent="0.3">
      <c r="A993" s="2">
        <v>3.13924</v>
      </c>
      <c r="B993" s="2">
        <v>1.9999400000000001E-2</v>
      </c>
      <c r="C993" s="1">
        <f t="shared" si="16"/>
        <v>1.9999400000000001E-2</v>
      </c>
    </row>
    <row r="994" spans="1:3" x14ac:dyDescent="0.3">
      <c r="A994" s="2">
        <v>3.24051</v>
      </c>
      <c r="B994" s="2">
        <v>2.0000199999999999E-2</v>
      </c>
      <c r="C994" s="1">
        <f t="shared" si="16"/>
        <v>2.0000199999999999E-2</v>
      </c>
    </row>
    <row r="995" spans="1:3" x14ac:dyDescent="0.3">
      <c r="A995" s="2">
        <v>3.3417699999999999</v>
      </c>
      <c r="B995" s="2">
        <v>2.0000500000000001E-2</v>
      </c>
      <c r="C995" s="1">
        <f t="shared" si="16"/>
        <v>2.0000500000000001E-2</v>
      </c>
    </row>
    <row r="996" spans="1:3" x14ac:dyDescent="0.3">
      <c r="A996" s="2">
        <v>3.4430399999999999</v>
      </c>
      <c r="B996" s="2">
        <v>0.02</v>
      </c>
      <c r="C996" s="1">
        <f t="shared" si="16"/>
        <v>0.02</v>
      </c>
    </row>
    <row r="997" spans="1:3" x14ac:dyDescent="0.3">
      <c r="A997" s="2">
        <v>3.5442999999999998</v>
      </c>
      <c r="B997" s="2">
        <v>1.9998999999999999E-2</v>
      </c>
      <c r="C997" s="1">
        <f t="shared" si="16"/>
        <v>1.9998999999999999E-2</v>
      </c>
    </row>
    <row r="998" spans="1:3" x14ac:dyDescent="0.3">
      <c r="A998" s="2">
        <v>3.6455700000000002</v>
      </c>
      <c r="B998" s="2">
        <v>1.99995E-2</v>
      </c>
      <c r="C998" s="1">
        <f t="shared" si="16"/>
        <v>1.99995E-2</v>
      </c>
    </row>
    <row r="999" spans="1:3" x14ac:dyDescent="0.3">
      <c r="A999" s="2">
        <v>3.7468400000000002</v>
      </c>
      <c r="B999" s="2">
        <v>1.9999599999999999E-2</v>
      </c>
      <c r="C999" s="1">
        <f t="shared" si="16"/>
        <v>1.9999599999999999E-2</v>
      </c>
    </row>
    <row r="1000" spans="1:3" x14ac:dyDescent="0.3">
      <c r="A1000" s="2">
        <v>3.8481000000000001</v>
      </c>
      <c r="B1000" s="2">
        <v>2.00006E-2</v>
      </c>
      <c r="C1000" s="1">
        <f t="shared" si="16"/>
        <v>2.00006E-2</v>
      </c>
    </row>
    <row r="1001" spans="1:3" x14ac:dyDescent="0.3">
      <c r="A1001" s="2">
        <v>3.94937</v>
      </c>
      <c r="B1001" s="2">
        <v>2.0000299999999999E-2</v>
      </c>
      <c r="C1001" s="1">
        <f t="shared" si="16"/>
        <v>2.0000299999999999E-2</v>
      </c>
    </row>
    <row r="1002" spans="1:3" x14ac:dyDescent="0.3">
      <c r="A1002" s="2">
        <v>4.05063</v>
      </c>
      <c r="B1002" s="2">
        <v>1.9999699999999999E-2</v>
      </c>
      <c r="C1002" s="1">
        <f t="shared" si="16"/>
        <v>1.9999699999999999E-2</v>
      </c>
    </row>
    <row r="1003" spans="1:3" x14ac:dyDescent="0.3">
      <c r="A1003" s="2">
        <v>4.1519000000000004</v>
      </c>
      <c r="B1003" s="2">
        <v>1.9999900000000001E-2</v>
      </c>
      <c r="C1003" s="1">
        <f t="shared" si="16"/>
        <v>1.9999900000000001E-2</v>
      </c>
    </row>
    <row r="1004" spans="1:3" x14ac:dyDescent="0.3">
      <c r="A1004" s="2">
        <v>4.2531600000000003</v>
      </c>
      <c r="B1004" s="2">
        <v>2.0000400000000002E-2</v>
      </c>
      <c r="C1004" s="1">
        <f t="shared" si="16"/>
        <v>2.0000400000000002E-2</v>
      </c>
    </row>
    <row r="1005" spans="1:3" x14ac:dyDescent="0.3">
      <c r="A1005" s="2">
        <v>4.3544299999999998</v>
      </c>
      <c r="B1005" s="2">
        <v>2.0000500000000001E-2</v>
      </c>
      <c r="C1005" s="1">
        <f t="shared" si="16"/>
        <v>2.0000500000000001E-2</v>
      </c>
    </row>
    <row r="1006" spans="1:3" x14ac:dyDescent="0.3">
      <c r="A1006" s="2">
        <v>4.4557000000000002</v>
      </c>
      <c r="B1006" s="2">
        <v>2.0000199999999999E-2</v>
      </c>
      <c r="C1006" s="1">
        <f t="shared" si="16"/>
        <v>2.0000199999999999E-2</v>
      </c>
    </row>
    <row r="1007" spans="1:3" x14ac:dyDescent="0.3">
      <c r="A1007" s="2">
        <v>4.5569600000000001</v>
      </c>
      <c r="B1007" s="2">
        <v>1.9999099999999999E-2</v>
      </c>
      <c r="C1007" s="1">
        <f t="shared" si="16"/>
        <v>1.9999099999999999E-2</v>
      </c>
    </row>
    <row r="1008" spans="1:3" x14ac:dyDescent="0.3">
      <c r="A1008" s="2">
        <v>4.6582299999999996</v>
      </c>
      <c r="B1008" s="2">
        <v>1.9999900000000001E-2</v>
      </c>
      <c r="C1008" s="1">
        <f t="shared" si="16"/>
        <v>1.9999900000000001E-2</v>
      </c>
    </row>
    <row r="1009" spans="1:3" x14ac:dyDescent="0.3">
      <c r="A1009" s="2">
        <v>4.7594900000000004</v>
      </c>
      <c r="B1009" s="2">
        <v>2.0000500000000001E-2</v>
      </c>
      <c r="C1009" s="1">
        <f t="shared" si="16"/>
        <v>2.0000500000000001E-2</v>
      </c>
    </row>
    <row r="1010" spans="1:3" x14ac:dyDescent="0.3">
      <c r="A1010" s="2">
        <v>4.86076</v>
      </c>
      <c r="B1010" s="2">
        <v>0.02</v>
      </c>
      <c r="C1010" s="1">
        <f t="shared" si="16"/>
        <v>0.02</v>
      </c>
    </row>
    <row r="1011" spans="1:3" x14ac:dyDescent="0.3">
      <c r="A1011" s="2">
        <v>4.9620300000000004</v>
      </c>
      <c r="B1011" s="2">
        <v>1.9999099999999999E-2</v>
      </c>
      <c r="C1011" s="1">
        <f t="shared" si="16"/>
        <v>1.9999099999999999E-2</v>
      </c>
    </row>
    <row r="1012" spans="1:3" x14ac:dyDescent="0.3">
      <c r="A1012" s="2">
        <v>5.0632900000000003</v>
      </c>
      <c r="B1012" s="2">
        <v>1.99995E-2</v>
      </c>
      <c r="C1012" s="1">
        <f t="shared" si="16"/>
        <v>1.99995E-2</v>
      </c>
    </row>
    <row r="1013" spans="1:3" x14ac:dyDescent="0.3">
      <c r="A1013" s="2">
        <v>5.1645599999999998</v>
      </c>
      <c r="B1013" s="2">
        <v>2.00001E-2</v>
      </c>
      <c r="C1013" s="1">
        <f t="shared" si="16"/>
        <v>2.00001E-2</v>
      </c>
    </row>
    <row r="1014" spans="1:3" x14ac:dyDescent="0.3">
      <c r="A1014" s="2">
        <v>5.2658199999999997</v>
      </c>
      <c r="B1014" s="2">
        <v>2.0000199999999999E-2</v>
      </c>
      <c r="C1014" s="1">
        <f t="shared" si="16"/>
        <v>2.0000199999999999E-2</v>
      </c>
    </row>
    <row r="1015" spans="1:3" x14ac:dyDescent="0.3">
      <c r="A1015" s="2">
        <v>5.3670900000000001</v>
      </c>
      <c r="B1015" s="2">
        <v>1.9999699999999999E-2</v>
      </c>
      <c r="C1015" s="1">
        <f t="shared" si="16"/>
        <v>1.9999699999999999E-2</v>
      </c>
    </row>
    <row r="1016" spans="1:3" x14ac:dyDescent="0.3">
      <c r="A1016" s="2">
        <v>5.46835</v>
      </c>
      <c r="B1016" s="2">
        <v>1.9999300000000001E-2</v>
      </c>
      <c r="C1016" s="1">
        <f t="shared" si="16"/>
        <v>1.9999300000000001E-2</v>
      </c>
    </row>
    <row r="1017" spans="1:3" x14ac:dyDescent="0.3">
      <c r="A1017" s="2">
        <v>5.5696199999999996</v>
      </c>
      <c r="B1017" s="2">
        <v>1.99995E-2</v>
      </c>
      <c r="C1017" s="1">
        <f t="shared" si="16"/>
        <v>1.99995E-2</v>
      </c>
    </row>
    <row r="1018" spans="1:3" x14ac:dyDescent="0.3">
      <c r="A1018" s="2">
        <v>5.67089</v>
      </c>
      <c r="B1018" s="2">
        <v>2.0000400000000002E-2</v>
      </c>
      <c r="C1018" s="1">
        <f t="shared" si="16"/>
        <v>2.0000400000000002E-2</v>
      </c>
    </row>
    <row r="1019" spans="1:3" x14ac:dyDescent="0.3">
      <c r="A1019" s="2">
        <v>5.7721499999999999</v>
      </c>
      <c r="B1019" s="2">
        <v>2.00006E-2</v>
      </c>
      <c r="C1019" s="1">
        <f t="shared" si="16"/>
        <v>2.00006E-2</v>
      </c>
    </row>
    <row r="1020" spans="1:3" x14ac:dyDescent="0.3">
      <c r="A1020" s="2">
        <v>5.8734200000000003</v>
      </c>
      <c r="B1020" s="2">
        <v>1.9999599999999999E-2</v>
      </c>
      <c r="C1020" s="1">
        <f t="shared" si="16"/>
        <v>1.9999599999999999E-2</v>
      </c>
    </row>
    <row r="1021" spans="1:3" x14ac:dyDescent="0.3">
      <c r="A1021" s="2">
        <v>5.9746800000000002</v>
      </c>
      <c r="B1021" s="2">
        <v>1.9999599999999999E-2</v>
      </c>
      <c r="C1021" s="1">
        <f t="shared" si="16"/>
        <v>1.9999599999999999E-2</v>
      </c>
    </row>
    <row r="1022" spans="1:3" x14ac:dyDescent="0.3">
      <c r="A1022" s="2">
        <v>6.0759499999999997</v>
      </c>
      <c r="B1022" s="2">
        <v>2.00007E-2</v>
      </c>
      <c r="C1022" s="1">
        <f t="shared" si="16"/>
        <v>2.00007E-2</v>
      </c>
    </row>
    <row r="1023" spans="1:3" x14ac:dyDescent="0.3">
      <c r="A1023" s="2">
        <v>6.1772200000000002</v>
      </c>
      <c r="B1023" s="2">
        <v>2.00006E-2</v>
      </c>
      <c r="C1023" s="1">
        <f t="shared" si="16"/>
        <v>2.00006E-2</v>
      </c>
    </row>
    <row r="1024" spans="1:3" x14ac:dyDescent="0.3">
      <c r="A1024" s="2">
        <v>6.2784800000000001</v>
      </c>
      <c r="B1024" s="2">
        <v>1.99995E-2</v>
      </c>
      <c r="C1024" s="1">
        <f t="shared" si="16"/>
        <v>1.99995E-2</v>
      </c>
    </row>
    <row r="1025" spans="1:3" x14ac:dyDescent="0.3">
      <c r="A1025" s="2">
        <v>6.3797499999999996</v>
      </c>
      <c r="B1025" s="2">
        <v>1.9999599999999999E-2</v>
      </c>
      <c r="C1025" s="1">
        <f t="shared" si="16"/>
        <v>1.9999599999999999E-2</v>
      </c>
    </row>
    <row r="1026" spans="1:3" x14ac:dyDescent="0.3">
      <c r="A1026" s="2">
        <v>6.4810100000000004</v>
      </c>
      <c r="B1026" s="2">
        <v>1.9999599999999999E-2</v>
      </c>
      <c r="C1026" s="1">
        <f t="shared" si="16"/>
        <v>1.9999599999999999E-2</v>
      </c>
    </row>
    <row r="1027" spans="1:3" x14ac:dyDescent="0.3">
      <c r="A1027" s="2">
        <v>6.5822799999999999</v>
      </c>
      <c r="B1027" s="2">
        <v>2.00006E-2</v>
      </c>
      <c r="C1027" s="1">
        <f t="shared" ref="C1027:C1090" si="17">ABS(B1027)</f>
        <v>2.00006E-2</v>
      </c>
    </row>
    <row r="1028" spans="1:3" x14ac:dyDescent="0.3">
      <c r="A1028" s="2">
        <v>6.6835399999999998</v>
      </c>
      <c r="B1028" s="2">
        <v>1.9999800000000002E-2</v>
      </c>
      <c r="C1028" s="1">
        <f t="shared" si="17"/>
        <v>1.9999800000000002E-2</v>
      </c>
    </row>
    <row r="1029" spans="1:3" x14ac:dyDescent="0.3">
      <c r="A1029" s="2">
        <v>6.7848100000000002</v>
      </c>
      <c r="B1029" s="2">
        <v>1.9998999999999999E-2</v>
      </c>
      <c r="C1029" s="1">
        <f t="shared" si="17"/>
        <v>1.9998999999999999E-2</v>
      </c>
    </row>
    <row r="1030" spans="1:3" x14ac:dyDescent="0.3">
      <c r="A1030" s="2">
        <v>6.8860799999999998</v>
      </c>
      <c r="B1030" s="2">
        <v>1.9999200000000002E-2</v>
      </c>
      <c r="C1030" s="1">
        <f t="shared" si="17"/>
        <v>1.9999200000000002E-2</v>
      </c>
    </row>
    <row r="1031" spans="1:3" x14ac:dyDescent="0.3">
      <c r="A1031" s="2">
        <v>6.9873399999999997</v>
      </c>
      <c r="B1031" s="2">
        <v>2.0000299999999999E-2</v>
      </c>
      <c r="C1031" s="1">
        <f t="shared" si="17"/>
        <v>2.0000299999999999E-2</v>
      </c>
    </row>
    <row r="1032" spans="1:3" x14ac:dyDescent="0.3">
      <c r="A1032" s="2">
        <v>7.0886100000000001</v>
      </c>
      <c r="B1032" s="2">
        <v>2.00006E-2</v>
      </c>
      <c r="C1032" s="1">
        <f t="shared" si="17"/>
        <v>2.00006E-2</v>
      </c>
    </row>
    <row r="1033" spans="1:3" x14ac:dyDescent="0.3">
      <c r="A1033" s="2">
        <v>7.18987</v>
      </c>
      <c r="B1033" s="2">
        <v>1.99995E-2</v>
      </c>
      <c r="C1033" s="1">
        <f t="shared" si="17"/>
        <v>1.99995E-2</v>
      </c>
    </row>
    <row r="1034" spans="1:3" x14ac:dyDescent="0.3">
      <c r="A1034" s="2">
        <v>7.2911400000000004</v>
      </c>
      <c r="B1034" s="2">
        <v>1.9999400000000001E-2</v>
      </c>
      <c r="C1034" s="1">
        <f t="shared" si="17"/>
        <v>1.9999400000000001E-2</v>
      </c>
    </row>
    <row r="1035" spans="1:3" x14ac:dyDescent="0.3">
      <c r="A1035" s="2">
        <v>7.3924099999999999</v>
      </c>
      <c r="B1035" s="2">
        <v>2.0000199999999999E-2</v>
      </c>
      <c r="C1035" s="1">
        <f t="shared" si="17"/>
        <v>2.0000199999999999E-2</v>
      </c>
    </row>
    <row r="1036" spans="1:3" x14ac:dyDescent="0.3">
      <c r="A1036" s="2">
        <v>7.4936699999999998</v>
      </c>
      <c r="B1036" s="2">
        <v>2.00007E-2</v>
      </c>
      <c r="C1036" s="1">
        <f t="shared" si="17"/>
        <v>2.00007E-2</v>
      </c>
    </row>
    <row r="1037" spans="1:3" x14ac:dyDescent="0.3">
      <c r="A1037" s="2">
        <v>7.5949400000000002</v>
      </c>
      <c r="B1037" s="2">
        <v>1.9999599999999999E-2</v>
      </c>
      <c r="C1037" s="1">
        <f t="shared" si="17"/>
        <v>1.9999599999999999E-2</v>
      </c>
    </row>
    <row r="1038" spans="1:3" x14ac:dyDescent="0.3">
      <c r="A1038" s="2">
        <v>7.6962000000000002</v>
      </c>
      <c r="B1038" s="2">
        <v>1.9999400000000001E-2</v>
      </c>
      <c r="C1038" s="1">
        <f t="shared" si="17"/>
        <v>1.9999400000000001E-2</v>
      </c>
    </row>
    <row r="1039" spans="1:3" x14ac:dyDescent="0.3">
      <c r="A1039" s="2">
        <v>7.7974699999999997</v>
      </c>
      <c r="B1039" s="2">
        <v>2.0000299999999999E-2</v>
      </c>
      <c r="C1039" s="1">
        <f t="shared" si="17"/>
        <v>2.0000299999999999E-2</v>
      </c>
    </row>
    <row r="1040" spans="1:3" x14ac:dyDescent="0.3">
      <c r="A1040" s="2">
        <v>7.8987299999999996</v>
      </c>
      <c r="B1040" s="2">
        <v>2.00006E-2</v>
      </c>
      <c r="C1040" s="1">
        <f t="shared" si="17"/>
        <v>2.00006E-2</v>
      </c>
    </row>
    <row r="1041" spans="1:3" x14ac:dyDescent="0.3">
      <c r="A1041" s="2">
        <v>8</v>
      </c>
      <c r="B1041" s="2">
        <v>1.9999800000000002E-2</v>
      </c>
      <c r="C1041" s="1">
        <f t="shared" si="17"/>
        <v>1.9999800000000002E-2</v>
      </c>
    </row>
    <row r="1042" spans="1:3" x14ac:dyDescent="0.3">
      <c r="A1042" s="2">
        <v>8</v>
      </c>
      <c r="B1042" s="2">
        <v>1.9999400000000001E-2</v>
      </c>
      <c r="C1042" s="1">
        <f t="shared" si="17"/>
        <v>1.9999400000000001E-2</v>
      </c>
    </row>
    <row r="1043" spans="1:3" x14ac:dyDescent="0.3">
      <c r="A1043" s="2">
        <v>7.8987299999999996</v>
      </c>
      <c r="B1043" s="2">
        <v>2.00001E-2</v>
      </c>
      <c r="C1043" s="1">
        <f t="shared" si="17"/>
        <v>2.00001E-2</v>
      </c>
    </row>
    <row r="1044" spans="1:3" x14ac:dyDescent="0.3">
      <c r="A1044" s="2">
        <v>7.7974699999999997</v>
      </c>
      <c r="B1044" s="2">
        <v>2.00006E-2</v>
      </c>
      <c r="C1044" s="1">
        <f t="shared" si="17"/>
        <v>2.00006E-2</v>
      </c>
    </row>
    <row r="1045" spans="1:3" x14ac:dyDescent="0.3">
      <c r="A1045" s="2">
        <v>7.6962000000000002</v>
      </c>
      <c r="B1045" s="2">
        <v>2.0000400000000002E-2</v>
      </c>
      <c r="C1045" s="1">
        <f t="shared" si="17"/>
        <v>2.0000400000000002E-2</v>
      </c>
    </row>
    <row r="1046" spans="1:3" x14ac:dyDescent="0.3">
      <c r="A1046" s="2">
        <v>7.5949400000000002</v>
      </c>
      <c r="B1046" s="2">
        <v>1.99995E-2</v>
      </c>
      <c r="C1046" s="1">
        <f t="shared" si="17"/>
        <v>1.99995E-2</v>
      </c>
    </row>
    <row r="1047" spans="1:3" x14ac:dyDescent="0.3">
      <c r="A1047" s="2">
        <v>7.4936699999999998</v>
      </c>
      <c r="B1047" s="2">
        <v>1.9999200000000002E-2</v>
      </c>
      <c r="C1047" s="1">
        <f t="shared" si="17"/>
        <v>1.9999200000000002E-2</v>
      </c>
    </row>
    <row r="1048" spans="1:3" x14ac:dyDescent="0.3">
      <c r="A1048" s="2">
        <v>7.3924099999999999</v>
      </c>
      <c r="B1048" s="2">
        <v>2.0000199999999999E-2</v>
      </c>
      <c r="C1048" s="1">
        <f t="shared" si="17"/>
        <v>2.0000199999999999E-2</v>
      </c>
    </row>
    <row r="1049" spans="1:3" x14ac:dyDescent="0.3">
      <c r="A1049" s="2">
        <v>7.2911400000000004</v>
      </c>
      <c r="B1049" s="2">
        <v>2.00007E-2</v>
      </c>
      <c r="C1049" s="1">
        <f t="shared" si="17"/>
        <v>2.00007E-2</v>
      </c>
    </row>
    <row r="1050" spans="1:3" x14ac:dyDescent="0.3">
      <c r="A1050" s="2">
        <v>7.18987</v>
      </c>
      <c r="B1050" s="2">
        <v>1.9999900000000001E-2</v>
      </c>
      <c r="C1050" s="1">
        <f t="shared" si="17"/>
        <v>1.9999900000000001E-2</v>
      </c>
    </row>
    <row r="1051" spans="1:3" x14ac:dyDescent="0.3">
      <c r="A1051" s="2">
        <v>7.0886100000000001</v>
      </c>
      <c r="B1051" s="2">
        <v>1.9999699999999999E-2</v>
      </c>
      <c r="C1051" s="1">
        <f t="shared" si="17"/>
        <v>1.9999699999999999E-2</v>
      </c>
    </row>
    <row r="1052" spans="1:3" x14ac:dyDescent="0.3">
      <c r="A1052" s="2">
        <v>6.9873399999999997</v>
      </c>
      <c r="B1052" s="2">
        <v>1.99995E-2</v>
      </c>
      <c r="C1052" s="1">
        <f t="shared" si="17"/>
        <v>1.99995E-2</v>
      </c>
    </row>
    <row r="1053" spans="1:3" x14ac:dyDescent="0.3">
      <c r="A1053" s="2">
        <v>6.8860799999999998</v>
      </c>
      <c r="B1053" s="2">
        <v>2.00007E-2</v>
      </c>
      <c r="C1053" s="1">
        <f t="shared" si="17"/>
        <v>2.00007E-2</v>
      </c>
    </row>
    <row r="1054" spans="1:3" x14ac:dyDescent="0.3">
      <c r="A1054" s="2">
        <v>6.7848100000000002</v>
      </c>
      <c r="B1054" s="2">
        <v>2.0000199999999999E-2</v>
      </c>
      <c r="C1054" s="1">
        <f t="shared" si="17"/>
        <v>2.0000199999999999E-2</v>
      </c>
    </row>
    <row r="1055" spans="1:3" x14ac:dyDescent="0.3">
      <c r="A1055" s="2">
        <v>6.6835399999999998</v>
      </c>
      <c r="B1055" s="2">
        <v>1.9999900000000001E-2</v>
      </c>
      <c r="C1055" s="1">
        <f t="shared" si="17"/>
        <v>1.9999900000000001E-2</v>
      </c>
    </row>
    <row r="1056" spans="1:3" x14ac:dyDescent="0.3">
      <c r="A1056" s="2">
        <v>6.5822799999999999</v>
      </c>
      <c r="B1056" s="2">
        <v>2.0000299999999999E-2</v>
      </c>
      <c r="C1056" s="1">
        <f t="shared" si="17"/>
        <v>2.0000299999999999E-2</v>
      </c>
    </row>
    <row r="1057" spans="1:3" x14ac:dyDescent="0.3">
      <c r="A1057" s="2">
        <v>6.4810100000000004</v>
      </c>
      <c r="B1057" s="2">
        <v>1.9999400000000001E-2</v>
      </c>
      <c r="C1057" s="1">
        <f t="shared" si="17"/>
        <v>1.9999400000000001E-2</v>
      </c>
    </row>
    <row r="1058" spans="1:3" x14ac:dyDescent="0.3">
      <c r="A1058" s="2">
        <v>6.3797499999999996</v>
      </c>
      <c r="B1058" s="2">
        <v>2.00001E-2</v>
      </c>
      <c r="C1058" s="1">
        <f t="shared" si="17"/>
        <v>2.00001E-2</v>
      </c>
    </row>
    <row r="1059" spans="1:3" x14ac:dyDescent="0.3">
      <c r="A1059" s="2">
        <v>6.2784800000000001</v>
      </c>
      <c r="B1059" s="2">
        <v>2.0000299999999999E-2</v>
      </c>
      <c r="C1059" s="1">
        <f t="shared" si="17"/>
        <v>2.0000299999999999E-2</v>
      </c>
    </row>
    <row r="1060" spans="1:3" x14ac:dyDescent="0.3">
      <c r="A1060" s="2">
        <v>6.1772200000000002</v>
      </c>
      <c r="B1060" s="2">
        <v>2.0000199999999999E-2</v>
      </c>
      <c r="C1060" s="1">
        <f t="shared" si="17"/>
        <v>2.0000199999999999E-2</v>
      </c>
    </row>
    <row r="1061" spans="1:3" x14ac:dyDescent="0.3">
      <c r="A1061" s="2">
        <v>6.0759499999999997</v>
      </c>
      <c r="B1061" s="2">
        <v>1.9999400000000001E-2</v>
      </c>
      <c r="C1061" s="1">
        <f t="shared" si="17"/>
        <v>1.9999400000000001E-2</v>
      </c>
    </row>
    <row r="1062" spans="1:3" x14ac:dyDescent="0.3">
      <c r="A1062" s="2">
        <v>5.9746800000000002</v>
      </c>
      <c r="B1062" s="2">
        <v>1.9999800000000002E-2</v>
      </c>
      <c r="C1062" s="1">
        <f t="shared" si="17"/>
        <v>1.9999800000000002E-2</v>
      </c>
    </row>
    <row r="1063" spans="1:3" x14ac:dyDescent="0.3">
      <c r="A1063" s="2">
        <v>5.8734200000000003</v>
      </c>
      <c r="B1063" s="2">
        <v>2.0000199999999999E-2</v>
      </c>
      <c r="C1063" s="1">
        <f t="shared" si="17"/>
        <v>2.0000199999999999E-2</v>
      </c>
    </row>
    <row r="1064" spans="1:3" x14ac:dyDescent="0.3">
      <c r="A1064" s="2">
        <v>5.7721499999999999</v>
      </c>
      <c r="B1064" s="2">
        <v>2.00006E-2</v>
      </c>
      <c r="C1064" s="1">
        <f t="shared" si="17"/>
        <v>2.00006E-2</v>
      </c>
    </row>
    <row r="1065" spans="1:3" x14ac:dyDescent="0.3">
      <c r="A1065" s="2">
        <v>5.67089</v>
      </c>
      <c r="B1065" s="2">
        <v>1.9999800000000002E-2</v>
      </c>
      <c r="C1065" s="1">
        <f t="shared" si="17"/>
        <v>1.9999800000000002E-2</v>
      </c>
    </row>
    <row r="1066" spans="1:3" x14ac:dyDescent="0.3">
      <c r="A1066" s="2">
        <v>5.5696199999999996</v>
      </c>
      <c r="B1066" s="2">
        <v>1.9999099999999999E-2</v>
      </c>
      <c r="C1066" s="1">
        <f t="shared" si="17"/>
        <v>1.9999099999999999E-2</v>
      </c>
    </row>
    <row r="1067" spans="1:3" x14ac:dyDescent="0.3">
      <c r="A1067" s="2">
        <v>5.46835</v>
      </c>
      <c r="B1067" s="2">
        <v>1.9999699999999999E-2</v>
      </c>
      <c r="C1067" s="1">
        <f t="shared" si="17"/>
        <v>1.9999699999999999E-2</v>
      </c>
    </row>
    <row r="1068" spans="1:3" x14ac:dyDescent="0.3">
      <c r="A1068" s="2">
        <v>5.3670900000000001</v>
      </c>
      <c r="B1068" s="2">
        <v>2.00006E-2</v>
      </c>
      <c r="C1068" s="1">
        <f t="shared" si="17"/>
        <v>2.00006E-2</v>
      </c>
    </row>
    <row r="1069" spans="1:3" x14ac:dyDescent="0.3">
      <c r="A1069" s="2">
        <v>5.2658199999999997</v>
      </c>
      <c r="B1069" s="2">
        <v>2.00006E-2</v>
      </c>
      <c r="C1069" s="1">
        <f t="shared" si="17"/>
        <v>2.00006E-2</v>
      </c>
    </row>
    <row r="1070" spans="1:3" x14ac:dyDescent="0.3">
      <c r="A1070" s="2">
        <v>5.1645599999999998</v>
      </c>
      <c r="B1070" s="2">
        <v>0.02</v>
      </c>
      <c r="C1070" s="1">
        <f t="shared" si="17"/>
        <v>0.02</v>
      </c>
    </row>
    <row r="1071" spans="1:3" x14ac:dyDescent="0.3">
      <c r="A1071" s="2">
        <v>5.0632900000000003</v>
      </c>
      <c r="B1071" s="2">
        <v>1.9999099999999999E-2</v>
      </c>
      <c r="C1071" s="1">
        <f t="shared" si="17"/>
        <v>1.9999099999999999E-2</v>
      </c>
    </row>
    <row r="1072" spans="1:3" x14ac:dyDescent="0.3">
      <c r="A1072" s="2">
        <v>4.9620300000000004</v>
      </c>
      <c r="B1072" s="2">
        <v>2.00001E-2</v>
      </c>
      <c r="C1072" s="1">
        <f t="shared" si="17"/>
        <v>2.00001E-2</v>
      </c>
    </row>
    <row r="1073" spans="1:3" x14ac:dyDescent="0.3">
      <c r="A1073" s="2">
        <v>4.86076</v>
      </c>
      <c r="B1073" s="2">
        <v>2.0000899999999999E-2</v>
      </c>
      <c r="C1073" s="1">
        <f t="shared" si="17"/>
        <v>2.0000899999999999E-2</v>
      </c>
    </row>
    <row r="1074" spans="1:3" x14ac:dyDescent="0.3">
      <c r="A1074" s="2">
        <v>4.7594900000000004</v>
      </c>
      <c r="B1074" s="2">
        <v>2.0000400000000002E-2</v>
      </c>
      <c r="C1074" s="1">
        <f t="shared" si="17"/>
        <v>2.0000400000000002E-2</v>
      </c>
    </row>
    <row r="1075" spans="1:3" x14ac:dyDescent="0.3">
      <c r="A1075" s="2">
        <v>4.6582299999999996</v>
      </c>
      <c r="B1075" s="2">
        <v>2.0000400000000002E-2</v>
      </c>
      <c r="C1075" s="1">
        <f t="shared" si="17"/>
        <v>2.0000400000000002E-2</v>
      </c>
    </row>
    <row r="1076" spans="1:3" x14ac:dyDescent="0.3">
      <c r="A1076" s="2">
        <v>4.5569600000000001</v>
      </c>
      <c r="B1076" s="2">
        <v>2.0000400000000002E-2</v>
      </c>
      <c r="C1076" s="1">
        <f t="shared" si="17"/>
        <v>2.0000400000000002E-2</v>
      </c>
    </row>
    <row r="1077" spans="1:3" x14ac:dyDescent="0.3">
      <c r="A1077" s="2">
        <v>4.4557000000000002</v>
      </c>
      <c r="B1077" s="2">
        <v>2.0000400000000002E-2</v>
      </c>
      <c r="C1077" s="1">
        <f t="shared" si="17"/>
        <v>2.0000400000000002E-2</v>
      </c>
    </row>
    <row r="1078" spans="1:3" x14ac:dyDescent="0.3">
      <c r="A1078" s="2">
        <v>4.3544299999999998</v>
      </c>
      <c r="B1078" s="2">
        <v>1.9999300000000001E-2</v>
      </c>
      <c r="C1078" s="1">
        <f t="shared" si="17"/>
        <v>1.9999300000000001E-2</v>
      </c>
    </row>
    <row r="1079" spans="1:3" x14ac:dyDescent="0.3">
      <c r="A1079" s="2">
        <v>4.2531600000000003</v>
      </c>
      <c r="B1079" s="2">
        <v>1.99995E-2</v>
      </c>
      <c r="C1079" s="1">
        <f t="shared" si="17"/>
        <v>1.99995E-2</v>
      </c>
    </row>
    <row r="1080" spans="1:3" x14ac:dyDescent="0.3">
      <c r="A1080" s="2">
        <v>4.1519000000000004</v>
      </c>
      <c r="B1080" s="2">
        <v>2.0000500000000001E-2</v>
      </c>
      <c r="C1080" s="1">
        <f t="shared" si="17"/>
        <v>2.0000500000000001E-2</v>
      </c>
    </row>
    <row r="1081" spans="1:3" x14ac:dyDescent="0.3">
      <c r="A1081" s="2">
        <v>4.05063</v>
      </c>
      <c r="B1081" s="2">
        <v>2.00006E-2</v>
      </c>
      <c r="C1081" s="1">
        <f t="shared" si="17"/>
        <v>2.00006E-2</v>
      </c>
    </row>
    <row r="1082" spans="1:3" x14ac:dyDescent="0.3">
      <c r="A1082" s="2">
        <v>3.94937</v>
      </c>
      <c r="B1082" s="2">
        <v>0.02</v>
      </c>
      <c r="C1082" s="1">
        <f t="shared" si="17"/>
        <v>0.02</v>
      </c>
    </row>
    <row r="1083" spans="1:3" x14ac:dyDescent="0.3">
      <c r="A1083" s="2">
        <v>3.8481000000000001</v>
      </c>
      <c r="B1083" s="2">
        <v>1.9999300000000001E-2</v>
      </c>
      <c r="C1083" s="1">
        <f t="shared" si="17"/>
        <v>1.9999300000000001E-2</v>
      </c>
    </row>
    <row r="1084" spans="1:3" x14ac:dyDescent="0.3">
      <c r="A1084" s="2">
        <v>3.7468400000000002</v>
      </c>
      <c r="B1084" s="2">
        <v>2.00001E-2</v>
      </c>
      <c r="C1084" s="1">
        <f t="shared" si="17"/>
        <v>2.00001E-2</v>
      </c>
    </row>
    <row r="1085" spans="1:3" x14ac:dyDescent="0.3">
      <c r="A1085" s="2">
        <v>3.6455700000000002</v>
      </c>
      <c r="B1085" s="2">
        <v>2.0000799999999999E-2</v>
      </c>
      <c r="C1085" s="1">
        <f t="shared" si="17"/>
        <v>2.0000799999999999E-2</v>
      </c>
    </row>
    <row r="1086" spans="1:3" x14ac:dyDescent="0.3">
      <c r="A1086" s="2">
        <v>3.5442999999999998</v>
      </c>
      <c r="B1086" s="2">
        <v>2.00001E-2</v>
      </c>
      <c r="C1086" s="1">
        <f t="shared" si="17"/>
        <v>2.00001E-2</v>
      </c>
    </row>
    <row r="1087" spans="1:3" x14ac:dyDescent="0.3">
      <c r="A1087" s="2">
        <v>3.4430399999999999</v>
      </c>
      <c r="B1087" s="2">
        <v>1.9999300000000001E-2</v>
      </c>
      <c r="C1087" s="1">
        <f t="shared" si="17"/>
        <v>1.9999300000000001E-2</v>
      </c>
    </row>
    <row r="1088" spans="1:3" x14ac:dyDescent="0.3">
      <c r="A1088" s="2">
        <v>3.3417699999999999</v>
      </c>
      <c r="B1088" s="2">
        <v>1.9999699999999999E-2</v>
      </c>
      <c r="C1088" s="1">
        <f t="shared" si="17"/>
        <v>1.9999699999999999E-2</v>
      </c>
    </row>
    <row r="1089" spans="1:3" x14ac:dyDescent="0.3">
      <c r="A1089" s="2">
        <v>3.24051</v>
      </c>
      <c r="B1089" s="2">
        <v>2.00006E-2</v>
      </c>
      <c r="C1089" s="1">
        <f t="shared" si="17"/>
        <v>2.00006E-2</v>
      </c>
    </row>
    <row r="1090" spans="1:3" x14ac:dyDescent="0.3">
      <c r="A1090" s="2">
        <v>3.13924</v>
      </c>
      <c r="B1090" s="2">
        <v>2.0000500000000001E-2</v>
      </c>
      <c r="C1090" s="1">
        <f t="shared" si="17"/>
        <v>2.0000500000000001E-2</v>
      </c>
    </row>
    <row r="1091" spans="1:3" x14ac:dyDescent="0.3">
      <c r="A1091" s="2">
        <v>3.0379700000000001</v>
      </c>
      <c r="B1091" s="2">
        <v>1.9999599999999999E-2</v>
      </c>
      <c r="C1091" s="1">
        <f t="shared" ref="C1091:C1154" si="18">ABS(B1091)</f>
        <v>1.9999599999999999E-2</v>
      </c>
    </row>
    <row r="1092" spans="1:3" x14ac:dyDescent="0.3">
      <c r="A1092" s="2">
        <v>2.9367100000000002</v>
      </c>
      <c r="B1092" s="2">
        <v>1.9998999999999999E-2</v>
      </c>
      <c r="C1092" s="1">
        <f t="shared" si="18"/>
        <v>1.9998999999999999E-2</v>
      </c>
    </row>
    <row r="1093" spans="1:3" x14ac:dyDescent="0.3">
      <c r="A1093" s="2">
        <v>2.8354400000000002</v>
      </c>
      <c r="B1093" s="2">
        <v>0.02</v>
      </c>
      <c r="C1093" s="1">
        <f t="shared" si="18"/>
        <v>0.02</v>
      </c>
    </row>
    <row r="1094" spans="1:3" x14ac:dyDescent="0.3">
      <c r="A1094" s="2">
        <v>2.7341799999999998</v>
      </c>
      <c r="B1094" s="2">
        <v>1.8934699999999999E-2</v>
      </c>
      <c r="C1094" s="1">
        <f t="shared" si="18"/>
        <v>1.8934699999999999E-2</v>
      </c>
    </row>
    <row r="1095" spans="1:3" x14ac:dyDescent="0.3">
      <c r="A1095" s="2">
        <v>2.6329099999999999</v>
      </c>
      <c r="B1095" s="2">
        <v>1.66946E-2</v>
      </c>
      <c r="C1095" s="1">
        <f t="shared" si="18"/>
        <v>1.66946E-2</v>
      </c>
    </row>
    <row r="1096" spans="1:3" x14ac:dyDescent="0.3">
      <c r="A1096" s="2">
        <v>2.53165</v>
      </c>
      <c r="B1096" s="2">
        <v>1.4482E-2</v>
      </c>
      <c r="C1096" s="1">
        <f t="shared" si="18"/>
        <v>1.4482E-2</v>
      </c>
    </row>
    <row r="1097" spans="1:3" x14ac:dyDescent="0.3">
      <c r="A1097" s="2">
        <v>2.43038</v>
      </c>
      <c r="B1097" s="2">
        <v>1.22779E-2</v>
      </c>
      <c r="C1097" s="1">
        <f t="shared" si="18"/>
        <v>1.22779E-2</v>
      </c>
    </row>
    <row r="1098" spans="1:3" x14ac:dyDescent="0.3">
      <c r="A1098" s="2">
        <v>2.32911</v>
      </c>
      <c r="B1098" s="2">
        <v>1.01922E-2</v>
      </c>
      <c r="C1098" s="1">
        <f t="shared" si="18"/>
        <v>1.01922E-2</v>
      </c>
    </row>
    <row r="1099" spans="1:3" x14ac:dyDescent="0.3">
      <c r="A1099" s="2">
        <v>2.2278500000000001</v>
      </c>
      <c r="B1099" s="2">
        <v>8.3562700000000007E-3</v>
      </c>
      <c r="C1099" s="1">
        <f t="shared" si="18"/>
        <v>8.3562700000000007E-3</v>
      </c>
    </row>
    <row r="1100" spans="1:3" x14ac:dyDescent="0.3">
      <c r="A1100" s="2">
        <v>2.1265800000000001</v>
      </c>
      <c r="B1100" s="2">
        <v>6.8220599999999996E-3</v>
      </c>
      <c r="C1100" s="1">
        <f t="shared" si="18"/>
        <v>6.8220599999999996E-3</v>
      </c>
    </row>
    <row r="1101" spans="1:3" x14ac:dyDescent="0.3">
      <c r="A1101" s="2">
        <v>2.0253199999999998</v>
      </c>
      <c r="B1101" s="2">
        <v>5.5510500000000001E-3</v>
      </c>
      <c r="C1101" s="1">
        <f t="shared" si="18"/>
        <v>5.5510500000000001E-3</v>
      </c>
    </row>
    <row r="1102" spans="1:3" x14ac:dyDescent="0.3">
      <c r="A1102" s="2">
        <v>1.92405</v>
      </c>
      <c r="B1102" s="2">
        <v>4.4979299999999998E-3</v>
      </c>
      <c r="C1102" s="1">
        <f t="shared" si="18"/>
        <v>4.4979299999999998E-3</v>
      </c>
    </row>
    <row r="1103" spans="1:3" x14ac:dyDescent="0.3">
      <c r="A1103" s="2">
        <v>1.8227800000000001</v>
      </c>
      <c r="B1103" s="2">
        <v>3.6267199999999999E-3</v>
      </c>
      <c r="C1103" s="1">
        <f t="shared" si="18"/>
        <v>3.6267199999999999E-3</v>
      </c>
    </row>
    <row r="1104" spans="1:3" x14ac:dyDescent="0.3">
      <c r="A1104" s="2">
        <v>1.7215199999999999</v>
      </c>
      <c r="B1104" s="2">
        <v>2.90793E-3</v>
      </c>
      <c r="C1104" s="1">
        <f t="shared" si="18"/>
        <v>2.90793E-3</v>
      </c>
    </row>
    <row r="1105" spans="1:3" x14ac:dyDescent="0.3">
      <c r="A1105" s="2">
        <v>1.62025</v>
      </c>
      <c r="B1105" s="2">
        <v>2.3919800000000001E-3</v>
      </c>
      <c r="C1105" s="1">
        <f t="shared" si="18"/>
        <v>2.3919800000000001E-3</v>
      </c>
    </row>
    <row r="1106" spans="1:3" x14ac:dyDescent="0.3">
      <c r="A1106" s="2">
        <v>1.5189900000000001</v>
      </c>
      <c r="B1106" s="2">
        <v>1.9449000000000001E-3</v>
      </c>
      <c r="C1106" s="1">
        <f t="shared" si="18"/>
        <v>1.9449000000000001E-3</v>
      </c>
    </row>
    <row r="1107" spans="1:3" x14ac:dyDescent="0.3">
      <c r="A1107" s="2">
        <v>1.4177200000000001</v>
      </c>
      <c r="B1107" s="2">
        <v>1.53933E-3</v>
      </c>
      <c r="C1107" s="1">
        <f t="shared" si="18"/>
        <v>1.53933E-3</v>
      </c>
    </row>
    <row r="1108" spans="1:3" x14ac:dyDescent="0.3">
      <c r="A1108" s="2">
        <v>1.31646</v>
      </c>
      <c r="B1108" s="2">
        <v>1.20849E-3</v>
      </c>
      <c r="C1108" s="1">
        <f t="shared" si="18"/>
        <v>1.20849E-3</v>
      </c>
    </row>
    <row r="1109" spans="1:3" x14ac:dyDescent="0.3">
      <c r="A1109" s="2">
        <v>1.21519</v>
      </c>
      <c r="B1109" s="2">
        <v>9.4280000000000004E-4</v>
      </c>
      <c r="C1109" s="1">
        <f t="shared" si="18"/>
        <v>9.4280000000000004E-4</v>
      </c>
    </row>
    <row r="1110" spans="1:3" x14ac:dyDescent="0.3">
      <c r="A1110" s="2">
        <v>1.11392</v>
      </c>
      <c r="B1110" s="2">
        <v>7.2218300000000005E-4</v>
      </c>
      <c r="C1110" s="1">
        <f t="shared" si="18"/>
        <v>7.2218300000000005E-4</v>
      </c>
    </row>
    <row r="1111" spans="1:3" x14ac:dyDescent="0.3">
      <c r="A1111" s="2">
        <v>1.0126599999999999</v>
      </c>
      <c r="B1111" s="2">
        <v>5.4745300000000005E-4</v>
      </c>
      <c r="C1111" s="1">
        <f t="shared" si="18"/>
        <v>5.4745300000000005E-4</v>
      </c>
    </row>
    <row r="1112" spans="1:3" x14ac:dyDescent="0.3">
      <c r="A1112" s="2">
        <v>0.91139241000000004</v>
      </c>
      <c r="B1112" s="2">
        <v>4.0591100000000001E-4</v>
      </c>
      <c r="C1112" s="1">
        <f t="shared" si="18"/>
        <v>4.0591100000000001E-4</v>
      </c>
    </row>
    <row r="1113" spans="1:3" x14ac:dyDescent="0.3">
      <c r="A1113" s="2">
        <v>0.81012658000000004</v>
      </c>
      <c r="B1113" s="2">
        <v>2.91484E-4</v>
      </c>
      <c r="C1113" s="1">
        <f t="shared" si="18"/>
        <v>2.91484E-4</v>
      </c>
    </row>
    <row r="1114" spans="1:3" x14ac:dyDescent="0.3">
      <c r="A1114" s="2">
        <v>0.70886075999999998</v>
      </c>
      <c r="B1114" s="2">
        <v>2.0751799999999999E-4</v>
      </c>
      <c r="C1114" s="1">
        <f t="shared" si="18"/>
        <v>2.0751799999999999E-4</v>
      </c>
    </row>
    <row r="1115" spans="1:3" x14ac:dyDescent="0.3">
      <c r="A1115" s="2">
        <v>0.60759494000000003</v>
      </c>
      <c r="B1115" s="2">
        <v>1.42461E-4</v>
      </c>
      <c r="C1115" s="1">
        <f t="shared" si="18"/>
        <v>1.42461E-4</v>
      </c>
    </row>
    <row r="1116" spans="1:3" x14ac:dyDescent="0.3">
      <c r="A1116" s="2">
        <v>0.50632911000000003</v>
      </c>
      <c r="B1116" s="2">
        <v>9.3089000000000003E-5</v>
      </c>
      <c r="C1116" s="1">
        <f t="shared" si="18"/>
        <v>9.3089000000000003E-5</v>
      </c>
    </row>
    <row r="1117" spans="1:3" x14ac:dyDescent="0.3">
      <c r="A1117" s="2">
        <v>0.40506329000000002</v>
      </c>
      <c r="B1117" s="2">
        <v>5.7874200000000002E-5</v>
      </c>
      <c r="C1117" s="1">
        <f t="shared" si="18"/>
        <v>5.7874200000000002E-5</v>
      </c>
    </row>
    <row r="1118" spans="1:3" x14ac:dyDescent="0.3">
      <c r="A1118" s="2">
        <v>0.30379747000000001</v>
      </c>
      <c r="B1118" s="2">
        <v>3.3515300000000001E-5</v>
      </c>
      <c r="C1118" s="1">
        <f t="shared" si="18"/>
        <v>3.3515300000000001E-5</v>
      </c>
    </row>
    <row r="1119" spans="1:3" x14ac:dyDescent="0.3">
      <c r="A1119" s="2">
        <v>0.20253165000000001</v>
      </c>
      <c r="B1119" s="2">
        <v>1.7254100000000001E-5</v>
      </c>
      <c r="C1119" s="1">
        <f t="shared" si="18"/>
        <v>1.7254100000000001E-5</v>
      </c>
    </row>
    <row r="1120" spans="1:3" x14ac:dyDescent="0.3">
      <c r="A1120" s="2">
        <v>0.10126582000000001</v>
      </c>
      <c r="B1120" s="2">
        <v>6.9432699999999997E-6</v>
      </c>
      <c r="C1120" s="1">
        <f t="shared" si="18"/>
        <v>6.9432699999999997E-6</v>
      </c>
    </row>
    <row r="1121" spans="1:3" x14ac:dyDescent="0.3">
      <c r="A1121" s="2">
        <v>0</v>
      </c>
      <c r="B1121" s="2">
        <v>-6.2734000000000003E-9</v>
      </c>
      <c r="C1121" s="1">
        <f t="shared" si="18"/>
        <v>6.2734000000000003E-9</v>
      </c>
    </row>
    <row r="1122" spans="1:3" x14ac:dyDescent="0.3">
      <c r="A1122" s="2">
        <v>0</v>
      </c>
      <c r="B1122" s="2">
        <v>-5.2913400000000001E-9</v>
      </c>
      <c r="C1122" s="1">
        <f t="shared" si="18"/>
        <v>5.2913400000000001E-9</v>
      </c>
    </row>
    <row r="1123" spans="1:3" x14ac:dyDescent="0.3">
      <c r="A1123" s="2">
        <v>-0.10126582000000001</v>
      </c>
      <c r="B1123" s="2">
        <v>-7.1275099999999998E-6</v>
      </c>
      <c r="C1123" s="1">
        <f t="shared" si="18"/>
        <v>7.1275099999999998E-6</v>
      </c>
    </row>
    <row r="1124" spans="1:3" x14ac:dyDescent="0.3">
      <c r="A1124" s="2">
        <v>-0.20253165000000001</v>
      </c>
      <c r="B1124" s="2">
        <v>-1.8031300000000001E-5</v>
      </c>
      <c r="C1124" s="1">
        <f t="shared" si="18"/>
        <v>1.8031300000000001E-5</v>
      </c>
    </row>
    <row r="1125" spans="1:3" x14ac:dyDescent="0.3">
      <c r="A1125" s="2">
        <v>-0.30379747000000001</v>
      </c>
      <c r="B1125" s="2">
        <v>-3.4286699999999998E-5</v>
      </c>
      <c r="C1125" s="1">
        <f t="shared" si="18"/>
        <v>3.4286699999999998E-5</v>
      </c>
    </row>
    <row r="1126" spans="1:3" x14ac:dyDescent="0.3">
      <c r="A1126" s="2">
        <v>-0.40506329000000002</v>
      </c>
      <c r="B1126" s="2">
        <v>-5.68473E-5</v>
      </c>
      <c r="C1126" s="1">
        <f t="shared" si="18"/>
        <v>5.68473E-5</v>
      </c>
    </row>
    <row r="1127" spans="1:3" x14ac:dyDescent="0.3">
      <c r="A1127" s="2">
        <v>-0.50632911000000003</v>
      </c>
      <c r="B1127" s="2">
        <v>-8.6998399999999997E-5</v>
      </c>
      <c r="C1127" s="1">
        <f t="shared" si="18"/>
        <v>8.6998399999999997E-5</v>
      </c>
    </row>
    <row r="1128" spans="1:3" x14ac:dyDescent="0.3">
      <c r="A1128" s="2">
        <v>-0.60759494000000003</v>
      </c>
      <c r="B1128" s="2">
        <v>-1.26892E-4</v>
      </c>
      <c r="C1128" s="1">
        <f t="shared" si="18"/>
        <v>1.26892E-4</v>
      </c>
    </row>
    <row r="1129" spans="1:3" x14ac:dyDescent="0.3">
      <c r="A1129" s="2">
        <v>-0.70886075999999998</v>
      </c>
      <c r="B1129" s="2">
        <v>-1.75954E-4</v>
      </c>
      <c r="C1129" s="1">
        <f t="shared" si="18"/>
        <v>1.75954E-4</v>
      </c>
    </row>
    <row r="1130" spans="1:3" x14ac:dyDescent="0.3">
      <c r="A1130" s="2">
        <v>-0.81012658000000004</v>
      </c>
      <c r="B1130" s="2">
        <v>-2.3504299999999999E-4</v>
      </c>
      <c r="C1130" s="1">
        <f t="shared" si="18"/>
        <v>2.3504299999999999E-4</v>
      </c>
    </row>
    <row r="1131" spans="1:3" x14ac:dyDescent="0.3">
      <c r="A1131" s="2">
        <v>-0.91139241000000004</v>
      </c>
      <c r="B1131" s="2">
        <v>-3.2299100000000001E-4</v>
      </c>
      <c r="C1131" s="1">
        <f t="shared" si="18"/>
        <v>3.2299100000000001E-4</v>
      </c>
    </row>
    <row r="1132" spans="1:3" x14ac:dyDescent="0.3">
      <c r="A1132" s="2">
        <v>-1.0126599999999999</v>
      </c>
      <c r="B1132" s="2">
        <v>-4.4773000000000002E-4</v>
      </c>
      <c r="C1132" s="1">
        <f t="shared" si="18"/>
        <v>4.4773000000000002E-4</v>
      </c>
    </row>
    <row r="1133" spans="1:3" x14ac:dyDescent="0.3">
      <c r="A1133" s="2">
        <v>-1.11392</v>
      </c>
      <c r="B1133" s="2">
        <v>-6.2750299999999996E-4</v>
      </c>
      <c r="C1133" s="1">
        <f t="shared" si="18"/>
        <v>6.2750299999999996E-4</v>
      </c>
    </row>
    <row r="1134" spans="1:3" x14ac:dyDescent="0.3">
      <c r="A1134" s="2">
        <v>-1.21519</v>
      </c>
      <c r="B1134" s="2">
        <v>-9.1800300000000003E-4</v>
      </c>
      <c r="C1134" s="1">
        <f t="shared" si="18"/>
        <v>9.1800300000000003E-4</v>
      </c>
    </row>
    <row r="1135" spans="1:3" x14ac:dyDescent="0.3">
      <c r="A1135" s="2">
        <v>-1.31646</v>
      </c>
      <c r="B1135" s="2">
        <v>-1.3027500000000001E-3</v>
      </c>
      <c r="C1135" s="1">
        <f t="shared" si="18"/>
        <v>1.3027500000000001E-3</v>
      </c>
    </row>
    <row r="1136" spans="1:3" x14ac:dyDescent="0.3">
      <c r="A1136" s="2">
        <v>-1.4177200000000001</v>
      </c>
      <c r="B1136" s="2">
        <v>-1.9198100000000001E-3</v>
      </c>
      <c r="C1136" s="1">
        <f t="shared" si="18"/>
        <v>1.9198100000000001E-3</v>
      </c>
    </row>
    <row r="1137" spans="1:3" x14ac:dyDescent="0.3">
      <c r="A1137" s="2">
        <v>-1.5189900000000001</v>
      </c>
      <c r="B1137" s="2">
        <v>-2.7990599999999999E-3</v>
      </c>
      <c r="C1137" s="1">
        <f t="shared" si="18"/>
        <v>2.7990599999999999E-3</v>
      </c>
    </row>
    <row r="1138" spans="1:3" x14ac:dyDescent="0.3">
      <c r="A1138" s="2">
        <v>-1.62025</v>
      </c>
      <c r="B1138" s="2">
        <v>-3.9354200000000002E-3</v>
      </c>
      <c r="C1138" s="1">
        <f t="shared" si="18"/>
        <v>3.9354200000000002E-3</v>
      </c>
    </row>
    <row r="1139" spans="1:3" x14ac:dyDescent="0.3">
      <c r="A1139" s="2">
        <v>-1.7215199999999999</v>
      </c>
      <c r="B1139" s="2">
        <v>-5.0837900000000004E-3</v>
      </c>
      <c r="C1139" s="1">
        <f t="shared" si="18"/>
        <v>5.0837900000000004E-3</v>
      </c>
    </row>
    <row r="1140" spans="1:3" x14ac:dyDescent="0.3">
      <c r="A1140" s="2">
        <v>-1.8227800000000001</v>
      </c>
      <c r="B1140" s="2">
        <v>-5.9691099999999997E-3</v>
      </c>
      <c r="C1140" s="1">
        <f t="shared" si="18"/>
        <v>5.9691099999999997E-3</v>
      </c>
    </row>
    <row r="1141" spans="1:3" x14ac:dyDescent="0.3">
      <c r="A1141" s="2">
        <v>-1.92405</v>
      </c>
      <c r="B1141" s="2">
        <v>-6.4265600000000004E-3</v>
      </c>
      <c r="C1141" s="1">
        <f t="shared" si="18"/>
        <v>6.4265600000000004E-3</v>
      </c>
    </row>
    <row r="1142" spans="1:3" x14ac:dyDescent="0.3">
      <c r="A1142" s="2">
        <v>-2.0253199999999998</v>
      </c>
      <c r="B1142" s="2">
        <v>-6.5171099999999996E-3</v>
      </c>
      <c r="C1142" s="1">
        <f t="shared" si="18"/>
        <v>6.5171099999999996E-3</v>
      </c>
    </row>
    <row r="1143" spans="1:3" x14ac:dyDescent="0.3">
      <c r="A1143" s="2">
        <v>-2.1265800000000001</v>
      </c>
      <c r="B1143" s="2">
        <v>-6.5557599999999999E-3</v>
      </c>
      <c r="C1143" s="1">
        <f t="shared" si="18"/>
        <v>6.5557599999999999E-3</v>
      </c>
    </row>
    <row r="1144" spans="1:3" x14ac:dyDescent="0.3">
      <c r="A1144" s="2">
        <v>-2.2278500000000001</v>
      </c>
      <c r="B1144" s="2">
        <v>-6.53193E-3</v>
      </c>
      <c r="C1144" s="1">
        <f t="shared" si="18"/>
        <v>6.53193E-3</v>
      </c>
    </row>
    <row r="1145" spans="1:3" x14ac:dyDescent="0.3">
      <c r="A1145" s="2">
        <v>-2.32911</v>
      </c>
      <c r="B1145" s="2">
        <v>-6.4044200000000001E-3</v>
      </c>
      <c r="C1145" s="1">
        <f t="shared" si="18"/>
        <v>6.4044200000000001E-3</v>
      </c>
    </row>
    <row r="1146" spans="1:3" x14ac:dyDescent="0.3">
      <c r="A1146" s="2">
        <v>-2.43038</v>
      </c>
      <c r="B1146" s="2">
        <v>-6.2695800000000003E-3</v>
      </c>
      <c r="C1146" s="1">
        <f t="shared" si="18"/>
        <v>6.2695800000000003E-3</v>
      </c>
    </row>
    <row r="1147" spans="1:3" x14ac:dyDescent="0.3">
      <c r="A1147" s="2">
        <v>-2.53165</v>
      </c>
      <c r="B1147" s="2">
        <v>-6.1436900000000003E-3</v>
      </c>
      <c r="C1147" s="1">
        <f t="shared" si="18"/>
        <v>6.1436900000000003E-3</v>
      </c>
    </row>
    <row r="1148" spans="1:3" x14ac:dyDescent="0.3">
      <c r="A1148" s="2">
        <v>-2.6329099999999999</v>
      </c>
      <c r="B1148" s="2">
        <v>-6.0457699999999998E-3</v>
      </c>
      <c r="C1148" s="1">
        <f t="shared" si="18"/>
        <v>6.0457699999999998E-3</v>
      </c>
    </row>
    <row r="1149" spans="1:3" x14ac:dyDescent="0.3">
      <c r="A1149" s="2">
        <v>-2.7341799999999998</v>
      </c>
      <c r="B1149" s="2">
        <v>-5.90596E-3</v>
      </c>
      <c r="C1149" s="1">
        <f t="shared" si="18"/>
        <v>5.90596E-3</v>
      </c>
    </row>
    <row r="1150" spans="1:3" x14ac:dyDescent="0.3">
      <c r="A1150" s="2">
        <v>-2.8354400000000002</v>
      </c>
      <c r="B1150" s="2">
        <v>-5.8026500000000003E-3</v>
      </c>
      <c r="C1150" s="1">
        <f t="shared" si="18"/>
        <v>5.8026500000000003E-3</v>
      </c>
    </row>
    <row r="1151" spans="1:3" x14ac:dyDescent="0.3">
      <c r="A1151" s="2">
        <v>-2.9367100000000002</v>
      </c>
      <c r="B1151" s="2">
        <v>-5.6780900000000002E-3</v>
      </c>
      <c r="C1151" s="1">
        <f t="shared" si="18"/>
        <v>5.6780900000000002E-3</v>
      </c>
    </row>
    <row r="1152" spans="1:3" x14ac:dyDescent="0.3">
      <c r="A1152" s="2">
        <v>-3.0379700000000001</v>
      </c>
      <c r="B1152" s="2">
        <v>-5.5491100000000003E-3</v>
      </c>
      <c r="C1152" s="1">
        <f t="shared" si="18"/>
        <v>5.5491100000000003E-3</v>
      </c>
    </row>
    <row r="1153" spans="1:3" x14ac:dyDescent="0.3">
      <c r="A1153" s="2">
        <v>-3.13924</v>
      </c>
      <c r="B1153" s="2">
        <v>-5.3792900000000001E-3</v>
      </c>
      <c r="C1153" s="1">
        <f t="shared" si="18"/>
        <v>5.3792900000000001E-3</v>
      </c>
    </row>
    <row r="1154" spans="1:3" x14ac:dyDescent="0.3">
      <c r="A1154" s="2">
        <v>-3.24051</v>
      </c>
      <c r="B1154" s="2">
        <v>-5.3473399999999999E-3</v>
      </c>
      <c r="C1154" s="1">
        <f t="shared" si="18"/>
        <v>5.3473399999999999E-3</v>
      </c>
    </row>
    <row r="1155" spans="1:3" x14ac:dyDescent="0.3">
      <c r="A1155" s="2">
        <v>-3.3417699999999999</v>
      </c>
      <c r="B1155" s="2">
        <v>-5.21442E-3</v>
      </c>
      <c r="C1155" s="1">
        <f t="shared" ref="C1155:C1218" si="19">ABS(B1155)</f>
        <v>5.21442E-3</v>
      </c>
    </row>
    <row r="1156" spans="1:3" x14ac:dyDescent="0.3">
      <c r="A1156" s="2">
        <v>-3.4430399999999999</v>
      </c>
      <c r="B1156" s="2">
        <v>-5.0679499999999999E-3</v>
      </c>
      <c r="C1156" s="1">
        <f t="shared" si="19"/>
        <v>5.0679499999999999E-3</v>
      </c>
    </row>
    <row r="1157" spans="1:3" x14ac:dyDescent="0.3">
      <c r="A1157" s="2">
        <v>-3.5442999999999998</v>
      </c>
      <c r="B1157" s="2">
        <v>-4.9747000000000003E-3</v>
      </c>
      <c r="C1157" s="1">
        <f t="shared" si="19"/>
        <v>4.9747000000000003E-3</v>
      </c>
    </row>
    <row r="1158" spans="1:3" x14ac:dyDescent="0.3">
      <c r="A1158" s="2">
        <v>-3.6455700000000002</v>
      </c>
      <c r="B1158" s="2">
        <v>-4.90275E-3</v>
      </c>
      <c r="C1158" s="1">
        <f t="shared" si="19"/>
        <v>4.90275E-3</v>
      </c>
    </row>
    <row r="1159" spans="1:3" x14ac:dyDescent="0.3">
      <c r="A1159" s="2">
        <v>-3.7468400000000002</v>
      </c>
      <c r="B1159" s="2">
        <v>-4.7381100000000002E-3</v>
      </c>
      <c r="C1159" s="1">
        <f t="shared" si="19"/>
        <v>4.7381100000000002E-3</v>
      </c>
    </row>
    <row r="1160" spans="1:3" x14ac:dyDescent="0.3">
      <c r="A1160" s="2">
        <v>-3.8481000000000001</v>
      </c>
      <c r="B1160" s="2">
        <v>-4.7420800000000001E-3</v>
      </c>
      <c r="C1160" s="1">
        <f t="shared" si="19"/>
        <v>4.7420800000000001E-3</v>
      </c>
    </row>
    <row r="1161" spans="1:3" x14ac:dyDescent="0.3">
      <c r="A1161" s="2">
        <v>-3.94937</v>
      </c>
      <c r="B1161" s="2">
        <v>-4.5401199999999999E-3</v>
      </c>
      <c r="C1161" s="1">
        <f t="shared" si="19"/>
        <v>4.5401199999999999E-3</v>
      </c>
    </row>
    <row r="1162" spans="1:3" x14ac:dyDescent="0.3">
      <c r="A1162" s="2">
        <v>-4.05063</v>
      </c>
      <c r="B1162" s="2">
        <v>-4.4368599999999999E-3</v>
      </c>
      <c r="C1162" s="1">
        <f t="shared" si="19"/>
        <v>4.4368599999999999E-3</v>
      </c>
    </row>
    <row r="1163" spans="1:3" x14ac:dyDescent="0.3">
      <c r="A1163" s="2">
        <v>-4.1519000000000004</v>
      </c>
      <c r="B1163" s="2">
        <v>-4.4449700000000003E-3</v>
      </c>
      <c r="C1163" s="1">
        <f t="shared" si="19"/>
        <v>4.4449700000000003E-3</v>
      </c>
    </row>
    <row r="1164" spans="1:3" x14ac:dyDescent="0.3">
      <c r="A1164" s="2">
        <v>-4.2531600000000003</v>
      </c>
      <c r="B1164" s="2">
        <v>-4.34162E-3</v>
      </c>
      <c r="C1164" s="1">
        <f t="shared" si="19"/>
        <v>4.34162E-3</v>
      </c>
    </row>
    <row r="1165" spans="1:3" x14ac:dyDescent="0.3">
      <c r="A1165" s="2">
        <v>-4.3544299999999998</v>
      </c>
      <c r="B1165" s="2">
        <v>-4.2339300000000003E-3</v>
      </c>
      <c r="C1165" s="1">
        <f t="shared" si="19"/>
        <v>4.2339300000000003E-3</v>
      </c>
    </row>
    <row r="1166" spans="1:3" x14ac:dyDescent="0.3">
      <c r="A1166" s="2">
        <v>-4.4557000000000002</v>
      </c>
      <c r="B1166" s="2">
        <v>-4.1420500000000004E-3</v>
      </c>
      <c r="C1166" s="1">
        <f t="shared" si="19"/>
        <v>4.1420500000000004E-3</v>
      </c>
    </row>
    <row r="1167" spans="1:3" x14ac:dyDescent="0.3">
      <c r="A1167" s="2">
        <v>-4.5569600000000001</v>
      </c>
      <c r="B1167" s="2">
        <v>-4.1307499999999999E-3</v>
      </c>
      <c r="C1167" s="1">
        <f t="shared" si="19"/>
        <v>4.1307499999999999E-3</v>
      </c>
    </row>
    <row r="1168" spans="1:3" x14ac:dyDescent="0.3">
      <c r="A1168" s="2">
        <v>-4.6582299999999996</v>
      </c>
      <c r="B1168" s="2">
        <v>-3.9183100000000004E-3</v>
      </c>
      <c r="C1168" s="1">
        <f t="shared" si="19"/>
        <v>3.9183100000000004E-3</v>
      </c>
    </row>
    <row r="1169" spans="1:3" x14ac:dyDescent="0.3">
      <c r="A1169" s="2">
        <v>-4.7594900000000004</v>
      </c>
      <c r="B1169" s="2">
        <v>-3.9471899999999997E-3</v>
      </c>
      <c r="C1169" s="1">
        <f t="shared" si="19"/>
        <v>3.9471899999999997E-3</v>
      </c>
    </row>
    <row r="1170" spans="1:3" x14ac:dyDescent="0.3">
      <c r="A1170" s="2">
        <v>-4.86076</v>
      </c>
      <c r="B1170" s="2">
        <v>-3.88806E-3</v>
      </c>
      <c r="C1170" s="1">
        <f t="shared" si="19"/>
        <v>3.88806E-3</v>
      </c>
    </row>
    <row r="1171" spans="1:3" x14ac:dyDescent="0.3">
      <c r="A1171" s="2">
        <v>-4.9620300000000004</v>
      </c>
      <c r="B1171" s="2">
        <v>-3.80715E-3</v>
      </c>
      <c r="C1171" s="1">
        <f t="shared" si="19"/>
        <v>3.80715E-3</v>
      </c>
    </row>
    <row r="1172" spans="1:3" x14ac:dyDescent="0.3">
      <c r="A1172" s="2">
        <v>-5.0632900000000003</v>
      </c>
      <c r="B1172" s="2">
        <v>-3.58209E-3</v>
      </c>
      <c r="C1172" s="1">
        <f t="shared" si="19"/>
        <v>3.58209E-3</v>
      </c>
    </row>
    <row r="1173" spans="1:3" x14ac:dyDescent="0.3">
      <c r="A1173" s="2">
        <v>-5.1645599999999998</v>
      </c>
      <c r="B1173" s="2">
        <v>-3.69667E-3</v>
      </c>
      <c r="C1173" s="1">
        <f t="shared" si="19"/>
        <v>3.69667E-3</v>
      </c>
    </row>
    <row r="1174" spans="1:3" x14ac:dyDescent="0.3">
      <c r="A1174" s="2">
        <v>-5.2658199999999997</v>
      </c>
      <c r="B1174" s="2">
        <v>-3.5272300000000001E-3</v>
      </c>
      <c r="C1174" s="1">
        <f t="shared" si="19"/>
        <v>3.5272300000000001E-3</v>
      </c>
    </row>
    <row r="1175" spans="1:3" x14ac:dyDescent="0.3">
      <c r="A1175" s="2">
        <v>-5.3670900000000001</v>
      </c>
      <c r="B1175" s="2">
        <v>-3.6839099999999999E-3</v>
      </c>
      <c r="C1175" s="1">
        <f t="shared" si="19"/>
        <v>3.6839099999999999E-3</v>
      </c>
    </row>
    <row r="1176" spans="1:3" x14ac:dyDescent="0.3">
      <c r="A1176" s="2">
        <v>-5.46835</v>
      </c>
      <c r="B1176" s="2">
        <v>-3.5167599999999999E-3</v>
      </c>
      <c r="C1176" s="1">
        <f t="shared" si="19"/>
        <v>3.5167599999999999E-3</v>
      </c>
    </row>
    <row r="1177" spans="1:3" x14ac:dyDescent="0.3">
      <c r="A1177" s="2">
        <v>-5.5696199999999996</v>
      </c>
      <c r="B1177" s="2">
        <v>-3.2861700000000001E-3</v>
      </c>
      <c r="C1177" s="1">
        <f t="shared" si="19"/>
        <v>3.2861700000000001E-3</v>
      </c>
    </row>
    <row r="1178" spans="1:3" x14ac:dyDescent="0.3">
      <c r="A1178" s="2">
        <v>-5.67089</v>
      </c>
      <c r="B1178" s="2">
        <v>-3.42742E-3</v>
      </c>
      <c r="C1178" s="1">
        <f t="shared" si="19"/>
        <v>3.42742E-3</v>
      </c>
    </row>
    <row r="1179" spans="1:3" x14ac:dyDescent="0.3">
      <c r="A1179" s="2">
        <v>-5.7721499999999999</v>
      </c>
      <c r="B1179" s="2">
        <v>-3.4413199999999999E-3</v>
      </c>
      <c r="C1179" s="1">
        <f t="shared" si="19"/>
        <v>3.4413199999999999E-3</v>
      </c>
    </row>
    <row r="1180" spans="1:3" x14ac:dyDescent="0.3">
      <c r="A1180" s="2">
        <v>-5.8734200000000003</v>
      </c>
      <c r="B1180" s="2">
        <v>-3.24749E-3</v>
      </c>
      <c r="C1180" s="1">
        <f t="shared" si="19"/>
        <v>3.24749E-3</v>
      </c>
    </row>
    <row r="1181" spans="1:3" x14ac:dyDescent="0.3">
      <c r="A1181" s="2">
        <v>-5.9746800000000002</v>
      </c>
      <c r="B1181" s="2">
        <v>-3.3766199999999999E-3</v>
      </c>
      <c r="C1181" s="1">
        <f t="shared" si="19"/>
        <v>3.3766199999999999E-3</v>
      </c>
    </row>
    <row r="1182" spans="1:3" x14ac:dyDescent="0.3">
      <c r="A1182" s="2">
        <v>-6.0759499999999997</v>
      </c>
      <c r="B1182" s="2">
        <v>-2.93546E-3</v>
      </c>
      <c r="C1182" s="1">
        <f t="shared" si="19"/>
        <v>2.93546E-3</v>
      </c>
    </row>
    <row r="1183" spans="1:3" x14ac:dyDescent="0.3">
      <c r="A1183" s="2">
        <v>-6.1772200000000002</v>
      </c>
      <c r="B1183" s="2">
        <v>-3.1603400000000002E-3</v>
      </c>
      <c r="C1183" s="1">
        <f t="shared" si="19"/>
        <v>3.1603400000000002E-3</v>
      </c>
    </row>
    <row r="1184" spans="1:3" x14ac:dyDescent="0.3">
      <c r="A1184" s="2">
        <v>-6.2784800000000001</v>
      </c>
      <c r="B1184" s="2">
        <v>-3.2288999999999998E-3</v>
      </c>
      <c r="C1184" s="1">
        <f t="shared" si="19"/>
        <v>3.2288999999999998E-3</v>
      </c>
    </row>
    <row r="1185" spans="1:3" x14ac:dyDescent="0.3">
      <c r="A1185" s="2">
        <v>-6.3797499999999996</v>
      </c>
      <c r="B1185" s="2">
        <v>-3.2549900000000001E-3</v>
      </c>
      <c r="C1185" s="1">
        <f t="shared" si="19"/>
        <v>3.2549900000000001E-3</v>
      </c>
    </row>
    <row r="1186" spans="1:3" x14ac:dyDescent="0.3">
      <c r="A1186" s="2">
        <v>-6.4810100000000004</v>
      </c>
      <c r="B1186" s="2">
        <v>-2.78846E-3</v>
      </c>
      <c r="C1186" s="1">
        <f t="shared" si="19"/>
        <v>2.78846E-3</v>
      </c>
    </row>
    <row r="1187" spans="1:3" x14ac:dyDescent="0.3">
      <c r="A1187" s="2">
        <v>-6.5822799999999999</v>
      </c>
      <c r="B1187" s="2">
        <v>-2.9575199999999999E-3</v>
      </c>
      <c r="C1187" s="1">
        <f t="shared" si="19"/>
        <v>2.9575199999999999E-3</v>
      </c>
    </row>
    <row r="1188" spans="1:3" x14ac:dyDescent="0.3">
      <c r="A1188" s="2">
        <v>-6.6835399999999998</v>
      </c>
      <c r="B1188" s="2">
        <v>-3.0986799999999999E-3</v>
      </c>
      <c r="C1188" s="1">
        <f t="shared" si="19"/>
        <v>3.0986799999999999E-3</v>
      </c>
    </row>
    <row r="1189" spans="1:3" x14ac:dyDescent="0.3">
      <c r="A1189" s="2">
        <v>-6.7848100000000002</v>
      </c>
      <c r="B1189" s="2">
        <v>-3.1076900000000002E-3</v>
      </c>
      <c r="C1189" s="1">
        <f t="shared" si="19"/>
        <v>3.1076900000000002E-3</v>
      </c>
    </row>
    <row r="1190" spans="1:3" x14ac:dyDescent="0.3">
      <c r="A1190" s="2">
        <v>-6.8860799999999998</v>
      </c>
      <c r="B1190" s="2">
        <v>-3.0818600000000001E-3</v>
      </c>
      <c r="C1190" s="1">
        <f t="shared" si="19"/>
        <v>3.0818600000000001E-3</v>
      </c>
    </row>
    <row r="1191" spans="1:3" x14ac:dyDescent="0.3">
      <c r="A1191" s="2">
        <v>-6.9873399999999997</v>
      </c>
      <c r="B1191" s="2">
        <v>-3.07639E-3</v>
      </c>
      <c r="C1191" s="1">
        <f t="shared" si="19"/>
        <v>3.07639E-3</v>
      </c>
    </row>
    <row r="1192" spans="1:3" x14ac:dyDescent="0.3">
      <c r="A1192" s="2">
        <v>-7.0886100000000001</v>
      </c>
      <c r="B1192" s="2">
        <v>-3.08604E-3</v>
      </c>
      <c r="C1192" s="1">
        <f t="shared" si="19"/>
        <v>3.08604E-3</v>
      </c>
    </row>
    <row r="1193" spans="1:3" x14ac:dyDescent="0.3">
      <c r="A1193" s="2">
        <v>-7.18987</v>
      </c>
      <c r="B1193" s="2">
        <v>-2.9095000000000002E-3</v>
      </c>
      <c r="C1193" s="1">
        <f t="shared" si="19"/>
        <v>2.9095000000000002E-3</v>
      </c>
    </row>
    <row r="1194" spans="1:3" x14ac:dyDescent="0.3">
      <c r="A1194" s="2">
        <v>-7.2911400000000004</v>
      </c>
      <c r="B1194" s="2">
        <v>-2.9795999999999998E-3</v>
      </c>
      <c r="C1194" s="1">
        <f t="shared" si="19"/>
        <v>2.9795999999999998E-3</v>
      </c>
    </row>
    <row r="1195" spans="1:3" x14ac:dyDescent="0.3">
      <c r="A1195" s="2">
        <v>-7.3924099999999999</v>
      </c>
      <c r="B1195" s="2">
        <v>-3.0354599999999998E-3</v>
      </c>
      <c r="C1195" s="1">
        <f t="shared" si="19"/>
        <v>3.0354599999999998E-3</v>
      </c>
    </row>
    <row r="1196" spans="1:3" x14ac:dyDescent="0.3">
      <c r="A1196" s="2">
        <v>-7.4936699999999998</v>
      </c>
      <c r="B1196" s="2">
        <v>-3.0143700000000002E-3</v>
      </c>
      <c r="C1196" s="1">
        <f t="shared" si="19"/>
        <v>3.0143700000000002E-3</v>
      </c>
    </row>
    <row r="1197" spans="1:3" x14ac:dyDescent="0.3">
      <c r="A1197" s="2">
        <v>-7.5949400000000002</v>
      </c>
      <c r="B1197" s="2">
        <v>-2.2042400000000001E-3</v>
      </c>
      <c r="C1197" s="1">
        <f t="shared" si="19"/>
        <v>2.2042400000000001E-3</v>
      </c>
    </row>
    <row r="1198" spans="1:3" x14ac:dyDescent="0.3">
      <c r="A1198" s="2">
        <v>-7.6962000000000002</v>
      </c>
      <c r="B1198" s="2">
        <v>-2.38828E-3</v>
      </c>
      <c r="C1198" s="1">
        <f t="shared" si="19"/>
        <v>2.38828E-3</v>
      </c>
    </row>
    <row r="1199" spans="1:3" x14ac:dyDescent="0.3">
      <c r="A1199" s="2">
        <v>-7.7974699999999997</v>
      </c>
      <c r="B1199" s="2">
        <v>-2.5303000000000001E-3</v>
      </c>
      <c r="C1199" s="1">
        <f t="shared" si="19"/>
        <v>2.5303000000000001E-3</v>
      </c>
    </row>
    <row r="1200" spans="1:3" x14ac:dyDescent="0.3">
      <c r="A1200" s="2">
        <v>-7.8987299999999996</v>
      </c>
      <c r="B1200" s="2">
        <v>-2.6236499999999999E-3</v>
      </c>
      <c r="C1200" s="1">
        <f t="shared" si="19"/>
        <v>2.6236499999999999E-3</v>
      </c>
    </row>
    <row r="1201" spans="1:3" x14ac:dyDescent="0.3">
      <c r="A1201" s="2">
        <v>-8</v>
      </c>
      <c r="B1201" s="2">
        <v>-2.69425E-3</v>
      </c>
      <c r="C1201" s="1">
        <f t="shared" si="19"/>
        <v>2.69425E-3</v>
      </c>
    </row>
    <row r="1202" spans="1:3" x14ac:dyDescent="0.3">
      <c r="A1202" s="2">
        <v>-8</v>
      </c>
      <c r="B1202" s="2">
        <v>-2.4985799999999998E-3</v>
      </c>
      <c r="C1202" s="1">
        <f t="shared" si="19"/>
        <v>2.4985799999999998E-3</v>
      </c>
    </row>
    <row r="1203" spans="1:3" x14ac:dyDescent="0.3">
      <c r="A1203" s="2">
        <v>-7.8987299999999996</v>
      </c>
      <c r="B1203" s="2">
        <v>-2.1189500000000001E-3</v>
      </c>
      <c r="C1203" s="1">
        <f t="shared" si="19"/>
        <v>2.1189500000000001E-3</v>
      </c>
    </row>
    <row r="1204" spans="1:3" x14ac:dyDescent="0.3">
      <c r="A1204" s="2">
        <v>-7.7974699999999997</v>
      </c>
      <c r="B1204" s="2">
        <v>-1.8551100000000001E-3</v>
      </c>
      <c r="C1204" s="1">
        <f t="shared" si="19"/>
        <v>1.8551100000000001E-3</v>
      </c>
    </row>
    <row r="1205" spans="1:3" x14ac:dyDescent="0.3">
      <c r="A1205" s="2">
        <v>-7.6962000000000002</v>
      </c>
      <c r="B1205" s="2">
        <v>-1.6395800000000001E-3</v>
      </c>
      <c r="C1205" s="1">
        <f t="shared" si="19"/>
        <v>1.6395800000000001E-3</v>
      </c>
    </row>
    <row r="1206" spans="1:3" x14ac:dyDescent="0.3">
      <c r="A1206" s="2">
        <v>-7.5949400000000002</v>
      </c>
      <c r="B1206" s="2">
        <v>-1.46017E-3</v>
      </c>
      <c r="C1206" s="1">
        <f t="shared" si="19"/>
        <v>1.46017E-3</v>
      </c>
    </row>
    <row r="1207" spans="1:3" x14ac:dyDescent="0.3">
      <c r="A1207" s="2">
        <v>-7.4936699999999998</v>
      </c>
      <c r="B1207" s="2">
        <v>-1.2964000000000001E-3</v>
      </c>
      <c r="C1207" s="1">
        <f t="shared" si="19"/>
        <v>1.2964000000000001E-3</v>
      </c>
    </row>
    <row r="1208" spans="1:3" x14ac:dyDescent="0.3">
      <c r="A1208" s="2">
        <v>-7.3924099999999999</v>
      </c>
      <c r="B1208" s="2">
        <v>-1.1584099999999999E-3</v>
      </c>
      <c r="C1208" s="1">
        <f t="shared" si="19"/>
        <v>1.1584099999999999E-3</v>
      </c>
    </row>
    <row r="1209" spans="1:3" x14ac:dyDescent="0.3">
      <c r="A1209" s="2">
        <v>-7.2911400000000004</v>
      </c>
      <c r="B1209" s="2">
        <v>-1.03827E-3</v>
      </c>
      <c r="C1209" s="1">
        <f t="shared" si="19"/>
        <v>1.03827E-3</v>
      </c>
    </row>
    <row r="1210" spans="1:3" x14ac:dyDescent="0.3">
      <c r="A1210" s="2">
        <v>-7.18987</v>
      </c>
      <c r="B1210" s="2">
        <v>-9.2792999999999999E-4</v>
      </c>
      <c r="C1210" s="1">
        <f t="shared" si="19"/>
        <v>9.2792999999999999E-4</v>
      </c>
    </row>
    <row r="1211" spans="1:3" x14ac:dyDescent="0.3">
      <c r="A1211" s="2">
        <v>-7.0886100000000001</v>
      </c>
      <c r="B1211" s="2">
        <v>-8.3229500000000004E-4</v>
      </c>
      <c r="C1211" s="1">
        <f t="shared" si="19"/>
        <v>8.3229500000000004E-4</v>
      </c>
    </row>
    <row r="1212" spans="1:3" x14ac:dyDescent="0.3">
      <c r="A1212" s="2">
        <v>-6.9873399999999997</v>
      </c>
      <c r="B1212" s="2">
        <v>-7.4639900000000002E-4</v>
      </c>
      <c r="C1212" s="1">
        <f t="shared" si="19"/>
        <v>7.4639900000000002E-4</v>
      </c>
    </row>
    <row r="1213" spans="1:3" x14ac:dyDescent="0.3">
      <c r="A1213" s="2">
        <v>-6.8860799999999998</v>
      </c>
      <c r="B1213" s="2">
        <v>-6.6332299999999995E-4</v>
      </c>
      <c r="C1213" s="1">
        <f t="shared" si="19"/>
        <v>6.6332299999999995E-4</v>
      </c>
    </row>
    <row r="1214" spans="1:3" x14ac:dyDescent="0.3">
      <c r="A1214" s="2">
        <v>-6.7848100000000002</v>
      </c>
      <c r="B1214" s="2">
        <v>-5.9298800000000002E-4</v>
      </c>
      <c r="C1214" s="1">
        <f t="shared" si="19"/>
        <v>5.9298800000000002E-4</v>
      </c>
    </row>
    <row r="1215" spans="1:3" x14ac:dyDescent="0.3">
      <c r="A1215" s="2">
        <v>-6.6835399999999998</v>
      </c>
      <c r="B1215" s="2">
        <v>-5.3302600000000003E-4</v>
      </c>
      <c r="C1215" s="1">
        <f t="shared" si="19"/>
        <v>5.3302600000000003E-4</v>
      </c>
    </row>
    <row r="1216" spans="1:3" x14ac:dyDescent="0.3">
      <c r="A1216" s="2">
        <v>-6.5822799999999999</v>
      </c>
      <c r="B1216" s="2">
        <v>-4.7452699999999998E-4</v>
      </c>
      <c r="C1216" s="1">
        <f t="shared" si="19"/>
        <v>4.7452699999999998E-4</v>
      </c>
    </row>
    <row r="1217" spans="1:3" x14ac:dyDescent="0.3">
      <c r="A1217" s="2">
        <v>-6.4810100000000004</v>
      </c>
      <c r="B1217" s="2">
        <v>-4.2215500000000001E-4</v>
      </c>
      <c r="C1217" s="1">
        <f t="shared" si="19"/>
        <v>4.2215500000000001E-4</v>
      </c>
    </row>
    <row r="1218" spans="1:3" x14ac:dyDescent="0.3">
      <c r="A1218" s="2">
        <v>-6.3797499999999996</v>
      </c>
      <c r="B1218" s="2">
        <v>-3.7753299999999999E-4</v>
      </c>
      <c r="C1218" s="1">
        <f t="shared" si="19"/>
        <v>3.7753299999999999E-4</v>
      </c>
    </row>
    <row r="1219" spans="1:3" x14ac:dyDescent="0.3">
      <c r="A1219" s="2">
        <v>-6.2784800000000001</v>
      </c>
      <c r="B1219" s="2">
        <v>-3.3640999999999999E-4</v>
      </c>
      <c r="C1219" s="1">
        <f t="shared" ref="C1219:C1281" si="20">ABS(B1219)</f>
        <v>3.3640999999999999E-4</v>
      </c>
    </row>
    <row r="1220" spans="1:3" x14ac:dyDescent="0.3">
      <c r="A1220" s="2">
        <v>-6.1772200000000002</v>
      </c>
      <c r="B1220" s="2">
        <v>-2.9926399999999999E-4</v>
      </c>
      <c r="C1220" s="1">
        <f t="shared" si="20"/>
        <v>2.9926399999999999E-4</v>
      </c>
    </row>
    <row r="1221" spans="1:3" x14ac:dyDescent="0.3">
      <c r="A1221" s="2">
        <v>-6.0759499999999997</v>
      </c>
      <c r="B1221" s="2">
        <v>-2.6652199999999999E-4</v>
      </c>
      <c r="C1221" s="1">
        <f t="shared" si="20"/>
        <v>2.6652199999999999E-4</v>
      </c>
    </row>
    <row r="1222" spans="1:3" x14ac:dyDescent="0.3">
      <c r="A1222" s="2">
        <v>-5.9746800000000002</v>
      </c>
      <c r="B1222" s="2">
        <v>-2.3662600000000001E-4</v>
      </c>
      <c r="C1222" s="1">
        <f t="shared" si="20"/>
        <v>2.3662600000000001E-4</v>
      </c>
    </row>
    <row r="1223" spans="1:3" x14ac:dyDescent="0.3">
      <c r="A1223" s="2">
        <v>-5.8734200000000003</v>
      </c>
      <c r="B1223" s="2">
        <v>-2.0990700000000001E-4</v>
      </c>
      <c r="C1223" s="1">
        <f t="shared" si="20"/>
        <v>2.0990700000000001E-4</v>
      </c>
    </row>
    <row r="1224" spans="1:3" x14ac:dyDescent="0.3">
      <c r="A1224" s="2">
        <v>-5.7721499999999999</v>
      </c>
      <c r="B1224" s="2">
        <v>-1.8658600000000001E-4</v>
      </c>
      <c r="C1224" s="1">
        <f t="shared" si="20"/>
        <v>1.8658600000000001E-4</v>
      </c>
    </row>
    <row r="1225" spans="1:3" x14ac:dyDescent="0.3">
      <c r="A1225" s="2">
        <v>-5.67089</v>
      </c>
      <c r="B1225" s="2">
        <v>-1.6565500000000001E-4</v>
      </c>
      <c r="C1225" s="1">
        <f t="shared" si="20"/>
        <v>1.6565500000000001E-4</v>
      </c>
    </row>
    <row r="1226" spans="1:3" x14ac:dyDescent="0.3">
      <c r="A1226" s="2">
        <v>-5.5696199999999996</v>
      </c>
      <c r="B1226" s="2">
        <v>-1.4641099999999999E-4</v>
      </c>
      <c r="C1226" s="1">
        <f t="shared" si="20"/>
        <v>1.4641099999999999E-4</v>
      </c>
    </row>
    <row r="1227" spans="1:3" x14ac:dyDescent="0.3">
      <c r="A1227" s="2">
        <v>-5.46835</v>
      </c>
      <c r="B1227" s="2">
        <v>-1.29744E-4</v>
      </c>
      <c r="C1227" s="1">
        <f t="shared" si="20"/>
        <v>1.29744E-4</v>
      </c>
    </row>
    <row r="1228" spans="1:3" x14ac:dyDescent="0.3">
      <c r="A1228" s="2">
        <v>-5.3670900000000001</v>
      </c>
      <c r="B1228" s="2">
        <v>-1.14734E-4</v>
      </c>
      <c r="C1228" s="1">
        <f t="shared" si="20"/>
        <v>1.14734E-4</v>
      </c>
    </row>
    <row r="1229" spans="1:3" x14ac:dyDescent="0.3">
      <c r="A1229" s="2">
        <v>-5.2658199999999997</v>
      </c>
      <c r="B1229" s="2">
        <v>-1.0107000000000001E-4</v>
      </c>
      <c r="C1229" s="1">
        <f t="shared" si="20"/>
        <v>1.0107000000000001E-4</v>
      </c>
    </row>
    <row r="1230" spans="1:3" x14ac:dyDescent="0.3">
      <c r="A1230" s="2">
        <v>-5.1645599999999998</v>
      </c>
      <c r="B1230" s="2">
        <v>-8.8775000000000003E-5</v>
      </c>
      <c r="C1230" s="1">
        <f t="shared" si="20"/>
        <v>8.8775000000000003E-5</v>
      </c>
    </row>
    <row r="1231" spans="1:3" x14ac:dyDescent="0.3">
      <c r="A1231" s="2">
        <v>-5.0632900000000003</v>
      </c>
      <c r="B1231" s="2">
        <v>-7.8574300000000004E-5</v>
      </c>
      <c r="C1231" s="1">
        <f t="shared" si="20"/>
        <v>7.8574300000000004E-5</v>
      </c>
    </row>
    <row r="1232" spans="1:3" x14ac:dyDescent="0.3">
      <c r="A1232" s="2">
        <v>-4.9620300000000004</v>
      </c>
      <c r="B1232" s="2">
        <v>-6.9382999999999996E-5</v>
      </c>
      <c r="C1232" s="1">
        <f t="shared" si="20"/>
        <v>6.9382999999999996E-5</v>
      </c>
    </row>
    <row r="1233" spans="1:3" x14ac:dyDescent="0.3">
      <c r="A1233" s="2">
        <v>-4.86076</v>
      </c>
      <c r="B1233" s="2">
        <v>-6.06728E-5</v>
      </c>
      <c r="C1233" s="1">
        <f t="shared" si="20"/>
        <v>6.06728E-5</v>
      </c>
    </row>
    <row r="1234" spans="1:3" x14ac:dyDescent="0.3">
      <c r="A1234" s="2">
        <v>-4.7594900000000004</v>
      </c>
      <c r="B1234" s="2">
        <v>-5.2976599999999997E-5</v>
      </c>
      <c r="C1234" s="1">
        <f t="shared" si="20"/>
        <v>5.2976599999999997E-5</v>
      </c>
    </row>
    <row r="1235" spans="1:3" x14ac:dyDescent="0.3">
      <c r="A1235" s="2">
        <v>-4.6582299999999996</v>
      </c>
      <c r="B1235" s="2">
        <v>-4.6440100000000003E-5</v>
      </c>
      <c r="C1235" s="1">
        <f t="shared" si="20"/>
        <v>4.6440100000000003E-5</v>
      </c>
    </row>
    <row r="1236" spans="1:3" x14ac:dyDescent="0.3">
      <c r="A1236" s="2">
        <v>-4.5569600000000001</v>
      </c>
      <c r="B1236" s="2">
        <v>-4.0502500000000001E-5</v>
      </c>
      <c r="C1236" s="1">
        <f t="shared" si="20"/>
        <v>4.0502500000000001E-5</v>
      </c>
    </row>
    <row r="1237" spans="1:3" x14ac:dyDescent="0.3">
      <c r="A1237" s="2">
        <v>-4.4557000000000002</v>
      </c>
      <c r="B1237" s="2">
        <v>-3.5272199999999997E-5</v>
      </c>
      <c r="C1237" s="1">
        <f t="shared" si="20"/>
        <v>3.5272199999999997E-5</v>
      </c>
    </row>
    <row r="1238" spans="1:3" x14ac:dyDescent="0.3">
      <c r="A1238" s="2">
        <v>-4.3544299999999998</v>
      </c>
      <c r="B1238" s="2">
        <v>-3.0781200000000003E-5</v>
      </c>
      <c r="C1238" s="1">
        <f t="shared" si="20"/>
        <v>3.0781200000000003E-5</v>
      </c>
    </row>
    <row r="1239" spans="1:3" x14ac:dyDescent="0.3">
      <c r="A1239" s="2">
        <v>-4.2531600000000003</v>
      </c>
      <c r="B1239" s="2">
        <v>-2.65862E-5</v>
      </c>
      <c r="C1239" s="1">
        <f t="shared" si="20"/>
        <v>2.65862E-5</v>
      </c>
    </row>
    <row r="1240" spans="1:3" x14ac:dyDescent="0.3">
      <c r="A1240" s="2">
        <v>-4.1519000000000004</v>
      </c>
      <c r="B1240" s="2">
        <v>-2.2959499999999999E-5</v>
      </c>
      <c r="C1240" s="1">
        <f t="shared" si="20"/>
        <v>2.2959499999999999E-5</v>
      </c>
    </row>
    <row r="1241" spans="1:3" x14ac:dyDescent="0.3">
      <c r="A1241" s="2">
        <v>-4.05063</v>
      </c>
      <c r="B1241" s="2">
        <v>-1.99128E-5</v>
      </c>
      <c r="C1241" s="1">
        <f t="shared" si="20"/>
        <v>1.99128E-5</v>
      </c>
    </row>
    <row r="1242" spans="1:3" x14ac:dyDescent="0.3">
      <c r="A1242" s="2">
        <v>-3.94937</v>
      </c>
      <c r="B1242" s="2">
        <v>-1.7177199999999999E-5</v>
      </c>
      <c r="C1242" s="1">
        <f t="shared" si="20"/>
        <v>1.7177199999999999E-5</v>
      </c>
    </row>
    <row r="1243" spans="1:3" x14ac:dyDescent="0.3">
      <c r="A1243" s="2">
        <v>-3.8481000000000001</v>
      </c>
      <c r="B1243" s="2">
        <v>-1.46404E-5</v>
      </c>
      <c r="C1243" s="1">
        <f t="shared" si="20"/>
        <v>1.46404E-5</v>
      </c>
    </row>
    <row r="1244" spans="1:3" x14ac:dyDescent="0.3">
      <c r="A1244" s="2">
        <v>-3.7468400000000002</v>
      </c>
      <c r="B1244" s="2">
        <v>-1.28421E-5</v>
      </c>
      <c r="C1244" s="1">
        <f t="shared" si="20"/>
        <v>1.28421E-5</v>
      </c>
    </row>
    <row r="1245" spans="1:3" x14ac:dyDescent="0.3">
      <c r="A1245" s="2">
        <v>-3.6455700000000002</v>
      </c>
      <c r="B1245" s="2">
        <v>-1.08687E-5</v>
      </c>
      <c r="C1245" s="1">
        <f t="shared" si="20"/>
        <v>1.08687E-5</v>
      </c>
    </row>
    <row r="1246" spans="1:3" x14ac:dyDescent="0.3">
      <c r="A1246" s="2">
        <v>-3.5442999999999998</v>
      </c>
      <c r="B1246" s="2">
        <v>-9.1560000000000001E-6</v>
      </c>
      <c r="C1246" s="1">
        <f t="shared" si="20"/>
        <v>9.1560000000000001E-6</v>
      </c>
    </row>
    <row r="1247" spans="1:3" x14ac:dyDescent="0.3">
      <c r="A1247" s="2">
        <v>-3.4430399999999999</v>
      </c>
      <c r="B1247" s="2">
        <v>-7.8082999999999994E-6</v>
      </c>
      <c r="C1247" s="1">
        <f t="shared" si="20"/>
        <v>7.8082999999999994E-6</v>
      </c>
    </row>
    <row r="1248" spans="1:3" x14ac:dyDescent="0.3">
      <c r="A1248" s="2">
        <v>-3.3417699999999999</v>
      </c>
      <c r="B1248" s="2">
        <v>-6.51778E-6</v>
      </c>
      <c r="C1248" s="1">
        <f t="shared" si="20"/>
        <v>6.51778E-6</v>
      </c>
    </row>
    <row r="1249" spans="1:3" x14ac:dyDescent="0.3">
      <c r="A1249" s="2">
        <v>-3.24051</v>
      </c>
      <c r="B1249" s="2">
        <v>-5.4463699999999997E-6</v>
      </c>
      <c r="C1249" s="1">
        <f t="shared" si="20"/>
        <v>5.4463699999999997E-6</v>
      </c>
    </row>
    <row r="1250" spans="1:3" x14ac:dyDescent="0.3">
      <c r="A1250" s="2">
        <v>-3.13924</v>
      </c>
      <c r="B1250" s="2">
        <v>-4.5774399999999998E-6</v>
      </c>
      <c r="C1250" s="1">
        <f t="shared" si="20"/>
        <v>4.5774399999999998E-6</v>
      </c>
    </row>
    <row r="1251" spans="1:3" x14ac:dyDescent="0.3">
      <c r="A1251" s="2">
        <v>-3.0379700000000001</v>
      </c>
      <c r="B1251" s="2">
        <v>-3.7876299999999999E-6</v>
      </c>
      <c r="C1251" s="1">
        <f t="shared" si="20"/>
        <v>3.7876299999999999E-6</v>
      </c>
    </row>
    <row r="1252" spans="1:3" x14ac:dyDescent="0.3">
      <c r="A1252" s="2">
        <v>-2.9367100000000002</v>
      </c>
      <c r="B1252" s="2">
        <v>-3.1025200000000001E-6</v>
      </c>
      <c r="C1252" s="1">
        <f t="shared" si="20"/>
        <v>3.1025200000000001E-6</v>
      </c>
    </row>
    <row r="1253" spans="1:3" x14ac:dyDescent="0.3">
      <c r="A1253" s="2">
        <v>-2.8354400000000002</v>
      </c>
      <c r="B1253" s="2">
        <v>-2.55096E-6</v>
      </c>
      <c r="C1253" s="1">
        <f t="shared" si="20"/>
        <v>2.55096E-6</v>
      </c>
    </row>
    <row r="1254" spans="1:3" x14ac:dyDescent="0.3">
      <c r="A1254" s="2">
        <v>-2.7341799999999998</v>
      </c>
      <c r="B1254" s="2">
        <v>-2.0859799999999999E-6</v>
      </c>
      <c r="C1254" s="1">
        <f t="shared" si="20"/>
        <v>2.0859799999999999E-6</v>
      </c>
    </row>
    <row r="1255" spans="1:3" x14ac:dyDescent="0.3">
      <c r="A1255" s="2">
        <v>-2.6329099999999999</v>
      </c>
      <c r="B1255" s="2">
        <v>-1.68395E-6</v>
      </c>
      <c r="C1255" s="1">
        <f t="shared" si="20"/>
        <v>1.68395E-6</v>
      </c>
    </row>
    <row r="1256" spans="1:3" x14ac:dyDescent="0.3">
      <c r="A1256" s="2">
        <v>-2.53165</v>
      </c>
      <c r="B1256" s="2">
        <v>-1.34767E-6</v>
      </c>
      <c r="C1256" s="1">
        <f t="shared" si="20"/>
        <v>1.34767E-6</v>
      </c>
    </row>
    <row r="1257" spans="1:3" x14ac:dyDescent="0.3">
      <c r="A1257" s="2">
        <v>-2.43038</v>
      </c>
      <c r="B1257" s="2">
        <v>-1.0724000000000001E-6</v>
      </c>
      <c r="C1257" s="1">
        <f t="shared" si="20"/>
        <v>1.0724000000000001E-6</v>
      </c>
    </row>
    <row r="1258" spans="1:3" x14ac:dyDescent="0.3">
      <c r="A1258" s="2">
        <v>-2.32911</v>
      </c>
      <c r="B1258" s="2">
        <v>-8.5496800000000004E-7</v>
      </c>
      <c r="C1258" s="1">
        <f t="shared" si="20"/>
        <v>8.5496800000000004E-7</v>
      </c>
    </row>
    <row r="1259" spans="1:3" x14ac:dyDescent="0.3">
      <c r="A1259" s="2">
        <v>-2.2278500000000001</v>
      </c>
      <c r="B1259" s="2">
        <v>-6.6661700000000005E-7</v>
      </c>
      <c r="C1259" s="1">
        <f t="shared" si="20"/>
        <v>6.6661700000000005E-7</v>
      </c>
    </row>
    <row r="1260" spans="1:3" x14ac:dyDescent="0.3">
      <c r="A1260" s="2">
        <v>-2.1265800000000001</v>
      </c>
      <c r="B1260" s="2">
        <v>-5.2062700000000005E-7</v>
      </c>
      <c r="C1260" s="1">
        <f t="shared" si="20"/>
        <v>5.2062700000000005E-7</v>
      </c>
    </row>
    <row r="1261" spans="1:3" x14ac:dyDescent="0.3">
      <c r="A1261" s="2">
        <v>-2.0253199999999998</v>
      </c>
      <c r="B1261" s="2">
        <v>-4.0068299999999999E-7</v>
      </c>
      <c r="C1261" s="1">
        <f t="shared" si="20"/>
        <v>4.0068299999999999E-7</v>
      </c>
    </row>
    <row r="1262" spans="1:3" x14ac:dyDescent="0.3">
      <c r="A1262" s="2">
        <v>-1.92405</v>
      </c>
      <c r="B1262" s="2">
        <v>-3.0731600000000002E-7</v>
      </c>
      <c r="C1262" s="1">
        <f t="shared" si="20"/>
        <v>3.0731600000000002E-7</v>
      </c>
    </row>
    <row r="1263" spans="1:3" x14ac:dyDescent="0.3">
      <c r="A1263" s="2">
        <v>-1.8227800000000001</v>
      </c>
      <c r="B1263" s="2">
        <v>-2.32596E-7</v>
      </c>
      <c r="C1263" s="1">
        <f t="shared" si="20"/>
        <v>2.32596E-7</v>
      </c>
    </row>
    <row r="1264" spans="1:3" x14ac:dyDescent="0.3">
      <c r="A1264" s="2">
        <v>-1.7215199999999999</v>
      </c>
      <c r="B1264" s="2">
        <v>-1.7429699999999999E-7</v>
      </c>
      <c r="C1264" s="1">
        <f t="shared" si="20"/>
        <v>1.7429699999999999E-7</v>
      </c>
    </row>
    <row r="1265" spans="1:3" x14ac:dyDescent="0.3">
      <c r="A1265" s="2">
        <v>-1.62025</v>
      </c>
      <c r="B1265" s="2">
        <v>-1.2917899999999999E-7</v>
      </c>
      <c r="C1265" s="1">
        <f t="shared" si="20"/>
        <v>1.2917899999999999E-7</v>
      </c>
    </row>
    <row r="1266" spans="1:3" x14ac:dyDescent="0.3">
      <c r="A1266" s="2">
        <v>-1.5189900000000001</v>
      </c>
      <c r="B1266" s="2">
        <v>-9.4594000000000006E-8</v>
      </c>
      <c r="C1266" s="1">
        <f t="shared" si="20"/>
        <v>9.4594000000000006E-8</v>
      </c>
    </row>
    <row r="1267" spans="1:3" x14ac:dyDescent="0.3">
      <c r="A1267" s="2">
        <v>-1.4177200000000001</v>
      </c>
      <c r="B1267" s="2">
        <v>-7.2272800000000004E-8</v>
      </c>
      <c r="C1267" s="1">
        <f t="shared" si="20"/>
        <v>7.2272800000000004E-8</v>
      </c>
    </row>
    <row r="1268" spans="1:3" x14ac:dyDescent="0.3">
      <c r="A1268" s="2">
        <v>-1.31646</v>
      </c>
      <c r="B1268" s="2">
        <v>-5.1357899999999997E-8</v>
      </c>
      <c r="C1268" s="1">
        <f t="shared" si="20"/>
        <v>5.1357899999999997E-8</v>
      </c>
    </row>
    <row r="1269" spans="1:3" x14ac:dyDescent="0.3">
      <c r="A1269" s="2">
        <v>-1.21519</v>
      </c>
      <c r="B1269" s="2">
        <v>-3.7056800000000001E-8</v>
      </c>
      <c r="C1269" s="1">
        <f t="shared" si="20"/>
        <v>3.7056800000000001E-8</v>
      </c>
    </row>
    <row r="1270" spans="1:3" x14ac:dyDescent="0.3">
      <c r="A1270" s="2">
        <v>-1.11392</v>
      </c>
      <c r="B1270" s="2">
        <v>-2.6379399999999999E-8</v>
      </c>
      <c r="C1270" s="1">
        <f t="shared" si="20"/>
        <v>2.6379399999999999E-8</v>
      </c>
    </row>
    <row r="1271" spans="1:3" x14ac:dyDescent="0.3">
      <c r="A1271" s="2">
        <v>-1.0126599999999999</v>
      </c>
      <c r="B1271" s="2">
        <v>-1.8728099999999999E-8</v>
      </c>
      <c r="C1271" s="1">
        <f t="shared" si="20"/>
        <v>1.8728099999999999E-8</v>
      </c>
    </row>
    <row r="1272" spans="1:3" x14ac:dyDescent="0.3">
      <c r="A1272" s="2">
        <v>-0.91139241000000004</v>
      </c>
      <c r="B1272" s="2">
        <v>-1.30251E-8</v>
      </c>
      <c r="C1272" s="1">
        <f t="shared" si="20"/>
        <v>1.30251E-8</v>
      </c>
    </row>
    <row r="1273" spans="1:3" x14ac:dyDescent="0.3">
      <c r="A1273" s="2">
        <v>-0.81012658000000004</v>
      </c>
      <c r="B1273" s="2">
        <v>-9.1232999999999997E-9</v>
      </c>
      <c r="C1273" s="1">
        <f t="shared" si="20"/>
        <v>9.1232999999999997E-9</v>
      </c>
    </row>
    <row r="1274" spans="1:3" x14ac:dyDescent="0.3">
      <c r="A1274" s="2">
        <v>-0.70886075999999998</v>
      </c>
      <c r="B1274" s="2">
        <v>-5.8704099999999998E-9</v>
      </c>
      <c r="C1274" s="1">
        <f t="shared" si="20"/>
        <v>5.8704099999999998E-9</v>
      </c>
    </row>
    <row r="1275" spans="1:3" x14ac:dyDescent="0.3">
      <c r="A1275" s="2">
        <v>-0.60759494000000003</v>
      </c>
      <c r="B1275" s="2">
        <v>-3.58947E-9</v>
      </c>
      <c r="C1275" s="1">
        <f t="shared" si="20"/>
        <v>3.58947E-9</v>
      </c>
    </row>
    <row r="1276" spans="1:3" x14ac:dyDescent="0.3">
      <c r="A1276" s="2">
        <v>-0.50632911000000003</v>
      </c>
      <c r="B1276" s="2">
        <v>-2.02038E-9</v>
      </c>
      <c r="C1276" s="1">
        <f t="shared" si="20"/>
        <v>2.02038E-9</v>
      </c>
    </row>
    <row r="1277" spans="1:3" x14ac:dyDescent="0.3">
      <c r="A1277" s="2">
        <v>-0.40506329000000002</v>
      </c>
      <c r="B1277" s="2">
        <v>-1.28763E-9</v>
      </c>
      <c r="C1277" s="1">
        <f t="shared" si="20"/>
        <v>1.28763E-9</v>
      </c>
    </row>
    <row r="1278" spans="1:3" x14ac:dyDescent="0.3">
      <c r="A1278" s="2">
        <v>-0.30379747000000001</v>
      </c>
      <c r="B1278" s="2">
        <v>-7.1654999999999997E-10</v>
      </c>
      <c r="C1278" s="1">
        <f t="shared" si="20"/>
        <v>7.1654999999999997E-10</v>
      </c>
    </row>
    <row r="1279" spans="1:3" x14ac:dyDescent="0.3">
      <c r="A1279" s="2">
        <v>-0.20253165000000001</v>
      </c>
      <c r="B1279" s="2">
        <v>-2.5602000000000001E-10</v>
      </c>
      <c r="C1279" s="1">
        <f t="shared" si="20"/>
        <v>2.5602000000000001E-10</v>
      </c>
    </row>
    <row r="1280" spans="1:3" x14ac:dyDescent="0.3">
      <c r="A1280" s="2">
        <v>-0.10126582000000001</v>
      </c>
      <c r="B1280" s="2">
        <v>1.491E-11</v>
      </c>
      <c r="C1280" s="1">
        <f t="shared" si="20"/>
        <v>1.491E-11</v>
      </c>
    </row>
    <row r="1281" spans="1:3" x14ac:dyDescent="0.3">
      <c r="A1281" s="2">
        <v>0</v>
      </c>
      <c r="B1281" s="2">
        <v>1.9635E-10</v>
      </c>
      <c r="C1281" s="1">
        <f t="shared" si="20"/>
        <v>1.9635E-10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87C3-CC74-4315-B59F-2D7503C76E35}">
  <dimension ref="A1:C1281"/>
  <sheetViews>
    <sheetView workbookViewId="0">
      <selection activeCell="G18" sqref="G18"/>
    </sheetView>
  </sheetViews>
  <sheetFormatPr defaultRowHeight="14" x14ac:dyDescent="0.3"/>
  <cols>
    <col min="1" max="1" width="10.5" style="1" bestFit="1" customWidth="1"/>
    <col min="2" max="2" width="8.6640625" style="1"/>
    <col min="3" max="3" width="10.4140625" style="1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 s="2">
        <v>0</v>
      </c>
      <c r="B2" s="2">
        <v>2.4554999999999999E-10</v>
      </c>
      <c r="C2" s="1">
        <f t="shared" ref="C2" si="0">ABS(B2)</f>
        <v>2.4554999999999999E-10</v>
      </c>
    </row>
    <row r="3" spans="1:3" x14ac:dyDescent="0.3">
      <c r="A3" s="2">
        <v>0.10126582000000001</v>
      </c>
      <c r="B3" s="2">
        <v>7.2371999999999996E-10</v>
      </c>
      <c r="C3" s="1">
        <f t="shared" ref="C3:C66" si="1">ABS(B3)</f>
        <v>7.2371999999999996E-10</v>
      </c>
    </row>
    <row r="4" spans="1:3" x14ac:dyDescent="0.3">
      <c r="A4" s="2">
        <v>0.20253165000000001</v>
      </c>
      <c r="B4" s="2">
        <v>1.85409E-9</v>
      </c>
      <c r="C4" s="1">
        <f t="shared" si="1"/>
        <v>1.85409E-9</v>
      </c>
    </row>
    <row r="5" spans="1:3" x14ac:dyDescent="0.3">
      <c r="A5" s="2">
        <v>0.30379747000000001</v>
      </c>
      <c r="B5" s="2">
        <v>6.3014400000000001E-9</v>
      </c>
      <c r="C5" s="1">
        <f t="shared" si="1"/>
        <v>6.3014400000000001E-9</v>
      </c>
    </row>
    <row r="6" spans="1:3" x14ac:dyDescent="0.3">
      <c r="A6" s="2">
        <v>0.40506329000000002</v>
      </c>
      <c r="B6" s="2">
        <v>2.05994E-8</v>
      </c>
      <c r="C6" s="1">
        <f t="shared" si="1"/>
        <v>2.05994E-8</v>
      </c>
    </row>
    <row r="7" spans="1:3" x14ac:dyDescent="0.3">
      <c r="A7" s="2">
        <v>0.50632911000000003</v>
      </c>
      <c r="B7" s="2">
        <v>5.9454999999999999E-8</v>
      </c>
      <c r="C7" s="1">
        <f t="shared" si="1"/>
        <v>5.9454999999999999E-8</v>
      </c>
    </row>
    <row r="8" spans="1:3" x14ac:dyDescent="0.3">
      <c r="A8" s="2">
        <v>0.60759494000000003</v>
      </c>
      <c r="B8" s="2">
        <v>1.8536499999999999E-7</v>
      </c>
      <c r="C8" s="1">
        <f t="shared" si="1"/>
        <v>1.8536499999999999E-7</v>
      </c>
    </row>
    <row r="9" spans="1:3" x14ac:dyDescent="0.3">
      <c r="A9" s="2">
        <v>0.70886075999999998</v>
      </c>
      <c r="B9" s="2">
        <v>6.1296300000000003E-7</v>
      </c>
      <c r="C9" s="1">
        <f t="shared" si="1"/>
        <v>6.1296300000000003E-7</v>
      </c>
    </row>
    <row r="10" spans="1:3" x14ac:dyDescent="0.3">
      <c r="A10" s="2">
        <v>0.81012658000000004</v>
      </c>
      <c r="B10" s="2">
        <v>1.8618399999999999E-6</v>
      </c>
      <c r="C10" s="1">
        <f t="shared" si="1"/>
        <v>1.8618399999999999E-6</v>
      </c>
    </row>
    <row r="11" spans="1:3" x14ac:dyDescent="0.3">
      <c r="A11" s="2">
        <v>0.91139241000000004</v>
      </c>
      <c r="B11" s="2">
        <v>4.7668300000000002E-6</v>
      </c>
      <c r="C11" s="1">
        <f t="shared" si="1"/>
        <v>4.7668300000000002E-6</v>
      </c>
    </row>
    <row r="12" spans="1:3" x14ac:dyDescent="0.3">
      <c r="A12" s="2">
        <v>1.0126599999999999</v>
      </c>
      <c r="B12" s="2">
        <v>1.17687E-5</v>
      </c>
      <c r="C12" s="1">
        <f t="shared" si="1"/>
        <v>1.17687E-5</v>
      </c>
    </row>
    <row r="13" spans="1:3" x14ac:dyDescent="0.3">
      <c r="A13" s="2">
        <v>1.11392</v>
      </c>
      <c r="B13" s="2">
        <v>2.7615099999999999E-5</v>
      </c>
      <c r="C13" s="1">
        <f t="shared" si="1"/>
        <v>2.7615099999999999E-5</v>
      </c>
    </row>
    <row r="14" spans="1:3" x14ac:dyDescent="0.3">
      <c r="A14" s="2">
        <v>1.21519</v>
      </c>
      <c r="B14" s="2">
        <v>5.9764099999999999E-5</v>
      </c>
      <c r="C14" s="1">
        <f t="shared" si="1"/>
        <v>5.9764099999999999E-5</v>
      </c>
    </row>
    <row r="15" spans="1:3" x14ac:dyDescent="0.3">
      <c r="A15" s="2">
        <v>1.31646</v>
      </c>
      <c r="B15" s="2">
        <v>1.06807E-4</v>
      </c>
      <c r="C15" s="1">
        <f t="shared" si="1"/>
        <v>1.06807E-4</v>
      </c>
    </row>
    <row r="16" spans="1:3" x14ac:dyDescent="0.3">
      <c r="A16" s="2">
        <v>1.4177200000000001</v>
      </c>
      <c r="B16" s="2">
        <v>1.8449699999999999E-4</v>
      </c>
      <c r="C16" s="1">
        <f t="shared" si="1"/>
        <v>1.8449699999999999E-4</v>
      </c>
    </row>
    <row r="17" spans="1:3" x14ac:dyDescent="0.3">
      <c r="A17" s="2">
        <v>1.5189900000000001</v>
      </c>
      <c r="B17" s="2">
        <v>3.2879600000000001E-4</v>
      </c>
      <c r="C17" s="1">
        <f t="shared" si="1"/>
        <v>3.2879600000000001E-4</v>
      </c>
    </row>
    <row r="18" spans="1:3" x14ac:dyDescent="0.3">
      <c r="A18" s="2">
        <v>1.62025</v>
      </c>
      <c r="B18" s="2">
        <v>5.7955400000000003E-4</v>
      </c>
      <c r="C18" s="1">
        <f t="shared" si="1"/>
        <v>5.7955400000000003E-4</v>
      </c>
    </row>
    <row r="19" spans="1:3" x14ac:dyDescent="0.3">
      <c r="A19" s="2">
        <v>1.7215199999999999</v>
      </c>
      <c r="B19" s="2">
        <v>1.0955400000000001E-3</v>
      </c>
      <c r="C19" s="1">
        <f t="shared" si="1"/>
        <v>1.0955400000000001E-3</v>
      </c>
    </row>
    <row r="20" spans="1:3" x14ac:dyDescent="0.3">
      <c r="A20" s="2">
        <v>1.8227800000000001</v>
      </c>
      <c r="B20" s="2">
        <v>1.5035999999999999E-3</v>
      </c>
      <c r="C20" s="1">
        <f t="shared" si="1"/>
        <v>1.5035999999999999E-3</v>
      </c>
    </row>
    <row r="21" spans="1:3" x14ac:dyDescent="0.3">
      <c r="A21" s="2">
        <v>1.92405</v>
      </c>
      <c r="B21" s="2">
        <v>1.97152E-3</v>
      </c>
      <c r="C21" s="1">
        <f t="shared" si="1"/>
        <v>1.97152E-3</v>
      </c>
    </row>
    <row r="22" spans="1:3" x14ac:dyDescent="0.3">
      <c r="A22" s="2">
        <v>2.0253199999999998</v>
      </c>
      <c r="B22" s="2">
        <v>2.46663E-3</v>
      </c>
      <c r="C22" s="1">
        <f t="shared" si="1"/>
        <v>2.46663E-3</v>
      </c>
    </row>
    <row r="23" spans="1:3" x14ac:dyDescent="0.3">
      <c r="A23" s="2">
        <v>2.1265800000000001</v>
      </c>
      <c r="B23" s="2">
        <v>2.9024400000000001E-3</v>
      </c>
      <c r="C23" s="1">
        <f t="shared" si="1"/>
        <v>2.9024400000000001E-3</v>
      </c>
    </row>
    <row r="24" spans="1:3" x14ac:dyDescent="0.3">
      <c r="A24" s="2">
        <v>2.2278500000000001</v>
      </c>
      <c r="B24" s="2">
        <v>3.4116400000000001E-3</v>
      </c>
      <c r="C24" s="1">
        <f t="shared" si="1"/>
        <v>3.4116400000000001E-3</v>
      </c>
    </row>
    <row r="25" spans="1:3" x14ac:dyDescent="0.3">
      <c r="A25" s="2">
        <v>2.32911</v>
      </c>
      <c r="B25" s="2">
        <v>3.9791899999999996E-3</v>
      </c>
      <c r="C25" s="1">
        <f t="shared" si="1"/>
        <v>3.9791899999999996E-3</v>
      </c>
    </row>
    <row r="26" spans="1:3" x14ac:dyDescent="0.3">
      <c r="A26" s="2">
        <v>2.43038</v>
      </c>
      <c r="B26" s="2">
        <v>4.5925699999999998E-3</v>
      </c>
      <c r="C26" s="1">
        <f t="shared" si="1"/>
        <v>4.5925699999999998E-3</v>
      </c>
    </row>
    <row r="27" spans="1:3" x14ac:dyDescent="0.3">
      <c r="A27" s="2">
        <v>2.53165</v>
      </c>
      <c r="B27" s="2">
        <v>5.0761499999999998E-3</v>
      </c>
      <c r="C27" s="1">
        <f t="shared" si="1"/>
        <v>5.0761499999999998E-3</v>
      </c>
    </row>
    <row r="28" spans="1:3" x14ac:dyDescent="0.3">
      <c r="A28" s="2">
        <v>2.6329099999999999</v>
      </c>
      <c r="B28" s="2">
        <v>5.8011599999999997E-3</v>
      </c>
      <c r="C28" s="1">
        <f t="shared" si="1"/>
        <v>5.8011599999999997E-3</v>
      </c>
    </row>
    <row r="29" spans="1:3" x14ac:dyDescent="0.3">
      <c r="A29" s="2">
        <v>2.7341799999999998</v>
      </c>
      <c r="B29" s="2">
        <v>6.3453499999999996E-3</v>
      </c>
      <c r="C29" s="1">
        <f t="shared" si="1"/>
        <v>6.3453499999999996E-3</v>
      </c>
    </row>
    <row r="30" spans="1:3" x14ac:dyDescent="0.3">
      <c r="A30" s="2">
        <v>2.8354400000000002</v>
      </c>
      <c r="B30" s="2">
        <v>6.8365300000000004E-3</v>
      </c>
      <c r="C30" s="1">
        <f t="shared" si="1"/>
        <v>6.8365300000000004E-3</v>
      </c>
    </row>
    <row r="31" spans="1:3" x14ac:dyDescent="0.3">
      <c r="A31" s="2">
        <v>2.9367100000000002</v>
      </c>
      <c r="B31" s="2">
        <v>7.3048000000000002E-3</v>
      </c>
      <c r="C31" s="1">
        <f t="shared" si="1"/>
        <v>7.3048000000000002E-3</v>
      </c>
    </row>
    <row r="32" spans="1:3" x14ac:dyDescent="0.3">
      <c r="A32" s="2">
        <v>3.0379700000000001</v>
      </c>
      <c r="B32" s="2">
        <v>7.8232400000000004E-3</v>
      </c>
      <c r="C32" s="1">
        <f t="shared" si="1"/>
        <v>7.8232400000000004E-3</v>
      </c>
    </row>
    <row r="33" spans="1:3" x14ac:dyDescent="0.3">
      <c r="A33" s="2">
        <v>3.13924</v>
      </c>
      <c r="B33" s="2">
        <v>8.3481100000000006E-3</v>
      </c>
      <c r="C33" s="1">
        <f t="shared" si="1"/>
        <v>8.3481100000000006E-3</v>
      </c>
    </row>
    <row r="34" spans="1:3" x14ac:dyDescent="0.3">
      <c r="A34" s="2">
        <v>3.24051</v>
      </c>
      <c r="B34" s="2">
        <v>8.9034200000000004E-3</v>
      </c>
      <c r="C34" s="1">
        <f t="shared" si="1"/>
        <v>8.9034200000000004E-3</v>
      </c>
    </row>
    <row r="35" spans="1:3" x14ac:dyDescent="0.3">
      <c r="A35" s="2">
        <v>3.3417699999999999</v>
      </c>
      <c r="B35" s="2">
        <v>9.4802299999999992E-3</v>
      </c>
      <c r="C35" s="1">
        <f t="shared" si="1"/>
        <v>9.4802299999999992E-3</v>
      </c>
    </row>
    <row r="36" spans="1:3" x14ac:dyDescent="0.3">
      <c r="A36" s="2">
        <v>3.4430399999999999</v>
      </c>
      <c r="B36" s="2">
        <v>1.0253409999999999E-2</v>
      </c>
      <c r="C36" s="1">
        <f t="shared" si="1"/>
        <v>1.0253409999999999E-2</v>
      </c>
    </row>
    <row r="37" spans="1:3" x14ac:dyDescent="0.3">
      <c r="A37" s="2">
        <v>3.5442999999999998</v>
      </c>
      <c r="B37" s="2">
        <v>1.11678E-2</v>
      </c>
      <c r="C37" s="1">
        <f t="shared" si="1"/>
        <v>1.11678E-2</v>
      </c>
    </row>
    <row r="38" spans="1:3" x14ac:dyDescent="0.3">
      <c r="A38" s="2">
        <v>3.6455700000000002</v>
      </c>
      <c r="B38" s="2">
        <v>1.21993E-2</v>
      </c>
      <c r="C38" s="1">
        <f t="shared" si="1"/>
        <v>1.21993E-2</v>
      </c>
    </row>
    <row r="39" spans="1:3" x14ac:dyDescent="0.3">
      <c r="A39" s="2">
        <v>3.7468400000000002</v>
      </c>
      <c r="B39" s="2">
        <v>1.3347700000000001E-2</v>
      </c>
      <c r="C39" s="1">
        <f t="shared" si="1"/>
        <v>1.3347700000000001E-2</v>
      </c>
    </row>
    <row r="40" spans="1:3" x14ac:dyDescent="0.3">
      <c r="A40" s="2">
        <v>3.8481000000000001</v>
      </c>
      <c r="B40" s="2">
        <v>1.4589700000000001E-2</v>
      </c>
      <c r="C40" s="1">
        <f t="shared" si="1"/>
        <v>1.4589700000000001E-2</v>
      </c>
    </row>
    <row r="41" spans="1:3" x14ac:dyDescent="0.3">
      <c r="A41" s="2">
        <v>3.94937</v>
      </c>
      <c r="B41" s="2">
        <v>1.5753699999999999E-2</v>
      </c>
      <c r="C41" s="1">
        <f t="shared" si="1"/>
        <v>1.5753699999999999E-2</v>
      </c>
    </row>
    <row r="42" spans="1:3" x14ac:dyDescent="0.3">
      <c r="A42" s="2">
        <v>4.05063</v>
      </c>
      <c r="B42" s="2">
        <v>1.70622E-2</v>
      </c>
      <c r="C42" s="1">
        <f t="shared" si="1"/>
        <v>1.70622E-2</v>
      </c>
    </row>
    <row r="43" spans="1:3" x14ac:dyDescent="0.3">
      <c r="A43" s="2">
        <v>4.1519000000000004</v>
      </c>
      <c r="B43" s="2">
        <v>1.8748000000000001E-2</v>
      </c>
      <c r="C43" s="1">
        <f t="shared" si="1"/>
        <v>1.8748000000000001E-2</v>
      </c>
    </row>
    <row r="44" spans="1:3" x14ac:dyDescent="0.3">
      <c r="A44" s="2">
        <v>4.2531600000000003</v>
      </c>
      <c r="B44" s="2">
        <v>2.0009699999999998E-2</v>
      </c>
      <c r="C44" s="1">
        <f t="shared" si="1"/>
        <v>2.0009699999999998E-2</v>
      </c>
    </row>
    <row r="45" spans="1:3" x14ac:dyDescent="0.3">
      <c r="A45" s="2">
        <v>4.3544299999999998</v>
      </c>
      <c r="B45" s="2">
        <v>2.0008600000000001E-2</v>
      </c>
      <c r="C45" s="1">
        <f t="shared" si="1"/>
        <v>2.0008600000000001E-2</v>
      </c>
    </row>
    <row r="46" spans="1:3" x14ac:dyDescent="0.3">
      <c r="A46" s="2">
        <v>4.4557000000000002</v>
      </c>
      <c r="B46" s="2">
        <v>2.0006699999999999E-2</v>
      </c>
      <c r="C46" s="1">
        <f t="shared" si="1"/>
        <v>2.0006699999999999E-2</v>
      </c>
    </row>
    <row r="47" spans="1:3" x14ac:dyDescent="0.3">
      <c r="A47" s="2">
        <v>4.5569600000000001</v>
      </c>
      <c r="B47" s="2">
        <v>2.0004600000000001E-2</v>
      </c>
      <c r="C47" s="1">
        <f t="shared" si="1"/>
        <v>2.0004600000000001E-2</v>
      </c>
    </row>
    <row r="48" spans="1:3" x14ac:dyDescent="0.3">
      <c r="A48" s="2">
        <v>4.6582299999999996</v>
      </c>
      <c r="B48" s="2">
        <v>2.0003400000000001E-2</v>
      </c>
      <c r="C48" s="1">
        <f t="shared" si="1"/>
        <v>2.0003400000000001E-2</v>
      </c>
    </row>
    <row r="49" spans="1:3" x14ac:dyDescent="0.3">
      <c r="A49" s="2">
        <v>4.7594900000000004</v>
      </c>
      <c r="B49" s="2">
        <v>2.0002200000000001E-2</v>
      </c>
      <c r="C49" s="1">
        <f t="shared" si="1"/>
        <v>2.0002200000000001E-2</v>
      </c>
    </row>
    <row r="50" spans="1:3" x14ac:dyDescent="0.3">
      <c r="A50" s="2">
        <v>4.86076</v>
      </c>
      <c r="B50" s="2">
        <v>2.0002099999999998E-2</v>
      </c>
      <c r="C50" s="1">
        <f t="shared" si="1"/>
        <v>2.0002099999999998E-2</v>
      </c>
    </row>
    <row r="51" spans="1:3" x14ac:dyDescent="0.3">
      <c r="A51" s="2">
        <v>4.9620300000000004</v>
      </c>
      <c r="B51" s="2">
        <v>2.00018E-2</v>
      </c>
      <c r="C51" s="1">
        <f t="shared" si="1"/>
        <v>2.00018E-2</v>
      </c>
    </row>
    <row r="52" spans="1:3" x14ac:dyDescent="0.3">
      <c r="A52" s="2">
        <v>5.0632900000000003</v>
      </c>
      <c r="B52" s="2">
        <v>2.00013E-2</v>
      </c>
      <c r="C52" s="1">
        <f t="shared" si="1"/>
        <v>2.00013E-2</v>
      </c>
    </row>
    <row r="53" spans="1:3" x14ac:dyDescent="0.3">
      <c r="A53" s="2">
        <v>5.1645599999999998</v>
      </c>
      <c r="B53" s="2">
        <v>2.0001100000000001E-2</v>
      </c>
      <c r="C53" s="1">
        <f t="shared" si="1"/>
        <v>2.0001100000000001E-2</v>
      </c>
    </row>
    <row r="54" spans="1:3" x14ac:dyDescent="0.3">
      <c r="A54" s="2">
        <v>5.2658199999999997</v>
      </c>
      <c r="B54" s="2">
        <v>2.0000799999999999E-2</v>
      </c>
      <c r="C54" s="1">
        <f t="shared" si="1"/>
        <v>2.0000799999999999E-2</v>
      </c>
    </row>
    <row r="55" spans="1:3" x14ac:dyDescent="0.3">
      <c r="A55" s="2">
        <v>5.3670900000000001</v>
      </c>
      <c r="B55" s="2">
        <v>2.00006E-2</v>
      </c>
      <c r="C55" s="1">
        <f t="shared" si="1"/>
        <v>2.00006E-2</v>
      </c>
    </row>
    <row r="56" spans="1:3" x14ac:dyDescent="0.3">
      <c r="A56" s="2">
        <v>5.46835</v>
      </c>
      <c r="B56" s="2">
        <v>2.0000500000000001E-2</v>
      </c>
      <c r="C56" s="1">
        <f t="shared" si="1"/>
        <v>2.0000500000000001E-2</v>
      </c>
    </row>
    <row r="57" spans="1:3" x14ac:dyDescent="0.3">
      <c r="A57" s="2">
        <v>5.5696199999999996</v>
      </c>
      <c r="B57" s="2">
        <v>2.0000500000000001E-2</v>
      </c>
      <c r="C57" s="1">
        <f t="shared" si="1"/>
        <v>2.0000500000000001E-2</v>
      </c>
    </row>
    <row r="58" spans="1:3" x14ac:dyDescent="0.3">
      <c r="A58" s="2">
        <v>5.67089</v>
      </c>
      <c r="B58" s="2">
        <v>2.00006E-2</v>
      </c>
      <c r="C58" s="1">
        <f t="shared" si="1"/>
        <v>2.00006E-2</v>
      </c>
    </row>
    <row r="59" spans="1:3" x14ac:dyDescent="0.3">
      <c r="A59" s="2">
        <v>5.7721499999999999</v>
      </c>
      <c r="B59" s="2">
        <v>2.0000400000000002E-2</v>
      </c>
      <c r="C59" s="1">
        <f t="shared" si="1"/>
        <v>2.0000400000000002E-2</v>
      </c>
    </row>
    <row r="60" spans="1:3" x14ac:dyDescent="0.3">
      <c r="A60" s="2">
        <v>5.8734200000000003</v>
      </c>
      <c r="B60" s="2">
        <v>2.0000400000000002E-2</v>
      </c>
      <c r="C60" s="1">
        <f t="shared" si="1"/>
        <v>2.0000400000000002E-2</v>
      </c>
    </row>
    <row r="61" spans="1:3" x14ac:dyDescent="0.3">
      <c r="A61" s="2">
        <v>5.9746800000000002</v>
      </c>
      <c r="B61" s="2">
        <v>2.00006E-2</v>
      </c>
      <c r="C61" s="1">
        <f t="shared" si="1"/>
        <v>2.00006E-2</v>
      </c>
    </row>
    <row r="62" spans="1:3" x14ac:dyDescent="0.3">
      <c r="A62" s="2">
        <v>6.0759499999999997</v>
      </c>
      <c r="B62" s="2">
        <v>2.0000400000000002E-2</v>
      </c>
      <c r="C62" s="1">
        <f t="shared" si="1"/>
        <v>2.0000400000000002E-2</v>
      </c>
    </row>
    <row r="63" spans="1:3" x14ac:dyDescent="0.3">
      <c r="A63" s="2">
        <v>6.1772200000000002</v>
      </c>
      <c r="B63" s="2">
        <v>2.0000199999999999E-2</v>
      </c>
      <c r="C63" s="1">
        <f t="shared" si="1"/>
        <v>2.0000199999999999E-2</v>
      </c>
    </row>
    <row r="64" spans="1:3" x14ac:dyDescent="0.3">
      <c r="A64" s="2">
        <v>6.2784800000000001</v>
      </c>
      <c r="B64" s="2">
        <v>2.0000199999999999E-2</v>
      </c>
      <c r="C64" s="1">
        <f t="shared" si="1"/>
        <v>2.0000199999999999E-2</v>
      </c>
    </row>
    <row r="65" spans="1:3" x14ac:dyDescent="0.3">
      <c r="A65" s="2">
        <v>6.3797499999999996</v>
      </c>
      <c r="B65" s="2">
        <v>2.00001E-2</v>
      </c>
      <c r="C65" s="1">
        <f t="shared" si="1"/>
        <v>2.00001E-2</v>
      </c>
    </row>
    <row r="66" spans="1:3" x14ac:dyDescent="0.3">
      <c r="A66" s="2">
        <v>6.4810100000000004</v>
      </c>
      <c r="B66" s="2">
        <v>2.0000299999999999E-2</v>
      </c>
      <c r="C66" s="1">
        <f t="shared" si="1"/>
        <v>2.0000299999999999E-2</v>
      </c>
    </row>
    <row r="67" spans="1:3" x14ac:dyDescent="0.3">
      <c r="A67" s="2">
        <v>6.5822799999999999</v>
      </c>
      <c r="B67" s="2">
        <v>2.0000299999999999E-2</v>
      </c>
      <c r="C67" s="1">
        <f t="shared" ref="C67:C130" si="2">ABS(B67)</f>
        <v>2.0000299999999999E-2</v>
      </c>
    </row>
    <row r="68" spans="1:3" x14ac:dyDescent="0.3">
      <c r="A68" s="2">
        <v>6.6835399999999998</v>
      </c>
      <c r="B68" s="2">
        <v>2.0000199999999999E-2</v>
      </c>
      <c r="C68" s="1">
        <f t="shared" si="2"/>
        <v>2.0000199999999999E-2</v>
      </c>
    </row>
    <row r="69" spans="1:3" x14ac:dyDescent="0.3">
      <c r="A69" s="2">
        <v>6.7848100000000002</v>
      </c>
      <c r="B69" s="2">
        <v>2.0000199999999999E-2</v>
      </c>
      <c r="C69" s="1">
        <f t="shared" si="2"/>
        <v>2.0000199999999999E-2</v>
      </c>
    </row>
    <row r="70" spans="1:3" x14ac:dyDescent="0.3">
      <c r="A70" s="2">
        <v>6.8860799999999998</v>
      </c>
      <c r="B70" s="2">
        <v>2.0000299999999999E-2</v>
      </c>
      <c r="C70" s="1">
        <f t="shared" si="2"/>
        <v>2.0000299999999999E-2</v>
      </c>
    </row>
    <row r="71" spans="1:3" x14ac:dyDescent="0.3">
      <c r="A71" s="2">
        <v>6.9873399999999997</v>
      </c>
      <c r="B71" s="2">
        <v>2.0000299999999999E-2</v>
      </c>
      <c r="C71" s="1">
        <f t="shared" si="2"/>
        <v>2.0000299999999999E-2</v>
      </c>
    </row>
    <row r="72" spans="1:3" x14ac:dyDescent="0.3">
      <c r="A72" s="2">
        <v>7.0886100000000001</v>
      </c>
      <c r="B72" s="2">
        <v>2.0000199999999999E-2</v>
      </c>
      <c r="C72" s="1">
        <f t="shared" si="2"/>
        <v>2.0000199999999999E-2</v>
      </c>
    </row>
    <row r="73" spans="1:3" x14ac:dyDescent="0.3">
      <c r="A73" s="2">
        <v>7.18987</v>
      </c>
      <c r="B73" s="2">
        <v>2.0000199999999999E-2</v>
      </c>
      <c r="C73" s="1">
        <f t="shared" si="2"/>
        <v>2.0000199999999999E-2</v>
      </c>
    </row>
    <row r="74" spans="1:3" x14ac:dyDescent="0.3">
      <c r="A74" s="2">
        <v>7.2911400000000004</v>
      </c>
      <c r="B74" s="2">
        <v>2.0000299999999999E-2</v>
      </c>
      <c r="C74" s="1">
        <f t="shared" si="2"/>
        <v>2.0000299999999999E-2</v>
      </c>
    </row>
    <row r="75" spans="1:3" x14ac:dyDescent="0.3">
      <c r="A75" s="2">
        <v>7.3924099999999999</v>
      </c>
      <c r="B75" s="2">
        <v>2.0000199999999999E-2</v>
      </c>
      <c r="C75" s="1">
        <f t="shared" si="2"/>
        <v>2.0000199999999999E-2</v>
      </c>
    </row>
    <row r="76" spans="1:3" x14ac:dyDescent="0.3">
      <c r="A76" s="2">
        <v>7.4936699999999998</v>
      </c>
      <c r="B76" s="2">
        <v>2.0000299999999999E-2</v>
      </c>
      <c r="C76" s="1">
        <f t="shared" si="2"/>
        <v>2.0000299999999999E-2</v>
      </c>
    </row>
    <row r="77" spans="1:3" x14ac:dyDescent="0.3">
      <c r="A77" s="2">
        <v>7.5949400000000002</v>
      </c>
      <c r="B77" s="2">
        <v>2.0000199999999999E-2</v>
      </c>
      <c r="C77" s="1">
        <f t="shared" si="2"/>
        <v>2.0000199999999999E-2</v>
      </c>
    </row>
    <row r="78" spans="1:3" x14ac:dyDescent="0.3">
      <c r="A78" s="2">
        <v>7.6962000000000002</v>
      </c>
      <c r="B78" s="2">
        <v>1.9999900000000001E-2</v>
      </c>
      <c r="C78" s="1">
        <f t="shared" si="2"/>
        <v>1.9999900000000001E-2</v>
      </c>
    </row>
    <row r="79" spans="1:3" x14ac:dyDescent="0.3">
      <c r="A79" s="2">
        <v>7.7974699999999997</v>
      </c>
      <c r="B79" s="2">
        <v>2.0000199999999999E-2</v>
      </c>
      <c r="C79" s="1">
        <f t="shared" si="2"/>
        <v>2.0000199999999999E-2</v>
      </c>
    </row>
    <row r="80" spans="1:3" x14ac:dyDescent="0.3">
      <c r="A80" s="2">
        <v>7.8987299999999996</v>
      </c>
      <c r="B80" s="2">
        <v>2.0000199999999999E-2</v>
      </c>
      <c r="C80" s="1">
        <f t="shared" si="2"/>
        <v>2.0000199999999999E-2</v>
      </c>
    </row>
    <row r="81" spans="1:3" x14ac:dyDescent="0.3">
      <c r="A81" s="2">
        <v>8</v>
      </c>
      <c r="B81" s="2">
        <v>2.00001E-2</v>
      </c>
      <c r="C81" s="1">
        <f t="shared" si="2"/>
        <v>2.00001E-2</v>
      </c>
    </row>
    <row r="82" spans="1:3" x14ac:dyDescent="0.3">
      <c r="A82" s="2">
        <v>8</v>
      </c>
      <c r="B82" s="2">
        <v>0.02</v>
      </c>
      <c r="C82" s="1">
        <f t="shared" si="2"/>
        <v>0.02</v>
      </c>
    </row>
    <row r="83" spans="1:3" x14ac:dyDescent="0.3">
      <c r="A83" s="2">
        <v>7.8987299999999996</v>
      </c>
      <c r="B83" s="2">
        <v>0.02</v>
      </c>
      <c r="C83" s="1">
        <f t="shared" si="2"/>
        <v>0.02</v>
      </c>
    </row>
    <row r="84" spans="1:3" x14ac:dyDescent="0.3">
      <c r="A84" s="2">
        <v>7.7974699999999997</v>
      </c>
      <c r="B84" s="2">
        <v>2.0000199999999999E-2</v>
      </c>
      <c r="C84" s="1">
        <f t="shared" si="2"/>
        <v>2.0000199999999999E-2</v>
      </c>
    </row>
    <row r="85" spans="1:3" x14ac:dyDescent="0.3">
      <c r="A85" s="2">
        <v>7.6962000000000002</v>
      </c>
      <c r="B85" s="2">
        <v>2.00001E-2</v>
      </c>
      <c r="C85" s="1">
        <f t="shared" si="2"/>
        <v>2.00001E-2</v>
      </c>
    </row>
    <row r="86" spans="1:3" x14ac:dyDescent="0.3">
      <c r="A86" s="2">
        <v>7.5949400000000002</v>
      </c>
      <c r="B86" s="2">
        <v>0.02</v>
      </c>
      <c r="C86" s="1">
        <f t="shared" si="2"/>
        <v>0.02</v>
      </c>
    </row>
    <row r="87" spans="1:3" x14ac:dyDescent="0.3">
      <c r="A87" s="2">
        <v>7.4936699999999998</v>
      </c>
      <c r="B87" s="2">
        <v>2.00001E-2</v>
      </c>
      <c r="C87" s="1">
        <f t="shared" si="2"/>
        <v>2.00001E-2</v>
      </c>
    </row>
    <row r="88" spans="1:3" x14ac:dyDescent="0.3">
      <c r="A88" s="2">
        <v>7.3924099999999999</v>
      </c>
      <c r="B88" s="2">
        <v>2.0000199999999999E-2</v>
      </c>
      <c r="C88" s="1">
        <f t="shared" si="2"/>
        <v>2.0000199999999999E-2</v>
      </c>
    </row>
    <row r="89" spans="1:3" x14ac:dyDescent="0.3">
      <c r="A89" s="2">
        <v>7.2911400000000004</v>
      </c>
      <c r="B89" s="2">
        <v>2.00001E-2</v>
      </c>
      <c r="C89" s="1">
        <f t="shared" si="2"/>
        <v>2.00001E-2</v>
      </c>
    </row>
    <row r="90" spans="1:3" x14ac:dyDescent="0.3">
      <c r="A90" s="2">
        <v>7.18987</v>
      </c>
      <c r="B90" s="2">
        <v>0.02</v>
      </c>
      <c r="C90" s="1">
        <f t="shared" si="2"/>
        <v>0.02</v>
      </c>
    </row>
    <row r="91" spans="1:3" x14ac:dyDescent="0.3">
      <c r="A91" s="2">
        <v>7.0886100000000001</v>
      </c>
      <c r="B91" s="2">
        <v>1.9999900000000001E-2</v>
      </c>
      <c r="C91" s="1">
        <f t="shared" si="2"/>
        <v>1.9999900000000001E-2</v>
      </c>
    </row>
    <row r="92" spans="1:3" x14ac:dyDescent="0.3">
      <c r="A92" s="2">
        <v>6.9873399999999997</v>
      </c>
      <c r="B92" s="2">
        <v>2.0000299999999999E-2</v>
      </c>
      <c r="C92" s="1">
        <f t="shared" si="2"/>
        <v>2.0000299999999999E-2</v>
      </c>
    </row>
    <row r="93" spans="1:3" x14ac:dyDescent="0.3">
      <c r="A93" s="2">
        <v>6.8860799999999998</v>
      </c>
      <c r="B93" s="2">
        <v>2.00001E-2</v>
      </c>
      <c r="C93" s="1">
        <f t="shared" si="2"/>
        <v>2.00001E-2</v>
      </c>
    </row>
    <row r="94" spans="1:3" x14ac:dyDescent="0.3">
      <c r="A94" s="2">
        <v>6.7848100000000002</v>
      </c>
      <c r="B94" s="2">
        <v>2.0000199999999999E-2</v>
      </c>
      <c r="C94" s="1">
        <f t="shared" si="2"/>
        <v>2.0000199999999999E-2</v>
      </c>
    </row>
    <row r="95" spans="1:3" x14ac:dyDescent="0.3">
      <c r="A95" s="2">
        <v>6.6835399999999998</v>
      </c>
      <c r="B95" s="2">
        <v>2.00001E-2</v>
      </c>
      <c r="C95" s="1">
        <f t="shared" si="2"/>
        <v>2.00001E-2</v>
      </c>
    </row>
    <row r="96" spans="1:3" x14ac:dyDescent="0.3">
      <c r="A96" s="2">
        <v>6.5822799999999999</v>
      </c>
      <c r="B96" s="2">
        <v>0.02</v>
      </c>
      <c r="C96" s="1">
        <f t="shared" si="2"/>
        <v>0.02</v>
      </c>
    </row>
    <row r="97" spans="1:3" x14ac:dyDescent="0.3">
      <c r="A97" s="2">
        <v>6.4810100000000004</v>
      </c>
      <c r="B97" s="2">
        <v>2.00001E-2</v>
      </c>
      <c r="C97" s="1">
        <f t="shared" si="2"/>
        <v>2.00001E-2</v>
      </c>
    </row>
    <row r="98" spans="1:3" x14ac:dyDescent="0.3">
      <c r="A98" s="2">
        <v>6.3797499999999996</v>
      </c>
      <c r="B98" s="2">
        <v>0.02</v>
      </c>
      <c r="C98" s="1">
        <f t="shared" si="2"/>
        <v>0.02</v>
      </c>
    </row>
    <row r="99" spans="1:3" x14ac:dyDescent="0.3">
      <c r="A99" s="2">
        <v>6.2784800000000001</v>
      </c>
      <c r="B99" s="2">
        <v>2.00001E-2</v>
      </c>
      <c r="C99" s="1">
        <f t="shared" si="2"/>
        <v>2.00001E-2</v>
      </c>
    </row>
    <row r="100" spans="1:3" x14ac:dyDescent="0.3">
      <c r="A100" s="2">
        <v>6.1772200000000002</v>
      </c>
      <c r="B100" s="2">
        <v>2.00001E-2</v>
      </c>
      <c r="C100" s="1">
        <f t="shared" si="2"/>
        <v>2.00001E-2</v>
      </c>
    </row>
    <row r="101" spans="1:3" x14ac:dyDescent="0.3">
      <c r="A101" s="2">
        <v>6.0759499999999997</v>
      </c>
      <c r="B101" s="2">
        <v>2.00001E-2</v>
      </c>
      <c r="C101" s="1">
        <f t="shared" si="2"/>
        <v>2.00001E-2</v>
      </c>
    </row>
    <row r="102" spans="1:3" x14ac:dyDescent="0.3">
      <c r="A102" s="2">
        <v>5.9746800000000002</v>
      </c>
      <c r="B102" s="2">
        <v>0.02</v>
      </c>
      <c r="C102" s="1">
        <f t="shared" si="2"/>
        <v>0.02</v>
      </c>
    </row>
    <row r="103" spans="1:3" x14ac:dyDescent="0.3">
      <c r="A103" s="2">
        <v>5.8734200000000003</v>
      </c>
      <c r="B103" s="2">
        <v>0.02</v>
      </c>
      <c r="C103" s="1">
        <f t="shared" si="2"/>
        <v>0.02</v>
      </c>
    </row>
    <row r="104" spans="1:3" x14ac:dyDescent="0.3">
      <c r="A104" s="2">
        <v>5.7721499999999999</v>
      </c>
      <c r="B104" s="2">
        <v>2.0000400000000002E-2</v>
      </c>
      <c r="C104" s="1">
        <f t="shared" si="2"/>
        <v>2.0000400000000002E-2</v>
      </c>
    </row>
    <row r="105" spans="1:3" x14ac:dyDescent="0.3">
      <c r="A105" s="2">
        <v>5.67089</v>
      </c>
      <c r="B105" s="2">
        <v>1.9999900000000001E-2</v>
      </c>
      <c r="C105" s="1">
        <f t="shared" si="2"/>
        <v>1.9999900000000001E-2</v>
      </c>
    </row>
    <row r="106" spans="1:3" x14ac:dyDescent="0.3">
      <c r="A106" s="2">
        <v>5.5696199999999996</v>
      </c>
      <c r="B106" s="2">
        <v>2.00001E-2</v>
      </c>
      <c r="C106" s="1">
        <f t="shared" si="2"/>
        <v>2.00001E-2</v>
      </c>
    </row>
    <row r="107" spans="1:3" x14ac:dyDescent="0.3">
      <c r="A107" s="2">
        <v>5.46835</v>
      </c>
      <c r="B107" s="2">
        <v>2.00001E-2</v>
      </c>
      <c r="C107" s="1">
        <f t="shared" si="2"/>
        <v>2.00001E-2</v>
      </c>
    </row>
    <row r="108" spans="1:3" x14ac:dyDescent="0.3">
      <c r="A108" s="2">
        <v>5.3670900000000001</v>
      </c>
      <c r="B108" s="2">
        <v>1.9999900000000001E-2</v>
      </c>
      <c r="C108" s="1">
        <f t="shared" si="2"/>
        <v>1.9999900000000001E-2</v>
      </c>
    </row>
    <row r="109" spans="1:3" x14ac:dyDescent="0.3">
      <c r="A109" s="2">
        <v>5.2658199999999997</v>
      </c>
      <c r="B109" s="2">
        <v>2.00001E-2</v>
      </c>
      <c r="C109" s="1">
        <f t="shared" si="2"/>
        <v>2.00001E-2</v>
      </c>
    </row>
    <row r="110" spans="1:3" x14ac:dyDescent="0.3">
      <c r="A110" s="2">
        <v>5.1645599999999998</v>
      </c>
      <c r="B110" s="2">
        <v>2.0000199999999999E-2</v>
      </c>
      <c r="C110" s="1">
        <f t="shared" si="2"/>
        <v>2.0000199999999999E-2</v>
      </c>
    </row>
    <row r="111" spans="1:3" x14ac:dyDescent="0.3">
      <c r="A111" s="2">
        <v>5.0632900000000003</v>
      </c>
      <c r="B111" s="2">
        <v>2.00001E-2</v>
      </c>
      <c r="C111" s="1">
        <f t="shared" si="2"/>
        <v>2.00001E-2</v>
      </c>
    </row>
    <row r="112" spans="1:3" x14ac:dyDescent="0.3">
      <c r="A112" s="2">
        <v>4.9620300000000004</v>
      </c>
      <c r="B112" s="2">
        <v>1.9999900000000001E-2</v>
      </c>
      <c r="C112" s="1">
        <f t="shared" si="2"/>
        <v>1.9999900000000001E-2</v>
      </c>
    </row>
    <row r="113" spans="1:3" x14ac:dyDescent="0.3">
      <c r="A113" s="2">
        <v>4.86076</v>
      </c>
      <c r="B113" s="2">
        <v>1.9999900000000001E-2</v>
      </c>
      <c r="C113" s="1">
        <f t="shared" si="2"/>
        <v>1.9999900000000001E-2</v>
      </c>
    </row>
    <row r="114" spans="1:3" x14ac:dyDescent="0.3">
      <c r="A114" s="2">
        <v>4.7594900000000004</v>
      </c>
      <c r="B114" s="2">
        <v>0.02</v>
      </c>
      <c r="C114" s="1">
        <f t="shared" si="2"/>
        <v>0.02</v>
      </c>
    </row>
    <row r="115" spans="1:3" x14ac:dyDescent="0.3">
      <c r="A115" s="2">
        <v>4.6582299999999996</v>
      </c>
      <c r="B115" s="2">
        <v>0.02</v>
      </c>
      <c r="C115" s="1">
        <f t="shared" si="2"/>
        <v>0.02</v>
      </c>
    </row>
    <row r="116" spans="1:3" x14ac:dyDescent="0.3">
      <c r="A116" s="2">
        <v>4.5569600000000001</v>
      </c>
      <c r="B116" s="2">
        <v>0.02</v>
      </c>
      <c r="C116" s="1">
        <f t="shared" si="2"/>
        <v>0.02</v>
      </c>
    </row>
    <row r="117" spans="1:3" x14ac:dyDescent="0.3">
      <c r="A117" s="2">
        <v>4.4557000000000002</v>
      </c>
      <c r="B117" s="2">
        <v>0.02</v>
      </c>
      <c r="C117" s="1">
        <f t="shared" si="2"/>
        <v>0.02</v>
      </c>
    </row>
    <row r="118" spans="1:3" x14ac:dyDescent="0.3">
      <c r="A118" s="2">
        <v>4.3544299999999998</v>
      </c>
      <c r="B118" s="2">
        <v>2.00001E-2</v>
      </c>
      <c r="C118" s="1">
        <f t="shared" si="2"/>
        <v>2.00001E-2</v>
      </c>
    </row>
    <row r="119" spans="1:3" x14ac:dyDescent="0.3">
      <c r="A119" s="2">
        <v>4.2531600000000003</v>
      </c>
      <c r="B119" s="2">
        <v>0.02</v>
      </c>
      <c r="C119" s="1">
        <f t="shared" si="2"/>
        <v>0.02</v>
      </c>
    </row>
    <row r="120" spans="1:3" x14ac:dyDescent="0.3">
      <c r="A120" s="2">
        <v>4.1519000000000004</v>
      </c>
      <c r="B120" s="2">
        <v>0.02</v>
      </c>
      <c r="C120" s="1">
        <f t="shared" si="2"/>
        <v>0.02</v>
      </c>
    </row>
    <row r="121" spans="1:3" x14ac:dyDescent="0.3">
      <c r="A121" s="2">
        <v>4.05063</v>
      </c>
      <c r="B121" s="2">
        <v>2.00001E-2</v>
      </c>
      <c r="C121" s="1">
        <f t="shared" si="2"/>
        <v>2.00001E-2</v>
      </c>
    </row>
    <row r="122" spans="1:3" x14ac:dyDescent="0.3">
      <c r="A122" s="2">
        <v>3.94937</v>
      </c>
      <c r="B122" s="2">
        <v>1.99995E-2</v>
      </c>
      <c r="C122" s="1">
        <f t="shared" si="2"/>
        <v>1.99995E-2</v>
      </c>
    </row>
    <row r="123" spans="1:3" x14ac:dyDescent="0.3">
      <c r="A123" s="2">
        <v>3.8481000000000001</v>
      </c>
      <c r="B123" s="2">
        <v>2.00001E-2</v>
      </c>
      <c r="C123" s="1">
        <f t="shared" si="2"/>
        <v>2.00001E-2</v>
      </c>
    </row>
    <row r="124" spans="1:3" x14ac:dyDescent="0.3">
      <c r="A124" s="2">
        <v>3.7468400000000002</v>
      </c>
      <c r="B124" s="2">
        <v>2.0000199999999999E-2</v>
      </c>
      <c r="C124" s="1">
        <f t="shared" si="2"/>
        <v>2.0000199999999999E-2</v>
      </c>
    </row>
    <row r="125" spans="1:3" x14ac:dyDescent="0.3">
      <c r="A125" s="2">
        <v>3.6455700000000002</v>
      </c>
      <c r="B125" s="2">
        <v>1.8636900000000001E-2</v>
      </c>
      <c r="C125" s="1">
        <f t="shared" si="2"/>
        <v>1.8636900000000001E-2</v>
      </c>
    </row>
    <row r="126" spans="1:3" x14ac:dyDescent="0.3">
      <c r="A126" s="2">
        <v>3.5442999999999998</v>
      </c>
      <c r="B126" s="2">
        <v>1.69588E-2</v>
      </c>
      <c r="C126" s="1">
        <f t="shared" si="2"/>
        <v>1.69588E-2</v>
      </c>
    </row>
    <row r="127" spans="1:3" x14ac:dyDescent="0.3">
      <c r="A127" s="2">
        <v>3.4430399999999999</v>
      </c>
      <c r="B127" s="2">
        <v>1.54719E-2</v>
      </c>
      <c r="C127" s="1">
        <f t="shared" si="2"/>
        <v>1.54719E-2</v>
      </c>
    </row>
    <row r="128" spans="1:3" x14ac:dyDescent="0.3">
      <c r="A128" s="2">
        <v>3.3417699999999999</v>
      </c>
      <c r="B128" s="2">
        <v>1.41399E-2</v>
      </c>
      <c r="C128" s="1">
        <f t="shared" si="2"/>
        <v>1.41399E-2</v>
      </c>
    </row>
    <row r="129" spans="1:3" x14ac:dyDescent="0.3">
      <c r="A129" s="2">
        <v>3.24051</v>
      </c>
      <c r="B129" s="2">
        <v>1.2933699999999999E-2</v>
      </c>
      <c r="C129" s="1">
        <f t="shared" si="2"/>
        <v>1.2933699999999999E-2</v>
      </c>
    </row>
    <row r="130" spans="1:3" x14ac:dyDescent="0.3">
      <c r="A130" s="2">
        <v>3.13924</v>
      </c>
      <c r="B130" s="2">
        <v>1.18288E-2</v>
      </c>
      <c r="C130" s="1">
        <f t="shared" si="2"/>
        <v>1.18288E-2</v>
      </c>
    </row>
    <row r="131" spans="1:3" x14ac:dyDescent="0.3">
      <c r="A131" s="2">
        <v>3.0379700000000001</v>
      </c>
      <c r="B131" s="2">
        <v>1.07855E-2</v>
      </c>
      <c r="C131" s="1">
        <f t="shared" ref="C131:C194" si="3">ABS(B131)</f>
        <v>1.07855E-2</v>
      </c>
    </row>
    <row r="132" spans="1:3" x14ac:dyDescent="0.3">
      <c r="A132" s="2">
        <v>2.9367100000000002</v>
      </c>
      <c r="B132" s="2">
        <v>9.8560999999999996E-3</v>
      </c>
      <c r="C132" s="1">
        <f t="shared" si="3"/>
        <v>9.8560999999999996E-3</v>
      </c>
    </row>
    <row r="133" spans="1:3" x14ac:dyDescent="0.3">
      <c r="A133" s="2">
        <v>2.8354400000000002</v>
      </c>
      <c r="B133" s="2">
        <v>8.9881000000000006E-3</v>
      </c>
      <c r="C133" s="1">
        <f t="shared" si="3"/>
        <v>8.9881000000000006E-3</v>
      </c>
    </row>
    <row r="134" spans="1:3" x14ac:dyDescent="0.3">
      <c r="A134" s="2">
        <v>2.7341799999999998</v>
      </c>
      <c r="B134" s="2">
        <v>8.1553400000000005E-3</v>
      </c>
      <c r="C134" s="1">
        <f t="shared" si="3"/>
        <v>8.1553400000000005E-3</v>
      </c>
    </row>
    <row r="135" spans="1:3" x14ac:dyDescent="0.3">
      <c r="A135" s="2">
        <v>2.6329099999999999</v>
      </c>
      <c r="B135" s="2">
        <v>7.3875700000000004E-3</v>
      </c>
      <c r="C135" s="1">
        <f t="shared" si="3"/>
        <v>7.3875700000000004E-3</v>
      </c>
    </row>
    <row r="136" spans="1:3" x14ac:dyDescent="0.3">
      <c r="A136" s="2">
        <v>2.53165</v>
      </c>
      <c r="B136" s="2">
        <v>6.6600299999999999E-3</v>
      </c>
      <c r="C136" s="1">
        <f t="shared" si="3"/>
        <v>6.6600299999999999E-3</v>
      </c>
    </row>
    <row r="137" spans="1:3" x14ac:dyDescent="0.3">
      <c r="A137" s="2">
        <v>2.43038</v>
      </c>
      <c r="B137" s="2">
        <v>5.9721599999999998E-3</v>
      </c>
      <c r="C137" s="1">
        <f t="shared" si="3"/>
        <v>5.9721599999999998E-3</v>
      </c>
    </row>
    <row r="138" spans="1:3" x14ac:dyDescent="0.3">
      <c r="A138" s="2">
        <v>2.32911</v>
      </c>
      <c r="B138" s="2">
        <v>5.3175399999999999E-3</v>
      </c>
      <c r="C138" s="1">
        <f t="shared" si="3"/>
        <v>5.3175399999999999E-3</v>
      </c>
    </row>
    <row r="139" spans="1:3" x14ac:dyDescent="0.3">
      <c r="A139" s="2">
        <v>2.2278500000000001</v>
      </c>
      <c r="B139" s="2">
        <v>4.6935400000000004E-3</v>
      </c>
      <c r="C139" s="1">
        <f t="shared" si="3"/>
        <v>4.6935400000000004E-3</v>
      </c>
    </row>
    <row r="140" spans="1:3" x14ac:dyDescent="0.3">
      <c r="A140" s="2">
        <v>2.1265800000000001</v>
      </c>
      <c r="B140" s="2">
        <v>4.0976199999999997E-3</v>
      </c>
      <c r="C140" s="1">
        <f t="shared" si="3"/>
        <v>4.0976199999999997E-3</v>
      </c>
    </row>
    <row r="141" spans="1:3" x14ac:dyDescent="0.3">
      <c r="A141" s="2">
        <v>2.0253199999999998</v>
      </c>
      <c r="B141" s="2">
        <v>3.53185E-3</v>
      </c>
      <c r="C141" s="1">
        <f t="shared" si="3"/>
        <v>3.53185E-3</v>
      </c>
    </row>
    <row r="142" spans="1:3" x14ac:dyDescent="0.3">
      <c r="A142" s="2">
        <v>1.92405</v>
      </c>
      <c r="B142" s="2">
        <v>2.9926599999999999E-3</v>
      </c>
      <c r="C142" s="1">
        <f t="shared" si="3"/>
        <v>2.9926599999999999E-3</v>
      </c>
    </row>
    <row r="143" spans="1:3" x14ac:dyDescent="0.3">
      <c r="A143" s="2">
        <v>1.8227800000000001</v>
      </c>
      <c r="B143" s="2">
        <v>2.4876099999999999E-3</v>
      </c>
      <c r="C143" s="1">
        <f t="shared" si="3"/>
        <v>2.4876099999999999E-3</v>
      </c>
    </row>
    <row r="144" spans="1:3" x14ac:dyDescent="0.3">
      <c r="A144" s="2">
        <v>1.7215199999999999</v>
      </c>
      <c r="B144" s="2">
        <v>2.0231300000000002E-3</v>
      </c>
      <c r="C144" s="1">
        <f t="shared" si="3"/>
        <v>2.0231300000000002E-3</v>
      </c>
    </row>
    <row r="145" spans="1:3" x14ac:dyDescent="0.3">
      <c r="A145" s="2">
        <v>1.62025</v>
      </c>
      <c r="B145" s="2">
        <v>1.6106099999999999E-3</v>
      </c>
      <c r="C145" s="1">
        <f t="shared" si="3"/>
        <v>1.6106099999999999E-3</v>
      </c>
    </row>
    <row r="146" spans="1:3" x14ac:dyDescent="0.3">
      <c r="A146" s="2">
        <v>1.5189900000000001</v>
      </c>
      <c r="B146" s="2">
        <v>1.2600599999999999E-3</v>
      </c>
      <c r="C146" s="1">
        <f t="shared" si="3"/>
        <v>1.2600599999999999E-3</v>
      </c>
    </row>
    <row r="147" spans="1:3" x14ac:dyDescent="0.3">
      <c r="A147" s="2">
        <v>1.4177200000000001</v>
      </c>
      <c r="B147" s="2">
        <v>9.7466000000000002E-4</v>
      </c>
      <c r="C147" s="1">
        <f t="shared" si="3"/>
        <v>9.7466000000000002E-4</v>
      </c>
    </row>
    <row r="148" spans="1:3" x14ac:dyDescent="0.3">
      <c r="A148" s="2">
        <v>1.31646</v>
      </c>
      <c r="B148" s="2">
        <v>7.50006E-4</v>
      </c>
      <c r="C148" s="1">
        <f t="shared" si="3"/>
        <v>7.50006E-4</v>
      </c>
    </row>
    <row r="149" spans="1:3" x14ac:dyDescent="0.3">
      <c r="A149" s="2">
        <v>1.21519</v>
      </c>
      <c r="B149" s="2">
        <v>5.8000499999999997E-4</v>
      </c>
      <c r="C149" s="1">
        <f t="shared" si="3"/>
        <v>5.8000499999999997E-4</v>
      </c>
    </row>
    <row r="150" spans="1:3" x14ac:dyDescent="0.3">
      <c r="A150" s="2">
        <v>1.11392</v>
      </c>
      <c r="B150" s="2">
        <v>4.4650899999999999E-4</v>
      </c>
      <c r="C150" s="1">
        <f t="shared" si="3"/>
        <v>4.4650899999999999E-4</v>
      </c>
    </row>
    <row r="151" spans="1:3" x14ac:dyDescent="0.3">
      <c r="A151" s="2">
        <v>1.0126599999999999</v>
      </c>
      <c r="B151" s="2">
        <v>3.4427900000000002E-4</v>
      </c>
      <c r="C151" s="1">
        <f t="shared" si="3"/>
        <v>3.4427900000000002E-4</v>
      </c>
    </row>
    <row r="152" spans="1:3" x14ac:dyDescent="0.3">
      <c r="A152" s="2">
        <v>0.91139241000000004</v>
      </c>
      <c r="B152" s="2">
        <v>2.6268100000000001E-4</v>
      </c>
      <c r="C152" s="1">
        <f t="shared" si="3"/>
        <v>2.6268100000000001E-4</v>
      </c>
    </row>
    <row r="153" spans="1:3" x14ac:dyDescent="0.3">
      <c r="A153" s="2">
        <v>0.81012658000000004</v>
      </c>
      <c r="B153" s="2">
        <v>1.97116E-4</v>
      </c>
      <c r="C153" s="1">
        <f t="shared" si="3"/>
        <v>1.97116E-4</v>
      </c>
    </row>
    <row r="154" spans="1:3" x14ac:dyDescent="0.3">
      <c r="A154" s="2">
        <v>0.70886075999999998</v>
      </c>
      <c r="B154" s="2">
        <v>1.4481100000000001E-4</v>
      </c>
      <c r="C154" s="1">
        <f t="shared" si="3"/>
        <v>1.4481100000000001E-4</v>
      </c>
    </row>
    <row r="155" spans="1:3" x14ac:dyDescent="0.3">
      <c r="A155" s="2">
        <v>0.60759494000000003</v>
      </c>
      <c r="B155" s="2">
        <v>1.03372E-4</v>
      </c>
      <c r="C155" s="1">
        <f t="shared" si="3"/>
        <v>1.03372E-4</v>
      </c>
    </row>
    <row r="156" spans="1:3" x14ac:dyDescent="0.3">
      <c r="A156" s="2">
        <v>0.50632911000000003</v>
      </c>
      <c r="B156" s="2">
        <v>7.0807600000000003E-5</v>
      </c>
      <c r="C156" s="1">
        <f t="shared" si="3"/>
        <v>7.0807600000000003E-5</v>
      </c>
    </row>
    <row r="157" spans="1:3" x14ac:dyDescent="0.3">
      <c r="A157" s="2">
        <v>0.40506329000000002</v>
      </c>
      <c r="B157" s="2">
        <v>4.6581E-5</v>
      </c>
      <c r="C157" s="1">
        <f t="shared" si="3"/>
        <v>4.6581E-5</v>
      </c>
    </row>
    <row r="158" spans="1:3" x14ac:dyDescent="0.3">
      <c r="A158" s="2">
        <v>0.30379747000000001</v>
      </c>
      <c r="B158" s="2">
        <v>2.8605599999999999E-5</v>
      </c>
      <c r="C158" s="1">
        <f t="shared" si="3"/>
        <v>2.8605599999999999E-5</v>
      </c>
    </row>
    <row r="159" spans="1:3" x14ac:dyDescent="0.3">
      <c r="A159" s="2">
        <v>0.20253165000000001</v>
      </c>
      <c r="B159" s="2">
        <v>1.5515E-5</v>
      </c>
      <c r="C159" s="1">
        <f t="shared" si="3"/>
        <v>1.5515E-5</v>
      </c>
    </row>
    <row r="160" spans="1:3" x14ac:dyDescent="0.3">
      <c r="A160" s="2">
        <v>0.10126582000000001</v>
      </c>
      <c r="B160" s="2">
        <v>6.4034200000000001E-6</v>
      </c>
      <c r="C160" s="1">
        <f t="shared" si="3"/>
        <v>6.4034200000000001E-6</v>
      </c>
    </row>
    <row r="161" spans="1:3" x14ac:dyDescent="0.3">
      <c r="A161" s="2">
        <v>0</v>
      </c>
      <c r="B161" s="2">
        <v>-4.0354200000000003E-8</v>
      </c>
      <c r="C161" s="1">
        <f t="shared" si="3"/>
        <v>4.0354200000000003E-8</v>
      </c>
    </row>
    <row r="162" spans="1:3" x14ac:dyDescent="0.3">
      <c r="A162" s="2">
        <v>0</v>
      </c>
      <c r="B162" s="2">
        <v>-3.2437899999999997E-8</v>
      </c>
      <c r="C162" s="1">
        <f t="shared" si="3"/>
        <v>3.2437899999999997E-8</v>
      </c>
    </row>
    <row r="163" spans="1:3" x14ac:dyDescent="0.3">
      <c r="A163" s="2">
        <v>-0.10126582000000001</v>
      </c>
      <c r="B163" s="2">
        <v>-6.2198000000000001E-6</v>
      </c>
      <c r="C163" s="1">
        <f t="shared" si="3"/>
        <v>6.2198000000000001E-6</v>
      </c>
    </row>
    <row r="164" spans="1:3" x14ac:dyDescent="0.3">
      <c r="A164" s="2">
        <v>-0.20253165000000001</v>
      </c>
      <c r="B164" s="2">
        <v>-1.48956E-5</v>
      </c>
      <c r="C164" s="1">
        <f t="shared" si="3"/>
        <v>1.48956E-5</v>
      </c>
    </row>
    <row r="165" spans="1:3" x14ac:dyDescent="0.3">
      <c r="A165" s="2">
        <v>-0.30379747000000001</v>
      </c>
      <c r="B165" s="2">
        <v>-2.7368900000000002E-5</v>
      </c>
      <c r="C165" s="1">
        <f t="shared" si="3"/>
        <v>2.7368900000000002E-5</v>
      </c>
    </row>
    <row r="166" spans="1:3" x14ac:dyDescent="0.3">
      <c r="A166" s="2">
        <v>-0.40506329000000002</v>
      </c>
      <c r="B166" s="2">
        <v>-4.4868299999999999E-5</v>
      </c>
      <c r="C166" s="1">
        <f t="shared" si="3"/>
        <v>4.4868299999999999E-5</v>
      </c>
    </row>
    <row r="167" spans="1:3" x14ac:dyDescent="0.3">
      <c r="A167" s="2">
        <v>-0.50632911000000003</v>
      </c>
      <c r="B167" s="2">
        <v>-6.8427200000000001E-5</v>
      </c>
      <c r="C167" s="1">
        <f t="shared" si="3"/>
        <v>6.8427200000000001E-5</v>
      </c>
    </row>
    <row r="168" spans="1:3" x14ac:dyDescent="0.3">
      <c r="A168" s="2">
        <v>-0.60759494000000003</v>
      </c>
      <c r="B168" s="2">
        <v>-9.9111500000000001E-5</v>
      </c>
      <c r="C168" s="1">
        <f t="shared" si="3"/>
        <v>9.9111500000000001E-5</v>
      </c>
    </row>
    <row r="169" spans="1:3" x14ac:dyDescent="0.3">
      <c r="A169" s="2">
        <v>-0.70886075999999998</v>
      </c>
      <c r="B169" s="2">
        <v>-1.3456699999999999E-4</v>
      </c>
      <c r="C169" s="1">
        <f t="shared" si="3"/>
        <v>1.3456699999999999E-4</v>
      </c>
    </row>
    <row r="170" spans="1:3" x14ac:dyDescent="0.3">
      <c r="A170" s="2">
        <v>-0.81012658000000004</v>
      </c>
      <c r="B170" s="2">
        <v>-1.87641E-4</v>
      </c>
      <c r="C170" s="1">
        <f t="shared" si="3"/>
        <v>1.87641E-4</v>
      </c>
    </row>
    <row r="171" spans="1:3" x14ac:dyDescent="0.3">
      <c r="A171" s="2">
        <v>-0.91139241000000004</v>
      </c>
      <c r="B171" s="2">
        <v>-2.5141200000000001E-4</v>
      </c>
      <c r="C171" s="1">
        <f t="shared" si="3"/>
        <v>2.5141200000000001E-4</v>
      </c>
    </row>
    <row r="172" spans="1:3" x14ac:dyDescent="0.3">
      <c r="A172" s="2">
        <v>-1.0126599999999999</v>
      </c>
      <c r="B172" s="2">
        <v>-3.21861E-4</v>
      </c>
      <c r="C172" s="1">
        <f t="shared" si="3"/>
        <v>3.21861E-4</v>
      </c>
    </row>
    <row r="173" spans="1:3" x14ac:dyDescent="0.3">
      <c r="A173" s="2">
        <v>-1.11392</v>
      </c>
      <c r="B173" s="2">
        <v>-4.1883600000000001E-4</v>
      </c>
      <c r="C173" s="1">
        <f t="shared" si="3"/>
        <v>4.1883600000000001E-4</v>
      </c>
    </row>
    <row r="174" spans="1:3" x14ac:dyDescent="0.3">
      <c r="A174" s="2">
        <v>-1.21519</v>
      </c>
      <c r="B174" s="2">
        <v>-5.8007800000000004E-4</v>
      </c>
      <c r="C174" s="1">
        <f t="shared" si="3"/>
        <v>5.8007800000000004E-4</v>
      </c>
    </row>
    <row r="175" spans="1:3" x14ac:dyDescent="0.3">
      <c r="A175" s="2">
        <v>-1.31646</v>
      </c>
      <c r="B175" s="2">
        <v>-7.6099200000000005E-4</v>
      </c>
      <c r="C175" s="1">
        <f t="shared" si="3"/>
        <v>7.6099200000000005E-4</v>
      </c>
    </row>
    <row r="176" spans="1:3" x14ac:dyDescent="0.3">
      <c r="A176" s="2">
        <v>-1.4177200000000001</v>
      </c>
      <c r="B176" s="2">
        <v>-1.0725400000000001E-3</v>
      </c>
      <c r="C176" s="1">
        <f t="shared" si="3"/>
        <v>1.0725400000000001E-3</v>
      </c>
    </row>
    <row r="177" spans="1:3" x14ac:dyDescent="0.3">
      <c r="A177" s="2">
        <v>-1.5189900000000001</v>
      </c>
      <c r="B177" s="2">
        <v>-1.38397E-3</v>
      </c>
      <c r="C177" s="1">
        <f t="shared" si="3"/>
        <v>1.38397E-3</v>
      </c>
    </row>
    <row r="178" spans="1:3" x14ac:dyDescent="0.3">
      <c r="A178" s="2">
        <v>-1.62025</v>
      </c>
      <c r="B178" s="2">
        <v>-1.7884000000000001E-3</v>
      </c>
      <c r="C178" s="1">
        <f t="shared" si="3"/>
        <v>1.7884000000000001E-3</v>
      </c>
    </row>
    <row r="179" spans="1:3" x14ac:dyDescent="0.3">
      <c r="A179" s="2">
        <v>-1.7215199999999999</v>
      </c>
      <c r="B179" s="2">
        <v>-2.3638999999999999E-3</v>
      </c>
      <c r="C179" s="1">
        <f t="shared" si="3"/>
        <v>2.3638999999999999E-3</v>
      </c>
    </row>
    <row r="180" spans="1:3" x14ac:dyDescent="0.3">
      <c r="A180" s="2">
        <v>-1.8227800000000001</v>
      </c>
      <c r="B180" s="2">
        <v>-2.9738E-3</v>
      </c>
      <c r="C180" s="1">
        <f t="shared" si="3"/>
        <v>2.9738E-3</v>
      </c>
    </row>
    <row r="181" spans="1:3" x14ac:dyDescent="0.3">
      <c r="A181" s="2">
        <v>-1.92405</v>
      </c>
      <c r="B181" s="2">
        <v>-3.6248600000000001E-3</v>
      </c>
      <c r="C181" s="1">
        <f t="shared" si="3"/>
        <v>3.6248600000000001E-3</v>
      </c>
    </row>
    <row r="182" spans="1:3" x14ac:dyDescent="0.3">
      <c r="A182" s="2">
        <v>-2.0253199999999998</v>
      </c>
      <c r="B182" s="2">
        <v>-4.34265E-3</v>
      </c>
      <c r="C182" s="1">
        <f t="shared" si="3"/>
        <v>4.34265E-3</v>
      </c>
    </row>
    <row r="183" spans="1:3" x14ac:dyDescent="0.3">
      <c r="A183" s="2">
        <v>-2.1265800000000001</v>
      </c>
      <c r="B183" s="2">
        <v>-5.1201099999999998E-3</v>
      </c>
      <c r="C183" s="1">
        <f t="shared" si="3"/>
        <v>5.1201099999999998E-3</v>
      </c>
    </row>
    <row r="184" spans="1:3" x14ac:dyDescent="0.3">
      <c r="A184" s="2">
        <v>-2.2278500000000001</v>
      </c>
      <c r="B184" s="2">
        <v>-5.9138899999999998E-3</v>
      </c>
      <c r="C184" s="1">
        <f t="shared" si="3"/>
        <v>5.9138899999999998E-3</v>
      </c>
    </row>
    <row r="185" spans="1:3" x14ac:dyDescent="0.3">
      <c r="A185" s="2">
        <v>-2.32911</v>
      </c>
      <c r="B185" s="2">
        <v>-6.8309199999999999E-3</v>
      </c>
      <c r="C185" s="1">
        <f t="shared" si="3"/>
        <v>6.8309199999999999E-3</v>
      </c>
    </row>
    <row r="186" spans="1:3" x14ac:dyDescent="0.3">
      <c r="A186" s="2">
        <v>-2.43038</v>
      </c>
      <c r="B186" s="2">
        <v>-7.6E-3</v>
      </c>
      <c r="C186" s="1">
        <f t="shared" si="3"/>
        <v>7.6E-3</v>
      </c>
    </row>
    <row r="187" spans="1:3" x14ac:dyDescent="0.3">
      <c r="A187" s="2">
        <v>-2.53165</v>
      </c>
      <c r="B187" s="2">
        <v>-8.3532099999999998E-3</v>
      </c>
      <c r="C187" s="1">
        <f t="shared" si="3"/>
        <v>8.3532099999999998E-3</v>
      </c>
    </row>
    <row r="188" spans="1:3" x14ac:dyDescent="0.3">
      <c r="A188" s="2">
        <v>-2.6329099999999999</v>
      </c>
      <c r="B188" s="2">
        <v>-9.0295800000000006E-3</v>
      </c>
      <c r="C188" s="1">
        <f t="shared" si="3"/>
        <v>9.0295800000000006E-3</v>
      </c>
    </row>
    <row r="189" spans="1:3" x14ac:dyDescent="0.3">
      <c r="A189" s="2">
        <v>-2.7341799999999998</v>
      </c>
      <c r="B189" s="2">
        <v>-9.4982799999999996E-3</v>
      </c>
      <c r="C189" s="1">
        <f t="shared" si="3"/>
        <v>9.4982799999999996E-3</v>
      </c>
    </row>
    <row r="190" spans="1:3" x14ac:dyDescent="0.3">
      <c r="A190" s="2">
        <v>-2.8354400000000002</v>
      </c>
      <c r="B190" s="2">
        <v>-9.81718E-3</v>
      </c>
      <c r="C190" s="1">
        <f t="shared" si="3"/>
        <v>9.81718E-3</v>
      </c>
    </row>
    <row r="191" spans="1:3" x14ac:dyDescent="0.3">
      <c r="A191" s="2">
        <v>-2.9367100000000002</v>
      </c>
      <c r="B191" s="2">
        <v>-9.7977900000000007E-3</v>
      </c>
      <c r="C191" s="1">
        <f t="shared" si="3"/>
        <v>9.7977900000000007E-3</v>
      </c>
    </row>
    <row r="192" spans="1:3" x14ac:dyDescent="0.3">
      <c r="A192" s="2">
        <v>-3.0379700000000001</v>
      </c>
      <c r="B192" s="2">
        <v>-9.606E-3</v>
      </c>
      <c r="C192" s="1">
        <f t="shared" si="3"/>
        <v>9.606E-3</v>
      </c>
    </row>
    <row r="193" spans="1:3" x14ac:dyDescent="0.3">
      <c r="A193" s="2">
        <v>-3.13924</v>
      </c>
      <c r="B193" s="2">
        <v>-9.2799500000000004E-3</v>
      </c>
      <c r="C193" s="1">
        <f t="shared" si="3"/>
        <v>9.2799500000000004E-3</v>
      </c>
    </row>
    <row r="194" spans="1:3" x14ac:dyDescent="0.3">
      <c r="A194" s="2">
        <v>-3.24051</v>
      </c>
      <c r="B194" s="2">
        <v>-8.8907199999999995E-3</v>
      </c>
      <c r="C194" s="1">
        <f t="shared" si="3"/>
        <v>8.8907199999999995E-3</v>
      </c>
    </row>
    <row r="195" spans="1:3" x14ac:dyDescent="0.3">
      <c r="A195" s="2">
        <v>-3.3417699999999999</v>
      </c>
      <c r="B195" s="2">
        <v>-8.4433200000000007E-3</v>
      </c>
      <c r="C195" s="1">
        <f t="shared" ref="C195:C258" si="4">ABS(B195)</f>
        <v>8.4433200000000007E-3</v>
      </c>
    </row>
    <row r="196" spans="1:3" x14ac:dyDescent="0.3">
      <c r="A196" s="2">
        <v>-3.4430399999999999</v>
      </c>
      <c r="B196" s="2">
        <v>-8.0519000000000007E-3</v>
      </c>
      <c r="C196" s="1">
        <f t="shared" si="4"/>
        <v>8.0519000000000007E-3</v>
      </c>
    </row>
    <row r="197" spans="1:3" x14ac:dyDescent="0.3">
      <c r="A197" s="2">
        <v>-3.5442999999999998</v>
      </c>
      <c r="B197" s="2">
        <v>-7.6668300000000003E-3</v>
      </c>
      <c r="C197" s="1">
        <f t="shared" si="4"/>
        <v>7.6668300000000003E-3</v>
      </c>
    </row>
    <row r="198" spans="1:3" x14ac:dyDescent="0.3">
      <c r="A198" s="2">
        <v>-3.6455700000000002</v>
      </c>
      <c r="B198" s="2">
        <v>-7.3945299999999999E-3</v>
      </c>
      <c r="C198" s="1">
        <f t="shared" si="4"/>
        <v>7.3945299999999999E-3</v>
      </c>
    </row>
    <row r="199" spans="1:3" x14ac:dyDescent="0.3">
      <c r="A199" s="2">
        <v>-3.7468400000000002</v>
      </c>
      <c r="B199" s="2">
        <v>-7.0598099999999997E-3</v>
      </c>
      <c r="C199" s="1">
        <f t="shared" si="4"/>
        <v>7.0598099999999997E-3</v>
      </c>
    </row>
    <row r="200" spans="1:3" x14ac:dyDescent="0.3">
      <c r="A200" s="2">
        <v>-3.8481000000000001</v>
      </c>
      <c r="B200" s="2">
        <v>-6.7386599999999996E-3</v>
      </c>
      <c r="C200" s="1">
        <f t="shared" si="4"/>
        <v>6.7386599999999996E-3</v>
      </c>
    </row>
    <row r="201" spans="1:3" x14ac:dyDescent="0.3">
      <c r="A201" s="2">
        <v>-3.94937</v>
      </c>
      <c r="B201" s="2">
        <v>-6.5040200000000001E-3</v>
      </c>
      <c r="C201" s="1">
        <f t="shared" si="4"/>
        <v>6.5040200000000001E-3</v>
      </c>
    </row>
    <row r="202" spans="1:3" x14ac:dyDescent="0.3">
      <c r="A202" s="2">
        <v>-4.05063</v>
      </c>
      <c r="B202" s="2">
        <v>-6.2036599999999997E-3</v>
      </c>
      <c r="C202" s="1">
        <f t="shared" si="4"/>
        <v>6.2036599999999997E-3</v>
      </c>
    </row>
    <row r="203" spans="1:3" x14ac:dyDescent="0.3">
      <c r="A203" s="2">
        <v>-4.1519000000000004</v>
      </c>
      <c r="B203" s="2">
        <v>-6.0866100000000001E-3</v>
      </c>
      <c r="C203" s="1">
        <f t="shared" si="4"/>
        <v>6.0866100000000001E-3</v>
      </c>
    </row>
    <row r="204" spans="1:3" x14ac:dyDescent="0.3">
      <c r="A204" s="2">
        <v>-4.2531600000000003</v>
      </c>
      <c r="B204" s="2">
        <v>-5.80022E-3</v>
      </c>
      <c r="C204" s="1">
        <f t="shared" si="4"/>
        <v>5.80022E-3</v>
      </c>
    </row>
    <row r="205" spans="1:3" x14ac:dyDescent="0.3">
      <c r="A205" s="2">
        <v>-4.3544299999999998</v>
      </c>
      <c r="B205" s="2">
        <v>-5.6145700000000002E-3</v>
      </c>
      <c r="C205" s="1">
        <f t="shared" si="4"/>
        <v>5.6145700000000002E-3</v>
      </c>
    </row>
    <row r="206" spans="1:3" x14ac:dyDescent="0.3">
      <c r="A206" s="2">
        <v>-4.4557000000000002</v>
      </c>
      <c r="B206" s="2">
        <v>-5.3323900000000002E-3</v>
      </c>
      <c r="C206" s="1">
        <f t="shared" si="4"/>
        <v>5.3323900000000002E-3</v>
      </c>
    </row>
    <row r="207" spans="1:3" x14ac:dyDescent="0.3">
      <c r="A207" s="2">
        <v>-4.5569600000000001</v>
      </c>
      <c r="B207" s="2">
        <v>-5.13585E-3</v>
      </c>
      <c r="C207" s="1">
        <f t="shared" si="4"/>
        <v>5.13585E-3</v>
      </c>
    </row>
    <row r="208" spans="1:3" x14ac:dyDescent="0.3">
      <c r="A208" s="2">
        <v>-4.6582299999999996</v>
      </c>
      <c r="B208" s="2">
        <v>-4.9819299999999999E-3</v>
      </c>
      <c r="C208" s="1">
        <f t="shared" si="4"/>
        <v>4.9819299999999999E-3</v>
      </c>
    </row>
    <row r="209" spans="1:3" x14ac:dyDescent="0.3">
      <c r="A209" s="2">
        <v>-4.7594900000000004</v>
      </c>
      <c r="B209" s="2">
        <v>-4.7743400000000002E-3</v>
      </c>
      <c r="C209" s="1">
        <f t="shared" si="4"/>
        <v>4.7743400000000002E-3</v>
      </c>
    </row>
    <row r="210" spans="1:3" x14ac:dyDescent="0.3">
      <c r="A210" s="2">
        <v>-4.86076</v>
      </c>
      <c r="B210" s="2">
        <v>-4.6073599999999996E-3</v>
      </c>
      <c r="C210" s="1">
        <f t="shared" si="4"/>
        <v>4.6073599999999996E-3</v>
      </c>
    </row>
    <row r="211" spans="1:3" x14ac:dyDescent="0.3">
      <c r="A211" s="2">
        <v>-4.9620300000000004</v>
      </c>
      <c r="B211" s="2">
        <v>-4.34031E-3</v>
      </c>
      <c r="C211" s="1">
        <f t="shared" si="4"/>
        <v>4.34031E-3</v>
      </c>
    </row>
    <row r="212" spans="1:3" x14ac:dyDescent="0.3">
      <c r="A212" s="2">
        <v>-5.0632900000000003</v>
      </c>
      <c r="B212" s="2">
        <v>-4.1736799999999999E-3</v>
      </c>
      <c r="C212" s="1">
        <f t="shared" si="4"/>
        <v>4.1736799999999999E-3</v>
      </c>
    </row>
    <row r="213" spans="1:3" x14ac:dyDescent="0.3">
      <c r="A213" s="2">
        <v>-5.1645599999999998</v>
      </c>
      <c r="B213" s="2">
        <v>-3.8650099999999999E-3</v>
      </c>
      <c r="C213" s="1">
        <f t="shared" si="4"/>
        <v>3.8650099999999999E-3</v>
      </c>
    </row>
    <row r="214" spans="1:3" x14ac:dyDescent="0.3">
      <c r="A214" s="2">
        <v>-5.2658199999999997</v>
      </c>
      <c r="B214" s="2">
        <v>-3.8388599999999999E-3</v>
      </c>
      <c r="C214" s="1">
        <f t="shared" si="4"/>
        <v>3.8388599999999999E-3</v>
      </c>
    </row>
    <row r="215" spans="1:3" x14ac:dyDescent="0.3">
      <c r="A215" s="2">
        <v>-5.3670900000000001</v>
      </c>
      <c r="B215" s="2">
        <v>-3.2661299999999999E-3</v>
      </c>
      <c r="C215" s="1">
        <f t="shared" si="4"/>
        <v>3.2661299999999999E-3</v>
      </c>
    </row>
    <row r="216" spans="1:3" x14ac:dyDescent="0.3">
      <c r="A216" s="2">
        <v>-5.46835</v>
      </c>
      <c r="B216" s="2">
        <v>-3.5963000000000002E-3</v>
      </c>
      <c r="C216" s="1">
        <f t="shared" si="4"/>
        <v>3.5963000000000002E-3</v>
      </c>
    </row>
    <row r="217" spans="1:3" x14ac:dyDescent="0.3">
      <c r="A217" s="2">
        <v>-5.5696199999999996</v>
      </c>
      <c r="B217" s="2">
        <v>-2.9598900000000002E-3</v>
      </c>
      <c r="C217" s="1">
        <f t="shared" si="4"/>
        <v>2.9598900000000002E-3</v>
      </c>
    </row>
    <row r="218" spans="1:3" x14ac:dyDescent="0.3">
      <c r="A218" s="2">
        <v>-5.67089</v>
      </c>
      <c r="B218" s="2">
        <v>-3.3103E-3</v>
      </c>
      <c r="C218" s="1">
        <f t="shared" si="4"/>
        <v>3.3103E-3</v>
      </c>
    </row>
    <row r="219" spans="1:3" x14ac:dyDescent="0.3">
      <c r="A219" s="2">
        <v>-5.7721499999999999</v>
      </c>
      <c r="B219" s="2">
        <v>-2.3606600000000001E-3</v>
      </c>
      <c r="C219" s="1">
        <f t="shared" si="4"/>
        <v>2.3606600000000001E-3</v>
      </c>
    </row>
    <row r="220" spans="1:3" x14ac:dyDescent="0.3">
      <c r="A220" s="2">
        <v>-5.8734200000000003</v>
      </c>
      <c r="B220" s="2">
        <v>-2.6737599999999999E-3</v>
      </c>
      <c r="C220" s="1">
        <f t="shared" si="4"/>
        <v>2.6737599999999999E-3</v>
      </c>
    </row>
    <row r="221" spans="1:3" x14ac:dyDescent="0.3">
      <c r="A221" s="2">
        <v>-5.9746800000000002</v>
      </c>
      <c r="B221" s="2">
        <v>-3.0019399999999998E-3</v>
      </c>
      <c r="C221" s="1">
        <f t="shared" si="4"/>
        <v>3.0019399999999998E-3</v>
      </c>
    </row>
    <row r="222" spans="1:3" x14ac:dyDescent="0.3">
      <c r="A222" s="2">
        <v>-6.0759499999999997</v>
      </c>
      <c r="B222" s="2">
        <v>-1.7393599999999999E-3</v>
      </c>
      <c r="C222" s="1">
        <f t="shared" si="4"/>
        <v>1.7393599999999999E-3</v>
      </c>
    </row>
    <row r="223" spans="1:3" x14ac:dyDescent="0.3">
      <c r="A223" s="2">
        <v>-6.1772200000000002</v>
      </c>
      <c r="B223" s="2">
        <v>-1.9572499999999998E-3</v>
      </c>
      <c r="C223" s="1">
        <f t="shared" si="4"/>
        <v>1.9572499999999998E-3</v>
      </c>
    </row>
    <row r="224" spans="1:3" x14ac:dyDescent="0.3">
      <c r="A224" s="2">
        <v>-6.2784800000000001</v>
      </c>
      <c r="B224" s="2">
        <v>-2.2009400000000002E-3</v>
      </c>
      <c r="C224" s="1">
        <f t="shared" si="4"/>
        <v>2.2009400000000002E-3</v>
      </c>
    </row>
    <row r="225" spans="1:3" x14ac:dyDescent="0.3">
      <c r="A225" s="2">
        <v>-6.3797499999999996</v>
      </c>
      <c r="B225" s="2">
        <v>-2.4666000000000002E-3</v>
      </c>
      <c r="C225" s="1">
        <f t="shared" si="4"/>
        <v>2.4666000000000002E-3</v>
      </c>
    </row>
    <row r="226" spans="1:3" x14ac:dyDescent="0.3">
      <c r="A226" s="2">
        <v>-6.4810100000000004</v>
      </c>
      <c r="B226" s="2">
        <v>-2.72448E-3</v>
      </c>
      <c r="C226" s="1">
        <f t="shared" si="4"/>
        <v>2.72448E-3</v>
      </c>
    </row>
    <row r="227" spans="1:3" x14ac:dyDescent="0.3">
      <c r="A227" s="2">
        <v>-6.5822799999999999</v>
      </c>
      <c r="B227" s="2">
        <v>-1.46415E-3</v>
      </c>
      <c r="C227" s="1">
        <f t="shared" si="4"/>
        <v>1.46415E-3</v>
      </c>
    </row>
    <row r="228" spans="1:3" x14ac:dyDescent="0.3">
      <c r="A228" s="2">
        <v>-6.6835399999999998</v>
      </c>
      <c r="B228" s="2">
        <v>-1.6631E-3</v>
      </c>
      <c r="C228" s="1">
        <f t="shared" si="4"/>
        <v>1.6631E-3</v>
      </c>
    </row>
    <row r="229" spans="1:3" x14ac:dyDescent="0.3">
      <c r="A229" s="2">
        <v>-6.7848100000000002</v>
      </c>
      <c r="B229" s="2">
        <v>-1.8879700000000001E-3</v>
      </c>
      <c r="C229" s="1">
        <f t="shared" si="4"/>
        <v>1.8879700000000001E-3</v>
      </c>
    </row>
    <row r="230" spans="1:3" x14ac:dyDescent="0.3">
      <c r="A230" s="2">
        <v>-6.8860799999999998</v>
      </c>
      <c r="B230" s="2">
        <v>-2.1155100000000001E-3</v>
      </c>
      <c r="C230" s="1">
        <f t="shared" si="4"/>
        <v>2.1155100000000001E-3</v>
      </c>
    </row>
    <row r="231" spans="1:3" x14ac:dyDescent="0.3">
      <c r="A231" s="2">
        <v>-6.9873399999999997</v>
      </c>
      <c r="B231" s="2">
        <v>-2.32664E-3</v>
      </c>
      <c r="C231" s="1">
        <f t="shared" si="4"/>
        <v>2.32664E-3</v>
      </c>
    </row>
    <row r="232" spans="1:3" x14ac:dyDescent="0.3">
      <c r="A232" s="2">
        <v>-7.0886100000000001</v>
      </c>
      <c r="B232" s="2">
        <v>-2.4667000000000001E-3</v>
      </c>
      <c r="C232" s="1">
        <f t="shared" si="4"/>
        <v>2.4667000000000001E-3</v>
      </c>
    </row>
    <row r="233" spans="1:3" x14ac:dyDescent="0.3">
      <c r="A233" s="2">
        <v>-7.18987</v>
      </c>
      <c r="B233" s="2">
        <v>-1.1308100000000001E-3</v>
      </c>
      <c r="C233" s="1">
        <f t="shared" si="4"/>
        <v>1.1308100000000001E-3</v>
      </c>
    </row>
    <row r="234" spans="1:3" x14ac:dyDescent="0.3">
      <c r="A234" s="2">
        <v>-7.2911400000000004</v>
      </c>
      <c r="B234" s="2">
        <v>-1.26662E-3</v>
      </c>
      <c r="C234" s="1">
        <f t="shared" si="4"/>
        <v>1.26662E-3</v>
      </c>
    </row>
    <row r="235" spans="1:3" x14ac:dyDescent="0.3">
      <c r="A235" s="2">
        <v>-7.3924099999999999</v>
      </c>
      <c r="B235" s="2">
        <v>-1.4209699999999999E-3</v>
      </c>
      <c r="C235" s="1">
        <f t="shared" si="4"/>
        <v>1.4209699999999999E-3</v>
      </c>
    </row>
    <row r="236" spans="1:3" x14ac:dyDescent="0.3">
      <c r="A236" s="2">
        <v>-7.4936699999999998</v>
      </c>
      <c r="B236" s="2">
        <v>-1.5868099999999999E-3</v>
      </c>
      <c r="C236" s="1">
        <f t="shared" si="4"/>
        <v>1.5868099999999999E-3</v>
      </c>
    </row>
    <row r="237" spans="1:3" x14ac:dyDescent="0.3">
      <c r="A237" s="2">
        <v>-7.5949400000000002</v>
      </c>
      <c r="B237" s="2">
        <v>-1.77892E-3</v>
      </c>
      <c r="C237" s="1">
        <f t="shared" si="4"/>
        <v>1.77892E-3</v>
      </c>
    </row>
    <row r="238" spans="1:3" x14ac:dyDescent="0.3">
      <c r="A238" s="2">
        <v>-7.6962000000000002</v>
      </c>
      <c r="B238" s="2">
        <v>-1.9590499999999999E-3</v>
      </c>
      <c r="C238" s="1">
        <f t="shared" si="4"/>
        <v>1.9590499999999999E-3</v>
      </c>
    </row>
    <row r="239" spans="1:3" x14ac:dyDescent="0.3">
      <c r="A239" s="2">
        <v>-7.7974699999999997</v>
      </c>
      <c r="B239" s="2">
        <v>-2.1136900000000001E-3</v>
      </c>
      <c r="C239" s="1">
        <f t="shared" si="4"/>
        <v>2.1136900000000001E-3</v>
      </c>
    </row>
    <row r="240" spans="1:3" x14ac:dyDescent="0.3">
      <c r="A240" s="2">
        <v>-7.8987299999999996</v>
      </c>
      <c r="B240" s="2">
        <v>-2.2319699999999998E-3</v>
      </c>
      <c r="C240" s="1">
        <f t="shared" si="4"/>
        <v>2.2319699999999998E-3</v>
      </c>
    </row>
    <row r="241" spans="1:3" x14ac:dyDescent="0.3">
      <c r="A241" s="2">
        <v>-8</v>
      </c>
      <c r="B241" s="2">
        <v>-1.06219E-3</v>
      </c>
      <c r="C241" s="1">
        <f t="shared" si="4"/>
        <v>1.06219E-3</v>
      </c>
    </row>
    <row r="242" spans="1:3" x14ac:dyDescent="0.3">
      <c r="A242" s="2">
        <v>-8</v>
      </c>
      <c r="B242" s="2">
        <v>-1.0522000000000001E-3</v>
      </c>
      <c r="C242" s="1">
        <f t="shared" si="4"/>
        <v>1.0522000000000001E-3</v>
      </c>
    </row>
    <row r="243" spans="1:3" x14ac:dyDescent="0.3">
      <c r="A243" s="2">
        <v>-7.8987299999999996</v>
      </c>
      <c r="B243" s="2">
        <v>-9.4452999999999996E-4</v>
      </c>
      <c r="C243" s="1">
        <f t="shared" si="4"/>
        <v>9.4452999999999996E-4</v>
      </c>
    </row>
    <row r="244" spans="1:3" x14ac:dyDescent="0.3">
      <c r="A244" s="2">
        <v>-7.7974699999999997</v>
      </c>
      <c r="B244" s="2">
        <v>-8.5144699999999997E-4</v>
      </c>
      <c r="C244" s="1">
        <f t="shared" si="4"/>
        <v>8.5144699999999997E-4</v>
      </c>
    </row>
    <row r="245" spans="1:3" x14ac:dyDescent="0.3">
      <c r="A245" s="2">
        <v>-7.6962000000000002</v>
      </c>
      <c r="B245" s="2">
        <v>-7.7150500000000002E-4</v>
      </c>
      <c r="C245" s="1">
        <f t="shared" si="4"/>
        <v>7.7150500000000002E-4</v>
      </c>
    </row>
    <row r="246" spans="1:3" x14ac:dyDescent="0.3">
      <c r="A246" s="2">
        <v>-7.5949400000000002</v>
      </c>
      <c r="B246" s="2">
        <v>-6.9954399999999997E-4</v>
      </c>
      <c r="C246" s="1">
        <f t="shared" si="4"/>
        <v>6.9954399999999997E-4</v>
      </c>
    </row>
    <row r="247" spans="1:3" x14ac:dyDescent="0.3">
      <c r="A247" s="2">
        <v>-7.4936699999999998</v>
      </c>
      <c r="B247" s="2">
        <v>-6.3529099999999996E-4</v>
      </c>
      <c r="C247" s="1">
        <f t="shared" si="4"/>
        <v>6.3529099999999996E-4</v>
      </c>
    </row>
    <row r="248" spans="1:3" x14ac:dyDescent="0.3">
      <c r="A248" s="2">
        <v>-7.3924099999999999</v>
      </c>
      <c r="B248" s="2">
        <v>-5.7381999999999995E-4</v>
      </c>
      <c r="C248" s="1">
        <f t="shared" si="4"/>
        <v>5.7381999999999995E-4</v>
      </c>
    </row>
    <row r="249" spans="1:3" x14ac:dyDescent="0.3">
      <c r="A249" s="2">
        <v>-7.2911400000000004</v>
      </c>
      <c r="B249" s="2">
        <v>-5.1852699999999996E-4</v>
      </c>
      <c r="C249" s="1">
        <f t="shared" si="4"/>
        <v>5.1852699999999996E-4</v>
      </c>
    </row>
    <row r="250" spans="1:3" x14ac:dyDescent="0.3">
      <c r="A250" s="2">
        <v>-7.18987</v>
      </c>
      <c r="B250" s="2">
        <v>-4.69963E-4</v>
      </c>
      <c r="C250" s="1">
        <f t="shared" si="4"/>
        <v>4.69963E-4</v>
      </c>
    </row>
    <row r="251" spans="1:3" x14ac:dyDescent="0.3">
      <c r="A251" s="2">
        <v>-7.0886100000000001</v>
      </c>
      <c r="B251" s="2">
        <v>-4.2420799999999997E-4</v>
      </c>
      <c r="C251" s="1">
        <f t="shared" si="4"/>
        <v>4.2420799999999997E-4</v>
      </c>
    </row>
    <row r="252" spans="1:3" x14ac:dyDescent="0.3">
      <c r="A252" s="2">
        <v>-6.9873399999999997</v>
      </c>
      <c r="B252" s="2">
        <v>-3.8165999999999997E-4</v>
      </c>
      <c r="C252" s="1">
        <f t="shared" si="4"/>
        <v>3.8165999999999997E-4</v>
      </c>
    </row>
    <row r="253" spans="1:3" x14ac:dyDescent="0.3">
      <c r="A253" s="2">
        <v>-6.8860799999999998</v>
      </c>
      <c r="B253" s="2">
        <v>-3.46368E-4</v>
      </c>
      <c r="C253" s="1">
        <f t="shared" si="4"/>
        <v>3.46368E-4</v>
      </c>
    </row>
    <row r="254" spans="1:3" x14ac:dyDescent="0.3">
      <c r="A254" s="2">
        <v>-6.7848100000000002</v>
      </c>
      <c r="B254" s="2">
        <v>-3.1396899999999999E-4</v>
      </c>
      <c r="C254" s="1">
        <f t="shared" si="4"/>
        <v>3.1396899999999999E-4</v>
      </c>
    </row>
    <row r="255" spans="1:3" x14ac:dyDescent="0.3">
      <c r="A255" s="2">
        <v>-6.6835399999999998</v>
      </c>
      <c r="B255" s="2">
        <v>-2.8415599999999998E-4</v>
      </c>
      <c r="C255" s="1">
        <f t="shared" si="4"/>
        <v>2.8415599999999998E-4</v>
      </c>
    </row>
    <row r="256" spans="1:3" x14ac:dyDescent="0.3">
      <c r="A256" s="2">
        <v>-6.5822799999999999</v>
      </c>
      <c r="B256" s="2">
        <v>-2.5546400000000001E-4</v>
      </c>
      <c r="C256" s="1">
        <f t="shared" si="4"/>
        <v>2.5546400000000001E-4</v>
      </c>
    </row>
    <row r="257" spans="1:3" x14ac:dyDescent="0.3">
      <c r="A257" s="2">
        <v>-6.4810100000000004</v>
      </c>
      <c r="B257" s="2">
        <v>-2.2999500000000001E-4</v>
      </c>
      <c r="C257" s="1">
        <f t="shared" si="4"/>
        <v>2.2999500000000001E-4</v>
      </c>
    </row>
    <row r="258" spans="1:3" x14ac:dyDescent="0.3">
      <c r="A258" s="2">
        <v>-6.3797499999999996</v>
      </c>
      <c r="B258" s="2">
        <v>-2.0782799999999999E-4</v>
      </c>
      <c r="C258" s="1">
        <f t="shared" si="4"/>
        <v>2.0782799999999999E-4</v>
      </c>
    </row>
    <row r="259" spans="1:3" x14ac:dyDescent="0.3">
      <c r="A259" s="2">
        <v>-6.2784800000000001</v>
      </c>
      <c r="B259" s="2">
        <v>-1.8774300000000001E-4</v>
      </c>
      <c r="C259" s="1">
        <f t="shared" ref="C259:C322" si="5">ABS(B259)</f>
        <v>1.8774300000000001E-4</v>
      </c>
    </row>
    <row r="260" spans="1:3" x14ac:dyDescent="0.3">
      <c r="A260" s="2">
        <v>-6.1772200000000002</v>
      </c>
      <c r="B260" s="2">
        <v>-1.6921500000000001E-4</v>
      </c>
      <c r="C260" s="1">
        <f t="shared" si="5"/>
        <v>1.6921500000000001E-4</v>
      </c>
    </row>
    <row r="261" spans="1:3" x14ac:dyDescent="0.3">
      <c r="A261" s="2">
        <v>-6.0759499999999997</v>
      </c>
      <c r="B261" s="2">
        <v>-1.5215000000000001E-4</v>
      </c>
      <c r="C261" s="1">
        <f t="shared" si="5"/>
        <v>1.5215000000000001E-4</v>
      </c>
    </row>
    <row r="262" spans="1:3" x14ac:dyDescent="0.3">
      <c r="A262" s="2">
        <v>-5.9746800000000002</v>
      </c>
      <c r="B262" s="2">
        <v>-1.36551E-4</v>
      </c>
      <c r="C262" s="1">
        <f t="shared" si="5"/>
        <v>1.36551E-4</v>
      </c>
    </row>
    <row r="263" spans="1:3" x14ac:dyDescent="0.3">
      <c r="A263" s="2">
        <v>-5.8734200000000003</v>
      </c>
      <c r="B263" s="2">
        <v>-1.2237899999999999E-4</v>
      </c>
      <c r="C263" s="1">
        <f t="shared" si="5"/>
        <v>1.2237899999999999E-4</v>
      </c>
    </row>
    <row r="264" spans="1:3" x14ac:dyDescent="0.3">
      <c r="A264" s="2">
        <v>-5.7721499999999999</v>
      </c>
      <c r="B264" s="2">
        <v>-1.09582E-4</v>
      </c>
      <c r="C264" s="1">
        <f t="shared" si="5"/>
        <v>1.09582E-4</v>
      </c>
    </row>
    <row r="265" spans="1:3" x14ac:dyDescent="0.3">
      <c r="A265" s="2">
        <v>-5.67089</v>
      </c>
      <c r="B265" s="2">
        <v>-9.7959000000000002E-5</v>
      </c>
      <c r="C265" s="1">
        <f t="shared" si="5"/>
        <v>9.7959000000000002E-5</v>
      </c>
    </row>
    <row r="266" spans="1:3" x14ac:dyDescent="0.3">
      <c r="A266" s="2">
        <v>-5.5696199999999996</v>
      </c>
      <c r="B266" s="2">
        <v>-8.7175600000000006E-5</v>
      </c>
      <c r="C266" s="1">
        <f t="shared" si="5"/>
        <v>8.7175600000000006E-5</v>
      </c>
    </row>
    <row r="267" spans="1:3" x14ac:dyDescent="0.3">
      <c r="A267" s="2">
        <v>-5.46835</v>
      </c>
      <c r="B267" s="2">
        <v>-7.7766099999999994E-5</v>
      </c>
      <c r="C267" s="1">
        <f t="shared" si="5"/>
        <v>7.7766099999999994E-5</v>
      </c>
    </row>
    <row r="268" spans="1:3" x14ac:dyDescent="0.3">
      <c r="A268" s="2">
        <v>-5.3670900000000001</v>
      </c>
      <c r="B268" s="2">
        <v>-6.8965099999999995E-5</v>
      </c>
      <c r="C268" s="1">
        <f t="shared" si="5"/>
        <v>6.8965099999999995E-5</v>
      </c>
    </row>
    <row r="269" spans="1:3" x14ac:dyDescent="0.3">
      <c r="A269" s="2">
        <v>-5.2658199999999997</v>
      </c>
      <c r="B269" s="2">
        <v>-6.1186799999999995E-5</v>
      </c>
      <c r="C269" s="1">
        <f t="shared" si="5"/>
        <v>6.1186799999999995E-5</v>
      </c>
    </row>
    <row r="270" spans="1:3" x14ac:dyDescent="0.3">
      <c r="A270" s="2">
        <v>-5.1645599999999998</v>
      </c>
      <c r="B270" s="2">
        <v>-5.41367E-5</v>
      </c>
      <c r="C270" s="1">
        <f t="shared" si="5"/>
        <v>5.41367E-5</v>
      </c>
    </row>
    <row r="271" spans="1:3" x14ac:dyDescent="0.3">
      <c r="A271" s="2">
        <v>-5.0632900000000003</v>
      </c>
      <c r="B271" s="2">
        <v>-4.8019899999999997E-5</v>
      </c>
      <c r="C271" s="1">
        <f t="shared" si="5"/>
        <v>4.8019899999999997E-5</v>
      </c>
    </row>
    <row r="272" spans="1:3" x14ac:dyDescent="0.3">
      <c r="A272" s="2">
        <v>-4.9620300000000004</v>
      </c>
      <c r="B272" s="2">
        <v>-4.2271699999999997E-5</v>
      </c>
      <c r="C272" s="1">
        <f t="shared" si="5"/>
        <v>4.2271699999999997E-5</v>
      </c>
    </row>
    <row r="273" spans="1:3" x14ac:dyDescent="0.3">
      <c r="A273" s="2">
        <v>-4.86076</v>
      </c>
      <c r="B273" s="2">
        <v>-3.7211800000000002E-5</v>
      </c>
      <c r="C273" s="1">
        <f t="shared" si="5"/>
        <v>3.7211800000000002E-5</v>
      </c>
    </row>
    <row r="274" spans="1:3" x14ac:dyDescent="0.3">
      <c r="A274" s="2">
        <v>-4.7594900000000004</v>
      </c>
      <c r="B274" s="2">
        <v>-3.2833300000000003E-5</v>
      </c>
      <c r="C274" s="1">
        <f t="shared" si="5"/>
        <v>3.2833300000000003E-5</v>
      </c>
    </row>
    <row r="275" spans="1:3" x14ac:dyDescent="0.3">
      <c r="A275" s="2">
        <v>-4.6582299999999996</v>
      </c>
      <c r="B275" s="2">
        <v>-2.8910700000000001E-5</v>
      </c>
      <c r="C275" s="1">
        <f t="shared" si="5"/>
        <v>2.8910700000000001E-5</v>
      </c>
    </row>
    <row r="276" spans="1:3" x14ac:dyDescent="0.3">
      <c r="A276" s="2">
        <v>-4.5569600000000001</v>
      </c>
      <c r="B276" s="2">
        <v>-2.5361E-5</v>
      </c>
      <c r="C276" s="1">
        <f t="shared" si="5"/>
        <v>2.5361E-5</v>
      </c>
    </row>
    <row r="277" spans="1:3" x14ac:dyDescent="0.3">
      <c r="A277" s="2">
        <v>-4.4557000000000002</v>
      </c>
      <c r="B277" s="2">
        <v>-2.2257200000000001E-5</v>
      </c>
      <c r="C277" s="1">
        <f t="shared" si="5"/>
        <v>2.2257200000000001E-5</v>
      </c>
    </row>
    <row r="278" spans="1:3" x14ac:dyDescent="0.3">
      <c r="A278" s="2">
        <v>-4.3544299999999998</v>
      </c>
      <c r="B278" s="2">
        <v>-1.9458900000000001E-5</v>
      </c>
      <c r="C278" s="1">
        <f t="shared" si="5"/>
        <v>1.9458900000000001E-5</v>
      </c>
    </row>
    <row r="279" spans="1:3" x14ac:dyDescent="0.3">
      <c r="A279" s="2">
        <v>-4.2531600000000003</v>
      </c>
      <c r="B279" s="2">
        <v>-1.69643E-5</v>
      </c>
      <c r="C279" s="1">
        <f t="shared" si="5"/>
        <v>1.69643E-5</v>
      </c>
    </row>
    <row r="280" spans="1:3" x14ac:dyDescent="0.3">
      <c r="A280" s="2">
        <v>-4.1519000000000004</v>
      </c>
      <c r="B280" s="2">
        <v>-1.4793100000000001E-5</v>
      </c>
      <c r="C280" s="1">
        <f t="shared" si="5"/>
        <v>1.4793100000000001E-5</v>
      </c>
    </row>
    <row r="281" spans="1:3" x14ac:dyDescent="0.3">
      <c r="A281" s="2">
        <v>-4.05063</v>
      </c>
      <c r="B281" s="2">
        <v>-1.2915099999999999E-5</v>
      </c>
      <c r="C281" s="1">
        <f t="shared" si="5"/>
        <v>1.2915099999999999E-5</v>
      </c>
    </row>
    <row r="282" spans="1:3" x14ac:dyDescent="0.3">
      <c r="A282" s="2">
        <v>-3.94937</v>
      </c>
      <c r="B282" s="2">
        <v>-1.1222100000000001E-5</v>
      </c>
      <c r="C282" s="1">
        <f t="shared" si="5"/>
        <v>1.1222100000000001E-5</v>
      </c>
    </row>
    <row r="283" spans="1:3" x14ac:dyDescent="0.3">
      <c r="A283" s="2">
        <v>-3.8481000000000001</v>
      </c>
      <c r="B283" s="2">
        <v>-9.6821E-6</v>
      </c>
      <c r="C283" s="1">
        <f t="shared" si="5"/>
        <v>9.6821E-6</v>
      </c>
    </row>
    <row r="284" spans="1:3" x14ac:dyDescent="0.3">
      <c r="A284" s="2">
        <v>-3.7468400000000002</v>
      </c>
      <c r="B284" s="2">
        <v>-8.3029699999999996E-6</v>
      </c>
      <c r="C284" s="1">
        <f t="shared" si="5"/>
        <v>8.3029699999999996E-6</v>
      </c>
    </row>
    <row r="285" spans="1:3" x14ac:dyDescent="0.3">
      <c r="A285" s="2">
        <v>-3.6455700000000002</v>
      </c>
      <c r="B285" s="2">
        <v>-7.1155400000000001E-6</v>
      </c>
      <c r="C285" s="1">
        <f t="shared" si="5"/>
        <v>7.1155400000000001E-6</v>
      </c>
    </row>
    <row r="286" spans="1:3" x14ac:dyDescent="0.3">
      <c r="A286" s="2">
        <v>-3.5442999999999998</v>
      </c>
      <c r="B286" s="2">
        <v>-6.0611600000000003E-6</v>
      </c>
      <c r="C286" s="1">
        <f t="shared" si="5"/>
        <v>6.0611600000000003E-6</v>
      </c>
    </row>
    <row r="287" spans="1:3" x14ac:dyDescent="0.3">
      <c r="A287" s="2">
        <v>-3.4430399999999999</v>
      </c>
      <c r="B287" s="2">
        <v>-5.1565800000000002E-6</v>
      </c>
      <c r="C287" s="1">
        <f t="shared" si="5"/>
        <v>5.1565800000000002E-6</v>
      </c>
    </row>
    <row r="288" spans="1:3" x14ac:dyDescent="0.3">
      <c r="A288" s="2">
        <v>-3.3417699999999999</v>
      </c>
      <c r="B288" s="2">
        <v>-4.3851499999999998E-6</v>
      </c>
      <c r="C288" s="1">
        <f t="shared" si="5"/>
        <v>4.3851499999999998E-6</v>
      </c>
    </row>
    <row r="289" spans="1:3" x14ac:dyDescent="0.3">
      <c r="A289" s="2">
        <v>-3.24051</v>
      </c>
      <c r="B289" s="2">
        <v>-3.7326099999999999E-6</v>
      </c>
      <c r="C289" s="1">
        <f t="shared" si="5"/>
        <v>3.7326099999999999E-6</v>
      </c>
    </row>
    <row r="290" spans="1:3" x14ac:dyDescent="0.3">
      <c r="A290" s="2">
        <v>-3.13924</v>
      </c>
      <c r="B290" s="2">
        <v>-3.1555900000000001E-6</v>
      </c>
      <c r="C290" s="1">
        <f t="shared" si="5"/>
        <v>3.1555900000000001E-6</v>
      </c>
    </row>
    <row r="291" spans="1:3" x14ac:dyDescent="0.3">
      <c r="A291" s="2">
        <v>-3.0379700000000001</v>
      </c>
      <c r="B291" s="2">
        <v>-2.65836E-6</v>
      </c>
      <c r="C291" s="1">
        <f t="shared" si="5"/>
        <v>2.65836E-6</v>
      </c>
    </row>
    <row r="292" spans="1:3" x14ac:dyDescent="0.3">
      <c r="A292" s="2">
        <v>-2.9367100000000002</v>
      </c>
      <c r="B292" s="2">
        <v>-2.2320699999999998E-6</v>
      </c>
      <c r="C292" s="1">
        <f t="shared" si="5"/>
        <v>2.2320699999999998E-6</v>
      </c>
    </row>
    <row r="293" spans="1:3" x14ac:dyDescent="0.3">
      <c r="A293" s="2">
        <v>-2.8354400000000002</v>
      </c>
      <c r="B293" s="2">
        <v>-1.86472E-6</v>
      </c>
      <c r="C293" s="1">
        <f t="shared" si="5"/>
        <v>1.86472E-6</v>
      </c>
    </row>
    <row r="294" spans="1:3" x14ac:dyDescent="0.3">
      <c r="A294" s="2">
        <v>-2.7341799999999998</v>
      </c>
      <c r="B294" s="2">
        <v>-1.5532E-6</v>
      </c>
      <c r="C294" s="1">
        <f t="shared" si="5"/>
        <v>1.5532E-6</v>
      </c>
    </row>
    <row r="295" spans="1:3" x14ac:dyDescent="0.3">
      <c r="A295" s="2">
        <v>-2.6329099999999999</v>
      </c>
      <c r="B295" s="2">
        <v>-1.28968E-6</v>
      </c>
      <c r="C295" s="1">
        <f t="shared" si="5"/>
        <v>1.28968E-6</v>
      </c>
    </row>
    <row r="296" spans="1:3" x14ac:dyDescent="0.3">
      <c r="A296" s="2">
        <v>-2.53165</v>
      </c>
      <c r="B296" s="2">
        <v>-1.0557399999999999E-6</v>
      </c>
      <c r="C296" s="1">
        <f t="shared" si="5"/>
        <v>1.0557399999999999E-6</v>
      </c>
    </row>
    <row r="297" spans="1:3" x14ac:dyDescent="0.3">
      <c r="A297" s="2">
        <v>-2.43038</v>
      </c>
      <c r="B297" s="2">
        <v>-8.5954999999999999E-7</v>
      </c>
      <c r="C297" s="1">
        <f t="shared" si="5"/>
        <v>8.5954999999999999E-7</v>
      </c>
    </row>
    <row r="298" spans="1:3" x14ac:dyDescent="0.3">
      <c r="A298" s="2">
        <v>-2.32911</v>
      </c>
      <c r="B298" s="2">
        <v>-6.8806200000000004E-7</v>
      </c>
      <c r="C298" s="1">
        <f t="shared" si="5"/>
        <v>6.8806200000000004E-7</v>
      </c>
    </row>
    <row r="299" spans="1:3" x14ac:dyDescent="0.3">
      <c r="A299" s="2">
        <v>-2.2278500000000001</v>
      </c>
      <c r="B299" s="2">
        <v>-5.3988399999999999E-7</v>
      </c>
      <c r="C299" s="1">
        <f t="shared" si="5"/>
        <v>5.3988399999999999E-7</v>
      </c>
    </row>
    <row r="300" spans="1:3" x14ac:dyDescent="0.3">
      <c r="A300" s="2">
        <v>-2.1265800000000001</v>
      </c>
      <c r="B300" s="2">
        <v>-4.24528E-7</v>
      </c>
      <c r="C300" s="1">
        <f t="shared" si="5"/>
        <v>4.24528E-7</v>
      </c>
    </row>
    <row r="301" spans="1:3" x14ac:dyDescent="0.3">
      <c r="A301" s="2">
        <v>-2.0253199999999998</v>
      </c>
      <c r="B301" s="2">
        <v>-3.2830699999999998E-7</v>
      </c>
      <c r="C301" s="1">
        <f t="shared" si="5"/>
        <v>3.2830699999999998E-7</v>
      </c>
    </row>
    <row r="302" spans="1:3" x14ac:dyDescent="0.3">
      <c r="A302" s="2">
        <v>-1.92405</v>
      </c>
      <c r="B302" s="2">
        <v>-2.4706399999999999E-7</v>
      </c>
      <c r="C302" s="1">
        <f t="shared" si="5"/>
        <v>2.4706399999999999E-7</v>
      </c>
    </row>
    <row r="303" spans="1:3" x14ac:dyDescent="0.3">
      <c r="A303" s="2">
        <v>-1.8227800000000001</v>
      </c>
      <c r="B303" s="2">
        <v>-1.8416500000000001E-7</v>
      </c>
      <c r="C303" s="1">
        <f t="shared" si="5"/>
        <v>1.8416500000000001E-7</v>
      </c>
    </row>
    <row r="304" spans="1:3" x14ac:dyDescent="0.3">
      <c r="A304" s="2">
        <v>-1.7215199999999999</v>
      </c>
      <c r="B304" s="2">
        <v>-1.3437400000000001E-7</v>
      </c>
      <c r="C304" s="1">
        <f t="shared" si="5"/>
        <v>1.3437400000000001E-7</v>
      </c>
    </row>
    <row r="305" spans="1:3" x14ac:dyDescent="0.3">
      <c r="A305" s="2">
        <v>-1.62025</v>
      </c>
      <c r="B305" s="2">
        <v>-9.4603000000000003E-8</v>
      </c>
      <c r="C305" s="1">
        <f t="shared" si="5"/>
        <v>9.4603000000000003E-8</v>
      </c>
    </row>
    <row r="306" spans="1:3" x14ac:dyDescent="0.3">
      <c r="A306" s="2">
        <v>-1.5189900000000001</v>
      </c>
      <c r="B306" s="2">
        <v>-6.6550900000000006E-8</v>
      </c>
      <c r="C306" s="1">
        <f t="shared" si="5"/>
        <v>6.6550900000000006E-8</v>
      </c>
    </row>
    <row r="307" spans="1:3" x14ac:dyDescent="0.3">
      <c r="A307" s="2">
        <v>-1.4177200000000001</v>
      </c>
      <c r="B307" s="2">
        <v>-4.7520499999999999E-8</v>
      </c>
      <c r="C307" s="1">
        <f t="shared" si="5"/>
        <v>4.7520499999999999E-8</v>
      </c>
    </row>
    <row r="308" spans="1:3" x14ac:dyDescent="0.3">
      <c r="A308" s="2">
        <v>-1.31646</v>
      </c>
      <c r="B308" s="2">
        <v>-3.4924899999999998E-8</v>
      </c>
      <c r="C308" s="1">
        <f t="shared" si="5"/>
        <v>3.4924899999999998E-8</v>
      </c>
    </row>
    <row r="309" spans="1:3" x14ac:dyDescent="0.3">
      <c r="A309" s="2">
        <v>-1.21519</v>
      </c>
      <c r="B309" s="2">
        <v>-2.6413200000000001E-8</v>
      </c>
      <c r="C309" s="1">
        <f t="shared" si="5"/>
        <v>2.6413200000000001E-8</v>
      </c>
    </row>
    <row r="310" spans="1:3" x14ac:dyDescent="0.3">
      <c r="A310" s="2">
        <v>-1.11392</v>
      </c>
      <c r="B310" s="2">
        <v>-1.9585400000000001E-8</v>
      </c>
      <c r="C310" s="1">
        <f t="shared" si="5"/>
        <v>1.9585400000000001E-8</v>
      </c>
    </row>
    <row r="311" spans="1:3" x14ac:dyDescent="0.3">
      <c r="A311" s="2">
        <v>-1.0126599999999999</v>
      </c>
      <c r="B311" s="2">
        <v>-1.41383E-8</v>
      </c>
      <c r="C311" s="1">
        <f t="shared" si="5"/>
        <v>1.41383E-8</v>
      </c>
    </row>
    <row r="312" spans="1:3" x14ac:dyDescent="0.3">
      <c r="A312" s="2">
        <v>-0.91139241000000004</v>
      </c>
      <c r="B312" s="2">
        <v>-1.11458E-8</v>
      </c>
      <c r="C312" s="1">
        <f t="shared" si="5"/>
        <v>1.11458E-8</v>
      </c>
    </row>
    <row r="313" spans="1:3" x14ac:dyDescent="0.3">
      <c r="A313" s="2">
        <v>-0.81012658000000004</v>
      </c>
      <c r="B313" s="2">
        <v>-7.9487400000000004E-9</v>
      </c>
      <c r="C313" s="1">
        <f t="shared" si="5"/>
        <v>7.9487400000000004E-9</v>
      </c>
    </row>
    <row r="314" spans="1:3" x14ac:dyDescent="0.3">
      <c r="A314" s="2">
        <v>-0.70886075999999998</v>
      </c>
      <c r="B314" s="2">
        <v>-5.0548900000000001E-9</v>
      </c>
      <c r="C314" s="1">
        <f t="shared" si="5"/>
        <v>5.0548900000000001E-9</v>
      </c>
    </row>
    <row r="315" spans="1:3" x14ac:dyDescent="0.3">
      <c r="A315" s="2">
        <v>-0.60759494000000003</v>
      </c>
      <c r="B315" s="2">
        <v>-3.6827599999999998E-9</v>
      </c>
      <c r="C315" s="1">
        <f t="shared" si="5"/>
        <v>3.6827599999999998E-9</v>
      </c>
    </row>
    <row r="316" spans="1:3" x14ac:dyDescent="0.3">
      <c r="A316" s="2">
        <v>-0.50632911000000003</v>
      </c>
      <c r="B316" s="2">
        <v>-2.23311E-9</v>
      </c>
      <c r="C316" s="1">
        <f t="shared" si="5"/>
        <v>2.23311E-9</v>
      </c>
    </row>
    <row r="317" spans="1:3" x14ac:dyDescent="0.3">
      <c r="A317" s="2">
        <v>-0.40506329000000002</v>
      </c>
      <c r="B317" s="2">
        <v>-1.2545699999999999E-9</v>
      </c>
      <c r="C317" s="1">
        <f t="shared" si="5"/>
        <v>1.2545699999999999E-9</v>
      </c>
    </row>
    <row r="318" spans="1:3" x14ac:dyDescent="0.3">
      <c r="A318" s="2">
        <v>-0.30379747000000001</v>
      </c>
      <c r="B318" s="2">
        <v>-5.2697999999999997E-10</v>
      </c>
      <c r="C318" s="1">
        <f t="shared" si="5"/>
        <v>5.2697999999999997E-10</v>
      </c>
    </row>
    <row r="319" spans="1:3" x14ac:dyDescent="0.3">
      <c r="A319" s="2">
        <v>-0.20253165000000001</v>
      </c>
      <c r="B319" s="2">
        <v>-2.891E-11</v>
      </c>
      <c r="C319" s="1">
        <f t="shared" si="5"/>
        <v>2.891E-11</v>
      </c>
    </row>
    <row r="320" spans="1:3" x14ac:dyDescent="0.3">
      <c r="A320" s="2">
        <v>-0.10126582000000001</v>
      </c>
      <c r="B320" s="2">
        <v>2.9981000000000002E-10</v>
      </c>
      <c r="C320" s="1">
        <f t="shared" si="5"/>
        <v>2.9981000000000002E-10</v>
      </c>
    </row>
    <row r="321" spans="1:3" x14ac:dyDescent="0.3">
      <c r="A321" s="2">
        <v>0</v>
      </c>
      <c r="B321" s="2">
        <v>5.4556000000000003E-10</v>
      </c>
      <c r="C321" s="1">
        <f t="shared" si="5"/>
        <v>5.4556000000000003E-10</v>
      </c>
    </row>
    <row r="322" spans="1:3" x14ac:dyDescent="0.3">
      <c r="A322" s="2">
        <v>0</v>
      </c>
      <c r="B322" s="2">
        <v>2.4275000000000001E-10</v>
      </c>
      <c r="C322" s="1">
        <f t="shared" si="5"/>
        <v>2.4275000000000001E-10</v>
      </c>
    </row>
    <row r="323" spans="1:3" x14ac:dyDescent="0.3">
      <c r="A323" s="2">
        <v>0.10126582000000001</v>
      </c>
      <c r="B323" s="2">
        <v>8.2911000000000005E-10</v>
      </c>
      <c r="C323" s="1">
        <f t="shared" ref="C323:C386" si="6">ABS(B323)</f>
        <v>8.2911000000000005E-10</v>
      </c>
    </row>
    <row r="324" spans="1:3" x14ac:dyDescent="0.3">
      <c r="A324" s="2">
        <v>0.20253165000000001</v>
      </c>
      <c r="B324" s="2">
        <v>2.8552599999999999E-9</v>
      </c>
      <c r="C324" s="1">
        <f t="shared" si="6"/>
        <v>2.8552599999999999E-9</v>
      </c>
    </row>
    <row r="325" spans="1:3" x14ac:dyDescent="0.3">
      <c r="A325" s="2">
        <v>0.30379747000000001</v>
      </c>
      <c r="B325" s="2">
        <v>1.3233599999999999E-8</v>
      </c>
      <c r="C325" s="1">
        <f t="shared" si="6"/>
        <v>1.3233599999999999E-8</v>
      </c>
    </row>
    <row r="326" spans="1:3" x14ac:dyDescent="0.3">
      <c r="A326" s="2">
        <v>0.40506329000000002</v>
      </c>
      <c r="B326" s="2">
        <v>4.47971E-8</v>
      </c>
      <c r="C326" s="1">
        <f t="shared" si="6"/>
        <v>4.47971E-8</v>
      </c>
    </row>
    <row r="327" spans="1:3" x14ac:dyDescent="0.3">
      <c r="A327" s="2">
        <v>0.50632911000000003</v>
      </c>
      <c r="B327" s="2">
        <v>1.13696E-7</v>
      </c>
      <c r="C327" s="1">
        <f t="shared" si="6"/>
        <v>1.13696E-7</v>
      </c>
    </row>
    <row r="328" spans="1:3" x14ac:dyDescent="0.3">
      <c r="A328" s="2">
        <v>0.60759494000000003</v>
      </c>
      <c r="B328" s="2">
        <v>2.58176E-7</v>
      </c>
      <c r="C328" s="1">
        <f t="shared" si="6"/>
        <v>2.58176E-7</v>
      </c>
    </row>
    <row r="329" spans="1:3" x14ac:dyDescent="0.3">
      <c r="A329" s="2">
        <v>0.70886075999999998</v>
      </c>
      <c r="B329" s="2">
        <v>6.41085E-7</v>
      </c>
      <c r="C329" s="1">
        <f t="shared" si="6"/>
        <v>6.41085E-7</v>
      </c>
    </row>
    <row r="330" spans="1:3" x14ac:dyDescent="0.3">
      <c r="A330" s="2">
        <v>0.81012658000000004</v>
      </c>
      <c r="B330" s="2">
        <v>1.7143700000000001E-6</v>
      </c>
      <c r="C330" s="1">
        <f t="shared" si="6"/>
        <v>1.7143700000000001E-6</v>
      </c>
    </row>
    <row r="331" spans="1:3" x14ac:dyDescent="0.3">
      <c r="A331" s="2">
        <v>0.91139241000000004</v>
      </c>
      <c r="B331" s="2">
        <v>4.2657499999999998E-6</v>
      </c>
      <c r="C331" s="1">
        <f t="shared" si="6"/>
        <v>4.2657499999999998E-6</v>
      </c>
    </row>
    <row r="332" spans="1:3" x14ac:dyDescent="0.3">
      <c r="A332" s="2">
        <v>1.0126599999999999</v>
      </c>
      <c r="B332" s="2">
        <v>9.8226300000000002E-6</v>
      </c>
      <c r="C332" s="1">
        <f t="shared" si="6"/>
        <v>9.8226300000000002E-6</v>
      </c>
    </row>
    <row r="333" spans="1:3" x14ac:dyDescent="0.3">
      <c r="A333" s="2">
        <v>1.11392</v>
      </c>
      <c r="B333" s="2">
        <v>2.1669199999999999E-5</v>
      </c>
      <c r="C333" s="1">
        <f t="shared" si="6"/>
        <v>2.1669199999999999E-5</v>
      </c>
    </row>
    <row r="334" spans="1:3" x14ac:dyDescent="0.3">
      <c r="A334" s="2">
        <v>1.21519</v>
      </c>
      <c r="B334" s="2">
        <v>4.3987399999999998E-5</v>
      </c>
      <c r="C334" s="1">
        <f t="shared" si="6"/>
        <v>4.3987399999999998E-5</v>
      </c>
    </row>
    <row r="335" spans="1:3" x14ac:dyDescent="0.3">
      <c r="A335" s="2">
        <v>1.31646</v>
      </c>
      <c r="B335" s="2">
        <v>8.4308300000000001E-5</v>
      </c>
      <c r="C335" s="1">
        <f t="shared" si="6"/>
        <v>8.4308300000000001E-5</v>
      </c>
    </row>
    <row r="336" spans="1:3" x14ac:dyDescent="0.3">
      <c r="A336" s="2">
        <v>1.4177200000000001</v>
      </c>
      <c r="B336" s="2">
        <v>1.66486E-4</v>
      </c>
      <c r="C336" s="1">
        <f t="shared" si="6"/>
        <v>1.66486E-4</v>
      </c>
    </row>
    <row r="337" spans="1:3" x14ac:dyDescent="0.3">
      <c r="A337" s="2">
        <v>1.5189900000000001</v>
      </c>
      <c r="B337" s="2">
        <v>3.5662999999999998E-4</v>
      </c>
      <c r="C337" s="1">
        <f t="shared" si="6"/>
        <v>3.5662999999999998E-4</v>
      </c>
    </row>
    <row r="338" spans="1:3" x14ac:dyDescent="0.3">
      <c r="A338" s="2">
        <v>1.62025</v>
      </c>
      <c r="B338" s="2">
        <v>6.5466400000000001E-4</v>
      </c>
      <c r="C338" s="1">
        <f t="shared" si="6"/>
        <v>6.5466400000000001E-4</v>
      </c>
    </row>
    <row r="339" spans="1:3" x14ac:dyDescent="0.3">
      <c r="A339" s="2">
        <v>1.7215199999999999</v>
      </c>
      <c r="B339" s="2">
        <v>1.0657399999999999E-3</v>
      </c>
      <c r="C339" s="1">
        <f t="shared" si="6"/>
        <v>1.0657399999999999E-3</v>
      </c>
    </row>
    <row r="340" spans="1:3" x14ac:dyDescent="0.3">
      <c r="A340" s="2">
        <v>1.8227800000000001</v>
      </c>
      <c r="B340" s="2">
        <v>1.5248E-3</v>
      </c>
      <c r="C340" s="1">
        <f t="shared" si="6"/>
        <v>1.5248E-3</v>
      </c>
    </row>
    <row r="341" spans="1:3" x14ac:dyDescent="0.3">
      <c r="A341" s="2">
        <v>1.92405</v>
      </c>
      <c r="B341" s="2">
        <v>2.1381799999999999E-3</v>
      </c>
      <c r="C341" s="1">
        <f t="shared" si="6"/>
        <v>2.1381799999999999E-3</v>
      </c>
    </row>
    <row r="342" spans="1:3" x14ac:dyDescent="0.3">
      <c r="A342" s="2">
        <v>2.0253199999999998</v>
      </c>
      <c r="B342" s="2">
        <v>2.77773E-3</v>
      </c>
      <c r="C342" s="1">
        <f t="shared" si="6"/>
        <v>2.77773E-3</v>
      </c>
    </row>
    <row r="343" spans="1:3" x14ac:dyDescent="0.3">
      <c r="A343" s="2">
        <v>2.1265800000000001</v>
      </c>
      <c r="B343" s="2">
        <v>3.4129899999999999E-3</v>
      </c>
      <c r="C343" s="1">
        <f t="shared" si="6"/>
        <v>3.4129899999999999E-3</v>
      </c>
    </row>
    <row r="344" spans="1:3" x14ac:dyDescent="0.3">
      <c r="A344" s="2">
        <v>2.2278500000000001</v>
      </c>
      <c r="B344" s="2">
        <v>4.0093500000000001E-3</v>
      </c>
      <c r="C344" s="1">
        <f t="shared" si="6"/>
        <v>4.0093500000000001E-3</v>
      </c>
    </row>
    <row r="345" spans="1:3" x14ac:dyDescent="0.3">
      <c r="A345" s="2">
        <v>2.32911</v>
      </c>
      <c r="B345" s="2">
        <v>4.62905E-3</v>
      </c>
      <c r="C345" s="1">
        <f t="shared" si="6"/>
        <v>4.62905E-3</v>
      </c>
    </row>
    <row r="346" spans="1:3" x14ac:dyDescent="0.3">
      <c r="A346" s="2">
        <v>2.43038</v>
      </c>
      <c r="B346" s="2">
        <v>5.3471500000000002E-3</v>
      </c>
      <c r="C346" s="1">
        <f t="shared" si="6"/>
        <v>5.3471500000000002E-3</v>
      </c>
    </row>
    <row r="347" spans="1:3" x14ac:dyDescent="0.3">
      <c r="A347" s="2">
        <v>2.53165</v>
      </c>
      <c r="B347" s="2">
        <v>5.8517500000000002E-3</v>
      </c>
      <c r="C347" s="1">
        <f t="shared" si="6"/>
        <v>5.8517500000000002E-3</v>
      </c>
    </row>
    <row r="348" spans="1:3" x14ac:dyDescent="0.3">
      <c r="A348" s="2">
        <v>2.6329099999999999</v>
      </c>
      <c r="B348" s="2">
        <v>6.3790000000000001E-3</v>
      </c>
      <c r="C348" s="1">
        <f t="shared" si="6"/>
        <v>6.3790000000000001E-3</v>
      </c>
    </row>
    <row r="349" spans="1:3" x14ac:dyDescent="0.3">
      <c r="A349" s="2">
        <v>2.7341799999999998</v>
      </c>
      <c r="B349" s="2">
        <v>6.9265400000000001E-3</v>
      </c>
      <c r="C349" s="1">
        <f t="shared" si="6"/>
        <v>6.9265400000000001E-3</v>
      </c>
    </row>
    <row r="350" spans="1:3" x14ac:dyDescent="0.3">
      <c r="A350" s="2">
        <v>2.8354400000000002</v>
      </c>
      <c r="B350" s="2">
        <v>7.3561599999999996E-3</v>
      </c>
      <c r="C350" s="1">
        <f t="shared" si="6"/>
        <v>7.3561599999999996E-3</v>
      </c>
    </row>
    <row r="351" spans="1:3" x14ac:dyDescent="0.3">
      <c r="A351" s="2">
        <v>2.9367100000000002</v>
      </c>
      <c r="B351" s="2">
        <v>7.8172299999999997E-3</v>
      </c>
      <c r="C351" s="1">
        <f t="shared" si="6"/>
        <v>7.8172299999999997E-3</v>
      </c>
    </row>
    <row r="352" spans="1:3" x14ac:dyDescent="0.3">
      <c r="A352" s="2">
        <v>3.0379700000000001</v>
      </c>
      <c r="B352" s="2">
        <v>8.2519599999999992E-3</v>
      </c>
      <c r="C352" s="1">
        <f t="shared" si="6"/>
        <v>8.2519599999999992E-3</v>
      </c>
    </row>
    <row r="353" spans="1:3" x14ac:dyDescent="0.3">
      <c r="A353" s="2">
        <v>3.13924</v>
      </c>
      <c r="B353" s="2">
        <v>8.7062100000000007E-3</v>
      </c>
      <c r="C353" s="1">
        <f t="shared" si="6"/>
        <v>8.7062100000000007E-3</v>
      </c>
    </row>
    <row r="354" spans="1:3" x14ac:dyDescent="0.3">
      <c r="A354" s="2">
        <v>3.24051</v>
      </c>
      <c r="B354" s="2">
        <v>9.2326999999999999E-3</v>
      </c>
      <c r="C354" s="1">
        <f t="shared" si="6"/>
        <v>9.2326999999999999E-3</v>
      </c>
    </row>
    <row r="355" spans="1:3" x14ac:dyDescent="0.3">
      <c r="A355" s="2">
        <v>3.3417699999999999</v>
      </c>
      <c r="B355" s="2">
        <v>9.8459600000000008E-3</v>
      </c>
      <c r="C355" s="1">
        <f t="shared" si="6"/>
        <v>9.8459600000000008E-3</v>
      </c>
    </row>
    <row r="356" spans="1:3" x14ac:dyDescent="0.3">
      <c r="A356" s="2">
        <v>3.4430399999999999</v>
      </c>
      <c r="B356" s="2">
        <v>1.0632600000000001E-2</v>
      </c>
      <c r="C356" s="1">
        <f t="shared" si="6"/>
        <v>1.0632600000000001E-2</v>
      </c>
    </row>
    <row r="357" spans="1:3" x14ac:dyDescent="0.3">
      <c r="A357" s="2">
        <v>3.5442999999999998</v>
      </c>
      <c r="B357" s="2">
        <v>1.14996E-2</v>
      </c>
      <c r="C357" s="1">
        <f t="shared" si="6"/>
        <v>1.14996E-2</v>
      </c>
    </row>
    <row r="358" spans="1:3" x14ac:dyDescent="0.3">
      <c r="A358" s="2">
        <v>3.6455700000000002</v>
      </c>
      <c r="B358" s="2">
        <v>1.25126E-2</v>
      </c>
      <c r="C358" s="1">
        <f t="shared" si="6"/>
        <v>1.25126E-2</v>
      </c>
    </row>
    <row r="359" spans="1:3" x14ac:dyDescent="0.3">
      <c r="A359" s="2">
        <v>3.7468400000000002</v>
      </c>
      <c r="B359" s="2">
        <v>1.3585399999999999E-2</v>
      </c>
      <c r="C359" s="1">
        <f t="shared" si="6"/>
        <v>1.3585399999999999E-2</v>
      </c>
    </row>
    <row r="360" spans="1:3" x14ac:dyDescent="0.3">
      <c r="A360" s="2">
        <v>3.8481000000000001</v>
      </c>
      <c r="B360" s="2">
        <v>1.48173E-2</v>
      </c>
      <c r="C360" s="1">
        <f t="shared" si="6"/>
        <v>1.48173E-2</v>
      </c>
    </row>
    <row r="361" spans="1:3" x14ac:dyDescent="0.3">
      <c r="A361" s="2">
        <v>3.94937</v>
      </c>
      <c r="B361" s="2">
        <v>1.6151599999999999E-2</v>
      </c>
      <c r="C361" s="1">
        <f t="shared" si="6"/>
        <v>1.6151599999999999E-2</v>
      </c>
    </row>
    <row r="362" spans="1:3" x14ac:dyDescent="0.3">
      <c r="A362" s="2">
        <v>4.05063</v>
      </c>
      <c r="B362" s="2">
        <v>1.7749000000000001E-2</v>
      </c>
      <c r="C362" s="1">
        <f t="shared" si="6"/>
        <v>1.7749000000000001E-2</v>
      </c>
    </row>
    <row r="363" spans="1:3" x14ac:dyDescent="0.3">
      <c r="A363" s="2">
        <v>4.1519000000000004</v>
      </c>
      <c r="B363" s="2">
        <v>1.9824499999999998E-2</v>
      </c>
      <c r="C363" s="1">
        <f t="shared" si="6"/>
        <v>1.9824499999999998E-2</v>
      </c>
    </row>
    <row r="364" spans="1:3" x14ac:dyDescent="0.3">
      <c r="A364" s="2">
        <v>4.2531600000000003</v>
      </c>
      <c r="B364" s="2">
        <v>2.0009099999999998E-2</v>
      </c>
      <c r="C364" s="1">
        <f t="shared" si="6"/>
        <v>2.0009099999999998E-2</v>
      </c>
    </row>
    <row r="365" spans="1:3" x14ac:dyDescent="0.3">
      <c r="A365" s="2">
        <v>4.3544299999999998</v>
      </c>
      <c r="B365" s="2">
        <v>2.0007199999999999E-2</v>
      </c>
      <c r="C365" s="1">
        <f t="shared" si="6"/>
        <v>2.0007199999999999E-2</v>
      </c>
    </row>
    <row r="366" spans="1:3" x14ac:dyDescent="0.3">
      <c r="A366" s="2">
        <v>4.4557000000000002</v>
      </c>
      <c r="B366" s="2">
        <v>2.00047E-2</v>
      </c>
      <c r="C366" s="1">
        <f t="shared" si="6"/>
        <v>2.00047E-2</v>
      </c>
    </row>
    <row r="367" spans="1:3" x14ac:dyDescent="0.3">
      <c r="A367" s="2">
        <v>4.5569600000000001</v>
      </c>
      <c r="B367" s="2">
        <v>2.00035E-2</v>
      </c>
      <c r="C367" s="1">
        <f t="shared" si="6"/>
        <v>2.00035E-2</v>
      </c>
    </row>
    <row r="368" spans="1:3" x14ac:dyDescent="0.3">
      <c r="A368" s="2">
        <v>4.6582299999999996</v>
      </c>
      <c r="B368" s="2">
        <v>2.0002700000000002E-2</v>
      </c>
      <c r="C368" s="1">
        <f t="shared" si="6"/>
        <v>2.0002700000000002E-2</v>
      </c>
    </row>
    <row r="369" spans="1:3" x14ac:dyDescent="0.3">
      <c r="A369" s="2">
        <v>4.7594900000000004</v>
      </c>
      <c r="B369" s="2">
        <v>2.0002200000000001E-2</v>
      </c>
      <c r="C369" s="1">
        <f t="shared" si="6"/>
        <v>2.0002200000000001E-2</v>
      </c>
    </row>
    <row r="370" spans="1:3" x14ac:dyDescent="0.3">
      <c r="A370" s="2">
        <v>4.86076</v>
      </c>
      <c r="B370" s="2">
        <v>2.0001700000000001E-2</v>
      </c>
      <c r="C370" s="1">
        <f t="shared" si="6"/>
        <v>2.0001700000000001E-2</v>
      </c>
    </row>
    <row r="371" spans="1:3" x14ac:dyDescent="0.3">
      <c r="A371" s="2">
        <v>4.9620300000000004</v>
      </c>
      <c r="B371" s="2">
        <v>2.0001399999999999E-2</v>
      </c>
      <c r="C371" s="1">
        <f t="shared" si="6"/>
        <v>2.0001399999999999E-2</v>
      </c>
    </row>
    <row r="372" spans="1:3" x14ac:dyDescent="0.3">
      <c r="A372" s="2">
        <v>5.0632900000000003</v>
      </c>
      <c r="B372" s="2">
        <v>2.0001000000000001E-2</v>
      </c>
      <c r="C372" s="1">
        <f t="shared" si="6"/>
        <v>2.0001000000000001E-2</v>
      </c>
    </row>
    <row r="373" spans="1:3" x14ac:dyDescent="0.3">
      <c r="A373" s="2">
        <v>5.1645599999999998</v>
      </c>
      <c r="B373" s="2">
        <v>2.0001000000000001E-2</v>
      </c>
      <c r="C373" s="1">
        <f t="shared" si="6"/>
        <v>2.0001000000000001E-2</v>
      </c>
    </row>
    <row r="374" spans="1:3" x14ac:dyDescent="0.3">
      <c r="A374" s="2">
        <v>5.2658199999999997</v>
      </c>
      <c r="B374" s="2">
        <v>2.0000899999999999E-2</v>
      </c>
      <c r="C374" s="1">
        <f t="shared" si="6"/>
        <v>2.0000899999999999E-2</v>
      </c>
    </row>
    <row r="375" spans="1:3" x14ac:dyDescent="0.3">
      <c r="A375" s="2">
        <v>5.3670900000000001</v>
      </c>
      <c r="B375" s="2">
        <v>2.00007E-2</v>
      </c>
      <c r="C375" s="1">
        <f t="shared" si="6"/>
        <v>2.00007E-2</v>
      </c>
    </row>
    <row r="376" spans="1:3" x14ac:dyDescent="0.3">
      <c r="A376" s="2">
        <v>5.46835</v>
      </c>
      <c r="B376" s="2">
        <v>2.0000799999999999E-2</v>
      </c>
      <c r="C376" s="1">
        <f t="shared" si="6"/>
        <v>2.0000799999999999E-2</v>
      </c>
    </row>
    <row r="377" spans="1:3" x14ac:dyDescent="0.3">
      <c r="A377" s="2">
        <v>5.5696199999999996</v>
      </c>
      <c r="B377" s="2">
        <v>2.0000500000000001E-2</v>
      </c>
      <c r="C377" s="1">
        <f t="shared" si="6"/>
        <v>2.0000500000000001E-2</v>
      </c>
    </row>
    <row r="378" spans="1:3" x14ac:dyDescent="0.3">
      <c r="A378" s="2">
        <v>5.67089</v>
      </c>
      <c r="B378" s="2">
        <v>2.0000400000000002E-2</v>
      </c>
      <c r="C378" s="1">
        <f t="shared" si="6"/>
        <v>2.0000400000000002E-2</v>
      </c>
    </row>
    <row r="379" spans="1:3" x14ac:dyDescent="0.3">
      <c r="A379" s="2">
        <v>5.7721499999999999</v>
      </c>
      <c r="B379" s="2">
        <v>2.00006E-2</v>
      </c>
      <c r="C379" s="1">
        <f t="shared" si="6"/>
        <v>2.00006E-2</v>
      </c>
    </row>
    <row r="380" spans="1:3" x14ac:dyDescent="0.3">
      <c r="A380" s="2">
        <v>5.8734200000000003</v>
      </c>
      <c r="B380" s="2">
        <v>2.00006E-2</v>
      </c>
      <c r="C380" s="1">
        <f t="shared" si="6"/>
        <v>2.00006E-2</v>
      </c>
    </row>
    <row r="381" spans="1:3" x14ac:dyDescent="0.3">
      <c r="A381" s="2">
        <v>5.9746800000000002</v>
      </c>
      <c r="B381" s="2">
        <v>2.0000500000000001E-2</v>
      </c>
      <c r="C381" s="1">
        <f t="shared" si="6"/>
        <v>2.0000500000000001E-2</v>
      </c>
    </row>
    <row r="382" spans="1:3" x14ac:dyDescent="0.3">
      <c r="A382" s="2">
        <v>6.0759499999999997</v>
      </c>
      <c r="B382" s="2">
        <v>2.0000299999999999E-2</v>
      </c>
      <c r="C382" s="1">
        <f t="shared" si="6"/>
        <v>2.0000299999999999E-2</v>
      </c>
    </row>
    <row r="383" spans="1:3" x14ac:dyDescent="0.3">
      <c r="A383" s="2">
        <v>6.1772200000000002</v>
      </c>
      <c r="B383" s="2">
        <v>2.0000299999999999E-2</v>
      </c>
      <c r="C383" s="1">
        <f t="shared" si="6"/>
        <v>2.0000299999999999E-2</v>
      </c>
    </row>
    <row r="384" spans="1:3" x14ac:dyDescent="0.3">
      <c r="A384" s="2">
        <v>6.2784800000000001</v>
      </c>
      <c r="B384" s="2">
        <v>2.0000299999999999E-2</v>
      </c>
      <c r="C384" s="1">
        <f t="shared" si="6"/>
        <v>2.0000299999999999E-2</v>
      </c>
    </row>
    <row r="385" spans="1:3" x14ac:dyDescent="0.3">
      <c r="A385" s="2">
        <v>6.3797499999999996</v>
      </c>
      <c r="B385" s="2">
        <v>2.0000500000000001E-2</v>
      </c>
      <c r="C385" s="1">
        <f t="shared" si="6"/>
        <v>2.0000500000000001E-2</v>
      </c>
    </row>
    <row r="386" spans="1:3" x14ac:dyDescent="0.3">
      <c r="A386" s="2">
        <v>6.4810100000000004</v>
      </c>
      <c r="B386" s="2">
        <v>2.0000299999999999E-2</v>
      </c>
      <c r="C386" s="1">
        <f t="shared" si="6"/>
        <v>2.0000299999999999E-2</v>
      </c>
    </row>
    <row r="387" spans="1:3" x14ac:dyDescent="0.3">
      <c r="A387" s="2">
        <v>6.5822799999999999</v>
      </c>
      <c r="B387" s="2">
        <v>2.0000199999999999E-2</v>
      </c>
      <c r="C387" s="1">
        <f t="shared" ref="C387:C450" si="7">ABS(B387)</f>
        <v>2.0000199999999999E-2</v>
      </c>
    </row>
    <row r="388" spans="1:3" x14ac:dyDescent="0.3">
      <c r="A388" s="2">
        <v>6.6835399999999998</v>
      </c>
      <c r="B388" s="2">
        <v>2.0000199999999999E-2</v>
      </c>
      <c r="C388" s="1">
        <f t="shared" si="7"/>
        <v>2.0000199999999999E-2</v>
      </c>
    </row>
    <row r="389" spans="1:3" x14ac:dyDescent="0.3">
      <c r="A389" s="2">
        <v>6.7848100000000002</v>
      </c>
      <c r="B389" s="2">
        <v>2.0000199999999999E-2</v>
      </c>
      <c r="C389" s="1">
        <f t="shared" si="7"/>
        <v>2.0000199999999999E-2</v>
      </c>
    </row>
    <row r="390" spans="1:3" x14ac:dyDescent="0.3">
      <c r="A390" s="2">
        <v>6.8860799999999998</v>
      </c>
      <c r="B390" s="2">
        <v>2.0000199999999999E-2</v>
      </c>
      <c r="C390" s="1">
        <f t="shared" si="7"/>
        <v>2.0000199999999999E-2</v>
      </c>
    </row>
    <row r="391" spans="1:3" x14ac:dyDescent="0.3">
      <c r="A391" s="2">
        <v>6.9873399999999997</v>
      </c>
      <c r="B391" s="2">
        <v>0.02</v>
      </c>
      <c r="C391" s="1">
        <f t="shared" si="7"/>
        <v>0.02</v>
      </c>
    </row>
    <row r="392" spans="1:3" x14ac:dyDescent="0.3">
      <c r="A392" s="2">
        <v>7.0886100000000001</v>
      </c>
      <c r="B392" s="2">
        <v>2.00001E-2</v>
      </c>
      <c r="C392" s="1">
        <f t="shared" si="7"/>
        <v>2.00001E-2</v>
      </c>
    </row>
    <row r="393" spans="1:3" x14ac:dyDescent="0.3">
      <c r="A393" s="2">
        <v>7.18987</v>
      </c>
      <c r="B393" s="2">
        <v>2.0000400000000002E-2</v>
      </c>
      <c r="C393" s="1">
        <f t="shared" si="7"/>
        <v>2.0000400000000002E-2</v>
      </c>
    </row>
    <row r="394" spans="1:3" x14ac:dyDescent="0.3">
      <c r="A394" s="2">
        <v>7.2911400000000004</v>
      </c>
      <c r="B394" s="2">
        <v>2.0000199999999999E-2</v>
      </c>
      <c r="C394" s="1">
        <f t="shared" si="7"/>
        <v>2.0000199999999999E-2</v>
      </c>
    </row>
    <row r="395" spans="1:3" x14ac:dyDescent="0.3">
      <c r="A395" s="2">
        <v>7.3924099999999999</v>
      </c>
      <c r="B395" s="2">
        <v>2.00001E-2</v>
      </c>
      <c r="C395" s="1">
        <f t="shared" si="7"/>
        <v>2.00001E-2</v>
      </c>
    </row>
    <row r="396" spans="1:3" x14ac:dyDescent="0.3">
      <c r="A396" s="2">
        <v>7.4936699999999998</v>
      </c>
      <c r="B396" s="2">
        <v>2.00001E-2</v>
      </c>
      <c r="C396" s="1">
        <f t="shared" si="7"/>
        <v>2.00001E-2</v>
      </c>
    </row>
    <row r="397" spans="1:3" x14ac:dyDescent="0.3">
      <c r="A397" s="2">
        <v>7.5949400000000002</v>
      </c>
      <c r="B397" s="2">
        <v>2.00001E-2</v>
      </c>
      <c r="C397" s="1">
        <f t="shared" si="7"/>
        <v>2.00001E-2</v>
      </c>
    </row>
    <row r="398" spans="1:3" x14ac:dyDescent="0.3">
      <c r="A398" s="2">
        <v>7.6962000000000002</v>
      </c>
      <c r="B398" s="2">
        <v>2.00001E-2</v>
      </c>
      <c r="C398" s="1">
        <f t="shared" si="7"/>
        <v>2.00001E-2</v>
      </c>
    </row>
    <row r="399" spans="1:3" x14ac:dyDescent="0.3">
      <c r="A399" s="2">
        <v>7.7974699999999997</v>
      </c>
      <c r="B399" s="2">
        <v>1.9999900000000001E-2</v>
      </c>
      <c r="C399" s="1">
        <f t="shared" si="7"/>
        <v>1.9999900000000001E-2</v>
      </c>
    </row>
    <row r="400" spans="1:3" x14ac:dyDescent="0.3">
      <c r="A400" s="2">
        <v>7.8987299999999996</v>
      </c>
      <c r="B400" s="2">
        <v>0.02</v>
      </c>
      <c r="C400" s="1">
        <f t="shared" si="7"/>
        <v>0.02</v>
      </c>
    </row>
    <row r="401" spans="1:3" x14ac:dyDescent="0.3">
      <c r="A401" s="2">
        <v>8</v>
      </c>
      <c r="B401" s="2">
        <v>2.00001E-2</v>
      </c>
      <c r="C401" s="1">
        <f t="shared" si="7"/>
        <v>2.00001E-2</v>
      </c>
    </row>
    <row r="402" spans="1:3" x14ac:dyDescent="0.3">
      <c r="A402" s="2">
        <v>8</v>
      </c>
      <c r="B402" s="2">
        <v>2.0000199999999999E-2</v>
      </c>
      <c r="C402" s="1">
        <f t="shared" si="7"/>
        <v>2.0000199999999999E-2</v>
      </c>
    </row>
    <row r="403" spans="1:3" x14ac:dyDescent="0.3">
      <c r="A403" s="2">
        <v>7.8987299999999996</v>
      </c>
      <c r="B403" s="2">
        <v>0.02</v>
      </c>
      <c r="C403" s="1">
        <f t="shared" si="7"/>
        <v>0.02</v>
      </c>
    </row>
    <row r="404" spans="1:3" x14ac:dyDescent="0.3">
      <c r="A404" s="2">
        <v>7.7974699999999997</v>
      </c>
      <c r="B404" s="2">
        <v>2.0000199999999999E-2</v>
      </c>
      <c r="C404" s="1">
        <f t="shared" si="7"/>
        <v>2.0000199999999999E-2</v>
      </c>
    </row>
    <row r="405" spans="1:3" x14ac:dyDescent="0.3">
      <c r="A405" s="2">
        <v>7.6962000000000002</v>
      </c>
      <c r="B405" s="2">
        <v>2.00001E-2</v>
      </c>
      <c r="C405" s="1">
        <f t="shared" si="7"/>
        <v>2.00001E-2</v>
      </c>
    </row>
    <row r="406" spans="1:3" x14ac:dyDescent="0.3">
      <c r="A406" s="2">
        <v>7.5949400000000002</v>
      </c>
      <c r="B406" s="2">
        <v>2.0000199999999999E-2</v>
      </c>
      <c r="C406" s="1">
        <f t="shared" si="7"/>
        <v>2.0000199999999999E-2</v>
      </c>
    </row>
    <row r="407" spans="1:3" x14ac:dyDescent="0.3">
      <c r="A407" s="2">
        <v>7.4936699999999998</v>
      </c>
      <c r="B407" s="2">
        <v>2.00001E-2</v>
      </c>
      <c r="C407" s="1">
        <f t="shared" si="7"/>
        <v>2.00001E-2</v>
      </c>
    </row>
    <row r="408" spans="1:3" x14ac:dyDescent="0.3">
      <c r="A408" s="2">
        <v>7.3924099999999999</v>
      </c>
      <c r="B408" s="2">
        <v>0.02</v>
      </c>
      <c r="C408" s="1">
        <f t="shared" si="7"/>
        <v>0.02</v>
      </c>
    </row>
    <row r="409" spans="1:3" x14ac:dyDescent="0.3">
      <c r="A409" s="2">
        <v>7.2911400000000004</v>
      </c>
      <c r="B409" s="2">
        <v>0.02</v>
      </c>
      <c r="C409" s="1">
        <f t="shared" si="7"/>
        <v>0.02</v>
      </c>
    </row>
    <row r="410" spans="1:3" x14ac:dyDescent="0.3">
      <c r="A410" s="2">
        <v>7.18987</v>
      </c>
      <c r="B410" s="2">
        <v>0.02</v>
      </c>
      <c r="C410" s="1">
        <f t="shared" si="7"/>
        <v>0.02</v>
      </c>
    </row>
    <row r="411" spans="1:3" x14ac:dyDescent="0.3">
      <c r="A411" s="2">
        <v>7.0886100000000001</v>
      </c>
      <c r="B411" s="2">
        <v>0.02</v>
      </c>
      <c r="C411" s="1">
        <f t="shared" si="7"/>
        <v>0.02</v>
      </c>
    </row>
    <row r="412" spans="1:3" x14ac:dyDescent="0.3">
      <c r="A412" s="2">
        <v>6.9873399999999997</v>
      </c>
      <c r="B412" s="2">
        <v>0.02</v>
      </c>
      <c r="C412" s="1">
        <f t="shared" si="7"/>
        <v>0.02</v>
      </c>
    </row>
    <row r="413" spans="1:3" x14ac:dyDescent="0.3">
      <c r="A413" s="2">
        <v>6.8860799999999998</v>
      </c>
      <c r="B413" s="2">
        <v>2.0000199999999999E-2</v>
      </c>
      <c r="C413" s="1">
        <f t="shared" si="7"/>
        <v>2.0000199999999999E-2</v>
      </c>
    </row>
    <row r="414" spans="1:3" x14ac:dyDescent="0.3">
      <c r="A414" s="2">
        <v>6.7848100000000002</v>
      </c>
      <c r="B414" s="2">
        <v>2.00001E-2</v>
      </c>
      <c r="C414" s="1">
        <f t="shared" si="7"/>
        <v>2.00001E-2</v>
      </c>
    </row>
    <row r="415" spans="1:3" x14ac:dyDescent="0.3">
      <c r="A415" s="2">
        <v>6.6835399999999998</v>
      </c>
      <c r="B415" s="2">
        <v>2.00001E-2</v>
      </c>
      <c r="C415" s="1">
        <f t="shared" si="7"/>
        <v>2.00001E-2</v>
      </c>
    </row>
    <row r="416" spans="1:3" x14ac:dyDescent="0.3">
      <c r="A416" s="2">
        <v>6.5822799999999999</v>
      </c>
      <c r="B416" s="2">
        <v>2.00001E-2</v>
      </c>
      <c r="C416" s="1">
        <f t="shared" si="7"/>
        <v>2.00001E-2</v>
      </c>
    </row>
    <row r="417" spans="1:3" x14ac:dyDescent="0.3">
      <c r="A417" s="2">
        <v>6.4810100000000004</v>
      </c>
      <c r="B417" s="2">
        <v>1.9999900000000001E-2</v>
      </c>
      <c r="C417" s="1">
        <f t="shared" si="7"/>
        <v>1.9999900000000001E-2</v>
      </c>
    </row>
    <row r="418" spans="1:3" x14ac:dyDescent="0.3">
      <c r="A418" s="2">
        <v>6.3797499999999996</v>
      </c>
      <c r="B418" s="2">
        <v>2.00001E-2</v>
      </c>
      <c r="C418" s="1">
        <f t="shared" si="7"/>
        <v>2.00001E-2</v>
      </c>
    </row>
    <row r="419" spans="1:3" x14ac:dyDescent="0.3">
      <c r="A419" s="2">
        <v>6.2784800000000001</v>
      </c>
      <c r="B419" s="2">
        <v>2.0000199999999999E-2</v>
      </c>
      <c r="C419" s="1">
        <f t="shared" si="7"/>
        <v>2.0000199999999999E-2</v>
      </c>
    </row>
    <row r="420" spans="1:3" x14ac:dyDescent="0.3">
      <c r="A420" s="2">
        <v>6.1772200000000002</v>
      </c>
      <c r="B420" s="2">
        <v>0.02</v>
      </c>
      <c r="C420" s="1">
        <f t="shared" si="7"/>
        <v>0.02</v>
      </c>
    </row>
    <row r="421" spans="1:3" x14ac:dyDescent="0.3">
      <c r="A421" s="2">
        <v>6.0759499999999997</v>
      </c>
      <c r="B421" s="2">
        <v>1.9999900000000001E-2</v>
      </c>
      <c r="C421" s="1">
        <f t="shared" si="7"/>
        <v>1.9999900000000001E-2</v>
      </c>
    </row>
    <row r="422" spans="1:3" x14ac:dyDescent="0.3">
      <c r="A422" s="2">
        <v>5.9746800000000002</v>
      </c>
      <c r="B422" s="2">
        <v>0.02</v>
      </c>
      <c r="C422" s="1">
        <f t="shared" si="7"/>
        <v>0.02</v>
      </c>
    </row>
    <row r="423" spans="1:3" x14ac:dyDescent="0.3">
      <c r="A423" s="2">
        <v>5.8734200000000003</v>
      </c>
      <c r="B423" s="2">
        <v>2.00001E-2</v>
      </c>
      <c r="C423" s="1">
        <f t="shared" si="7"/>
        <v>2.00001E-2</v>
      </c>
    </row>
    <row r="424" spans="1:3" x14ac:dyDescent="0.3">
      <c r="A424" s="2">
        <v>5.7721499999999999</v>
      </c>
      <c r="B424" s="2">
        <v>0.02</v>
      </c>
      <c r="C424" s="1">
        <f t="shared" si="7"/>
        <v>0.02</v>
      </c>
    </row>
    <row r="425" spans="1:3" x14ac:dyDescent="0.3">
      <c r="A425" s="2">
        <v>5.67089</v>
      </c>
      <c r="B425" s="2">
        <v>0.02</v>
      </c>
      <c r="C425" s="1">
        <f t="shared" si="7"/>
        <v>0.02</v>
      </c>
    </row>
    <row r="426" spans="1:3" x14ac:dyDescent="0.3">
      <c r="A426" s="2">
        <v>5.5696199999999996</v>
      </c>
      <c r="B426" s="2">
        <v>0.02</v>
      </c>
      <c r="C426" s="1">
        <f t="shared" si="7"/>
        <v>0.02</v>
      </c>
    </row>
    <row r="427" spans="1:3" x14ac:dyDescent="0.3">
      <c r="A427" s="2">
        <v>5.46835</v>
      </c>
      <c r="B427" s="2">
        <v>0.02</v>
      </c>
      <c r="C427" s="1">
        <f t="shared" si="7"/>
        <v>0.02</v>
      </c>
    </row>
    <row r="428" spans="1:3" x14ac:dyDescent="0.3">
      <c r="A428" s="2">
        <v>5.3670900000000001</v>
      </c>
      <c r="B428" s="2">
        <v>0.02</v>
      </c>
      <c r="C428" s="1">
        <f t="shared" si="7"/>
        <v>0.02</v>
      </c>
    </row>
    <row r="429" spans="1:3" x14ac:dyDescent="0.3">
      <c r="A429" s="2">
        <v>5.2658199999999997</v>
      </c>
      <c r="B429" s="2">
        <v>2.00001E-2</v>
      </c>
      <c r="C429" s="1">
        <f t="shared" si="7"/>
        <v>2.00001E-2</v>
      </c>
    </row>
    <row r="430" spans="1:3" x14ac:dyDescent="0.3">
      <c r="A430" s="2">
        <v>5.1645599999999998</v>
      </c>
      <c r="B430" s="2">
        <v>0.02</v>
      </c>
      <c r="C430" s="1">
        <f t="shared" si="7"/>
        <v>0.02</v>
      </c>
    </row>
    <row r="431" spans="1:3" x14ac:dyDescent="0.3">
      <c r="A431" s="2">
        <v>5.0632900000000003</v>
      </c>
      <c r="B431" s="2">
        <v>0.02</v>
      </c>
      <c r="C431" s="1">
        <f t="shared" si="7"/>
        <v>0.02</v>
      </c>
    </row>
    <row r="432" spans="1:3" x14ac:dyDescent="0.3">
      <c r="A432" s="2">
        <v>4.9620300000000004</v>
      </c>
      <c r="B432" s="2">
        <v>2.00001E-2</v>
      </c>
      <c r="C432" s="1">
        <f t="shared" si="7"/>
        <v>2.00001E-2</v>
      </c>
    </row>
    <row r="433" spans="1:3" x14ac:dyDescent="0.3">
      <c r="A433" s="2">
        <v>4.86076</v>
      </c>
      <c r="B433" s="2">
        <v>0.02</v>
      </c>
      <c r="C433" s="1">
        <f t="shared" si="7"/>
        <v>0.02</v>
      </c>
    </row>
    <row r="434" spans="1:3" x14ac:dyDescent="0.3">
      <c r="A434" s="2">
        <v>4.7594900000000004</v>
      </c>
      <c r="B434" s="2">
        <v>2.00001E-2</v>
      </c>
      <c r="C434" s="1">
        <f t="shared" si="7"/>
        <v>2.00001E-2</v>
      </c>
    </row>
    <row r="435" spans="1:3" x14ac:dyDescent="0.3">
      <c r="A435" s="2">
        <v>4.6582299999999996</v>
      </c>
      <c r="B435" s="2">
        <v>2.00001E-2</v>
      </c>
      <c r="C435" s="1">
        <f t="shared" si="7"/>
        <v>2.00001E-2</v>
      </c>
    </row>
    <row r="436" spans="1:3" x14ac:dyDescent="0.3">
      <c r="A436" s="2">
        <v>4.5569600000000001</v>
      </c>
      <c r="B436" s="2">
        <v>2.00001E-2</v>
      </c>
      <c r="C436" s="1">
        <f t="shared" si="7"/>
        <v>2.00001E-2</v>
      </c>
    </row>
    <row r="437" spans="1:3" x14ac:dyDescent="0.3">
      <c r="A437" s="2">
        <v>4.4557000000000002</v>
      </c>
      <c r="B437" s="2">
        <v>0.02</v>
      </c>
      <c r="C437" s="1">
        <f t="shared" si="7"/>
        <v>0.02</v>
      </c>
    </row>
    <row r="438" spans="1:3" x14ac:dyDescent="0.3">
      <c r="A438" s="2">
        <v>4.3544299999999998</v>
      </c>
      <c r="B438" s="2">
        <v>0.02</v>
      </c>
      <c r="C438" s="1">
        <f t="shared" si="7"/>
        <v>0.02</v>
      </c>
    </row>
    <row r="439" spans="1:3" x14ac:dyDescent="0.3">
      <c r="A439" s="2">
        <v>4.2531600000000003</v>
      </c>
      <c r="B439" s="2">
        <v>2.0000199999999999E-2</v>
      </c>
      <c r="C439" s="1">
        <f t="shared" si="7"/>
        <v>2.0000199999999999E-2</v>
      </c>
    </row>
    <row r="440" spans="1:3" x14ac:dyDescent="0.3">
      <c r="A440" s="2">
        <v>4.1519000000000004</v>
      </c>
      <c r="B440" s="2">
        <v>0.02</v>
      </c>
      <c r="C440" s="1">
        <f t="shared" si="7"/>
        <v>0.02</v>
      </c>
    </row>
    <row r="441" spans="1:3" x14ac:dyDescent="0.3">
      <c r="A441" s="2">
        <v>4.05063</v>
      </c>
      <c r="B441" s="2">
        <v>0.02</v>
      </c>
      <c r="C441" s="1">
        <f t="shared" si="7"/>
        <v>0.02</v>
      </c>
    </row>
    <row r="442" spans="1:3" x14ac:dyDescent="0.3">
      <c r="A442" s="2">
        <v>3.94937</v>
      </c>
      <c r="B442" s="2">
        <v>2.00001E-2</v>
      </c>
      <c r="C442" s="1">
        <f t="shared" si="7"/>
        <v>2.00001E-2</v>
      </c>
    </row>
    <row r="443" spans="1:3" x14ac:dyDescent="0.3">
      <c r="A443" s="2">
        <v>3.8481000000000001</v>
      </c>
      <c r="B443" s="2">
        <v>0.02</v>
      </c>
      <c r="C443" s="1">
        <f t="shared" si="7"/>
        <v>0.02</v>
      </c>
    </row>
    <row r="444" spans="1:3" x14ac:dyDescent="0.3">
      <c r="A444" s="2">
        <v>3.7468400000000002</v>
      </c>
      <c r="B444" s="2">
        <v>0.02</v>
      </c>
      <c r="C444" s="1">
        <f t="shared" si="7"/>
        <v>0.02</v>
      </c>
    </row>
    <row r="445" spans="1:3" x14ac:dyDescent="0.3">
      <c r="A445" s="2">
        <v>3.6455700000000002</v>
      </c>
      <c r="B445" s="2">
        <v>1.9335700000000001E-2</v>
      </c>
      <c r="C445" s="1">
        <f t="shared" si="7"/>
        <v>1.9335700000000001E-2</v>
      </c>
    </row>
    <row r="446" spans="1:3" x14ac:dyDescent="0.3">
      <c r="A446" s="2">
        <v>3.5442999999999998</v>
      </c>
      <c r="B446" s="2">
        <v>1.7573499999999999E-2</v>
      </c>
      <c r="C446" s="1">
        <f t="shared" si="7"/>
        <v>1.7573499999999999E-2</v>
      </c>
    </row>
    <row r="447" spans="1:3" x14ac:dyDescent="0.3">
      <c r="A447" s="2">
        <v>3.4430399999999999</v>
      </c>
      <c r="B447" s="2">
        <v>1.6010199999999999E-2</v>
      </c>
      <c r="C447" s="1">
        <f t="shared" si="7"/>
        <v>1.6010199999999999E-2</v>
      </c>
    </row>
    <row r="448" spans="1:3" x14ac:dyDescent="0.3">
      <c r="A448" s="2">
        <v>3.3417699999999999</v>
      </c>
      <c r="B448" s="2">
        <v>1.4614500000000001E-2</v>
      </c>
      <c r="C448" s="1">
        <f t="shared" si="7"/>
        <v>1.4614500000000001E-2</v>
      </c>
    </row>
    <row r="449" spans="1:3" x14ac:dyDescent="0.3">
      <c r="A449" s="2">
        <v>3.24051</v>
      </c>
      <c r="B449" s="2">
        <v>1.33507E-2</v>
      </c>
      <c r="C449" s="1">
        <f t="shared" si="7"/>
        <v>1.33507E-2</v>
      </c>
    </row>
    <row r="450" spans="1:3" x14ac:dyDescent="0.3">
      <c r="A450" s="2">
        <v>3.13924</v>
      </c>
      <c r="B450" s="2">
        <v>1.2200799999999999E-2</v>
      </c>
      <c r="C450" s="1">
        <f t="shared" si="7"/>
        <v>1.2200799999999999E-2</v>
      </c>
    </row>
    <row r="451" spans="1:3" x14ac:dyDescent="0.3">
      <c r="A451" s="2">
        <v>3.0379700000000001</v>
      </c>
      <c r="B451" s="2">
        <v>1.1147300000000001E-2</v>
      </c>
      <c r="C451" s="1">
        <f t="shared" ref="C451:C514" si="8">ABS(B451)</f>
        <v>1.1147300000000001E-2</v>
      </c>
    </row>
    <row r="452" spans="1:3" x14ac:dyDescent="0.3">
      <c r="A452" s="2">
        <v>2.9367100000000002</v>
      </c>
      <c r="B452" s="2">
        <v>1.0139799999999999E-2</v>
      </c>
      <c r="C452" s="1">
        <f t="shared" si="8"/>
        <v>1.0139799999999999E-2</v>
      </c>
    </row>
    <row r="453" spans="1:3" x14ac:dyDescent="0.3">
      <c r="A453" s="2">
        <v>2.8354400000000002</v>
      </c>
      <c r="B453" s="2">
        <v>9.2397999999999994E-3</v>
      </c>
      <c r="C453" s="1">
        <f t="shared" si="8"/>
        <v>9.2397999999999994E-3</v>
      </c>
    </row>
    <row r="454" spans="1:3" x14ac:dyDescent="0.3">
      <c r="A454" s="2">
        <v>2.7341799999999998</v>
      </c>
      <c r="B454" s="2">
        <v>8.3776400000000004E-3</v>
      </c>
      <c r="C454" s="1">
        <f t="shared" si="8"/>
        <v>8.3776400000000004E-3</v>
      </c>
    </row>
    <row r="455" spans="1:3" x14ac:dyDescent="0.3">
      <c r="A455" s="2">
        <v>2.6329099999999999</v>
      </c>
      <c r="B455" s="2">
        <v>7.5828199999999997E-3</v>
      </c>
      <c r="C455" s="1">
        <f t="shared" si="8"/>
        <v>7.5828199999999997E-3</v>
      </c>
    </row>
    <row r="456" spans="1:3" x14ac:dyDescent="0.3">
      <c r="A456" s="2">
        <v>2.53165</v>
      </c>
      <c r="B456" s="2">
        <v>6.8324500000000003E-3</v>
      </c>
      <c r="C456" s="1">
        <f t="shared" si="8"/>
        <v>6.8324500000000003E-3</v>
      </c>
    </row>
    <row r="457" spans="1:3" x14ac:dyDescent="0.3">
      <c r="A457" s="2">
        <v>2.43038</v>
      </c>
      <c r="B457" s="2">
        <v>6.1195299999999998E-3</v>
      </c>
      <c r="C457" s="1">
        <f t="shared" si="8"/>
        <v>6.1195299999999998E-3</v>
      </c>
    </row>
    <row r="458" spans="1:3" x14ac:dyDescent="0.3">
      <c r="A458" s="2">
        <v>2.32911</v>
      </c>
      <c r="B458" s="2">
        <v>5.44226E-3</v>
      </c>
      <c r="C458" s="1">
        <f t="shared" si="8"/>
        <v>5.44226E-3</v>
      </c>
    </row>
    <row r="459" spans="1:3" x14ac:dyDescent="0.3">
      <c r="A459" s="2">
        <v>2.2278500000000001</v>
      </c>
      <c r="B459" s="2">
        <v>4.8004900000000001E-3</v>
      </c>
      <c r="C459" s="1">
        <f t="shared" si="8"/>
        <v>4.8004900000000001E-3</v>
      </c>
    </row>
    <row r="460" spans="1:3" x14ac:dyDescent="0.3">
      <c r="A460" s="2">
        <v>2.1265800000000001</v>
      </c>
      <c r="B460" s="2">
        <v>4.1893099999999999E-3</v>
      </c>
      <c r="C460" s="1">
        <f t="shared" si="8"/>
        <v>4.1893099999999999E-3</v>
      </c>
    </row>
    <row r="461" spans="1:3" x14ac:dyDescent="0.3">
      <c r="A461" s="2">
        <v>2.0253199999999998</v>
      </c>
      <c r="B461" s="2">
        <v>3.6098300000000001E-3</v>
      </c>
      <c r="C461" s="1">
        <f t="shared" si="8"/>
        <v>3.6098300000000001E-3</v>
      </c>
    </row>
    <row r="462" spans="1:3" x14ac:dyDescent="0.3">
      <c r="A462" s="2">
        <v>1.92405</v>
      </c>
      <c r="B462" s="2">
        <v>3.0613599999999999E-3</v>
      </c>
      <c r="C462" s="1">
        <f t="shared" si="8"/>
        <v>3.0613599999999999E-3</v>
      </c>
    </row>
    <row r="463" spans="1:3" x14ac:dyDescent="0.3">
      <c r="A463" s="2">
        <v>1.8227800000000001</v>
      </c>
      <c r="B463" s="2">
        <v>2.5499699999999999E-3</v>
      </c>
      <c r="C463" s="1">
        <f t="shared" si="8"/>
        <v>2.5499699999999999E-3</v>
      </c>
    </row>
    <row r="464" spans="1:3" x14ac:dyDescent="0.3">
      <c r="A464" s="2">
        <v>1.7215199999999999</v>
      </c>
      <c r="B464" s="2">
        <v>2.0826799999999999E-3</v>
      </c>
      <c r="C464" s="1">
        <f t="shared" si="8"/>
        <v>2.0826799999999999E-3</v>
      </c>
    </row>
    <row r="465" spans="1:3" x14ac:dyDescent="0.3">
      <c r="A465" s="2">
        <v>1.62025</v>
      </c>
      <c r="B465" s="2">
        <v>1.6686800000000001E-3</v>
      </c>
      <c r="C465" s="1">
        <f t="shared" si="8"/>
        <v>1.6686800000000001E-3</v>
      </c>
    </row>
    <row r="466" spans="1:3" x14ac:dyDescent="0.3">
      <c r="A466" s="2">
        <v>1.5189900000000001</v>
      </c>
      <c r="B466" s="2">
        <v>1.3173499999999999E-3</v>
      </c>
      <c r="C466" s="1">
        <f t="shared" si="8"/>
        <v>1.3173499999999999E-3</v>
      </c>
    </row>
    <row r="467" spans="1:3" x14ac:dyDescent="0.3">
      <c r="A467" s="2">
        <v>1.4177200000000001</v>
      </c>
      <c r="B467" s="2">
        <v>1.0304800000000001E-3</v>
      </c>
      <c r="C467" s="1">
        <f t="shared" si="8"/>
        <v>1.0304800000000001E-3</v>
      </c>
    </row>
    <row r="468" spans="1:3" x14ac:dyDescent="0.3">
      <c r="A468" s="2">
        <v>1.31646</v>
      </c>
      <c r="B468" s="2">
        <v>8.0276399999999997E-4</v>
      </c>
      <c r="C468" s="1">
        <f t="shared" si="8"/>
        <v>8.0276399999999997E-4</v>
      </c>
    </row>
    <row r="469" spans="1:3" x14ac:dyDescent="0.3">
      <c r="A469" s="2">
        <v>1.21519</v>
      </c>
      <c r="B469" s="2">
        <v>6.2742199999999998E-4</v>
      </c>
      <c r="C469" s="1">
        <f t="shared" si="8"/>
        <v>6.2742199999999998E-4</v>
      </c>
    </row>
    <row r="470" spans="1:3" x14ac:dyDescent="0.3">
      <c r="A470" s="2">
        <v>1.11392</v>
      </c>
      <c r="B470" s="2">
        <v>4.8994999999999996E-4</v>
      </c>
      <c r="C470" s="1">
        <f t="shared" si="8"/>
        <v>4.8994999999999996E-4</v>
      </c>
    </row>
    <row r="471" spans="1:3" x14ac:dyDescent="0.3">
      <c r="A471" s="2">
        <v>1.0126599999999999</v>
      </c>
      <c r="B471" s="2">
        <v>3.7846599999999999E-4</v>
      </c>
      <c r="C471" s="1">
        <f t="shared" si="8"/>
        <v>3.7846599999999999E-4</v>
      </c>
    </row>
    <row r="472" spans="1:3" x14ac:dyDescent="0.3">
      <c r="A472" s="2">
        <v>0.91139241000000004</v>
      </c>
      <c r="B472" s="2">
        <v>2.9043199999999997E-4</v>
      </c>
      <c r="C472" s="1">
        <f t="shared" si="8"/>
        <v>2.9043199999999997E-4</v>
      </c>
    </row>
    <row r="473" spans="1:3" x14ac:dyDescent="0.3">
      <c r="A473" s="2">
        <v>0.81012658000000004</v>
      </c>
      <c r="B473" s="2">
        <v>2.19008E-4</v>
      </c>
      <c r="C473" s="1">
        <f t="shared" si="8"/>
        <v>2.19008E-4</v>
      </c>
    </row>
    <row r="474" spans="1:3" x14ac:dyDescent="0.3">
      <c r="A474" s="2">
        <v>0.70886075999999998</v>
      </c>
      <c r="B474" s="2">
        <v>1.6146500000000001E-4</v>
      </c>
      <c r="C474" s="1">
        <f t="shared" si="8"/>
        <v>1.6146500000000001E-4</v>
      </c>
    </row>
    <row r="475" spans="1:3" x14ac:dyDescent="0.3">
      <c r="A475" s="2">
        <v>0.60759494000000003</v>
      </c>
      <c r="B475" s="2">
        <v>1.15833E-4</v>
      </c>
      <c r="C475" s="1">
        <f t="shared" si="8"/>
        <v>1.15833E-4</v>
      </c>
    </row>
    <row r="476" spans="1:3" x14ac:dyDescent="0.3">
      <c r="A476" s="2">
        <v>0.50632911000000003</v>
      </c>
      <c r="B476" s="2">
        <v>7.9621800000000004E-5</v>
      </c>
      <c r="C476" s="1">
        <f t="shared" si="8"/>
        <v>7.9621800000000004E-5</v>
      </c>
    </row>
    <row r="477" spans="1:3" x14ac:dyDescent="0.3">
      <c r="A477" s="2">
        <v>0.40506329000000002</v>
      </c>
      <c r="B477" s="2">
        <v>5.2555300000000001E-5</v>
      </c>
      <c r="C477" s="1">
        <f t="shared" si="8"/>
        <v>5.2555300000000001E-5</v>
      </c>
    </row>
    <row r="478" spans="1:3" x14ac:dyDescent="0.3">
      <c r="A478" s="2">
        <v>0.30379747000000001</v>
      </c>
      <c r="B478" s="2">
        <v>3.21707E-5</v>
      </c>
      <c r="C478" s="1">
        <f t="shared" si="8"/>
        <v>3.21707E-5</v>
      </c>
    </row>
    <row r="479" spans="1:3" x14ac:dyDescent="0.3">
      <c r="A479" s="2">
        <v>0.20253165000000001</v>
      </c>
      <c r="B479" s="2">
        <v>1.7441299999999999E-5</v>
      </c>
      <c r="C479" s="1">
        <f t="shared" si="8"/>
        <v>1.7441299999999999E-5</v>
      </c>
    </row>
    <row r="480" spans="1:3" x14ac:dyDescent="0.3">
      <c r="A480" s="2">
        <v>0.10126582000000001</v>
      </c>
      <c r="B480" s="2">
        <v>7.1691200000000002E-6</v>
      </c>
      <c r="C480" s="1">
        <f t="shared" si="8"/>
        <v>7.1691200000000002E-6</v>
      </c>
    </row>
    <row r="481" spans="1:3" x14ac:dyDescent="0.3">
      <c r="A481" s="2">
        <v>0</v>
      </c>
      <c r="B481" s="2">
        <v>-3.80292E-8</v>
      </c>
      <c r="C481" s="1">
        <f t="shared" si="8"/>
        <v>3.80292E-8</v>
      </c>
    </row>
    <row r="482" spans="1:3" x14ac:dyDescent="0.3">
      <c r="A482" s="2">
        <v>0</v>
      </c>
      <c r="B482" s="2">
        <v>-3.1539500000000003E-8</v>
      </c>
      <c r="C482" s="1">
        <f t="shared" si="8"/>
        <v>3.1539500000000003E-8</v>
      </c>
    </row>
    <row r="483" spans="1:3" x14ac:dyDescent="0.3">
      <c r="A483" s="2">
        <v>-0.10126582000000001</v>
      </c>
      <c r="B483" s="2">
        <v>-6.7788000000000002E-6</v>
      </c>
      <c r="C483" s="1">
        <f t="shared" si="8"/>
        <v>6.7788000000000002E-6</v>
      </c>
    </row>
    <row r="484" spans="1:3" x14ac:dyDescent="0.3">
      <c r="A484" s="2">
        <v>-0.20253165000000001</v>
      </c>
      <c r="B484" s="2">
        <v>-1.6189699999999998E-5</v>
      </c>
      <c r="C484" s="1">
        <f t="shared" si="8"/>
        <v>1.6189699999999998E-5</v>
      </c>
    </row>
    <row r="485" spans="1:3" x14ac:dyDescent="0.3">
      <c r="A485" s="2">
        <v>-0.30379747000000001</v>
      </c>
      <c r="B485" s="2">
        <v>-2.9424399999999999E-5</v>
      </c>
      <c r="C485" s="1">
        <f t="shared" si="8"/>
        <v>2.9424399999999999E-5</v>
      </c>
    </row>
    <row r="486" spans="1:3" x14ac:dyDescent="0.3">
      <c r="A486" s="2">
        <v>-0.40506329000000002</v>
      </c>
      <c r="B486" s="2">
        <v>-4.7611300000000003E-5</v>
      </c>
      <c r="C486" s="1">
        <f t="shared" si="8"/>
        <v>4.7611300000000003E-5</v>
      </c>
    </row>
    <row r="487" spans="1:3" x14ac:dyDescent="0.3">
      <c r="A487" s="2">
        <v>-0.50632911000000003</v>
      </c>
      <c r="B487" s="2">
        <v>-7.0546500000000006E-5</v>
      </c>
      <c r="C487" s="1">
        <f t="shared" si="8"/>
        <v>7.0546500000000006E-5</v>
      </c>
    </row>
    <row r="488" spans="1:3" x14ac:dyDescent="0.3">
      <c r="A488" s="2">
        <v>-0.60759494000000003</v>
      </c>
      <c r="B488" s="2">
        <v>-9.6848200000000006E-5</v>
      </c>
      <c r="C488" s="1">
        <f t="shared" si="8"/>
        <v>9.6848200000000006E-5</v>
      </c>
    </row>
    <row r="489" spans="1:3" x14ac:dyDescent="0.3">
      <c r="A489" s="2">
        <v>-0.70886075999999998</v>
      </c>
      <c r="B489" s="2">
        <v>-1.33518E-4</v>
      </c>
      <c r="C489" s="1">
        <f t="shared" si="8"/>
        <v>1.33518E-4</v>
      </c>
    </row>
    <row r="490" spans="1:3" x14ac:dyDescent="0.3">
      <c r="A490" s="2">
        <v>-0.81012658000000004</v>
      </c>
      <c r="B490" s="2">
        <v>-1.7780000000000001E-4</v>
      </c>
      <c r="C490" s="1">
        <f t="shared" si="8"/>
        <v>1.7780000000000001E-4</v>
      </c>
    </row>
    <row r="491" spans="1:3" x14ac:dyDescent="0.3">
      <c r="A491" s="2">
        <v>-0.91139241000000004</v>
      </c>
      <c r="B491" s="2">
        <v>-2.5651599999999998E-4</v>
      </c>
      <c r="C491" s="1">
        <f t="shared" si="8"/>
        <v>2.5651599999999998E-4</v>
      </c>
    </row>
    <row r="492" spans="1:3" x14ac:dyDescent="0.3">
      <c r="A492" s="2">
        <v>-1.0126599999999999</v>
      </c>
      <c r="B492" s="2">
        <v>-3.5289000000000002E-4</v>
      </c>
      <c r="C492" s="1">
        <f t="shared" si="8"/>
        <v>3.5289000000000002E-4</v>
      </c>
    </row>
    <row r="493" spans="1:3" x14ac:dyDescent="0.3">
      <c r="A493" s="2">
        <v>-1.11392</v>
      </c>
      <c r="B493" s="2">
        <v>-4.4220199999999999E-4</v>
      </c>
      <c r="C493" s="1">
        <f t="shared" si="8"/>
        <v>4.4220199999999999E-4</v>
      </c>
    </row>
    <row r="494" spans="1:3" x14ac:dyDescent="0.3">
      <c r="A494" s="2">
        <v>-1.21519</v>
      </c>
      <c r="B494" s="2">
        <v>-5.3985999999999997E-4</v>
      </c>
      <c r="C494" s="1">
        <f t="shared" si="8"/>
        <v>5.3985999999999997E-4</v>
      </c>
    </row>
    <row r="495" spans="1:3" x14ac:dyDescent="0.3">
      <c r="A495" s="2">
        <v>-1.31646</v>
      </c>
      <c r="B495" s="2">
        <v>-6.7697199999999997E-4</v>
      </c>
      <c r="C495" s="1">
        <f t="shared" si="8"/>
        <v>6.7697199999999997E-4</v>
      </c>
    </row>
    <row r="496" spans="1:3" x14ac:dyDescent="0.3">
      <c r="A496" s="2">
        <v>-1.4177200000000001</v>
      </c>
      <c r="B496" s="2">
        <v>-9.3216399999999997E-4</v>
      </c>
      <c r="C496" s="1">
        <f t="shared" si="8"/>
        <v>9.3216399999999997E-4</v>
      </c>
    </row>
    <row r="497" spans="1:3" x14ac:dyDescent="0.3">
      <c r="A497" s="2">
        <v>-1.5189900000000001</v>
      </c>
      <c r="B497" s="2">
        <v>-1.24983E-3</v>
      </c>
      <c r="C497" s="1">
        <f t="shared" si="8"/>
        <v>1.24983E-3</v>
      </c>
    </row>
    <row r="498" spans="1:3" x14ac:dyDescent="0.3">
      <c r="A498" s="2">
        <v>-1.62025</v>
      </c>
      <c r="B498" s="2">
        <v>-1.5232799999999999E-3</v>
      </c>
      <c r="C498" s="1">
        <f t="shared" si="8"/>
        <v>1.5232799999999999E-3</v>
      </c>
    </row>
    <row r="499" spans="1:3" x14ac:dyDescent="0.3">
      <c r="A499" s="2">
        <v>-1.7215199999999999</v>
      </c>
      <c r="B499" s="2">
        <v>-1.9228699999999999E-3</v>
      </c>
      <c r="C499" s="1">
        <f t="shared" si="8"/>
        <v>1.9228699999999999E-3</v>
      </c>
    </row>
    <row r="500" spans="1:3" x14ac:dyDescent="0.3">
      <c r="A500" s="2">
        <v>-1.8227800000000001</v>
      </c>
      <c r="B500" s="2">
        <v>-2.5479700000000001E-3</v>
      </c>
      <c r="C500" s="1">
        <f t="shared" si="8"/>
        <v>2.5479700000000001E-3</v>
      </c>
    </row>
    <row r="501" spans="1:3" x14ac:dyDescent="0.3">
      <c r="A501" s="2">
        <v>-1.92405</v>
      </c>
      <c r="B501" s="2">
        <v>-3.21975E-3</v>
      </c>
      <c r="C501" s="1">
        <f t="shared" si="8"/>
        <v>3.21975E-3</v>
      </c>
    </row>
    <row r="502" spans="1:3" x14ac:dyDescent="0.3">
      <c r="A502" s="2">
        <v>-2.0253199999999998</v>
      </c>
      <c r="B502" s="2">
        <v>-3.8553699999999999E-3</v>
      </c>
      <c r="C502" s="1">
        <f t="shared" si="8"/>
        <v>3.8553699999999999E-3</v>
      </c>
    </row>
    <row r="503" spans="1:3" x14ac:dyDescent="0.3">
      <c r="A503" s="2">
        <v>-2.1265800000000001</v>
      </c>
      <c r="B503" s="2">
        <v>-4.56874E-3</v>
      </c>
      <c r="C503" s="1">
        <f t="shared" si="8"/>
        <v>4.56874E-3</v>
      </c>
    </row>
    <row r="504" spans="1:3" x14ac:dyDescent="0.3">
      <c r="A504" s="2">
        <v>-2.2278500000000001</v>
      </c>
      <c r="B504" s="2">
        <v>-5.3516800000000002E-3</v>
      </c>
      <c r="C504" s="1">
        <f t="shared" si="8"/>
        <v>5.3516800000000002E-3</v>
      </c>
    </row>
    <row r="505" spans="1:3" x14ac:dyDescent="0.3">
      <c r="A505" s="2">
        <v>-2.32911</v>
      </c>
      <c r="B505" s="2">
        <v>-6.1725199999999999E-3</v>
      </c>
      <c r="C505" s="1">
        <f t="shared" si="8"/>
        <v>6.1725199999999999E-3</v>
      </c>
    </row>
    <row r="506" spans="1:3" x14ac:dyDescent="0.3">
      <c r="A506" s="2">
        <v>-2.43038</v>
      </c>
      <c r="B506" s="2">
        <v>-6.9702699999999998E-3</v>
      </c>
      <c r="C506" s="1">
        <f t="shared" si="8"/>
        <v>6.9702699999999998E-3</v>
      </c>
    </row>
    <row r="507" spans="1:3" x14ac:dyDescent="0.3">
      <c r="A507" s="2">
        <v>-2.53165</v>
      </c>
      <c r="B507" s="2">
        <v>-7.6572799999999998E-3</v>
      </c>
      <c r="C507" s="1">
        <f t="shared" si="8"/>
        <v>7.6572799999999998E-3</v>
      </c>
    </row>
    <row r="508" spans="1:3" x14ac:dyDescent="0.3">
      <c r="A508" s="2">
        <v>-2.6329099999999999</v>
      </c>
      <c r="B508" s="2">
        <v>-8.2206999999999992E-3</v>
      </c>
      <c r="C508" s="1">
        <f t="shared" si="8"/>
        <v>8.2206999999999992E-3</v>
      </c>
    </row>
    <row r="509" spans="1:3" x14ac:dyDescent="0.3">
      <c r="A509" s="2">
        <v>-2.7341799999999998</v>
      </c>
      <c r="B509" s="2">
        <v>-8.6830699999999993E-3</v>
      </c>
      <c r="C509" s="1">
        <f t="shared" si="8"/>
        <v>8.6830699999999993E-3</v>
      </c>
    </row>
    <row r="510" spans="1:3" x14ac:dyDescent="0.3">
      <c r="A510" s="2">
        <v>-2.8354400000000002</v>
      </c>
      <c r="B510" s="2">
        <v>-8.9355000000000007E-3</v>
      </c>
      <c r="C510" s="1">
        <f t="shared" si="8"/>
        <v>8.9355000000000007E-3</v>
      </c>
    </row>
    <row r="511" spans="1:3" x14ac:dyDescent="0.3">
      <c r="A511" s="2">
        <v>-2.9367100000000002</v>
      </c>
      <c r="B511" s="2">
        <v>-8.9642899999999998E-3</v>
      </c>
      <c r="C511" s="1">
        <f t="shared" si="8"/>
        <v>8.9642899999999998E-3</v>
      </c>
    </row>
    <row r="512" spans="1:3" x14ac:dyDescent="0.3">
      <c r="A512" s="2">
        <v>-3.0379700000000001</v>
      </c>
      <c r="B512" s="2">
        <v>-8.8781599999999995E-3</v>
      </c>
      <c r="C512" s="1">
        <f t="shared" si="8"/>
        <v>8.8781599999999995E-3</v>
      </c>
    </row>
    <row r="513" spans="1:3" x14ac:dyDescent="0.3">
      <c r="A513" s="2">
        <v>-3.13924</v>
      </c>
      <c r="B513" s="2">
        <v>-8.54216E-3</v>
      </c>
      <c r="C513" s="1">
        <f t="shared" si="8"/>
        <v>8.54216E-3</v>
      </c>
    </row>
    <row r="514" spans="1:3" x14ac:dyDescent="0.3">
      <c r="A514" s="2">
        <v>-3.24051</v>
      </c>
      <c r="B514" s="2">
        <v>-8.2596800000000001E-3</v>
      </c>
      <c r="C514" s="1">
        <f t="shared" si="8"/>
        <v>8.2596800000000001E-3</v>
      </c>
    </row>
    <row r="515" spans="1:3" x14ac:dyDescent="0.3">
      <c r="A515" s="2">
        <v>-3.3417699999999999</v>
      </c>
      <c r="B515" s="2">
        <v>-7.9271900000000006E-3</v>
      </c>
      <c r="C515" s="1">
        <f t="shared" ref="C515:C578" si="9">ABS(B515)</f>
        <v>7.9271900000000006E-3</v>
      </c>
    </row>
    <row r="516" spans="1:3" x14ac:dyDescent="0.3">
      <c r="A516" s="2">
        <v>-3.4430399999999999</v>
      </c>
      <c r="B516" s="2">
        <v>-7.6483300000000001E-3</v>
      </c>
      <c r="C516" s="1">
        <f t="shared" si="9"/>
        <v>7.6483300000000001E-3</v>
      </c>
    </row>
    <row r="517" spans="1:3" x14ac:dyDescent="0.3">
      <c r="A517" s="2">
        <v>-3.5442999999999998</v>
      </c>
      <c r="B517" s="2">
        <v>-7.3489899999999997E-3</v>
      </c>
      <c r="C517" s="1">
        <f t="shared" si="9"/>
        <v>7.3489899999999997E-3</v>
      </c>
    </row>
    <row r="518" spans="1:3" x14ac:dyDescent="0.3">
      <c r="A518" s="2">
        <v>-3.6455700000000002</v>
      </c>
      <c r="B518" s="2">
        <v>-7.0267400000000001E-3</v>
      </c>
      <c r="C518" s="1">
        <f t="shared" si="9"/>
        <v>7.0267400000000001E-3</v>
      </c>
    </row>
    <row r="519" spans="1:3" x14ac:dyDescent="0.3">
      <c r="A519" s="2">
        <v>-3.7468400000000002</v>
      </c>
      <c r="B519" s="2">
        <v>-6.80228E-3</v>
      </c>
      <c r="C519" s="1">
        <f t="shared" si="9"/>
        <v>6.80228E-3</v>
      </c>
    </row>
    <row r="520" spans="1:3" x14ac:dyDescent="0.3">
      <c r="A520" s="2">
        <v>-3.8481000000000001</v>
      </c>
      <c r="B520" s="2">
        <v>-6.5371800000000001E-3</v>
      </c>
      <c r="C520" s="1">
        <f t="shared" si="9"/>
        <v>6.5371800000000001E-3</v>
      </c>
    </row>
    <row r="521" spans="1:3" x14ac:dyDescent="0.3">
      <c r="A521" s="2">
        <v>-3.94937</v>
      </c>
      <c r="B521" s="2">
        <v>-6.2729700000000001E-3</v>
      </c>
      <c r="C521" s="1">
        <f t="shared" si="9"/>
        <v>6.2729700000000001E-3</v>
      </c>
    </row>
    <row r="522" spans="1:3" x14ac:dyDescent="0.3">
      <c r="A522" s="2">
        <v>-4.05063</v>
      </c>
      <c r="B522" s="2">
        <v>-6.04296E-3</v>
      </c>
      <c r="C522" s="1">
        <f t="shared" si="9"/>
        <v>6.04296E-3</v>
      </c>
    </row>
    <row r="523" spans="1:3" x14ac:dyDescent="0.3">
      <c r="A523" s="2">
        <v>-4.1519000000000004</v>
      </c>
      <c r="B523" s="2">
        <v>-5.8351100000000001E-3</v>
      </c>
      <c r="C523" s="1">
        <f t="shared" si="9"/>
        <v>5.8351100000000001E-3</v>
      </c>
    </row>
    <row r="524" spans="1:3" x14ac:dyDescent="0.3">
      <c r="A524" s="2">
        <v>-4.2531600000000003</v>
      </c>
      <c r="B524" s="2">
        <v>-5.6190299999999997E-3</v>
      </c>
      <c r="C524" s="1">
        <f t="shared" si="9"/>
        <v>5.6190299999999997E-3</v>
      </c>
    </row>
    <row r="525" spans="1:3" x14ac:dyDescent="0.3">
      <c r="A525" s="2">
        <v>-4.3544299999999998</v>
      </c>
      <c r="B525" s="2">
        <v>-5.4012900000000004E-3</v>
      </c>
      <c r="C525" s="1">
        <f t="shared" si="9"/>
        <v>5.4012900000000004E-3</v>
      </c>
    </row>
    <row r="526" spans="1:3" x14ac:dyDescent="0.3">
      <c r="A526" s="2">
        <v>-4.4557000000000002</v>
      </c>
      <c r="B526" s="2">
        <v>-5.2285700000000001E-3</v>
      </c>
      <c r="C526" s="1">
        <f t="shared" si="9"/>
        <v>5.2285700000000001E-3</v>
      </c>
    </row>
    <row r="527" spans="1:3" x14ac:dyDescent="0.3">
      <c r="A527" s="2">
        <v>-4.5569600000000001</v>
      </c>
      <c r="B527" s="2">
        <v>-5.0577299999999999E-3</v>
      </c>
      <c r="C527" s="1">
        <f t="shared" si="9"/>
        <v>5.0577299999999999E-3</v>
      </c>
    </row>
    <row r="528" spans="1:3" x14ac:dyDescent="0.3">
      <c r="A528" s="2">
        <v>-4.6582299999999996</v>
      </c>
      <c r="B528" s="2">
        <v>-4.8756900000000002E-3</v>
      </c>
      <c r="C528" s="1">
        <f t="shared" si="9"/>
        <v>4.8756900000000002E-3</v>
      </c>
    </row>
    <row r="529" spans="1:3" x14ac:dyDescent="0.3">
      <c r="A529" s="2">
        <v>-4.7594900000000004</v>
      </c>
      <c r="B529" s="2">
        <v>-4.6622699999999996E-3</v>
      </c>
      <c r="C529" s="1">
        <f t="shared" si="9"/>
        <v>4.6622699999999996E-3</v>
      </c>
    </row>
    <row r="530" spans="1:3" x14ac:dyDescent="0.3">
      <c r="A530" s="2">
        <v>-4.86076</v>
      </c>
      <c r="B530" s="2">
        <v>-4.43583E-3</v>
      </c>
      <c r="C530" s="1">
        <f t="shared" si="9"/>
        <v>4.43583E-3</v>
      </c>
    </row>
    <row r="531" spans="1:3" x14ac:dyDescent="0.3">
      <c r="A531" s="2">
        <v>-4.9620300000000004</v>
      </c>
      <c r="B531" s="2">
        <v>-4.3317499999999997E-3</v>
      </c>
      <c r="C531" s="1">
        <f t="shared" si="9"/>
        <v>4.3317499999999997E-3</v>
      </c>
    </row>
    <row r="532" spans="1:3" x14ac:dyDescent="0.3">
      <c r="A532" s="2">
        <v>-5.0632900000000003</v>
      </c>
      <c r="B532" s="2">
        <v>-4.1628000000000004E-3</v>
      </c>
      <c r="C532" s="1">
        <f t="shared" si="9"/>
        <v>4.1628000000000004E-3</v>
      </c>
    </row>
    <row r="533" spans="1:3" x14ac:dyDescent="0.3">
      <c r="A533" s="2">
        <v>-5.1645599999999998</v>
      </c>
      <c r="B533" s="2">
        <v>-3.85454E-3</v>
      </c>
      <c r="C533" s="1">
        <f t="shared" si="9"/>
        <v>3.85454E-3</v>
      </c>
    </row>
    <row r="534" spans="1:3" x14ac:dyDescent="0.3">
      <c r="A534" s="2">
        <v>-5.2658199999999997</v>
      </c>
      <c r="B534" s="2">
        <v>-3.8736600000000001E-3</v>
      </c>
      <c r="C534" s="1">
        <f t="shared" si="9"/>
        <v>3.8736600000000001E-3</v>
      </c>
    </row>
    <row r="535" spans="1:3" x14ac:dyDescent="0.3">
      <c r="A535" s="2">
        <v>-5.3670900000000001</v>
      </c>
      <c r="B535" s="2">
        <v>-3.33257E-3</v>
      </c>
      <c r="C535" s="1">
        <f t="shared" si="9"/>
        <v>3.33257E-3</v>
      </c>
    </row>
    <row r="536" spans="1:3" x14ac:dyDescent="0.3">
      <c r="A536" s="2">
        <v>-5.46835</v>
      </c>
      <c r="B536" s="2">
        <v>-3.6105099999999999E-3</v>
      </c>
      <c r="C536" s="1">
        <f t="shared" si="9"/>
        <v>3.6105099999999999E-3</v>
      </c>
    </row>
    <row r="537" spans="1:3" x14ac:dyDescent="0.3">
      <c r="A537" s="2">
        <v>-5.5696199999999996</v>
      </c>
      <c r="B537" s="2">
        <v>-2.88682E-3</v>
      </c>
      <c r="C537" s="1">
        <f t="shared" si="9"/>
        <v>2.88682E-3</v>
      </c>
    </row>
    <row r="538" spans="1:3" x14ac:dyDescent="0.3">
      <c r="A538" s="2">
        <v>-5.67089</v>
      </c>
      <c r="B538" s="2">
        <v>-3.2371499999999998E-3</v>
      </c>
      <c r="C538" s="1">
        <f t="shared" si="9"/>
        <v>3.2371499999999998E-3</v>
      </c>
    </row>
    <row r="539" spans="1:3" x14ac:dyDescent="0.3">
      <c r="A539" s="2">
        <v>-5.7721499999999999</v>
      </c>
      <c r="B539" s="2">
        <v>-3.0252999999999999E-3</v>
      </c>
      <c r="C539" s="1">
        <f t="shared" si="9"/>
        <v>3.0252999999999999E-3</v>
      </c>
    </row>
    <row r="540" spans="1:3" x14ac:dyDescent="0.3">
      <c r="A540" s="2">
        <v>-5.8734200000000003</v>
      </c>
      <c r="B540" s="2">
        <v>-3.2497200000000002E-3</v>
      </c>
      <c r="C540" s="1">
        <f t="shared" si="9"/>
        <v>3.2497200000000002E-3</v>
      </c>
    </row>
    <row r="541" spans="1:3" x14ac:dyDescent="0.3">
      <c r="A541" s="2">
        <v>-5.9746800000000002</v>
      </c>
      <c r="B541" s="2">
        <v>-1.88996E-3</v>
      </c>
      <c r="C541" s="1">
        <f t="shared" si="9"/>
        <v>1.88996E-3</v>
      </c>
    </row>
    <row r="542" spans="1:3" x14ac:dyDescent="0.3">
      <c r="A542" s="2">
        <v>-6.0759499999999997</v>
      </c>
      <c r="B542" s="2">
        <v>-2.1109000000000002E-3</v>
      </c>
      <c r="C542" s="1">
        <f t="shared" si="9"/>
        <v>2.1109000000000002E-3</v>
      </c>
    </row>
    <row r="543" spans="1:3" x14ac:dyDescent="0.3">
      <c r="A543" s="2">
        <v>-6.1772200000000002</v>
      </c>
      <c r="B543" s="2">
        <v>-2.4025700000000001E-3</v>
      </c>
      <c r="C543" s="1">
        <f t="shared" si="9"/>
        <v>2.4025700000000001E-3</v>
      </c>
    </row>
    <row r="544" spans="1:3" x14ac:dyDescent="0.3">
      <c r="A544" s="2">
        <v>-6.2784800000000001</v>
      </c>
      <c r="B544" s="2">
        <v>-2.6725299999999998E-3</v>
      </c>
      <c r="C544" s="1">
        <f t="shared" si="9"/>
        <v>2.6725299999999998E-3</v>
      </c>
    </row>
    <row r="545" spans="1:3" x14ac:dyDescent="0.3">
      <c r="A545" s="2">
        <v>-6.3797499999999996</v>
      </c>
      <c r="B545" s="2">
        <v>-2.9110400000000002E-3</v>
      </c>
      <c r="C545" s="1">
        <f t="shared" si="9"/>
        <v>2.9110400000000002E-3</v>
      </c>
    </row>
    <row r="546" spans="1:3" x14ac:dyDescent="0.3">
      <c r="A546" s="2">
        <v>-6.4810100000000004</v>
      </c>
      <c r="B546" s="2">
        <v>-1.5672500000000001E-3</v>
      </c>
      <c r="C546" s="1">
        <f t="shared" si="9"/>
        <v>1.5672500000000001E-3</v>
      </c>
    </row>
    <row r="547" spans="1:3" x14ac:dyDescent="0.3">
      <c r="A547" s="2">
        <v>-6.5822799999999999</v>
      </c>
      <c r="B547" s="2">
        <v>-1.76122E-3</v>
      </c>
      <c r="C547" s="1">
        <f t="shared" si="9"/>
        <v>1.76122E-3</v>
      </c>
    </row>
    <row r="548" spans="1:3" x14ac:dyDescent="0.3">
      <c r="A548" s="2">
        <v>-6.6835399999999998</v>
      </c>
      <c r="B548" s="2">
        <v>-1.9812900000000001E-3</v>
      </c>
      <c r="C548" s="1">
        <f t="shared" si="9"/>
        <v>1.9812900000000001E-3</v>
      </c>
    </row>
    <row r="549" spans="1:3" x14ac:dyDescent="0.3">
      <c r="A549" s="2">
        <v>-6.7848100000000002</v>
      </c>
      <c r="B549" s="2">
        <v>-2.2338900000000001E-3</v>
      </c>
      <c r="C549" s="1">
        <f t="shared" si="9"/>
        <v>2.2338900000000001E-3</v>
      </c>
    </row>
    <row r="550" spans="1:3" x14ac:dyDescent="0.3">
      <c r="A550" s="2">
        <v>-6.8860799999999998</v>
      </c>
      <c r="B550" s="2">
        <v>-2.4492899999999998E-3</v>
      </c>
      <c r="C550" s="1">
        <f t="shared" si="9"/>
        <v>2.4492899999999998E-3</v>
      </c>
    </row>
    <row r="551" spans="1:3" x14ac:dyDescent="0.3">
      <c r="A551" s="2">
        <v>-6.9873399999999997</v>
      </c>
      <c r="B551" s="2">
        <v>-2.5649499999999999E-3</v>
      </c>
      <c r="C551" s="1">
        <f t="shared" si="9"/>
        <v>2.5649499999999999E-3</v>
      </c>
    </row>
    <row r="552" spans="1:3" x14ac:dyDescent="0.3">
      <c r="A552" s="2">
        <v>-7.0886100000000001</v>
      </c>
      <c r="B552" s="2">
        <v>-1.27315E-3</v>
      </c>
      <c r="C552" s="1">
        <f t="shared" si="9"/>
        <v>1.27315E-3</v>
      </c>
    </row>
    <row r="553" spans="1:3" x14ac:dyDescent="0.3">
      <c r="A553" s="2">
        <v>-7.18987</v>
      </c>
      <c r="B553" s="2">
        <v>-1.4156699999999999E-3</v>
      </c>
      <c r="C553" s="1">
        <f t="shared" si="9"/>
        <v>1.4156699999999999E-3</v>
      </c>
    </row>
    <row r="554" spans="1:3" x14ac:dyDescent="0.3">
      <c r="A554" s="2">
        <v>-7.2911400000000004</v>
      </c>
      <c r="B554" s="2">
        <v>-1.5793000000000001E-3</v>
      </c>
      <c r="C554" s="1">
        <f t="shared" si="9"/>
        <v>1.5793000000000001E-3</v>
      </c>
    </row>
    <row r="555" spans="1:3" x14ac:dyDescent="0.3">
      <c r="A555" s="2">
        <v>-7.3924099999999999</v>
      </c>
      <c r="B555" s="2">
        <v>-1.7676199999999999E-3</v>
      </c>
      <c r="C555" s="1">
        <f t="shared" si="9"/>
        <v>1.7676199999999999E-3</v>
      </c>
    </row>
    <row r="556" spans="1:3" x14ac:dyDescent="0.3">
      <c r="A556" s="2">
        <v>-7.4936699999999998</v>
      </c>
      <c r="B556" s="2">
        <v>-1.9807200000000001E-3</v>
      </c>
      <c r="C556" s="1">
        <f t="shared" si="9"/>
        <v>1.9807200000000001E-3</v>
      </c>
    </row>
    <row r="557" spans="1:3" x14ac:dyDescent="0.3">
      <c r="A557" s="2">
        <v>-7.5949400000000002</v>
      </c>
      <c r="B557" s="2">
        <v>-2.15066E-3</v>
      </c>
      <c r="C557" s="1">
        <f t="shared" si="9"/>
        <v>2.15066E-3</v>
      </c>
    </row>
    <row r="558" spans="1:3" x14ac:dyDescent="0.3">
      <c r="A558" s="2">
        <v>-7.6962000000000002</v>
      </c>
      <c r="B558" s="2">
        <v>-2.2567400000000001E-3</v>
      </c>
      <c r="C558" s="1">
        <f t="shared" si="9"/>
        <v>2.2567400000000001E-3</v>
      </c>
    </row>
    <row r="559" spans="1:3" x14ac:dyDescent="0.3">
      <c r="A559" s="2">
        <v>-7.7974699999999997</v>
      </c>
      <c r="B559" s="2">
        <v>-1.1381099999999999E-3</v>
      </c>
      <c r="C559" s="1">
        <f t="shared" si="9"/>
        <v>1.1381099999999999E-3</v>
      </c>
    </row>
    <row r="560" spans="1:3" x14ac:dyDescent="0.3">
      <c r="A560" s="2">
        <v>-7.8987299999999996</v>
      </c>
      <c r="B560" s="2">
        <v>-1.25018E-3</v>
      </c>
      <c r="C560" s="1">
        <f t="shared" si="9"/>
        <v>1.25018E-3</v>
      </c>
    </row>
    <row r="561" spans="1:3" x14ac:dyDescent="0.3">
      <c r="A561" s="2">
        <v>-8</v>
      </c>
      <c r="B561" s="2">
        <v>-1.3754800000000001E-3</v>
      </c>
      <c r="C561" s="1">
        <f t="shared" si="9"/>
        <v>1.3754800000000001E-3</v>
      </c>
    </row>
    <row r="562" spans="1:3" x14ac:dyDescent="0.3">
      <c r="A562" s="2">
        <v>-8</v>
      </c>
      <c r="B562" s="2">
        <v>-1.35418E-3</v>
      </c>
      <c r="C562" s="1">
        <f t="shared" si="9"/>
        <v>1.35418E-3</v>
      </c>
    </row>
    <row r="563" spans="1:3" x14ac:dyDescent="0.3">
      <c r="A563" s="2">
        <v>-7.8987299999999996</v>
      </c>
      <c r="B563" s="2">
        <v>-1.2042000000000001E-3</v>
      </c>
      <c r="C563" s="1">
        <f t="shared" si="9"/>
        <v>1.2042000000000001E-3</v>
      </c>
    </row>
    <row r="564" spans="1:3" x14ac:dyDescent="0.3">
      <c r="A564" s="2">
        <v>-7.7974699999999997</v>
      </c>
      <c r="B564" s="2">
        <v>-1.0748299999999999E-3</v>
      </c>
      <c r="C564" s="1">
        <f t="shared" si="9"/>
        <v>1.0748299999999999E-3</v>
      </c>
    </row>
    <row r="565" spans="1:3" x14ac:dyDescent="0.3">
      <c r="A565" s="2">
        <v>-7.6962000000000002</v>
      </c>
      <c r="B565" s="2">
        <v>-9.6221000000000002E-4</v>
      </c>
      <c r="C565" s="1">
        <f t="shared" si="9"/>
        <v>9.6221000000000002E-4</v>
      </c>
    </row>
    <row r="566" spans="1:3" x14ac:dyDescent="0.3">
      <c r="A566" s="2">
        <v>-7.5949400000000002</v>
      </c>
      <c r="B566" s="2">
        <v>-8.67617E-4</v>
      </c>
      <c r="C566" s="1">
        <f t="shared" si="9"/>
        <v>8.67617E-4</v>
      </c>
    </row>
    <row r="567" spans="1:3" x14ac:dyDescent="0.3">
      <c r="A567" s="2">
        <v>-7.4936699999999998</v>
      </c>
      <c r="B567" s="2">
        <v>-7.8218600000000004E-4</v>
      </c>
      <c r="C567" s="1">
        <f t="shared" si="9"/>
        <v>7.8218600000000004E-4</v>
      </c>
    </row>
    <row r="568" spans="1:3" x14ac:dyDescent="0.3">
      <c r="A568" s="2">
        <v>-7.3924099999999999</v>
      </c>
      <c r="B568" s="2">
        <v>-7.0286000000000003E-4</v>
      </c>
      <c r="C568" s="1">
        <f t="shared" si="9"/>
        <v>7.0286000000000003E-4</v>
      </c>
    </row>
    <row r="569" spans="1:3" x14ac:dyDescent="0.3">
      <c r="A569" s="2">
        <v>-7.2911400000000004</v>
      </c>
      <c r="B569" s="2">
        <v>-6.3140500000000003E-4</v>
      </c>
      <c r="C569" s="1">
        <f t="shared" si="9"/>
        <v>6.3140500000000003E-4</v>
      </c>
    </row>
    <row r="570" spans="1:3" x14ac:dyDescent="0.3">
      <c r="A570" s="2">
        <v>-7.18987</v>
      </c>
      <c r="B570" s="2">
        <v>-5.66001E-4</v>
      </c>
      <c r="C570" s="1">
        <f t="shared" si="9"/>
        <v>5.66001E-4</v>
      </c>
    </row>
    <row r="571" spans="1:3" x14ac:dyDescent="0.3">
      <c r="A571" s="2">
        <v>-7.0886100000000001</v>
      </c>
      <c r="B571" s="2">
        <v>-5.0870099999999997E-4</v>
      </c>
      <c r="C571" s="1">
        <f t="shared" si="9"/>
        <v>5.0870099999999997E-4</v>
      </c>
    </row>
    <row r="572" spans="1:3" x14ac:dyDescent="0.3">
      <c r="A572" s="2">
        <v>-6.9873399999999997</v>
      </c>
      <c r="B572" s="2">
        <v>-4.5852700000000002E-4</v>
      </c>
      <c r="C572" s="1">
        <f t="shared" si="9"/>
        <v>4.5852700000000002E-4</v>
      </c>
    </row>
    <row r="573" spans="1:3" x14ac:dyDescent="0.3">
      <c r="A573" s="2">
        <v>-6.8860799999999998</v>
      </c>
      <c r="B573" s="2">
        <v>-4.1100099999999998E-4</v>
      </c>
      <c r="C573" s="1">
        <f t="shared" si="9"/>
        <v>4.1100099999999998E-4</v>
      </c>
    </row>
    <row r="574" spans="1:3" x14ac:dyDescent="0.3">
      <c r="A574" s="2">
        <v>-6.7848100000000002</v>
      </c>
      <c r="B574" s="2">
        <v>-3.6680399999999998E-4</v>
      </c>
      <c r="C574" s="1">
        <f t="shared" si="9"/>
        <v>3.6680399999999998E-4</v>
      </c>
    </row>
    <row r="575" spans="1:3" x14ac:dyDescent="0.3">
      <c r="A575" s="2">
        <v>-6.6835399999999998</v>
      </c>
      <c r="B575" s="2">
        <v>-3.2713300000000001E-4</v>
      </c>
      <c r="C575" s="1">
        <f t="shared" si="9"/>
        <v>3.2713300000000001E-4</v>
      </c>
    </row>
    <row r="576" spans="1:3" x14ac:dyDescent="0.3">
      <c r="A576" s="2">
        <v>-6.5822799999999999</v>
      </c>
      <c r="B576" s="2">
        <v>-2.9227499999999999E-4</v>
      </c>
      <c r="C576" s="1">
        <f t="shared" si="9"/>
        <v>2.9227499999999999E-4</v>
      </c>
    </row>
    <row r="577" spans="1:3" x14ac:dyDescent="0.3">
      <c r="A577" s="2">
        <v>-6.4810100000000004</v>
      </c>
      <c r="B577" s="2">
        <v>-2.6102100000000001E-4</v>
      </c>
      <c r="C577" s="1">
        <f t="shared" si="9"/>
        <v>2.6102100000000001E-4</v>
      </c>
    </row>
    <row r="578" spans="1:3" x14ac:dyDescent="0.3">
      <c r="A578" s="2">
        <v>-6.3797499999999996</v>
      </c>
      <c r="B578" s="2">
        <v>-2.3189799999999999E-4</v>
      </c>
      <c r="C578" s="1">
        <f t="shared" si="9"/>
        <v>2.3189799999999999E-4</v>
      </c>
    </row>
    <row r="579" spans="1:3" x14ac:dyDescent="0.3">
      <c r="A579" s="2">
        <v>-6.2784800000000001</v>
      </c>
      <c r="B579" s="2">
        <v>-2.05615E-4</v>
      </c>
      <c r="C579" s="1">
        <f t="shared" ref="C579:C642" si="10">ABS(B579)</f>
        <v>2.05615E-4</v>
      </c>
    </row>
    <row r="580" spans="1:3" x14ac:dyDescent="0.3">
      <c r="A580" s="2">
        <v>-6.1772200000000002</v>
      </c>
      <c r="B580" s="2">
        <v>-1.82275E-4</v>
      </c>
      <c r="C580" s="1">
        <f t="shared" si="10"/>
        <v>1.82275E-4</v>
      </c>
    </row>
    <row r="581" spans="1:3" x14ac:dyDescent="0.3">
      <c r="A581" s="2">
        <v>-6.0759499999999997</v>
      </c>
      <c r="B581" s="2">
        <v>-1.6163899999999999E-4</v>
      </c>
      <c r="C581" s="1">
        <f t="shared" si="10"/>
        <v>1.6163899999999999E-4</v>
      </c>
    </row>
    <row r="582" spans="1:3" x14ac:dyDescent="0.3">
      <c r="A582" s="2">
        <v>-5.9746800000000002</v>
      </c>
      <c r="B582" s="2">
        <v>-1.4232700000000001E-4</v>
      </c>
      <c r="C582" s="1">
        <f t="shared" si="10"/>
        <v>1.4232700000000001E-4</v>
      </c>
    </row>
    <row r="583" spans="1:3" x14ac:dyDescent="0.3">
      <c r="A583" s="2">
        <v>-5.8734200000000003</v>
      </c>
      <c r="B583" s="2">
        <v>-1.2592300000000001E-4</v>
      </c>
      <c r="C583" s="1">
        <f t="shared" si="10"/>
        <v>1.2592300000000001E-4</v>
      </c>
    </row>
    <row r="584" spans="1:3" x14ac:dyDescent="0.3">
      <c r="A584" s="2">
        <v>-5.7721499999999999</v>
      </c>
      <c r="B584" s="2">
        <v>-1.1088E-4</v>
      </c>
      <c r="C584" s="1">
        <f t="shared" si="10"/>
        <v>1.1088E-4</v>
      </c>
    </row>
    <row r="585" spans="1:3" x14ac:dyDescent="0.3">
      <c r="A585" s="2">
        <v>-5.67089</v>
      </c>
      <c r="B585" s="2">
        <v>-9.7496000000000003E-5</v>
      </c>
      <c r="C585" s="1">
        <f t="shared" si="10"/>
        <v>9.7496000000000003E-5</v>
      </c>
    </row>
    <row r="586" spans="1:3" x14ac:dyDescent="0.3">
      <c r="A586" s="2">
        <v>-5.5696199999999996</v>
      </c>
      <c r="B586" s="2">
        <v>-8.5685899999999999E-5</v>
      </c>
      <c r="C586" s="1">
        <f t="shared" si="10"/>
        <v>8.5685899999999999E-5</v>
      </c>
    </row>
    <row r="587" spans="1:3" x14ac:dyDescent="0.3">
      <c r="A587" s="2">
        <v>-5.46835</v>
      </c>
      <c r="B587" s="2">
        <v>-7.5153299999999998E-5</v>
      </c>
      <c r="C587" s="1">
        <f t="shared" si="10"/>
        <v>7.5153299999999998E-5</v>
      </c>
    </row>
    <row r="588" spans="1:3" x14ac:dyDescent="0.3">
      <c r="A588" s="2">
        <v>-5.3670900000000001</v>
      </c>
      <c r="B588" s="2">
        <v>-6.5506900000000001E-5</v>
      </c>
      <c r="C588" s="1">
        <f t="shared" si="10"/>
        <v>6.5506900000000001E-5</v>
      </c>
    </row>
    <row r="589" spans="1:3" x14ac:dyDescent="0.3">
      <c r="A589" s="2">
        <v>-5.2658199999999997</v>
      </c>
      <c r="B589" s="2">
        <v>-5.7124999999999999E-5</v>
      </c>
      <c r="C589" s="1">
        <f t="shared" si="10"/>
        <v>5.7124999999999999E-5</v>
      </c>
    </row>
    <row r="590" spans="1:3" x14ac:dyDescent="0.3">
      <c r="A590" s="2">
        <v>-5.1645599999999998</v>
      </c>
      <c r="B590" s="2">
        <v>-4.9769899999999999E-5</v>
      </c>
      <c r="C590" s="1">
        <f t="shared" si="10"/>
        <v>4.9769899999999999E-5</v>
      </c>
    </row>
    <row r="591" spans="1:3" x14ac:dyDescent="0.3">
      <c r="A591" s="2">
        <v>-5.0632900000000003</v>
      </c>
      <c r="B591" s="2">
        <v>-4.3195100000000003E-5</v>
      </c>
      <c r="C591" s="1">
        <f t="shared" si="10"/>
        <v>4.3195100000000003E-5</v>
      </c>
    </row>
    <row r="592" spans="1:3" x14ac:dyDescent="0.3">
      <c r="A592" s="2">
        <v>-4.9620300000000004</v>
      </c>
      <c r="B592" s="2">
        <v>-3.7475399999999997E-5</v>
      </c>
      <c r="C592" s="1">
        <f t="shared" si="10"/>
        <v>3.7475399999999997E-5</v>
      </c>
    </row>
    <row r="593" spans="1:3" x14ac:dyDescent="0.3">
      <c r="A593" s="2">
        <v>-4.86076</v>
      </c>
      <c r="B593" s="2">
        <v>-3.2435299999999998E-5</v>
      </c>
      <c r="C593" s="1">
        <f t="shared" si="10"/>
        <v>3.2435299999999998E-5</v>
      </c>
    </row>
    <row r="594" spans="1:3" x14ac:dyDescent="0.3">
      <c r="A594" s="2">
        <v>-4.7594900000000004</v>
      </c>
      <c r="B594" s="2">
        <v>-2.8062500000000001E-5</v>
      </c>
      <c r="C594" s="1">
        <f t="shared" si="10"/>
        <v>2.8062500000000001E-5</v>
      </c>
    </row>
    <row r="595" spans="1:3" x14ac:dyDescent="0.3">
      <c r="A595" s="2">
        <v>-4.6582299999999996</v>
      </c>
      <c r="B595" s="2">
        <v>-2.4232499999999999E-5</v>
      </c>
      <c r="C595" s="1">
        <f t="shared" si="10"/>
        <v>2.4232499999999999E-5</v>
      </c>
    </row>
    <row r="596" spans="1:3" x14ac:dyDescent="0.3">
      <c r="A596" s="2">
        <v>-4.5569600000000001</v>
      </c>
      <c r="B596" s="2">
        <v>-2.0781999999999999E-5</v>
      </c>
      <c r="C596" s="1">
        <f t="shared" si="10"/>
        <v>2.0781999999999999E-5</v>
      </c>
    </row>
    <row r="597" spans="1:3" x14ac:dyDescent="0.3">
      <c r="A597" s="2">
        <v>-4.4557000000000002</v>
      </c>
      <c r="B597" s="2">
        <v>-1.7819600000000001E-5</v>
      </c>
      <c r="C597" s="1">
        <f t="shared" si="10"/>
        <v>1.7819600000000001E-5</v>
      </c>
    </row>
    <row r="598" spans="1:3" x14ac:dyDescent="0.3">
      <c r="A598" s="2">
        <v>-4.3544299999999998</v>
      </c>
      <c r="B598" s="2">
        <v>-1.52803E-5</v>
      </c>
      <c r="C598" s="1">
        <f t="shared" si="10"/>
        <v>1.52803E-5</v>
      </c>
    </row>
    <row r="599" spans="1:3" x14ac:dyDescent="0.3">
      <c r="A599" s="2">
        <v>-4.2531600000000003</v>
      </c>
      <c r="B599" s="2">
        <v>-1.31116E-5</v>
      </c>
      <c r="C599" s="1">
        <f t="shared" si="10"/>
        <v>1.31116E-5</v>
      </c>
    </row>
    <row r="600" spans="1:3" x14ac:dyDescent="0.3">
      <c r="A600" s="2">
        <v>-4.1519000000000004</v>
      </c>
      <c r="B600" s="2">
        <v>-1.11648E-5</v>
      </c>
      <c r="C600" s="1">
        <f t="shared" si="10"/>
        <v>1.11648E-5</v>
      </c>
    </row>
    <row r="601" spans="1:3" x14ac:dyDescent="0.3">
      <c r="A601" s="2">
        <v>-4.05063</v>
      </c>
      <c r="B601" s="2">
        <v>-9.4630999999999992E-6</v>
      </c>
      <c r="C601" s="1">
        <f t="shared" si="10"/>
        <v>9.4630999999999992E-6</v>
      </c>
    </row>
    <row r="602" spans="1:3" x14ac:dyDescent="0.3">
      <c r="A602" s="2">
        <v>-3.94937</v>
      </c>
      <c r="B602" s="2">
        <v>-7.9806699999999993E-6</v>
      </c>
      <c r="C602" s="1">
        <f t="shared" si="10"/>
        <v>7.9806699999999993E-6</v>
      </c>
    </row>
    <row r="603" spans="1:3" x14ac:dyDescent="0.3">
      <c r="A603" s="2">
        <v>-3.8481000000000001</v>
      </c>
      <c r="B603" s="2">
        <v>-6.7147399999999997E-6</v>
      </c>
      <c r="C603" s="1">
        <f t="shared" si="10"/>
        <v>6.7147399999999997E-6</v>
      </c>
    </row>
    <row r="604" spans="1:3" x14ac:dyDescent="0.3">
      <c r="A604" s="2">
        <v>-3.7468400000000002</v>
      </c>
      <c r="B604" s="2">
        <v>-5.6486700000000002E-6</v>
      </c>
      <c r="C604" s="1">
        <f t="shared" si="10"/>
        <v>5.6486700000000002E-6</v>
      </c>
    </row>
    <row r="605" spans="1:3" x14ac:dyDescent="0.3">
      <c r="A605" s="2">
        <v>-3.6455700000000002</v>
      </c>
      <c r="B605" s="2">
        <v>-4.7390300000000003E-6</v>
      </c>
      <c r="C605" s="1">
        <f t="shared" si="10"/>
        <v>4.7390300000000003E-6</v>
      </c>
    </row>
    <row r="606" spans="1:3" x14ac:dyDescent="0.3">
      <c r="A606" s="2">
        <v>-3.5442999999999998</v>
      </c>
      <c r="B606" s="2">
        <v>-3.9380500000000004E-6</v>
      </c>
      <c r="C606" s="1">
        <f t="shared" si="10"/>
        <v>3.9380500000000004E-6</v>
      </c>
    </row>
    <row r="607" spans="1:3" x14ac:dyDescent="0.3">
      <c r="A607" s="2">
        <v>-3.4430399999999999</v>
      </c>
      <c r="B607" s="2">
        <v>-3.2986099999999999E-6</v>
      </c>
      <c r="C607" s="1">
        <f t="shared" si="10"/>
        <v>3.2986099999999999E-6</v>
      </c>
    </row>
    <row r="608" spans="1:3" x14ac:dyDescent="0.3">
      <c r="A608" s="2">
        <v>-3.3417699999999999</v>
      </c>
      <c r="B608" s="2">
        <v>-2.77633E-6</v>
      </c>
      <c r="C608" s="1">
        <f t="shared" si="10"/>
        <v>2.77633E-6</v>
      </c>
    </row>
    <row r="609" spans="1:3" x14ac:dyDescent="0.3">
      <c r="A609" s="2">
        <v>-3.24051</v>
      </c>
      <c r="B609" s="2">
        <v>-2.3400200000000002E-6</v>
      </c>
      <c r="C609" s="1">
        <f t="shared" si="10"/>
        <v>2.3400200000000002E-6</v>
      </c>
    </row>
    <row r="610" spans="1:3" x14ac:dyDescent="0.3">
      <c r="A610" s="2">
        <v>-3.13924</v>
      </c>
      <c r="B610" s="2">
        <v>-1.9495600000000001E-6</v>
      </c>
      <c r="C610" s="1">
        <f t="shared" si="10"/>
        <v>1.9495600000000001E-6</v>
      </c>
    </row>
    <row r="611" spans="1:3" x14ac:dyDescent="0.3">
      <c r="A611" s="2">
        <v>-3.0379700000000001</v>
      </c>
      <c r="B611" s="2">
        <v>-1.6421699999999999E-6</v>
      </c>
      <c r="C611" s="1">
        <f t="shared" si="10"/>
        <v>1.6421699999999999E-6</v>
      </c>
    </row>
    <row r="612" spans="1:3" x14ac:dyDescent="0.3">
      <c r="A612" s="2">
        <v>-2.9367100000000002</v>
      </c>
      <c r="B612" s="2">
        <v>-1.38212E-6</v>
      </c>
      <c r="C612" s="1">
        <f t="shared" si="10"/>
        <v>1.38212E-6</v>
      </c>
    </row>
    <row r="613" spans="1:3" x14ac:dyDescent="0.3">
      <c r="A613" s="2">
        <v>-2.8354400000000002</v>
      </c>
      <c r="B613" s="2">
        <v>-1.1526599999999999E-6</v>
      </c>
      <c r="C613" s="1">
        <f t="shared" si="10"/>
        <v>1.1526599999999999E-6</v>
      </c>
    </row>
    <row r="614" spans="1:3" x14ac:dyDescent="0.3">
      <c r="A614" s="2">
        <v>-2.7341799999999998</v>
      </c>
      <c r="B614" s="2">
        <v>-9.5732000000000005E-7</v>
      </c>
      <c r="C614" s="1">
        <f t="shared" si="10"/>
        <v>9.5732000000000005E-7</v>
      </c>
    </row>
    <row r="615" spans="1:3" x14ac:dyDescent="0.3">
      <c r="A615" s="2">
        <v>-2.6329099999999999</v>
      </c>
      <c r="B615" s="2">
        <v>-7.9727900000000003E-7</v>
      </c>
      <c r="C615" s="1">
        <f t="shared" si="10"/>
        <v>7.9727900000000003E-7</v>
      </c>
    </row>
    <row r="616" spans="1:3" x14ac:dyDescent="0.3">
      <c r="A616" s="2">
        <v>-2.53165</v>
      </c>
      <c r="B616" s="2">
        <v>-6.5788499999999999E-7</v>
      </c>
      <c r="C616" s="1">
        <f t="shared" si="10"/>
        <v>6.5788499999999999E-7</v>
      </c>
    </row>
    <row r="617" spans="1:3" x14ac:dyDescent="0.3">
      <c r="A617" s="2">
        <v>-2.43038</v>
      </c>
      <c r="B617" s="2">
        <v>-5.4120599999999996E-7</v>
      </c>
      <c r="C617" s="1">
        <f t="shared" si="10"/>
        <v>5.4120599999999996E-7</v>
      </c>
    </row>
    <row r="618" spans="1:3" x14ac:dyDescent="0.3">
      <c r="A618" s="2">
        <v>-2.32911</v>
      </c>
      <c r="B618" s="2">
        <v>-4.44159E-7</v>
      </c>
      <c r="C618" s="1">
        <f t="shared" si="10"/>
        <v>4.44159E-7</v>
      </c>
    </row>
    <row r="619" spans="1:3" x14ac:dyDescent="0.3">
      <c r="A619" s="2">
        <v>-2.2278500000000001</v>
      </c>
      <c r="B619" s="2">
        <v>-3.61402E-7</v>
      </c>
      <c r="C619" s="1">
        <f t="shared" si="10"/>
        <v>3.61402E-7</v>
      </c>
    </row>
    <row r="620" spans="1:3" x14ac:dyDescent="0.3">
      <c r="A620" s="2">
        <v>-2.1265800000000001</v>
      </c>
      <c r="B620" s="2">
        <v>-2.94385E-7</v>
      </c>
      <c r="C620" s="1">
        <f t="shared" si="10"/>
        <v>2.94385E-7</v>
      </c>
    </row>
    <row r="621" spans="1:3" x14ac:dyDescent="0.3">
      <c r="A621" s="2">
        <v>-2.0253199999999998</v>
      </c>
      <c r="B621" s="2">
        <v>-2.38245E-7</v>
      </c>
      <c r="C621" s="1">
        <f t="shared" si="10"/>
        <v>2.38245E-7</v>
      </c>
    </row>
    <row r="622" spans="1:3" x14ac:dyDescent="0.3">
      <c r="A622" s="2">
        <v>-1.92405</v>
      </c>
      <c r="B622" s="2">
        <v>-1.9306799999999999E-7</v>
      </c>
      <c r="C622" s="1">
        <f t="shared" si="10"/>
        <v>1.9306799999999999E-7</v>
      </c>
    </row>
    <row r="623" spans="1:3" x14ac:dyDescent="0.3">
      <c r="A623" s="2">
        <v>-1.8227800000000001</v>
      </c>
      <c r="B623" s="2">
        <v>-1.5493900000000001E-7</v>
      </c>
      <c r="C623" s="1">
        <f t="shared" si="10"/>
        <v>1.5493900000000001E-7</v>
      </c>
    </row>
    <row r="624" spans="1:3" x14ac:dyDescent="0.3">
      <c r="A624" s="2">
        <v>-1.7215199999999999</v>
      </c>
      <c r="B624" s="2">
        <v>-1.24048E-7</v>
      </c>
      <c r="C624" s="1">
        <f t="shared" si="10"/>
        <v>1.24048E-7</v>
      </c>
    </row>
    <row r="625" spans="1:3" x14ac:dyDescent="0.3">
      <c r="A625" s="2">
        <v>-1.62025</v>
      </c>
      <c r="B625" s="2">
        <v>-9.8111999999999999E-8</v>
      </c>
      <c r="C625" s="1">
        <f t="shared" si="10"/>
        <v>9.8111999999999999E-8</v>
      </c>
    </row>
    <row r="626" spans="1:3" x14ac:dyDescent="0.3">
      <c r="A626" s="2">
        <v>-1.5189900000000001</v>
      </c>
      <c r="B626" s="2">
        <v>-7.8121800000000005E-8</v>
      </c>
      <c r="C626" s="1">
        <f t="shared" si="10"/>
        <v>7.8121800000000005E-8</v>
      </c>
    </row>
    <row r="627" spans="1:3" x14ac:dyDescent="0.3">
      <c r="A627" s="2">
        <v>-1.4177200000000001</v>
      </c>
      <c r="B627" s="2">
        <v>-5.99465E-8</v>
      </c>
      <c r="C627" s="1">
        <f t="shared" si="10"/>
        <v>5.99465E-8</v>
      </c>
    </row>
    <row r="628" spans="1:3" x14ac:dyDescent="0.3">
      <c r="A628" s="2">
        <v>-1.31646</v>
      </c>
      <c r="B628" s="2">
        <v>-4.6057699999999998E-8</v>
      </c>
      <c r="C628" s="1">
        <f t="shared" si="10"/>
        <v>4.6057699999999998E-8</v>
      </c>
    </row>
    <row r="629" spans="1:3" x14ac:dyDescent="0.3">
      <c r="A629" s="2">
        <v>-1.21519</v>
      </c>
      <c r="B629" s="2">
        <v>-3.5141899999999999E-8</v>
      </c>
      <c r="C629" s="1">
        <f t="shared" si="10"/>
        <v>3.5141899999999999E-8</v>
      </c>
    </row>
    <row r="630" spans="1:3" x14ac:dyDescent="0.3">
      <c r="A630" s="2">
        <v>-1.11392</v>
      </c>
      <c r="B630" s="2">
        <v>-2.6190300000000001E-8</v>
      </c>
      <c r="C630" s="1">
        <f t="shared" si="10"/>
        <v>2.6190300000000001E-8</v>
      </c>
    </row>
    <row r="631" spans="1:3" x14ac:dyDescent="0.3">
      <c r="A631" s="2">
        <v>-1.0126599999999999</v>
      </c>
      <c r="B631" s="2">
        <v>-1.8696199999999998E-8</v>
      </c>
      <c r="C631" s="1">
        <f t="shared" si="10"/>
        <v>1.8696199999999998E-8</v>
      </c>
    </row>
    <row r="632" spans="1:3" x14ac:dyDescent="0.3">
      <c r="A632" s="2">
        <v>-0.91139241000000004</v>
      </c>
      <c r="B632" s="2">
        <v>-1.30778E-8</v>
      </c>
      <c r="C632" s="1">
        <f t="shared" si="10"/>
        <v>1.30778E-8</v>
      </c>
    </row>
    <row r="633" spans="1:3" x14ac:dyDescent="0.3">
      <c r="A633" s="2">
        <v>-0.81012658000000004</v>
      </c>
      <c r="B633" s="2">
        <v>-9.14583E-9</v>
      </c>
      <c r="C633" s="1">
        <f t="shared" si="10"/>
        <v>9.14583E-9</v>
      </c>
    </row>
    <row r="634" spans="1:3" x14ac:dyDescent="0.3">
      <c r="A634" s="2">
        <v>-0.70886075999999998</v>
      </c>
      <c r="B634" s="2">
        <v>-5.5314500000000004E-9</v>
      </c>
      <c r="C634" s="1">
        <f t="shared" si="10"/>
        <v>5.5314500000000004E-9</v>
      </c>
    </row>
    <row r="635" spans="1:3" x14ac:dyDescent="0.3">
      <c r="A635" s="2">
        <v>-0.60759494000000003</v>
      </c>
      <c r="B635" s="2">
        <v>-3.6783300000000001E-9</v>
      </c>
      <c r="C635" s="1">
        <f t="shared" si="10"/>
        <v>3.6783300000000001E-9</v>
      </c>
    </row>
    <row r="636" spans="1:3" x14ac:dyDescent="0.3">
      <c r="A636" s="2">
        <v>-0.50632911000000003</v>
      </c>
      <c r="B636" s="2">
        <v>-2.1290399999999999E-9</v>
      </c>
      <c r="C636" s="1">
        <f t="shared" si="10"/>
        <v>2.1290399999999999E-9</v>
      </c>
    </row>
    <row r="637" spans="1:3" x14ac:dyDescent="0.3">
      <c r="A637" s="2">
        <v>-0.40506329000000002</v>
      </c>
      <c r="B637" s="2">
        <v>-1.13694E-9</v>
      </c>
      <c r="C637" s="1">
        <f t="shared" si="10"/>
        <v>1.13694E-9</v>
      </c>
    </row>
    <row r="638" spans="1:3" x14ac:dyDescent="0.3">
      <c r="A638" s="2">
        <v>-0.30379747000000001</v>
      </c>
      <c r="B638" s="2">
        <v>-4.4620000000000002E-10</v>
      </c>
      <c r="C638" s="1">
        <f t="shared" si="10"/>
        <v>4.4620000000000002E-10</v>
      </c>
    </row>
    <row r="639" spans="1:3" x14ac:dyDescent="0.3">
      <c r="A639" s="2">
        <v>-0.20253165000000001</v>
      </c>
      <c r="B639" s="2">
        <v>1.0709999999999999E-11</v>
      </c>
      <c r="C639" s="1">
        <f t="shared" si="10"/>
        <v>1.0709999999999999E-11</v>
      </c>
    </row>
    <row r="640" spans="1:3" x14ac:dyDescent="0.3">
      <c r="A640" s="2">
        <v>-0.10126582000000001</v>
      </c>
      <c r="B640" s="2">
        <v>2.9609999999999999E-10</v>
      </c>
      <c r="C640" s="1">
        <f t="shared" si="10"/>
        <v>2.9609999999999999E-10</v>
      </c>
    </row>
    <row r="641" spans="1:3" x14ac:dyDescent="0.3">
      <c r="A641" s="2">
        <v>0</v>
      </c>
      <c r="B641" s="2">
        <v>5.4925000000000004E-10</v>
      </c>
      <c r="C641" s="1">
        <f t="shared" si="10"/>
        <v>5.4925000000000004E-10</v>
      </c>
    </row>
    <row r="642" spans="1:3" x14ac:dyDescent="0.3">
      <c r="A642" s="2">
        <v>0</v>
      </c>
      <c r="B642" s="2">
        <v>2.2523999999999999E-10</v>
      </c>
      <c r="C642" s="1">
        <f t="shared" si="10"/>
        <v>2.2523999999999999E-10</v>
      </c>
    </row>
    <row r="643" spans="1:3" x14ac:dyDescent="0.3">
      <c r="A643" s="2">
        <v>0.10126582000000001</v>
      </c>
      <c r="B643" s="2">
        <v>9.3491000000000003E-10</v>
      </c>
      <c r="C643" s="1">
        <f t="shared" ref="C643:C706" si="11">ABS(B643)</f>
        <v>9.3491000000000003E-10</v>
      </c>
    </row>
    <row r="644" spans="1:3" x14ac:dyDescent="0.3">
      <c r="A644" s="2">
        <v>0.20253165000000001</v>
      </c>
      <c r="B644" s="2">
        <v>3.8190700000000001E-9</v>
      </c>
      <c r="C644" s="1">
        <f t="shared" si="11"/>
        <v>3.8190700000000001E-9</v>
      </c>
    </row>
    <row r="645" spans="1:3" x14ac:dyDescent="0.3">
      <c r="A645" s="2">
        <v>0.30379747000000001</v>
      </c>
      <c r="B645" s="2">
        <v>1.7749599999999998E-8</v>
      </c>
      <c r="C645" s="1">
        <f t="shared" si="11"/>
        <v>1.7749599999999998E-8</v>
      </c>
    </row>
    <row r="646" spans="1:3" x14ac:dyDescent="0.3">
      <c r="A646" s="2">
        <v>0.40506329000000002</v>
      </c>
      <c r="B646" s="2">
        <v>5.8992899999999999E-8</v>
      </c>
      <c r="C646" s="1">
        <f t="shared" si="11"/>
        <v>5.8992899999999999E-8</v>
      </c>
    </row>
    <row r="647" spans="1:3" x14ac:dyDescent="0.3">
      <c r="A647" s="2">
        <v>0.50632911000000003</v>
      </c>
      <c r="B647" s="2">
        <v>1.4844800000000001E-7</v>
      </c>
      <c r="C647" s="1">
        <f t="shared" si="11"/>
        <v>1.4844800000000001E-7</v>
      </c>
    </row>
    <row r="648" spans="1:3" x14ac:dyDescent="0.3">
      <c r="A648" s="2">
        <v>0.60759494000000003</v>
      </c>
      <c r="B648" s="2">
        <v>3.2353900000000002E-7</v>
      </c>
      <c r="C648" s="1">
        <f t="shared" si="11"/>
        <v>3.2353900000000002E-7</v>
      </c>
    </row>
    <row r="649" spans="1:3" x14ac:dyDescent="0.3">
      <c r="A649" s="2">
        <v>0.70886075999999998</v>
      </c>
      <c r="B649" s="2">
        <v>7.6039299999999997E-7</v>
      </c>
      <c r="C649" s="1">
        <f t="shared" si="11"/>
        <v>7.6039299999999997E-7</v>
      </c>
    </row>
    <row r="650" spans="1:3" x14ac:dyDescent="0.3">
      <c r="A650" s="2">
        <v>0.81012658000000004</v>
      </c>
      <c r="B650" s="2">
        <v>1.9724599999999999E-6</v>
      </c>
      <c r="C650" s="1">
        <f t="shared" si="11"/>
        <v>1.9724599999999999E-6</v>
      </c>
    </row>
    <row r="651" spans="1:3" x14ac:dyDescent="0.3">
      <c r="A651" s="2">
        <v>0.91139241000000004</v>
      </c>
      <c r="B651" s="2">
        <v>5.0007000000000002E-6</v>
      </c>
      <c r="C651" s="1">
        <f t="shared" si="11"/>
        <v>5.0007000000000002E-6</v>
      </c>
    </row>
    <row r="652" spans="1:3" x14ac:dyDescent="0.3">
      <c r="A652" s="2">
        <v>1.0126599999999999</v>
      </c>
      <c r="B652" s="2">
        <v>1.22401E-5</v>
      </c>
      <c r="C652" s="1">
        <f t="shared" si="11"/>
        <v>1.22401E-5</v>
      </c>
    </row>
    <row r="653" spans="1:3" x14ac:dyDescent="0.3">
      <c r="A653" s="2">
        <v>1.11392</v>
      </c>
      <c r="B653" s="2">
        <v>2.7943799999999998E-5</v>
      </c>
      <c r="C653" s="1">
        <f t="shared" si="11"/>
        <v>2.7943799999999998E-5</v>
      </c>
    </row>
    <row r="654" spans="1:3" x14ac:dyDescent="0.3">
      <c r="A654" s="2">
        <v>1.21519</v>
      </c>
      <c r="B654" s="2">
        <v>5.7711599999999998E-5</v>
      </c>
      <c r="C654" s="1">
        <f t="shared" si="11"/>
        <v>5.7711599999999998E-5</v>
      </c>
    </row>
    <row r="655" spans="1:3" x14ac:dyDescent="0.3">
      <c r="A655" s="2">
        <v>1.31646</v>
      </c>
      <c r="B655" s="2">
        <v>1.15593E-4</v>
      </c>
      <c r="C655" s="1">
        <f t="shared" si="11"/>
        <v>1.15593E-4</v>
      </c>
    </row>
    <row r="656" spans="1:3" x14ac:dyDescent="0.3">
      <c r="A656" s="2">
        <v>1.4177200000000001</v>
      </c>
      <c r="B656" s="2">
        <v>2.3668100000000001E-4</v>
      </c>
      <c r="C656" s="1">
        <f t="shared" si="11"/>
        <v>2.3668100000000001E-4</v>
      </c>
    </row>
    <row r="657" spans="1:3" x14ac:dyDescent="0.3">
      <c r="A657" s="2">
        <v>1.5189900000000001</v>
      </c>
      <c r="B657" s="2">
        <v>4.69894E-4</v>
      </c>
      <c r="C657" s="1">
        <f t="shared" si="11"/>
        <v>4.69894E-4</v>
      </c>
    </row>
    <row r="658" spans="1:3" x14ac:dyDescent="0.3">
      <c r="A658" s="2">
        <v>1.62025</v>
      </c>
      <c r="B658" s="2">
        <v>8.1292799999999998E-4</v>
      </c>
      <c r="C658" s="1">
        <f t="shared" si="11"/>
        <v>8.1292799999999998E-4</v>
      </c>
    </row>
    <row r="659" spans="1:3" x14ac:dyDescent="0.3">
      <c r="A659" s="2">
        <v>1.7215199999999999</v>
      </c>
      <c r="B659" s="2">
        <v>1.2836799999999999E-3</v>
      </c>
      <c r="C659" s="1">
        <f t="shared" si="11"/>
        <v>1.2836799999999999E-3</v>
      </c>
    </row>
    <row r="660" spans="1:3" x14ac:dyDescent="0.3">
      <c r="A660" s="2">
        <v>1.8227800000000001</v>
      </c>
      <c r="B660" s="2">
        <v>1.7981399999999999E-3</v>
      </c>
      <c r="C660" s="1">
        <f t="shared" si="11"/>
        <v>1.7981399999999999E-3</v>
      </c>
    </row>
    <row r="661" spans="1:3" x14ac:dyDescent="0.3">
      <c r="A661" s="2">
        <v>1.92405</v>
      </c>
      <c r="B661" s="2">
        <v>2.3743599999999998E-3</v>
      </c>
      <c r="C661" s="1">
        <f t="shared" si="11"/>
        <v>2.3743599999999998E-3</v>
      </c>
    </row>
    <row r="662" spans="1:3" x14ac:dyDescent="0.3">
      <c r="A662" s="2">
        <v>2.0253199999999998</v>
      </c>
      <c r="B662" s="2">
        <v>2.9405500000000001E-3</v>
      </c>
      <c r="C662" s="1">
        <f t="shared" si="11"/>
        <v>2.9405500000000001E-3</v>
      </c>
    </row>
    <row r="663" spans="1:3" x14ac:dyDescent="0.3">
      <c r="A663" s="2">
        <v>2.1265800000000001</v>
      </c>
      <c r="B663" s="2">
        <v>3.5366899999999999E-3</v>
      </c>
      <c r="C663" s="1">
        <f t="shared" si="11"/>
        <v>3.5366899999999999E-3</v>
      </c>
    </row>
    <row r="664" spans="1:3" x14ac:dyDescent="0.3">
      <c r="A664" s="2">
        <v>2.2278500000000001</v>
      </c>
      <c r="B664" s="2">
        <v>4.1454100000000004E-3</v>
      </c>
      <c r="C664" s="1">
        <f t="shared" si="11"/>
        <v>4.1454100000000004E-3</v>
      </c>
    </row>
    <row r="665" spans="1:3" x14ac:dyDescent="0.3">
      <c r="A665" s="2">
        <v>2.32911</v>
      </c>
      <c r="B665" s="2">
        <v>4.7880300000000004E-3</v>
      </c>
      <c r="C665" s="1">
        <f t="shared" si="11"/>
        <v>4.7880300000000004E-3</v>
      </c>
    </row>
    <row r="666" spans="1:3" x14ac:dyDescent="0.3">
      <c r="A666" s="2">
        <v>2.43038</v>
      </c>
      <c r="B666" s="2">
        <v>5.4549999999999998E-3</v>
      </c>
      <c r="C666" s="1">
        <f t="shared" si="11"/>
        <v>5.4549999999999998E-3</v>
      </c>
    </row>
    <row r="667" spans="1:3" x14ac:dyDescent="0.3">
      <c r="A667" s="2">
        <v>2.53165</v>
      </c>
      <c r="B667" s="2">
        <v>6.10182E-3</v>
      </c>
      <c r="C667" s="1">
        <f t="shared" si="11"/>
        <v>6.10182E-3</v>
      </c>
    </row>
    <row r="668" spans="1:3" x14ac:dyDescent="0.3">
      <c r="A668" s="2">
        <v>2.6329099999999999</v>
      </c>
      <c r="B668" s="2">
        <v>6.5018000000000003E-3</v>
      </c>
      <c r="C668" s="1">
        <f t="shared" si="11"/>
        <v>6.5018000000000003E-3</v>
      </c>
    </row>
    <row r="669" spans="1:3" x14ac:dyDescent="0.3">
      <c r="A669" s="2">
        <v>2.7341799999999998</v>
      </c>
      <c r="B669" s="2">
        <v>7.0068400000000003E-3</v>
      </c>
      <c r="C669" s="1">
        <f t="shared" si="11"/>
        <v>7.0068400000000003E-3</v>
      </c>
    </row>
    <row r="670" spans="1:3" x14ac:dyDescent="0.3">
      <c r="A670" s="2">
        <v>2.8354400000000002</v>
      </c>
      <c r="B670" s="2">
        <v>7.4864900000000002E-3</v>
      </c>
      <c r="C670" s="1">
        <f t="shared" si="11"/>
        <v>7.4864900000000002E-3</v>
      </c>
    </row>
    <row r="671" spans="1:3" x14ac:dyDescent="0.3">
      <c r="A671" s="2">
        <v>2.9367100000000002</v>
      </c>
      <c r="B671" s="2">
        <v>7.8934499999999998E-3</v>
      </c>
      <c r="C671" s="1">
        <f t="shared" si="11"/>
        <v>7.8934499999999998E-3</v>
      </c>
    </row>
    <row r="672" spans="1:3" x14ac:dyDescent="0.3">
      <c r="A672" s="2">
        <v>3.0379700000000001</v>
      </c>
      <c r="B672" s="2">
        <v>8.3254399999999999E-3</v>
      </c>
      <c r="C672" s="1">
        <f t="shared" si="11"/>
        <v>8.3254399999999999E-3</v>
      </c>
    </row>
    <row r="673" spans="1:3" x14ac:dyDescent="0.3">
      <c r="A673" s="2">
        <v>3.13924</v>
      </c>
      <c r="B673" s="2">
        <v>8.7848400000000004E-3</v>
      </c>
      <c r="C673" s="1">
        <f t="shared" si="11"/>
        <v>8.7848400000000004E-3</v>
      </c>
    </row>
    <row r="674" spans="1:3" x14ac:dyDescent="0.3">
      <c r="A674" s="2">
        <v>3.24051</v>
      </c>
      <c r="B674" s="2">
        <v>9.3130599999999997E-3</v>
      </c>
      <c r="C674" s="1">
        <f t="shared" si="11"/>
        <v>9.3130599999999997E-3</v>
      </c>
    </row>
    <row r="675" spans="1:3" x14ac:dyDescent="0.3">
      <c r="A675" s="2">
        <v>3.3417699999999999</v>
      </c>
      <c r="B675" s="2">
        <v>9.9228200000000006E-3</v>
      </c>
      <c r="C675" s="1">
        <f t="shared" si="11"/>
        <v>9.9228200000000006E-3</v>
      </c>
    </row>
    <row r="676" spans="1:3" x14ac:dyDescent="0.3">
      <c r="A676" s="2">
        <v>3.4430399999999999</v>
      </c>
      <c r="B676" s="2">
        <v>1.06987E-2</v>
      </c>
      <c r="C676" s="1">
        <f t="shared" si="11"/>
        <v>1.06987E-2</v>
      </c>
    </row>
    <row r="677" spans="1:3" x14ac:dyDescent="0.3">
      <c r="A677" s="2">
        <v>3.5442999999999998</v>
      </c>
      <c r="B677" s="2">
        <v>1.16232E-2</v>
      </c>
      <c r="C677" s="1">
        <f t="shared" si="11"/>
        <v>1.16232E-2</v>
      </c>
    </row>
    <row r="678" spans="1:3" x14ac:dyDescent="0.3">
      <c r="A678" s="2">
        <v>3.6455700000000002</v>
      </c>
      <c r="B678" s="2">
        <v>1.2689499999999999E-2</v>
      </c>
      <c r="C678" s="1">
        <f t="shared" si="11"/>
        <v>1.2689499999999999E-2</v>
      </c>
    </row>
    <row r="679" spans="1:3" x14ac:dyDescent="0.3">
      <c r="A679" s="2">
        <v>3.7468400000000002</v>
      </c>
      <c r="B679" s="2">
        <v>1.38198E-2</v>
      </c>
      <c r="C679" s="1">
        <f t="shared" si="11"/>
        <v>1.38198E-2</v>
      </c>
    </row>
    <row r="680" spans="1:3" x14ac:dyDescent="0.3">
      <c r="A680" s="2">
        <v>3.8481000000000001</v>
      </c>
      <c r="B680" s="2">
        <v>1.50762E-2</v>
      </c>
      <c r="C680" s="1">
        <f t="shared" si="11"/>
        <v>1.50762E-2</v>
      </c>
    </row>
    <row r="681" spans="1:3" x14ac:dyDescent="0.3">
      <c r="A681" s="2">
        <v>3.94937</v>
      </c>
      <c r="B681" s="2">
        <v>1.65457E-2</v>
      </c>
      <c r="C681" s="1">
        <f t="shared" si="11"/>
        <v>1.65457E-2</v>
      </c>
    </row>
    <row r="682" spans="1:3" x14ac:dyDescent="0.3">
      <c r="A682" s="2">
        <v>4.05063</v>
      </c>
      <c r="B682" s="2">
        <v>1.8357200000000001E-2</v>
      </c>
      <c r="C682" s="1">
        <f t="shared" si="11"/>
        <v>1.8357200000000001E-2</v>
      </c>
    </row>
    <row r="683" spans="1:3" x14ac:dyDescent="0.3">
      <c r="A683" s="2">
        <v>4.1519000000000004</v>
      </c>
      <c r="B683" s="2">
        <v>2.0011000000000001E-2</v>
      </c>
      <c r="C683" s="1">
        <f t="shared" si="11"/>
        <v>2.0011000000000001E-2</v>
      </c>
    </row>
    <row r="684" spans="1:3" x14ac:dyDescent="0.3">
      <c r="A684" s="2">
        <v>4.2531600000000003</v>
      </c>
      <c r="B684" s="2">
        <v>2.0008700000000001E-2</v>
      </c>
      <c r="C684" s="1">
        <f t="shared" si="11"/>
        <v>2.0008700000000001E-2</v>
      </c>
    </row>
    <row r="685" spans="1:3" x14ac:dyDescent="0.3">
      <c r="A685" s="2">
        <v>4.3544299999999998</v>
      </c>
      <c r="B685" s="2">
        <v>2.0005800000000001E-2</v>
      </c>
      <c r="C685" s="1">
        <f t="shared" si="11"/>
        <v>2.0005800000000001E-2</v>
      </c>
    </row>
    <row r="686" spans="1:3" x14ac:dyDescent="0.3">
      <c r="A686" s="2">
        <v>4.4557000000000002</v>
      </c>
      <c r="B686" s="2">
        <v>2.00042E-2</v>
      </c>
      <c r="C686" s="1">
        <f t="shared" si="11"/>
        <v>2.00042E-2</v>
      </c>
    </row>
    <row r="687" spans="1:3" x14ac:dyDescent="0.3">
      <c r="A687" s="2">
        <v>4.5569600000000001</v>
      </c>
      <c r="B687" s="2">
        <v>2.0003099999999999E-2</v>
      </c>
      <c r="C687" s="1">
        <f t="shared" si="11"/>
        <v>2.0003099999999999E-2</v>
      </c>
    </row>
    <row r="688" spans="1:3" x14ac:dyDescent="0.3">
      <c r="A688" s="2">
        <v>4.6582299999999996</v>
      </c>
      <c r="B688" s="2">
        <v>2.0002200000000001E-2</v>
      </c>
      <c r="C688" s="1">
        <f t="shared" si="11"/>
        <v>2.0002200000000001E-2</v>
      </c>
    </row>
    <row r="689" spans="1:3" x14ac:dyDescent="0.3">
      <c r="A689" s="2">
        <v>4.7594900000000004</v>
      </c>
      <c r="B689" s="2">
        <v>2.0001700000000001E-2</v>
      </c>
      <c r="C689" s="1">
        <f t="shared" si="11"/>
        <v>2.0001700000000001E-2</v>
      </c>
    </row>
    <row r="690" spans="1:3" x14ac:dyDescent="0.3">
      <c r="A690" s="2">
        <v>4.86076</v>
      </c>
      <c r="B690" s="2">
        <v>2.0001399999999999E-2</v>
      </c>
      <c r="C690" s="1">
        <f t="shared" si="11"/>
        <v>2.0001399999999999E-2</v>
      </c>
    </row>
    <row r="691" spans="1:3" x14ac:dyDescent="0.3">
      <c r="A691" s="2">
        <v>4.9620300000000004</v>
      </c>
      <c r="B691" s="2">
        <v>2.00013E-2</v>
      </c>
      <c r="C691" s="1">
        <f t="shared" si="11"/>
        <v>2.00013E-2</v>
      </c>
    </row>
    <row r="692" spans="1:3" x14ac:dyDescent="0.3">
      <c r="A692" s="2">
        <v>5.0632900000000003</v>
      </c>
      <c r="B692" s="2">
        <v>2.0001100000000001E-2</v>
      </c>
      <c r="C692" s="1">
        <f t="shared" si="11"/>
        <v>2.0001100000000001E-2</v>
      </c>
    </row>
    <row r="693" spans="1:3" x14ac:dyDescent="0.3">
      <c r="A693" s="2">
        <v>5.1645599999999998</v>
      </c>
      <c r="B693" s="2">
        <v>2.0000899999999999E-2</v>
      </c>
      <c r="C693" s="1">
        <f t="shared" si="11"/>
        <v>2.0000899999999999E-2</v>
      </c>
    </row>
    <row r="694" spans="1:3" x14ac:dyDescent="0.3">
      <c r="A694" s="2">
        <v>5.2658199999999997</v>
      </c>
      <c r="B694" s="2">
        <v>2.0000799999999999E-2</v>
      </c>
      <c r="C694" s="1">
        <f t="shared" si="11"/>
        <v>2.0000799999999999E-2</v>
      </c>
    </row>
    <row r="695" spans="1:3" x14ac:dyDescent="0.3">
      <c r="A695" s="2">
        <v>5.3670900000000001</v>
      </c>
      <c r="B695" s="2">
        <v>2.00007E-2</v>
      </c>
      <c r="C695" s="1">
        <f t="shared" si="11"/>
        <v>2.00007E-2</v>
      </c>
    </row>
    <row r="696" spans="1:3" x14ac:dyDescent="0.3">
      <c r="A696" s="2">
        <v>5.46835</v>
      </c>
      <c r="B696" s="2">
        <v>2.00007E-2</v>
      </c>
      <c r="C696" s="1">
        <f t="shared" si="11"/>
        <v>2.00007E-2</v>
      </c>
    </row>
    <row r="697" spans="1:3" x14ac:dyDescent="0.3">
      <c r="A697" s="2">
        <v>5.5696199999999996</v>
      </c>
      <c r="B697" s="2">
        <v>2.0000400000000002E-2</v>
      </c>
      <c r="C697" s="1">
        <f t="shared" si="11"/>
        <v>2.0000400000000002E-2</v>
      </c>
    </row>
    <row r="698" spans="1:3" x14ac:dyDescent="0.3">
      <c r="A698" s="2">
        <v>5.67089</v>
      </c>
      <c r="B698" s="2">
        <v>1.9999800000000002E-2</v>
      </c>
      <c r="C698" s="1">
        <f t="shared" si="11"/>
        <v>1.9999800000000002E-2</v>
      </c>
    </row>
    <row r="699" spans="1:3" x14ac:dyDescent="0.3">
      <c r="A699" s="2">
        <v>5.7721499999999999</v>
      </c>
      <c r="B699" s="2">
        <v>1.9999699999999999E-2</v>
      </c>
      <c r="C699" s="1">
        <f t="shared" si="11"/>
        <v>1.9999699999999999E-2</v>
      </c>
    </row>
    <row r="700" spans="1:3" x14ac:dyDescent="0.3">
      <c r="A700" s="2">
        <v>5.8734200000000003</v>
      </c>
      <c r="B700" s="2">
        <v>1.9999400000000001E-2</v>
      </c>
      <c r="C700" s="1">
        <f t="shared" si="11"/>
        <v>1.9999400000000001E-2</v>
      </c>
    </row>
    <row r="701" spans="1:3" x14ac:dyDescent="0.3">
      <c r="A701" s="2">
        <v>5.9746800000000002</v>
      </c>
      <c r="B701" s="2">
        <v>1.9999800000000002E-2</v>
      </c>
      <c r="C701" s="1">
        <f t="shared" si="11"/>
        <v>1.9999800000000002E-2</v>
      </c>
    </row>
    <row r="702" spans="1:3" x14ac:dyDescent="0.3">
      <c r="A702" s="2">
        <v>6.0759499999999997</v>
      </c>
      <c r="B702" s="2">
        <v>2.0001399999999999E-2</v>
      </c>
      <c r="C702" s="1">
        <f t="shared" si="11"/>
        <v>2.0001399999999999E-2</v>
      </c>
    </row>
    <row r="703" spans="1:3" x14ac:dyDescent="0.3">
      <c r="A703" s="2">
        <v>6.1772200000000002</v>
      </c>
      <c r="B703" s="2">
        <v>2.0000299999999999E-2</v>
      </c>
      <c r="C703" s="1">
        <f t="shared" si="11"/>
        <v>2.0000299999999999E-2</v>
      </c>
    </row>
    <row r="704" spans="1:3" x14ac:dyDescent="0.3">
      <c r="A704" s="2">
        <v>6.2784800000000001</v>
      </c>
      <c r="B704" s="2">
        <v>2.0000299999999999E-2</v>
      </c>
      <c r="C704" s="1">
        <f t="shared" si="11"/>
        <v>2.0000299999999999E-2</v>
      </c>
    </row>
    <row r="705" spans="1:3" x14ac:dyDescent="0.3">
      <c r="A705" s="2">
        <v>6.3797499999999996</v>
      </c>
      <c r="B705" s="2">
        <v>2.0000799999999999E-2</v>
      </c>
      <c r="C705" s="1">
        <f t="shared" si="11"/>
        <v>2.0000799999999999E-2</v>
      </c>
    </row>
    <row r="706" spans="1:3" x14ac:dyDescent="0.3">
      <c r="A706" s="2">
        <v>6.4810100000000004</v>
      </c>
      <c r="B706" s="2">
        <v>2.0000199999999999E-2</v>
      </c>
      <c r="C706" s="1">
        <f t="shared" si="11"/>
        <v>2.0000199999999999E-2</v>
      </c>
    </row>
    <row r="707" spans="1:3" x14ac:dyDescent="0.3">
      <c r="A707" s="2">
        <v>6.5822799999999999</v>
      </c>
      <c r="B707" s="2">
        <v>2.0000199999999999E-2</v>
      </c>
      <c r="C707" s="1">
        <f t="shared" ref="C707:C770" si="12">ABS(B707)</f>
        <v>2.0000199999999999E-2</v>
      </c>
    </row>
    <row r="708" spans="1:3" x14ac:dyDescent="0.3">
      <c r="A708" s="2">
        <v>6.6835399999999998</v>
      </c>
      <c r="B708" s="2">
        <v>2.0000500000000001E-2</v>
      </c>
      <c r="C708" s="1">
        <f t="shared" si="12"/>
        <v>2.0000500000000001E-2</v>
      </c>
    </row>
    <row r="709" spans="1:3" x14ac:dyDescent="0.3">
      <c r="A709" s="2">
        <v>6.7848100000000002</v>
      </c>
      <c r="B709" s="2">
        <v>2.0000199999999999E-2</v>
      </c>
      <c r="C709" s="1">
        <f t="shared" si="12"/>
        <v>2.0000199999999999E-2</v>
      </c>
    </row>
    <row r="710" spans="1:3" x14ac:dyDescent="0.3">
      <c r="A710" s="2">
        <v>6.8860799999999998</v>
      </c>
      <c r="B710" s="2">
        <v>1.9999900000000001E-2</v>
      </c>
      <c r="C710" s="1">
        <f t="shared" si="12"/>
        <v>1.9999900000000001E-2</v>
      </c>
    </row>
    <row r="711" spans="1:3" x14ac:dyDescent="0.3">
      <c r="A711" s="2">
        <v>6.9873399999999997</v>
      </c>
      <c r="B711" s="2">
        <v>2.0000299999999999E-2</v>
      </c>
      <c r="C711" s="1">
        <f t="shared" si="12"/>
        <v>2.0000299999999999E-2</v>
      </c>
    </row>
    <row r="712" spans="1:3" x14ac:dyDescent="0.3">
      <c r="A712" s="2">
        <v>7.0886100000000001</v>
      </c>
      <c r="B712" s="2">
        <v>2.0000199999999999E-2</v>
      </c>
      <c r="C712" s="1">
        <f t="shared" si="12"/>
        <v>2.0000199999999999E-2</v>
      </c>
    </row>
    <row r="713" spans="1:3" x14ac:dyDescent="0.3">
      <c r="A713" s="2">
        <v>7.18987</v>
      </c>
      <c r="B713" s="2">
        <v>2.00001E-2</v>
      </c>
      <c r="C713" s="1">
        <f t="shared" si="12"/>
        <v>2.00001E-2</v>
      </c>
    </row>
    <row r="714" spans="1:3" x14ac:dyDescent="0.3">
      <c r="A714" s="2">
        <v>7.2911400000000004</v>
      </c>
      <c r="B714" s="2">
        <v>2.00001E-2</v>
      </c>
      <c r="C714" s="1">
        <f t="shared" si="12"/>
        <v>2.00001E-2</v>
      </c>
    </row>
    <row r="715" spans="1:3" x14ac:dyDescent="0.3">
      <c r="A715" s="2">
        <v>7.3924099999999999</v>
      </c>
      <c r="B715" s="2">
        <v>2.0000199999999999E-2</v>
      </c>
      <c r="C715" s="1">
        <f t="shared" si="12"/>
        <v>2.0000199999999999E-2</v>
      </c>
    </row>
    <row r="716" spans="1:3" x14ac:dyDescent="0.3">
      <c r="A716" s="2">
        <v>7.4936699999999998</v>
      </c>
      <c r="B716" s="2">
        <v>2.0000299999999999E-2</v>
      </c>
      <c r="C716" s="1">
        <f t="shared" si="12"/>
        <v>2.0000299999999999E-2</v>
      </c>
    </row>
    <row r="717" spans="1:3" x14ac:dyDescent="0.3">
      <c r="A717" s="2">
        <v>7.5949400000000002</v>
      </c>
      <c r="B717" s="2">
        <v>2.0000199999999999E-2</v>
      </c>
      <c r="C717" s="1">
        <f t="shared" si="12"/>
        <v>2.0000199999999999E-2</v>
      </c>
    </row>
    <row r="718" spans="1:3" x14ac:dyDescent="0.3">
      <c r="A718" s="2">
        <v>7.6962000000000002</v>
      </c>
      <c r="B718" s="2">
        <v>2.00001E-2</v>
      </c>
      <c r="C718" s="1">
        <f t="shared" si="12"/>
        <v>2.00001E-2</v>
      </c>
    </row>
    <row r="719" spans="1:3" x14ac:dyDescent="0.3">
      <c r="A719" s="2">
        <v>7.7974699999999997</v>
      </c>
      <c r="B719" s="2">
        <v>0.02</v>
      </c>
      <c r="C719" s="1">
        <f t="shared" si="12"/>
        <v>0.02</v>
      </c>
    </row>
    <row r="720" spans="1:3" x14ac:dyDescent="0.3">
      <c r="A720" s="2">
        <v>7.8987299999999996</v>
      </c>
      <c r="B720" s="2">
        <v>2.0000199999999999E-2</v>
      </c>
      <c r="C720" s="1">
        <f t="shared" si="12"/>
        <v>2.0000199999999999E-2</v>
      </c>
    </row>
    <row r="721" spans="1:3" x14ac:dyDescent="0.3">
      <c r="A721" s="2">
        <v>8</v>
      </c>
      <c r="B721" s="2">
        <v>2.00001E-2</v>
      </c>
      <c r="C721" s="1">
        <f t="shared" si="12"/>
        <v>2.00001E-2</v>
      </c>
    </row>
    <row r="722" spans="1:3" x14ac:dyDescent="0.3">
      <c r="A722" s="2">
        <v>8</v>
      </c>
      <c r="B722" s="2">
        <v>2.00001E-2</v>
      </c>
      <c r="C722" s="1">
        <f t="shared" si="12"/>
        <v>2.00001E-2</v>
      </c>
    </row>
    <row r="723" spans="1:3" x14ac:dyDescent="0.3">
      <c r="A723" s="2">
        <v>7.8987299999999996</v>
      </c>
      <c r="B723" s="2">
        <v>0.02</v>
      </c>
      <c r="C723" s="1">
        <f t="shared" si="12"/>
        <v>0.02</v>
      </c>
    </row>
    <row r="724" spans="1:3" x14ac:dyDescent="0.3">
      <c r="A724" s="2">
        <v>7.7974699999999997</v>
      </c>
      <c r="B724" s="2">
        <v>2.0000199999999999E-2</v>
      </c>
      <c r="C724" s="1">
        <f t="shared" si="12"/>
        <v>2.0000199999999999E-2</v>
      </c>
    </row>
    <row r="725" spans="1:3" x14ac:dyDescent="0.3">
      <c r="A725" s="2">
        <v>7.6962000000000002</v>
      </c>
      <c r="B725" s="2">
        <v>2.00001E-2</v>
      </c>
      <c r="C725" s="1">
        <f t="shared" si="12"/>
        <v>2.00001E-2</v>
      </c>
    </row>
    <row r="726" spans="1:3" x14ac:dyDescent="0.3">
      <c r="A726" s="2">
        <v>7.5949400000000002</v>
      </c>
      <c r="B726" s="2">
        <v>0.02</v>
      </c>
      <c r="C726" s="1">
        <f t="shared" si="12"/>
        <v>0.02</v>
      </c>
    </row>
    <row r="727" spans="1:3" x14ac:dyDescent="0.3">
      <c r="A727" s="2">
        <v>7.4936699999999998</v>
      </c>
      <c r="B727" s="2">
        <v>2.0000199999999999E-2</v>
      </c>
      <c r="C727" s="1">
        <f t="shared" si="12"/>
        <v>2.0000199999999999E-2</v>
      </c>
    </row>
    <row r="728" spans="1:3" x14ac:dyDescent="0.3">
      <c r="A728" s="2">
        <v>7.3924099999999999</v>
      </c>
      <c r="B728" s="2">
        <v>2.00001E-2</v>
      </c>
      <c r="C728" s="1">
        <f t="shared" si="12"/>
        <v>2.00001E-2</v>
      </c>
    </row>
    <row r="729" spans="1:3" x14ac:dyDescent="0.3">
      <c r="A729" s="2">
        <v>7.2911400000000004</v>
      </c>
      <c r="B729" s="2">
        <v>2.0000199999999999E-2</v>
      </c>
      <c r="C729" s="1">
        <f t="shared" si="12"/>
        <v>2.0000199999999999E-2</v>
      </c>
    </row>
    <row r="730" spans="1:3" x14ac:dyDescent="0.3">
      <c r="A730" s="2">
        <v>7.18987</v>
      </c>
      <c r="B730" s="2">
        <v>0.02</v>
      </c>
      <c r="C730" s="1">
        <f t="shared" si="12"/>
        <v>0.02</v>
      </c>
    </row>
    <row r="731" spans="1:3" x14ac:dyDescent="0.3">
      <c r="A731" s="2">
        <v>7.0886100000000001</v>
      </c>
      <c r="B731" s="2">
        <v>0.02</v>
      </c>
      <c r="C731" s="1">
        <f t="shared" si="12"/>
        <v>0.02</v>
      </c>
    </row>
    <row r="732" spans="1:3" x14ac:dyDescent="0.3">
      <c r="A732" s="2">
        <v>6.9873399999999997</v>
      </c>
      <c r="B732" s="2">
        <v>0.02</v>
      </c>
      <c r="C732" s="1">
        <f t="shared" si="12"/>
        <v>0.02</v>
      </c>
    </row>
    <row r="733" spans="1:3" x14ac:dyDescent="0.3">
      <c r="A733" s="2">
        <v>6.8860799999999998</v>
      </c>
      <c r="B733" s="2">
        <v>2.00001E-2</v>
      </c>
      <c r="C733" s="1">
        <f t="shared" si="12"/>
        <v>2.00001E-2</v>
      </c>
    </row>
    <row r="734" spans="1:3" x14ac:dyDescent="0.3">
      <c r="A734" s="2">
        <v>6.7848100000000002</v>
      </c>
      <c r="B734" s="2">
        <v>1.9999900000000001E-2</v>
      </c>
      <c r="C734" s="1">
        <f t="shared" si="12"/>
        <v>1.9999900000000001E-2</v>
      </c>
    </row>
    <row r="735" spans="1:3" x14ac:dyDescent="0.3">
      <c r="A735" s="2">
        <v>6.6835399999999998</v>
      </c>
      <c r="B735" s="2">
        <v>0.02</v>
      </c>
      <c r="C735" s="1">
        <f t="shared" si="12"/>
        <v>0.02</v>
      </c>
    </row>
    <row r="736" spans="1:3" x14ac:dyDescent="0.3">
      <c r="A736" s="2">
        <v>6.5822799999999999</v>
      </c>
      <c r="B736" s="2">
        <v>0.02</v>
      </c>
      <c r="C736" s="1">
        <f t="shared" si="12"/>
        <v>0.02</v>
      </c>
    </row>
    <row r="737" spans="1:3" x14ac:dyDescent="0.3">
      <c r="A737" s="2">
        <v>6.4810100000000004</v>
      </c>
      <c r="B737" s="2">
        <v>0.02</v>
      </c>
      <c r="C737" s="1">
        <f t="shared" si="12"/>
        <v>0.02</v>
      </c>
    </row>
    <row r="738" spans="1:3" x14ac:dyDescent="0.3">
      <c r="A738" s="2">
        <v>6.3797499999999996</v>
      </c>
      <c r="B738" s="2">
        <v>1.9999900000000001E-2</v>
      </c>
      <c r="C738" s="1">
        <f t="shared" si="12"/>
        <v>1.9999900000000001E-2</v>
      </c>
    </row>
    <row r="739" spans="1:3" x14ac:dyDescent="0.3">
      <c r="A739" s="2">
        <v>6.2784800000000001</v>
      </c>
      <c r="B739" s="2">
        <v>0.02</v>
      </c>
      <c r="C739" s="1">
        <f t="shared" si="12"/>
        <v>0.02</v>
      </c>
    </row>
    <row r="740" spans="1:3" x14ac:dyDescent="0.3">
      <c r="A740" s="2">
        <v>6.1772200000000002</v>
      </c>
      <c r="B740" s="2">
        <v>0.02</v>
      </c>
      <c r="C740" s="1">
        <f t="shared" si="12"/>
        <v>0.02</v>
      </c>
    </row>
    <row r="741" spans="1:3" x14ac:dyDescent="0.3">
      <c r="A741" s="2">
        <v>6.0759499999999997</v>
      </c>
      <c r="B741" s="2">
        <v>2.00001E-2</v>
      </c>
      <c r="C741" s="1">
        <f t="shared" si="12"/>
        <v>2.00001E-2</v>
      </c>
    </row>
    <row r="742" spans="1:3" x14ac:dyDescent="0.3">
      <c r="A742" s="2">
        <v>5.9746800000000002</v>
      </c>
      <c r="B742" s="2">
        <v>0.02</v>
      </c>
      <c r="C742" s="1">
        <f t="shared" si="12"/>
        <v>0.02</v>
      </c>
    </row>
    <row r="743" spans="1:3" x14ac:dyDescent="0.3">
      <c r="A743" s="2">
        <v>5.8734200000000003</v>
      </c>
      <c r="B743" s="2">
        <v>2.00001E-2</v>
      </c>
      <c r="C743" s="1">
        <f t="shared" si="12"/>
        <v>2.00001E-2</v>
      </c>
    </row>
    <row r="744" spans="1:3" x14ac:dyDescent="0.3">
      <c r="A744" s="2">
        <v>5.7721499999999999</v>
      </c>
      <c r="B744" s="2">
        <v>2.00001E-2</v>
      </c>
      <c r="C744" s="1">
        <f t="shared" si="12"/>
        <v>2.00001E-2</v>
      </c>
    </row>
    <row r="745" spans="1:3" x14ac:dyDescent="0.3">
      <c r="A745" s="2">
        <v>5.67089</v>
      </c>
      <c r="B745" s="2">
        <v>2.0000199999999999E-2</v>
      </c>
      <c r="C745" s="1">
        <f t="shared" si="12"/>
        <v>2.0000199999999999E-2</v>
      </c>
    </row>
    <row r="746" spans="1:3" x14ac:dyDescent="0.3">
      <c r="A746" s="2">
        <v>5.5696199999999996</v>
      </c>
      <c r="B746" s="2">
        <v>2.00001E-2</v>
      </c>
      <c r="C746" s="1">
        <f t="shared" si="12"/>
        <v>2.00001E-2</v>
      </c>
    </row>
    <row r="747" spans="1:3" x14ac:dyDescent="0.3">
      <c r="A747" s="2">
        <v>5.46835</v>
      </c>
      <c r="B747" s="2">
        <v>2.00001E-2</v>
      </c>
      <c r="C747" s="1">
        <f t="shared" si="12"/>
        <v>2.00001E-2</v>
      </c>
    </row>
    <row r="748" spans="1:3" x14ac:dyDescent="0.3">
      <c r="A748" s="2">
        <v>5.3670900000000001</v>
      </c>
      <c r="B748" s="2">
        <v>2.00001E-2</v>
      </c>
      <c r="C748" s="1">
        <f t="shared" si="12"/>
        <v>2.00001E-2</v>
      </c>
    </row>
    <row r="749" spans="1:3" x14ac:dyDescent="0.3">
      <c r="A749" s="2">
        <v>5.2658199999999997</v>
      </c>
      <c r="B749" s="2">
        <v>2.00001E-2</v>
      </c>
      <c r="C749" s="1">
        <f t="shared" si="12"/>
        <v>2.00001E-2</v>
      </c>
    </row>
    <row r="750" spans="1:3" x14ac:dyDescent="0.3">
      <c r="A750" s="2">
        <v>5.1645599999999998</v>
      </c>
      <c r="B750" s="2">
        <v>2.00001E-2</v>
      </c>
      <c r="C750" s="1">
        <f t="shared" si="12"/>
        <v>2.00001E-2</v>
      </c>
    </row>
    <row r="751" spans="1:3" x14ac:dyDescent="0.3">
      <c r="A751" s="2">
        <v>5.0632900000000003</v>
      </c>
      <c r="B751" s="2">
        <v>0.02</v>
      </c>
      <c r="C751" s="1">
        <f t="shared" si="12"/>
        <v>0.02</v>
      </c>
    </row>
    <row r="752" spans="1:3" x14ac:dyDescent="0.3">
      <c r="A752" s="2">
        <v>4.9620300000000004</v>
      </c>
      <c r="B752" s="2">
        <v>0.02</v>
      </c>
      <c r="C752" s="1">
        <f t="shared" si="12"/>
        <v>0.02</v>
      </c>
    </row>
    <row r="753" spans="1:3" x14ac:dyDescent="0.3">
      <c r="A753" s="2">
        <v>4.86076</v>
      </c>
      <c r="B753" s="2">
        <v>2.00001E-2</v>
      </c>
      <c r="C753" s="1">
        <f t="shared" si="12"/>
        <v>2.00001E-2</v>
      </c>
    </row>
    <row r="754" spans="1:3" x14ac:dyDescent="0.3">
      <c r="A754" s="2">
        <v>4.7594900000000004</v>
      </c>
      <c r="B754" s="2">
        <v>0.02</v>
      </c>
      <c r="C754" s="1">
        <f t="shared" si="12"/>
        <v>0.02</v>
      </c>
    </row>
    <row r="755" spans="1:3" x14ac:dyDescent="0.3">
      <c r="A755" s="2">
        <v>4.6582299999999996</v>
      </c>
      <c r="B755" s="2">
        <v>2.00001E-2</v>
      </c>
      <c r="C755" s="1">
        <f t="shared" si="12"/>
        <v>2.00001E-2</v>
      </c>
    </row>
    <row r="756" spans="1:3" x14ac:dyDescent="0.3">
      <c r="A756" s="2">
        <v>4.5569600000000001</v>
      </c>
      <c r="B756" s="2">
        <v>1.9999900000000001E-2</v>
      </c>
      <c r="C756" s="1">
        <f t="shared" si="12"/>
        <v>1.9999900000000001E-2</v>
      </c>
    </row>
    <row r="757" spans="1:3" x14ac:dyDescent="0.3">
      <c r="A757" s="2">
        <v>4.4557000000000002</v>
      </c>
      <c r="B757" s="2">
        <v>0.02</v>
      </c>
      <c r="C757" s="1">
        <f t="shared" si="12"/>
        <v>0.02</v>
      </c>
    </row>
    <row r="758" spans="1:3" x14ac:dyDescent="0.3">
      <c r="A758" s="2">
        <v>4.3544299999999998</v>
      </c>
      <c r="B758" s="2">
        <v>2.00001E-2</v>
      </c>
      <c r="C758" s="1">
        <f t="shared" si="12"/>
        <v>2.00001E-2</v>
      </c>
    </row>
    <row r="759" spans="1:3" x14ac:dyDescent="0.3">
      <c r="A759" s="2">
        <v>4.2531600000000003</v>
      </c>
      <c r="B759" s="2">
        <v>0.02</v>
      </c>
      <c r="C759" s="1">
        <f t="shared" si="12"/>
        <v>0.02</v>
      </c>
    </row>
    <row r="760" spans="1:3" x14ac:dyDescent="0.3">
      <c r="A760" s="2">
        <v>4.1519000000000004</v>
      </c>
      <c r="B760" s="2">
        <v>0.02</v>
      </c>
      <c r="C760" s="1">
        <f t="shared" si="12"/>
        <v>0.02</v>
      </c>
    </row>
    <row r="761" spans="1:3" x14ac:dyDescent="0.3">
      <c r="A761" s="2">
        <v>4.05063</v>
      </c>
      <c r="B761" s="2">
        <v>0.02</v>
      </c>
      <c r="C761" s="1">
        <f t="shared" si="12"/>
        <v>0.02</v>
      </c>
    </row>
    <row r="762" spans="1:3" x14ac:dyDescent="0.3">
      <c r="A762" s="2">
        <v>3.94937</v>
      </c>
      <c r="B762" s="2">
        <v>0.02</v>
      </c>
      <c r="C762" s="1">
        <f t="shared" si="12"/>
        <v>0.02</v>
      </c>
    </row>
    <row r="763" spans="1:3" x14ac:dyDescent="0.3">
      <c r="A763" s="2">
        <v>3.8481000000000001</v>
      </c>
      <c r="B763" s="2">
        <v>1.9999900000000001E-2</v>
      </c>
      <c r="C763" s="1">
        <f t="shared" si="12"/>
        <v>1.9999900000000001E-2</v>
      </c>
    </row>
    <row r="764" spans="1:3" x14ac:dyDescent="0.3">
      <c r="A764" s="2">
        <v>3.7468400000000002</v>
      </c>
      <c r="B764" s="2">
        <v>2.00001E-2</v>
      </c>
      <c r="C764" s="1">
        <f t="shared" si="12"/>
        <v>2.00001E-2</v>
      </c>
    </row>
    <row r="765" spans="1:3" x14ac:dyDescent="0.3">
      <c r="A765" s="2">
        <v>3.6455700000000002</v>
      </c>
      <c r="B765" s="2">
        <v>1.9694900000000001E-2</v>
      </c>
      <c r="C765" s="1">
        <f t="shared" si="12"/>
        <v>1.9694900000000001E-2</v>
      </c>
    </row>
    <row r="766" spans="1:3" x14ac:dyDescent="0.3">
      <c r="A766" s="2">
        <v>3.5442999999999998</v>
      </c>
      <c r="B766" s="2">
        <v>1.79144E-2</v>
      </c>
      <c r="C766" s="1">
        <f t="shared" si="12"/>
        <v>1.79144E-2</v>
      </c>
    </row>
    <row r="767" spans="1:3" x14ac:dyDescent="0.3">
      <c r="A767" s="2">
        <v>3.4430399999999999</v>
      </c>
      <c r="B767" s="2">
        <v>1.6308400000000001E-2</v>
      </c>
      <c r="C767" s="1">
        <f t="shared" si="12"/>
        <v>1.6308400000000001E-2</v>
      </c>
    </row>
    <row r="768" spans="1:3" x14ac:dyDescent="0.3">
      <c r="A768" s="2">
        <v>3.3417699999999999</v>
      </c>
      <c r="B768" s="2">
        <v>1.4886999999999999E-2</v>
      </c>
      <c r="C768" s="1">
        <f t="shared" si="12"/>
        <v>1.4886999999999999E-2</v>
      </c>
    </row>
    <row r="769" spans="1:3" x14ac:dyDescent="0.3">
      <c r="A769" s="2">
        <v>3.24051</v>
      </c>
      <c r="B769" s="2">
        <v>1.36046E-2</v>
      </c>
      <c r="C769" s="1">
        <f t="shared" si="12"/>
        <v>1.36046E-2</v>
      </c>
    </row>
    <row r="770" spans="1:3" x14ac:dyDescent="0.3">
      <c r="A770" s="2">
        <v>3.13924</v>
      </c>
      <c r="B770" s="2">
        <v>1.24362E-2</v>
      </c>
      <c r="C770" s="1">
        <f t="shared" si="12"/>
        <v>1.24362E-2</v>
      </c>
    </row>
    <row r="771" spans="1:3" x14ac:dyDescent="0.3">
      <c r="A771" s="2">
        <v>3.0379700000000001</v>
      </c>
      <c r="B771" s="2">
        <v>1.1365699999999999E-2</v>
      </c>
      <c r="C771" s="1">
        <f t="shared" ref="C771:C834" si="13">ABS(B771)</f>
        <v>1.1365699999999999E-2</v>
      </c>
    </row>
    <row r="772" spans="1:3" x14ac:dyDescent="0.3">
      <c r="A772" s="2">
        <v>2.9367100000000002</v>
      </c>
      <c r="B772" s="2">
        <v>1.03357E-2</v>
      </c>
      <c r="C772" s="1">
        <f t="shared" si="13"/>
        <v>1.03357E-2</v>
      </c>
    </row>
    <row r="773" spans="1:3" x14ac:dyDescent="0.3">
      <c r="A773" s="2">
        <v>2.8354400000000002</v>
      </c>
      <c r="B773" s="2">
        <v>9.4205999999999995E-3</v>
      </c>
      <c r="C773" s="1">
        <f t="shared" si="13"/>
        <v>9.4205999999999995E-3</v>
      </c>
    </row>
    <row r="774" spans="1:3" x14ac:dyDescent="0.3">
      <c r="A774" s="2">
        <v>2.7341799999999998</v>
      </c>
      <c r="B774" s="2">
        <v>8.5494799999999999E-3</v>
      </c>
      <c r="C774" s="1">
        <f t="shared" si="13"/>
        <v>8.5494799999999999E-3</v>
      </c>
    </row>
    <row r="775" spans="1:3" x14ac:dyDescent="0.3">
      <c r="A775" s="2">
        <v>2.6329099999999999</v>
      </c>
      <c r="B775" s="2">
        <v>7.7423800000000001E-3</v>
      </c>
      <c r="C775" s="1">
        <f t="shared" si="13"/>
        <v>7.7423800000000001E-3</v>
      </c>
    </row>
    <row r="776" spans="1:3" x14ac:dyDescent="0.3">
      <c r="A776" s="2">
        <v>2.53165</v>
      </c>
      <c r="B776" s="2">
        <v>6.9789199999999996E-3</v>
      </c>
      <c r="C776" s="1">
        <f t="shared" si="13"/>
        <v>6.9789199999999996E-3</v>
      </c>
    </row>
    <row r="777" spans="1:3" x14ac:dyDescent="0.3">
      <c r="A777" s="2">
        <v>2.43038</v>
      </c>
      <c r="B777" s="2">
        <v>6.2543399999999997E-3</v>
      </c>
      <c r="C777" s="1">
        <f t="shared" si="13"/>
        <v>6.2543399999999997E-3</v>
      </c>
    </row>
    <row r="778" spans="1:3" x14ac:dyDescent="0.3">
      <c r="A778" s="2">
        <v>2.32911</v>
      </c>
      <c r="B778" s="2">
        <v>5.5670399999999997E-3</v>
      </c>
      <c r="C778" s="1">
        <f t="shared" si="13"/>
        <v>5.5670399999999997E-3</v>
      </c>
    </row>
    <row r="779" spans="1:3" x14ac:dyDescent="0.3">
      <c r="A779" s="2">
        <v>2.2278500000000001</v>
      </c>
      <c r="B779" s="2">
        <v>4.9155300000000004E-3</v>
      </c>
      <c r="C779" s="1">
        <f t="shared" si="13"/>
        <v>4.9155300000000004E-3</v>
      </c>
    </row>
    <row r="780" spans="1:3" x14ac:dyDescent="0.3">
      <c r="A780" s="2">
        <v>2.1265800000000001</v>
      </c>
      <c r="B780" s="2">
        <v>4.2925100000000002E-3</v>
      </c>
      <c r="C780" s="1">
        <f t="shared" si="13"/>
        <v>4.2925100000000002E-3</v>
      </c>
    </row>
    <row r="781" spans="1:3" x14ac:dyDescent="0.3">
      <c r="A781" s="2">
        <v>2.0253199999999998</v>
      </c>
      <c r="B781" s="2">
        <v>3.70215E-3</v>
      </c>
      <c r="C781" s="1">
        <f t="shared" si="13"/>
        <v>3.70215E-3</v>
      </c>
    </row>
    <row r="782" spans="1:3" x14ac:dyDescent="0.3">
      <c r="A782" s="2">
        <v>1.92405</v>
      </c>
      <c r="B782" s="2">
        <v>3.1477200000000001E-3</v>
      </c>
      <c r="C782" s="1">
        <f t="shared" si="13"/>
        <v>3.1477200000000001E-3</v>
      </c>
    </row>
    <row r="783" spans="1:3" x14ac:dyDescent="0.3">
      <c r="A783" s="2">
        <v>1.8227800000000001</v>
      </c>
      <c r="B783" s="2">
        <v>2.6286700000000001E-3</v>
      </c>
      <c r="C783" s="1">
        <f t="shared" si="13"/>
        <v>2.6286700000000001E-3</v>
      </c>
    </row>
    <row r="784" spans="1:3" x14ac:dyDescent="0.3">
      <c r="A784" s="2">
        <v>1.7215199999999999</v>
      </c>
      <c r="B784" s="2">
        <v>2.1571199999999998E-3</v>
      </c>
      <c r="C784" s="1">
        <f t="shared" si="13"/>
        <v>2.1571199999999998E-3</v>
      </c>
    </row>
    <row r="785" spans="1:3" x14ac:dyDescent="0.3">
      <c r="A785" s="2">
        <v>1.62025</v>
      </c>
      <c r="B785" s="2">
        <v>1.7405999999999999E-3</v>
      </c>
      <c r="C785" s="1">
        <f t="shared" si="13"/>
        <v>1.7405999999999999E-3</v>
      </c>
    </row>
    <row r="786" spans="1:3" x14ac:dyDescent="0.3">
      <c r="A786" s="2">
        <v>1.5189900000000001</v>
      </c>
      <c r="B786" s="2">
        <v>1.3872000000000001E-3</v>
      </c>
      <c r="C786" s="1">
        <f t="shared" si="13"/>
        <v>1.3872000000000001E-3</v>
      </c>
    </row>
    <row r="787" spans="1:3" x14ac:dyDescent="0.3">
      <c r="A787" s="2">
        <v>1.4177200000000001</v>
      </c>
      <c r="B787" s="2">
        <v>1.09829E-3</v>
      </c>
      <c r="C787" s="1">
        <f t="shared" si="13"/>
        <v>1.09829E-3</v>
      </c>
    </row>
    <row r="788" spans="1:3" x14ac:dyDescent="0.3">
      <c r="A788" s="2">
        <v>1.31646</v>
      </c>
      <c r="B788" s="2">
        <v>8.6556000000000003E-4</v>
      </c>
      <c r="C788" s="1">
        <f t="shared" si="13"/>
        <v>8.6556000000000003E-4</v>
      </c>
    </row>
    <row r="789" spans="1:3" x14ac:dyDescent="0.3">
      <c r="A789" s="2">
        <v>1.21519</v>
      </c>
      <c r="B789" s="2">
        <v>6.8319300000000002E-4</v>
      </c>
      <c r="C789" s="1">
        <f t="shared" si="13"/>
        <v>6.8319300000000002E-4</v>
      </c>
    </row>
    <row r="790" spans="1:3" x14ac:dyDescent="0.3">
      <c r="A790" s="2">
        <v>1.11392</v>
      </c>
      <c r="B790" s="2">
        <v>5.3789799999999998E-4</v>
      </c>
      <c r="C790" s="1">
        <f t="shared" si="13"/>
        <v>5.3789799999999998E-4</v>
      </c>
    </row>
    <row r="791" spans="1:3" x14ac:dyDescent="0.3">
      <c r="A791" s="2">
        <v>1.0126599999999999</v>
      </c>
      <c r="B791" s="2">
        <v>4.1757699999999998E-4</v>
      </c>
      <c r="C791" s="1">
        <f t="shared" si="13"/>
        <v>4.1757699999999998E-4</v>
      </c>
    </row>
    <row r="792" spans="1:3" x14ac:dyDescent="0.3">
      <c r="A792" s="2">
        <v>0.91139241000000004</v>
      </c>
      <c r="B792" s="2">
        <v>3.21992E-4</v>
      </c>
      <c r="C792" s="1">
        <f t="shared" si="13"/>
        <v>3.21992E-4</v>
      </c>
    </row>
    <row r="793" spans="1:3" x14ac:dyDescent="0.3">
      <c r="A793" s="2">
        <v>0.81012658000000004</v>
      </c>
      <c r="B793" s="2">
        <v>2.4377200000000001E-4</v>
      </c>
      <c r="C793" s="1">
        <f t="shared" si="13"/>
        <v>2.4377200000000001E-4</v>
      </c>
    </row>
    <row r="794" spans="1:3" x14ac:dyDescent="0.3">
      <c r="A794" s="2">
        <v>0.70886075999999998</v>
      </c>
      <c r="B794" s="2">
        <v>1.8056600000000001E-4</v>
      </c>
      <c r="C794" s="1">
        <f t="shared" si="13"/>
        <v>1.8056600000000001E-4</v>
      </c>
    </row>
    <row r="795" spans="1:3" x14ac:dyDescent="0.3">
      <c r="A795" s="2">
        <v>0.60759494000000003</v>
      </c>
      <c r="B795" s="2">
        <v>1.2987099999999999E-4</v>
      </c>
      <c r="C795" s="1">
        <f t="shared" si="13"/>
        <v>1.2987099999999999E-4</v>
      </c>
    </row>
    <row r="796" spans="1:3" x14ac:dyDescent="0.3">
      <c r="A796" s="2">
        <v>0.50632911000000003</v>
      </c>
      <c r="B796" s="2">
        <v>9.0069999999999997E-5</v>
      </c>
      <c r="C796" s="1">
        <f t="shared" si="13"/>
        <v>9.0069999999999997E-5</v>
      </c>
    </row>
    <row r="797" spans="1:3" x14ac:dyDescent="0.3">
      <c r="A797" s="2">
        <v>0.40506329000000002</v>
      </c>
      <c r="B797" s="2">
        <v>5.9061399999999997E-5</v>
      </c>
      <c r="C797" s="1">
        <f t="shared" si="13"/>
        <v>5.9061399999999997E-5</v>
      </c>
    </row>
    <row r="798" spans="1:3" x14ac:dyDescent="0.3">
      <c r="A798" s="2">
        <v>0.30379747000000001</v>
      </c>
      <c r="B798" s="2">
        <v>3.6225600000000001E-5</v>
      </c>
      <c r="C798" s="1">
        <f t="shared" si="13"/>
        <v>3.6225600000000001E-5</v>
      </c>
    </row>
    <row r="799" spans="1:3" x14ac:dyDescent="0.3">
      <c r="A799" s="2">
        <v>0.20253165000000001</v>
      </c>
      <c r="B799" s="2">
        <v>1.9660000000000002E-5</v>
      </c>
      <c r="C799" s="1">
        <f t="shared" si="13"/>
        <v>1.9660000000000002E-5</v>
      </c>
    </row>
    <row r="800" spans="1:3" x14ac:dyDescent="0.3">
      <c r="A800" s="2">
        <v>0.10126582000000001</v>
      </c>
      <c r="B800" s="2">
        <v>8.0797800000000004E-6</v>
      </c>
      <c r="C800" s="1">
        <f t="shared" si="13"/>
        <v>8.0797800000000004E-6</v>
      </c>
    </row>
    <row r="801" spans="1:3" x14ac:dyDescent="0.3">
      <c r="A801" s="2">
        <v>0</v>
      </c>
      <c r="B801" s="2">
        <v>-3.0399599999999999E-8</v>
      </c>
      <c r="C801" s="1">
        <f t="shared" si="13"/>
        <v>3.0399599999999999E-8</v>
      </c>
    </row>
    <row r="802" spans="1:3" x14ac:dyDescent="0.3">
      <c r="A802" s="2">
        <v>0</v>
      </c>
      <c r="B802" s="2">
        <v>-2.5974900000000001E-8</v>
      </c>
      <c r="C802" s="1">
        <f t="shared" si="13"/>
        <v>2.5974900000000001E-8</v>
      </c>
    </row>
    <row r="803" spans="1:3" x14ac:dyDescent="0.3">
      <c r="A803" s="2">
        <v>-0.10126582000000001</v>
      </c>
      <c r="B803" s="2">
        <v>-7.40479E-6</v>
      </c>
      <c r="C803" s="1">
        <f t="shared" si="13"/>
        <v>7.40479E-6</v>
      </c>
    </row>
    <row r="804" spans="1:3" x14ac:dyDescent="0.3">
      <c r="A804" s="2">
        <v>-0.20253165000000001</v>
      </c>
      <c r="B804" s="2">
        <v>-1.7454900000000001E-5</v>
      </c>
      <c r="C804" s="1">
        <f t="shared" si="13"/>
        <v>1.7454900000000001E-5</v>
      </c>
    </row>
    <row r="805" spans="1:3" x14ac:dyDescent="0.3">
      <c r="A805" s="2">
        <v>-0.30379747000000001</v>
      </c>
      <c r="B805" s="2">
        <v>-3.1343200000000002E-5</v>
      </c>
      <c r="C805" s="1">
        <f t="shared" si="13"/>
        <v>3.1343200000000002E-5</v>
      </c>
    </row>
    <row r="806" spans="1:3" x14ac:dyDescent="0.3">
      <c r="A806" s="2">
        <v>-0.40506329000000002</v>
      </c>
      <c r="B806" s="2">
        <v>-4.9693200000000001E-5</v>
      </c>
      <c r="C806" s="1">
        <f t="shared" si="13"/>
        <v>4.9693200000000001E-5</v>
      </c>
    </row>
    <row r="807" spans="1:3" x14ac:dyDescent="0.3">
      <c r="A807" s="2">
        <v>-0.50632911000000003</v>
      </c>
      <c r="B807" s="2">
        <v>-7.2585500000000005E-5</v>
      </c>
      <c r="C807" s="1">
        <f t="shared" si="13"/>
        <v>7.2585500000000005E-5</v>
      </c>
    </row>
    <row r="808" spans="1:3" x14ac:dyDescent="0.3">
      <c r="A808" s="2">
        <v>-0.60759494000000003</v>
      </c>
      <c r="B808" s="2">
        <v>-9.7540999999999993E-5</v>
      </c>
      <c r="C808" s="1">
        <f t="shared" si="13"/>
        <v>9.7540999999999993E-5</v>
      </c>
    </row>
    <row r="809" spans="1:3" x14ac:dyDescent="0.3">
      <c r="A809" s="2">
        <v>-0.70886075999999998</v>
      </c>
      <c r="B809" s="2">
        <v>-1.31929E-4</v>
      </c>
      <c r="C809" s="1">
        <f t="shared" si="13"/>
        <v>1.31929E-4</v>
      </c>
    </row>
    <row r="810" spans="1:3" x14ac:dyDescent="0.3">
      <c r="A810" s="2">
        <v>-0.81012658000000004</v>
      </c>
      <c r="B810" s="2">
        <v>-1.7222299999999999E-4</v>
      </c>
      <c r="C810" s="1">
        <f t="shared" si="13"/>
        <v>1.7222299999999999E-4</v>
      </c>
    </row>
    <row r="811" spans="1:3" x14ac:dyDescent="0.3">
      <c r="A811" s="2">
        <v>-0.91139241000000004</v>
      </c>
      <c r="B811" s="2">
        <v>-2.4092699999999999E-4</v>
      </c>
      <c r="C811" s="1">
        <f t="shared" si="13"/>
        <v>2.4092699999999999E-4</v>
      </c>
    </row>
    <row r="812" spans="1:3" x14ac:dyDescent="0.3">
      <c r="A812" s="2">
        <v>-1.0126599999999999</v>
      </c>
      <c r="B812" s="2">
        <v>-3.0669900000000001E-4</v>
      </c>
      <c r="C812" s="1">
        <f t="shared" si="13"/>
        <v>3.0669900000000001E-4</v>
      </c>
    </row>
    <row r="813" spans="1:3" x14ac:dyDescent="0.3">
      <c r="A813" s="2">
        <v>-1.11392</v>
      </c>
      <c r="B813" s="2">
        <v>-4.0063400000000003E-4</v>
      </c>
      <c r="C813" s="1">
        <f t="shared" si="13"/>
        <v>4.0063400000000003E-4</v>
      </c>
    </row>
    <row r="814" spans="1:3" x14ac:dyDescent="0.3">
      <c r="A814" s="2">
        <v>-1.21519</v>
      </c>
      <c r="B814" s="2">
        <v>-5.3939000000000005E-4</v>
      </c>
      <c r="C814" s="1">
        <f t="shared" si="13"/>
        <v>5.3939000000000005E-4</v>
      </c>
    </row>
    <row r="815" spans="1:3" x14ac:dyDescent="0.3">
      <c r="A815" s="2">
        <v>-1.31646</v>
      </c>
      <c r="B815" s="2">
        <v>-6.7090100000000001E-4</v>
      </c>
      <c r="C815" s="1">
        <f t="shared" si="13"/>
        <v>6.7090100000000001E-4</v>
      </c>
    </row>
    <row r="816" spans="1:3" x14ac:dyDescent="0.3">
      <c r="A816" s="2">
        <v>-1.4177200000000001</v>
      </c>
      <c r="B816" s="2">
        <v>-9.0663600000000005E-4</v>
      </c>
      <c r="C816" s="1">
        <f t="shared" si="13"/>
        <v>9.0663600000000005E-4</v>
      </c>
    </row>
    <row r="817" spans="1:3" x14ac:dyDescent="0.3">
      <c r="A817" s="2">
        <v>-1.5189900000000001</v>
      </c>
      <c r="B817" s="2">
        <v>-1.1613400000000001E-3</v>
      </c>
      <c r="C817" s="1">
        <f t="shared" si="13"/>
        <v>1.1613400000000001E-3</v>
      </c>
    </row>
    <row r="818" spans="1:3" x14ac:dyDescent="0.3">
      <c r="A818" s="2">
        <v>-1.62025</v>
      </c>
      <c r="B818" s="2">
        <v>-1.45867E-3</v>
      </c>
      <c r="C818" s="1">
        <f t="shared" si="13"/>
        <v>1.45867E-3</v>
      </c>
    </row>
    <row r="819" spans="1:3" x14ac:dyDescent="0.3">
      <c r="A819" s="2">
        <v>-1.7215199999999999</v>
      </c>
      <c r="B819" s="2">
        <v>-1.80146E-3</v>
      </c>
      <c r="C819" s="1">
        <f t="shared" si="13"/>
        <v>1.80146E-3</v>
      </c>
    </row>
    <row r="820" spans="1:3" x14ac:dyDescent="0.3">
      <c r="A820" s="2">
        <v>-1.8227800000000001</v>
      </c>
      <c r="B820" s="2">
        <v>-2.26721E-3</v>
      </c>
      <c r="C820" s="1">
        <f t="shared" si="13"/>
        <v>2.26721E-3</v>
      </c>
    </row>
    <row r="821" spans="1:3" x14ac:dyDescent="0.3">
      <c r="A821" s="2">
        <v>-1.92405</v>
      </c>
      <c r="B821" s="2">
        <v>-2.81584E-3</v>
      </c>
      <c r="C821" s="1">
        <f t="shared" si="13"/>
        <v>2.81584E-3</v>
      </c>
    </row>
    <row r="822" spans="1:3" x14ac:dyDescent="0.3">
      <c r="A822" s="2">
        <v>-2.0253199999999998</v>
      </c>
      <c r="B822" s="2">
        <v>-3.41786E-3</v>
      </c>
      <c r="C822" s="1">
        <f t="shared" si="13"/>
        <v>3.41786E-3</v>
      </c>
    </row>
    <row r="823" spans="1:3" x14ac:dyDescent="0.3">
      <c r="A823" s="2">
        <v>-2.1265800000000001</v>
      </c>
      <c r="B823" s="2">
        <v>-4.0705100000000003E-3</v>
      </c>
      <c r="C823" s="1">
        <f t="shared" si="13"/>
        <v>4.0705100000000003E-3</v>
      </c>
    </row>
    <row r="824" spans="1:3" x14ac:dyDescent="0.3">
      <c r="A824" s="2">
        <v>-2.2278500000000001</v>
      </c>
      <c r="B824" s="2">
        <v>-4.8030199999999999E-3</v>
      </c>
      <c r="C824" s="1">
        <f t="shared" si="13"/>
        <v>4.8030199999999999E-3</v>
      </c>
    </row>
    <row r="825" spans="1:3" x14ac:dyDescent="0.3">
      <c r="A825" s="2">
        <v>-2.32911</v>
      </c>
      <c r="B825" s="2">
        <v>-5.5973000000000004E-3</v>
      </c>
      <c r="C825" s="1">
        <f t="shared" si="13"/>
        <v>5.5973000000000004E-3</v>
      </c>
    </row>
    <row r="826" spans="1:3" x14ac:dyDescent="0.3">
      <c r="A826" s="2">
        <v>-2.43038</v>
      </c>
      <c r="B826" s="2">
        <v>-6.3471100000000004E-3</v>
      </c>
      <c r="C826" s="1">
        <f t="shared" si="13"/>
        <v>6.3471100000000004E-3</v>
      </c>
    </row>
    <row r="827" spans="1:3" x14ac:dyDescent="0.3">
      <c r="A827" s="2">
        <v>-2.53165</v>
      </c>
      <c r="B827" s="2">
        <v>-6.9592100000000004E-3</v>
      </c>
      <c r="C827" s="1">
        <f t="shared" si="13"/>
        <v>6.9592100000000004E-3</v>
      </c>
    </row>
    <row r="828" spans="1:3" x14ac:dyDescent="0.3">
      <c r="A828" s="2">
        <v>-2.6329099999999999</v>
      </c>
      <c r="B828" s="2">
        <v>-7.5582100000000001E-3</v>
      </c>
      <c r="C828" s="1">
        <f t="shared" si="13"/>
        <v>7.5582100000000001E-3</v>
      </c>
    </row>
    <row r="829" spans="1:3" x14ac:dyDescent="0.3">
      <c r="A829" s="2">
        <v>-2.7341799999999998</v>
      </c>
      <c r="B829" s="2">
        <v>-8.0323300000000007E-3</v>
      </c>
      <c r="C829" s="1">
        <f t="shared" si="13"/>
        <v>8.0323300000000007E-3</v>
      </c>
    </row>
    <row r="830" spans="1:3" x14ac:dyDescent="0.3">
      <c r="A830" s="2">
        <v>-2.8354400000000002</v>
      </c>
      <c r="B830" s="2">
        <v>-8.2998800000000008E-3</v>
      </c>
      <c r="C830" s="1">
        <f t="shared" si="13"/>
        <v>8.2998800000000008E-3</v>
      </c>
    </row>
    <row r="831" spans="1:3" x14ac:dyDescent="0.3">
      <c r="A831" s="2">
        <v>-2.9367100000000002</v>
      </c>
      <c r="B831" s="2">
        <v>-8.3736599999999998E-3</v>
      </c>
      <c r="C831" s="1">
        <f t="shared" si="13"/>
        <v>8.3736599999999998E-3</v>
      </c>
    </row>
    <row r="832" spans="1:3" x14ac:dyDescent="0.3">
      <c r="A832" s="2">
        <v>-3.0379700000000001</v>
      </c>
      <c r="B832" s="2">
        <v>-8.2403400000000005E-3</v>
      </c>
      <c r="C832" s="1">
        <f t="shared" si="13"/>
        <v>8.2403400000000005E-3</v>
      </c>
    </row>
    <row r="833" spans="1:3" x14ac:dyDescent="0.3">
      <c r="A833" s="2">
        <v>-3.13924</v>
      </c>
      <c r="B833" s="2">
        <v>-8.0695100000000002E-3</v>
      </c>
      <c r="C833" s="1">
        <f t="shared" si="13"/>
        <v>8.0695100000000002E-3</v>
      </c>
    </row>
    <row r="834" spans="1:3" x14ac:dyDescent="0.3">
      <c r="A834" s="2">
        <v>-3.24051</v>
      </c>
      <c r="B834" s="2">
        <v>-7.8073999999999999E-3</v>
      </c>
      <c r="C834" s="1">
        <f t="shared" si="13"/>
        <v>7.8073999999999999E-3</v>
      </c>
    </row>
    <row r="835" spans="1:3" x14ac:dyDescent="0.3">
      <c r="A835" s="2">
        <v>-3.3417699999999999</v>
      </c>
      <c r="B835" s="2">
        <v>-7.5310400000000001E-3</v>
      </c>
      <c r="C835" s="1">
        <f t="shared" ref="C835:C898" si="14">ABS(B835)</f>
        <v>7.5310400000000001E-3</v>
      </c>
    </row>
    <row r="836" spans="1:3" x14ac:dyDescent="0.3">
      <c r="A836" s="2">
        <v>-3.4430399999999999</v>
      </c>
      <c r="B836" s="2">
        <v>-7.21282E-3</v>
      </c>
      <c r="C836" s="1">
        <f t="shared" si="14"/>
        <v>7.21282E-3</v>
      </c>
    </row>
    <row r="837" spans="1:3" x14ac:dyDescent="0.3">
      <c r="A837" s="2">
        <v>-3.5442999999999998</v>
      </c>
      <c r="B837" s="2">
        <v>-6.9832100000000001E-3</v>
      </c>
      <c r="C837" s="1">
        <f t="shared" si="14"/>
        <v>6.9832100000000001E-3</v>
      </c>
    </row>
    <row r="838" spans="1:3" x14ac:dyDescent="0.3">
      <c r="A838" s="2">
        <v>-3.6455700000000002</v>
      </c>
      <c r="B838" s="2">
        <v>-6.7868299999999998E-3</v>
      </c>
      <c r="C838" s="1">
        <f t="shared" si="14"/>
        <v>6.7868299999999998E-3</v>
      </c>
    </row>
    <row r="839" spans="1:3" x14ac:dyDescent="0.3">
      <c r="A839" s="2">
        <v>-3.7468400000000002</v>
      </c>
      <c r="B839" s="2">
        <v>-6.5092700000000002E-3</v>
      </c>
      <c r="C839" s="1">
        <f t="shared" si="14"/>
        <v>6.5092700000000002E-3</v>
      </c>
    </row>
    <row r="840" spans="1:3" x14ac:dyDescent="0.3">
      <c r="A840" s="2">
        <v>-3.8481000000000001</v>
      </c>
      <c r="B840" s="2">
        <v>-6.2745099999999996E-3</v>
      </c>
      <c r="C840" s="1">
        <f t="shared" si="14"/>
        <v>6.2745099999999996E-3</v>
      </c>
    </row>
    <row r="841" spans="1:3" x14ac:dyDescent="0.3">
      <c r="A841" s="2">
        <v>-3.94937</v>
      </c>
      <c r="B841" s="2">
        <v>-6.0995099999999998E-3</v>
      </c>
      <c r="C841" s="1">
        <f t="shared" si="14"/>
        <v>6.0995099999999998E-3</v>
      </c>
    </row>
    <row r="842" spans="1:3" x14ac:dyDescent="0.3">
      <c r="A842" s="2">
        <v>-4.05063</v>
      </c>
      <c r="B842" s="2">
        <v>-5.86391E-3</v>
      </c>
      <c r="C842" s="1">
        <f t="shared" si="14"/>
        <v>5.86391E-3</v>
      </c>
    </row>
    <row r="843" spans="1:3" x14ac:dyDescent="0.3">
      <c r="A843" s="2">
        <v>-4.1519000000000004</v>
      </c>
      <c r="B843" s="2">
        <v>-5.68324E-3</v>
      </c>
      <c r="C843" s="1">
        <f t="shared" si="14"/>
        <v>5.68324E-3</v>
      </c>
    </row>
    <row r="844" spans="1:3" x14ac:dyDescent="0.3">
      <c r="A844" s="2">
        <v>-4.2531600000000003</v>
      </c>
      <c r="B844" s="2">
        <v>-5.4903399999999998E-3</v>
      </c>
      <c r="C844" s="1">
        <f t="shared" si="14"/>
        <v>5.4903399999999998E-3</v>
      </c>
    </row>
    <row r="845" spans="1:3" x14ac:dyDescent="0.3">
      <c r="A845" s="2">
        <v>-4.3544299999999998</v>
      </c>
      <c r="B845" s="2">
        <v>-5.2983600000000002E-3</v>
      </c>
      <c r="C845" s="1">
        <f t="shared" si="14"/>
        <v>5.2983600000000002E-3</v>
      </c>
    </row>
    <row r="846" spans="1:3" x14ac:dyDescent="0.3">
      <c r="A846" s="2">
        <v>-4.4557000000000002</v>
      </c>
      <c r="B846" s="2">
        <v>-5.1236399999999996E-3</v>
      </c>
      <c r="C846" s="1">
        <f t="shared" si="14"/>
        <v>5.1236399999999996E-3</v>
      </c>
    </row>
    <row r="847" spans="1:3" x14ac:dyDescent="0.3">
      <c r="A847" s="2">
        <v>-4.5569600000000001</v>
      </c>
      <c r="B847" s="2">
        <v>-5.0067899999999997E-3</v>
      </c>
      <c r="C847" s="1">
        <f t="shared" si="14"/>
        <v>5.0067899999999997E-3</v>
      </c>
    </row>
    <row r="848" spans="1:3" x14ac:dyDescent="0.3">
      <c r="A848" s="2">
        <v>-4.6582299999999996</v>
      </c>
      <c r="B848" s="2">
        <v>-4.7873899999999999E-3</v>
      </c>
      <c r="C848" s="1">
        <f t="shared" si="14"/>
        <v>4.7873899999999999E-3</v>
      </c>
    </row>
    <row r="849" spans="1:3" x14ac:dyDescent="0.3">
      <c r="A849" s="2">
        <v>-4.7594900000000004</v>
      </c>
      <c r="B849" s="2">
        <v>-4.6453299999999996E-3</v>
      </c>
      <c r="C849" s="1">
        <f t="shared" si="14"/>
        <v>4.6453299999999996E-3</v>
      </c>
    </row>
    <row r="850" spans="1:3" x14ac:dyDescent="0.3">
      <c r="A850" s="2">
        <v>-4.86076</v>
      </c>
      <c r="B850" s="2">
        <v>-4.51572E-3</v>
      </c>
      <c r="C850" s="1">
        <f t="shared" si="14"/>
        <v>4.51572E-3</v>
      </c>
    </row>
    <row r="851" spans="1:3" x14ac:dyDescent="0.3">
      <c r="A851" s="2">
        <v>-4.9620300000000004</v>
      </c>
      <c r="B851" s="2">
        <v>-4.27254E-3</v>
      </c>
      <c r="C851" s="1">
        <f t="shared" si="14"/>
        <v>4.27254E-3</v>
      </c>
    </row>
    <row r="852" spans="1:3" x14ac:dyDescent="0.3">
      <c r="A852" s="2">
        <v>-5.0632900000000003</v>
      </c>
      <c r="B852" s="2">
        <v>-4.1805000000000002E-3</v>
      </c>
      <c r="C852" s="1">
        <f t="shared" si="14"/>
        <v>4.1805000000000002E-3</v>
      </c>
    </row>
    <row r="853" spans="1:3" x14ac:dyDescent="0.3">
      <c r="A853" s="2">
        <v>-5.1645599999999998</v>
      </c>
      <c r="B853" s="2">
        <v>-3.9810999999999996E-3</v>
      </c>
      <c r="C853" s="1">
        <f t="shared" si="14"/>
        <v>3.9810999999999996E-3</v>
      </c>
    </row>
    <row r="854" spans="1:3" x14ac:dyDescent="0.3">
      <c r="A854" s="2">
        <v>-5.2658199999999997</v>
      </c>
      <c r="B854" s="2">
        <v>-3.89384E-3</v>
      </c>
      <c r="C854" s="1">
        <f t="shared" si="14"/>
        <v>3.89384E-3</v>
      </c>
    </row>
    <row r="855" spans="1:3" x14ac:dyDescent="0.3">
      <c r="A855" s="2">
        <v>-5.3670900000000001</v>
      </c>
      <c r="B855" s="2">
        <v>-3.6685799999999998E-3</v>
      </c>
      <c r="C855" s="1">
        <f t="shared" si="14"/>
        <v>3.6685799999999998E-3</v>
      </c>
    </row>
    <row r="856" spans="1:3" x14ac:dyDescent="0.3">
      <c r="A856" s="2">
        <v>-5.46835</v>
      </c>
      <c r="B856" s="2">
        <v>-3.5285300000000002E-3</v>
      </c>
      <c r="C856" s="1">
        <f t="shared" si="14"/>
        <v>3.5285300000000002E-3</v>
      </c>
    </row>
    <row r="857" spans="1:3" x14ac:dyDescent="0.3">
      <c r="A857" s="2">
        <v>-5.5696199999999996</v>
      </c>
      <c r="B857" s="2">
        <v>-3.34681E-3</v>
      </c>
      <c r="C857" s="1">
        <f t="shared" si="14"/>
        <v>3.34681E-3</v>
      </c>
    </row>
    <row r="858" spans="1:3" x14ac:dyDescent="0.3">
      <c r="A858" s="2">
        <v>-5.67089</v>
      </c>
      <c r="B858" s="2">
        <v>-3.2530900000000001E-3</v>
      </c>
      <c r="C858" s="1">
        <f t="shared" si="14"/>
        <v>3.2530900000000001E-3</v>
      </c>
    </row>
    <row r="859" spans="1:3" x14ac:dyDescent="0.3">
      <c r="A859" s="2">
        <v>-5.7721499999999999</v>
      </c>
      <c r="B859" s="2">
        <v>-3.2465300000000001E-3</v>
      </c>
      <c r="C859" s="1">
        <f t="shared" si="14"/>
        <v>3.2465300000000001E-3</v>
      </c>
    </row>
    <row r="860" spans="1:3" x14ac:dyDescent="0.3">
      <c r="A860" s="2">
        <v>-5.8734200000000003</v>
      </c>
      <c r="B860" s="2">
        <v>-2.5968900000000001E-3</v>
      </c>
      <c r="C860" s="1">
        <f t="shared" si="14"/>
        <v>2.5968900000000001E-3</v>
      </c>
    </row>
    <row r="861" spans="1:3" x14ac:dyDescent="0.3">
      <c r="A861" s="2">
        <v>-5.9746800000000002</v>
      </c>
      <c r="B861" s="2">
        <v>-2.9448E-3</v>
      </c>
      <c r="C861" s="1">
        <f t="shared" si="14"/>
        <v>2.9448E-3</v>
      </c>
    </row>
    <row r="862" spans="1:3" x14ac:dyDescent="0.3">
      <c r="A862" s="2">
        <v>-6.0759499999999997</v>
      </c>
      <c r="B862" s="2">
        <v>-3.1218499999999998E-3</v>
      </c>
      <c r="C862" s="1">
        <f t="shared" si="14"/>
        <v>3.1218499999999998E-3</v>
      </c>
    </row>
    <row r="863" spans="1:3" x14ac:dyDescent="0.3">
      <c r="A863" s="2">
        <v>-6.1772200000000002</v>
      </c>
      <c r="B863" s="2">
        <v>-1.9593599999999998E-3</v>
      </c>
      <c r="C863" s="1">
        <f t="shared" si="14"/>
        <v>1.9593599999999998E-3</v>
      </c>
    </row>
    <row r="864" spans="1:3" x14ac:dyDescent="0.3">
      <c r="A864" s="2">
        <v>-6.2784800000000001</v>
      </c>
      <c r="B864" s="2">
        <v>-2.1848100000000001E-3</v>
      </c>
      <c r="C864" s="1">
        <f t="shared" si="14"/>
        <v>2.1848100000000001E-3</v>
      </c>
    </row>
    <row r="865" spans="1:3" x14ac:dyDescent="0.3">
      <c r="A865" s="2">
        <v>-6.3797499999999996</v>
      </c>
      <c r="B865" s="2">
        <v>-2.4618299999999999E-3</v>
      </c>
      <c r="C865" s="1">
        <f t="shared" si="14"/>
        <v>2.4618299999999999E-3</v>
      </c>
    </row>
    <row r="866" spans="1:3" x14ac:dyDescent="0.3">
      <c r="A866" s="2">
        <v>-6.4810100000000004</v>
      </c>
      <c r="B866" s="2">
        <v>-2.7592900000000002E-3</v>
      </c>
      <c r="C866" s="1">
        <f t="shared" si="14"/>
        <v>2.7592900000000002E-3</v>
      </c>
    </row>
    <row r="867" spans="1:3" x14ac:dyDescent="0.3">
      <c r="A867" s="2">
        <v>-6.5822799999999999</v>
      </c>
      <c r="B867" s="2">
        <v>-1.7214299999999999E-3</v>
      </c>
      <c r="C867" s="1">
        <f t="shared" si="14"/>
        <v>1.7214299999999999E-3</v>
      </c>
    </row>
    <row r="868" spans="1:3" x14ac:dyDescent="0.3">
      <c r="A868" s="2">
        <v>-6.6835399999999998</v>
      </c>
      <c r="B868" s="2">
        <v>-1.9269199999999999E-3</v>
      </c>
      <c r="C868" s="1">
        <f t="shared" si="14"/>
        <v>1.9269199999999999E-3</v>
      </c>
    </row>
    <row r="869" spans="1:3" x14ac:dyDescent="0.3">
      <c r="A869" s="2">
        <v>-6.7848100000000002</v>
      </c>
      <c r="B869" s="2">
        <v>-2.1389999999999998E-3</v>
      </c>
      <c r="C869" s="1">
        <f t="shared" si="14"/>
        <v>2.1389999999999998E-3</v>
      </c>
    </row>
    <row r="870" spans="1:3" x14ac:dyDescent="0.3">
      <c r="A870" s="2">
        <v>-6.8860799999999998</v>
      </c>
      <c r="B870" s="2">
        <v>-2.4121199999999998E-3</v>
      </c>
      <c r="C870" s="1">
        <f t="shared" si="14"/>
        <v>2.4121199999999998E-3</v>
      </c>
    </row>
    <row r="871" spans="1:3" x14ac:dyDescent="0.3">
      <c r="A871" s="2">
        <v>-6.9873399999999997</v>
      </c>
      <c r="B871" s="2">
        <v>-2.5768700000000002E-3</v>
      </c>
      <c r="C871" s="1">
        <f t="shared" si="14"/>
        <v>2.5768700000000002E-3</v>
      </c>
    </row>
    <row r="872" spans="1:3" x14ac:dyDescent="0.3">
      <c r="A872" s="2">
        <v>-7.0886100000000001</v>
      </c>
      <c r="B872" s="2">
        <v>-1.4483600000000001E-3</v>
      </c>
      <c r="C872" s="1">
        <f t="shared" si="14"/>
        <v>1.4483600000000001E-3</v>
      </c>
    </row>
    <row r="873" spans="1:3" x14ac:dyDescent="0.3">
      <c r="A873" s="2">
        <v>-7.18987</v>
      </c>
      <c r="B873" s="2">
        <v>-1.60137E-3</v>
      </c>
      <c r="C873" s="1">
        <f t="shared" si="14"/>
        <v>1.60137E-3</v>
      </c>
    </row>
    <row r="874" spans="1:3" x14ac:dyDescent="0.3">
      <c r="A874" s="2">
        <v>-7.2911400000000004</v>
      </c>
      <c r="B874" s="2">
        <v>-1.78681E-3</v>
      </c>
      <c r="C874" s="1">
        <f t="shared" si="14"/>
        <v>1.78681E-3</v>
      </c>
    </row>
    <row r="875" spans="1:3" x14ac:dyDescent="0.3">
      <c r="A875" s="2">
        <v>-7.3924099999999999</v>
      </c>
      <c r="B875" s="2">
        <v>-1.9646300000000002E-3</v>
      </c>
      <c r="C875" s="1">
        <f t="shared" si="14"/>
        <v>1.9646300000000002E-3</v>
      </c>
    </row>
    <row r="876" spans="1:3" x14ac:dyDescent="0.3">
      <c r="A876" s="2">
        <v>-7.4936699999999998</v>
      </c>
      <c r="B876" s="2">
        <v>-2.1434000000000002E-3</v>
      </c>
      <c r="C876" s="1">
        <f t="shared" si="14"/>
        <v>2.1434000000000002E-3</v>
      </c>
    </row>
    <row r="877" spans="1:3" x14ac:dyDescent="0.3">
      <c r="A877" s="2">
        <v>-7.5949400000000002</v>
      </c>
      <c r="B877" s="2">
        <v>-2.3037000000000001E-3</v>
      </c>
      <c r="C877" s="1">
        <f t="shared" si="14"/>
        <v>2.3037000000000001E-3</v>
      </c>
    </row>
    <row r="878" spans="1:3" x14ac:dyDescent="0.3">
      <c r="A878" s="2">
        <v>-7.6962000000000002</v>
      </c>
      <c r="B878" s="2">
        <v>-1.3372499999999999E-3</v>
      </c>
      <c r="C878" s="1">
        <f t="shared" si="14"/>
        <v>1.3372499999999999E-3</v>
      </c>
    </row>
    <row r="879" spans="1:3" x14ac:dyDescent="0.3">
      <c r="A879" s="2">
        <v>-7.7974699999999997</v>
      </c>
      <c r="B879" s="2">
        <v>-1.4589399999999999E-3</v>
      </c>
      <c r="C879" s="1">
        <f t="shared" si="14"/>
        <v>1.4589399999999999E-3</v>
      </c>
    </row>
    <row r="880" spans="1:3" x14ac:dyDescent="0.3">
      <c r="A880" s="2">
        <v>-7.8987299999999996</v>
      </c>
      <c r="B880" s="2">
        <v>-1.6103199999999999E-3</v>
      </c>
      <c r="C880" s="1">
        <f t="shared" si="14"/>
        <v>1.6103199999999999E-3</v>
      </c>
    </row>
    <row r="881" spans="1:3" x14ac:dyDescent="0.3">
      <c r="A881" s="2">
        <v>-8</v>
      </c>
      <c r="B881" s="2">
        <v>-1.7462999999999999E-3</v>
      </c>
      <c r="C881" s="1">
        <f t="shared" si="14"/>
        <v>1.7462999999999999E-3</v>
      </c>
    </row>
    <row r="882" spans="1:3" x14ac:dyDescent="0.3">
      <c r="A882" s="2">
        <v>-8</v>
      </c>
      <c r="B882" s="2">
        <v>-1.7067300000000001E-3</v>
      </c>
      <c r="C882" s="1">
        <f t="shared" si="14"/>
        <v>1.7067300000000001E-3</v>
      </c>
    </row>
    <row r="883" spans="1:3" x14ac:dyDescent="0.3">
      <c r="A883" s="2">
        <v>-7.8987299999999996</v>
      </c>
      <c r="B883" s="2">
        <v>-1.4931300000000001E-3</v>
      </c>
      <c r="C883" s="1">
        <f t="shared" si="14"/>
        <v>1.4931300000000001E-3</v>
      </c>
    </row>
    <row r="884" spans="1:3" x14ac:dyDescent="0.3">
      <c r="A884" s="2">
        <v>-7.7974699999999997</v>
      </c>
      <c r="B884" s="2">
        <v>-1.32709E-3</v>
      </c>
      <c r="C884" s="1">
        <f t="shared" si="14"/>
        <v>1.32709E-3</v>
      </c>
    </row>
    <row r="885" spans="1:3" x14ac:dyDescent="0.3">
      <c r="A885" s="2">
        <v>-7.6962000000000002</v>
      </c>
      <c r="B885" s="2">
        <v>-1.18976E-3</v>
      </c>
      <c r="C885" s="1">
        <f t="shared" si="14"/>
        <v>1.18976E-3</v>
      </c>
    </row>
    <row r="886" spans="1:3" x14ac:dyDescent="0.3">
      <c r="A886" s="2">
        <v>-7.5949400000000002</v>
      </c>
      <c r="B886" s="2">
        <v>-1.0613199999999999E-3</v>
      </c>
      <c r="C886" s="1">
        <f t="shared" si="14"/>
        <v>1.0613199999999999E-3</v>
      </c>
    </row>
    <row r="887" spans="1:3" x14ac:dyDescent="0.3">
      <c r="A887" s="2">
        <v>-7.4936699999999998</v>
      </c>
      <c r="B887" s="2">
        <v>-9.5189999999999999E-4</v>
      </c>
      <c r="C887" s="1">
        <f t="shared" si="14"/>
        <v>9.5189999999999999E-4</v>
      </c>
    </row>
    <row r="888" spans="1:3" x14ac:dyDescent="0.3">
      <c r="A888" s="2">
        <v>-7.3924099999999999</v>
      </c>
      <c r="B888" s="2">
        <v>-8.5587100000000002E-4</v>
      </c>
      <c r="C888" s="1">
        <f t="shared" si="14"/>
        <v>8.5587100000000002E-4</v>
      </c>
    </row>
    <row r="889" spans="1:3" x14ac:dyDescent="0.3">
      <c r="A889" s="2">
        <v>-7.2911400000000004</v>
      </c>
      <c r="B889" s="2">
        <v>-7.6749900000000005E-4</v>
      </c>
      <c r="C889" s="1">
        <f t="shared" si="14"/>
        <v>7.6749900000000005E-4</v>
      </c>
    </row>
    <row r="890" spans="1:3" x14ac:dyDescent="0.3">
      <c r="A890" s="2">
        <v>-7.18987</v>
      </c>
      <c r="B890" s="2">
        <v>-6.8560099999999998E-4</v>
      </c>
      <c r="C890" s="1">
        <f t="shared" si="14"/>
        <v>6.8560099999999998E-4</v>
      </c>
    </row>
    <row r="891" spans="1:3" x14ac:dyDescent="0.3">
      <c r="A891" s="2">
        <v>-7.0886100000000001</v>
      </c>
      <c r="B891" s="2">
        <v>-6.14863E-4</v>
      </c>
      <c r="C891" s="1">
        <f t="shared" si="14"/>
        <v>6.14863E-4</v>
      </c>
    </row>
    <row r="892" spans="1:3" x14ac:dyDescent="0.3">
      <c r="A892" s="2">
        <v>-6.9873399999999997</v>
      </c>
      <c r="B892" s="2">
        <v>-5.5057499999999998E-4</v>
      </c>
      <c r="C892" s="1">
        <f t="shared" si="14"/>
        <v>5.5057499999999998E-4</v>
      </c>
    </row>
    <row r="893" spans="1:3" x14ac:dyDescent="0.3">
      <c r="A893" s="2">
        <v>-6.8860799999999998</v>
      </c>
      <c r="B893" s="2">
        <v>-4.9464599999999995E-4</v>
      </c>
      <c r="C893" s="1">
        <f t="shared" si="14"/>
        <v>4.9464599999999995E-4</v>
      </c>
    </row>
    <row r="894" spans="1:3" x14ac:dyDescent="0.3">
      <c r="A894" s="2">
        <v>-6.7848100000000002</v>
      </c>
      <c r="B894" s="2">
        <v>-4.4117700000000001E-4</v>
      </c>
      <c r="C894" s="1">
        <f t="shared" si="14"/>
        <v>4.4117700000000001E-4</v>
      </c>
    </row>
    <row r="895" spans="1:3" x14ac:dyDescent="0.3">
      <c r="A895" s="2">
        <v>-6.6835399999999998</v>
      </c>
      <c r="B895" s="2">
        <v>-3.9385700000000001E-4</v>
      </c>
      <c r="C895" s="1">
        <f t="shared" si="14"/>
        <v>3.9385700000000001E-4</v>
      </c>
    </row>
    <row r="896" spans="1:3" x14ac:dyDescent="0.3">
      <c r="A896" s="2">
        <v>-6.5822799999999999</v>
      </c>
      <c r="B896" s="2">
        <v>-3.5061199999999998E-4</v>
      </c>
      <c r="C896" s="1">
        <f t="shared" si="14"/>
        <v>3.5061199999999998E-4</v>
      </c>
    </row>
    <row r="897" spans="1:3" x14ac:dyDescent="0.3">
      <c r="A897" s="2">
        <v>-6.4810100000000004</v>
      </c>
      <c r="B897" s="2">
        <v>-3.1128599999999997E-4</v>
      </c>
      <c r="C897" s="1">
        <f t="shared" si="14"/>
        <v>3.1128599999999997E-4</v>
      </c>
    </row>
    <row r="898" spans="1:3" x14ac:dyDescent="0.3">
      <c r="A898" s="2">
        <v>-6.3797499999999996</v>
      </c>
      <c r="B898" s="2">
        <v>-2.7659000000000001E-4</v>
      </c>
      <c r="C898" s="1">
        <f t="shared" si="14"/>
        <v>2.7659000000000001E-4</v>
      </c>
    </row>
    <row r="899" spans="1:3" x14ac:dyDescent="0.3">
      <c r="A899" s="2">
        <v>-6.2784800000000001</v>
      </c>
      <c r="B899" s="2">
        <v>-2.4567399999999998E-4</v>
      </c>
      <c r="C899" s="1">
        <f t="shared" ref="C899:C962" si="15">ABS(B899)</f>
        <v>2.4567399999999998E-4</v>
      </c>
    </row>
    <row r="900" spans="1:3" x14ac:dyDescent="0.3">
      <c r="A900" s="2">
        <v>-6.1772200000000002</v>
      </c>
      <c r="B900" s="2">
        <v>-2.1817900000000001E-4</v>
      </c>
      <c r="C900" s="1">
        <f t="shared" si="15"/>
        <v>2.1817900000000001E-4</v>
      </c>
    </row>
    <row r="901" spans="1:3" x14ac:dyDescent="0.3">
      <c r="A901" s="2">
        <v>-6.0759499999999997</v>
      </c>
      <c r="B901" s="2">
        <v>-1.9360699999999999E-4</v>
      </c>
      <c r="C901" s="1">
        <f t="shared" si="15"/>
        <v>1.9360699999999999E-4</v>
      </c>
    </row>
    <row r="902" spans="1:3" x14ac:dyDescent="0.3">
      <c r="A902" s="2">
        <v>-5.9746800000000002</v>
      </c>
      <c r="B902" s="2">
        <v>-1.71151E-4</v>
      </c>
      <c r="C902" s="1">
        <f t="shared" si="15"/>
        <v>1.71151E-4</v>
      </c>
    </row>
    <row r="903" spans="1:3" x14ac:dyDescent="0.3">
      <c r="A903" s="2">
        <v>-5.8734200000000003</v>
      </c>
      <c r="B903" s="2">
        <v>-1.51049E-4</v>
      </c>
      <c r="C903" s="1">
        <f t="shared" si="15"/>
        <v>1.51049E-4</v>
      </c>
    </row>
    <row r="904" spans="1:3" x14ac:dyDescent="0.3">
      <c r="A904" s="2">
        <v>-5.7721499999999999</v>
      </c>
      <c r="B904" s="2">
        <v>-1.33306E-4</v>
      </c>
      <c r="C904" s="1">
        <f t="shared" si="15"/>
        <v>1.33306E-4</v>
      </c>
    </row>
    <row r="905" spans="1:3" x14ac:dyDescent="0.3">
      <c r="A905" s="2">
        <v>-5.67089</v>
      </c>
      <c r="B905" s="2">
        <v>-1.1739399999999999E-4</v>
      </c>
      <c r="C905" s="1">
        <f t="shared" si="15"/>
        <v>1.1739399999999999E-4</v>
      </c>
    </row>
    <row r="906" spans="1:3" x14ac:dyDescent="0.3">
      <c r="A906" s="2">
        <v>-5.5696199999999996</v>
      </c>
      <c r="B906" s="2">
        <v>-1.0296700000000001E-4</v>
      </c>
      <c r="C906" s="1">
        <f t="shared" si="15"/>
        <v>1.0296700000000001E-4</v>
      </c>
    </row>
    <row r="907" spans="1:3" x14ac:dyDescent="0.3">
      <c r="A907" s="2">
        <v>-5.46835</v>
      </c>
      <c r="B907" s="2">
        <v>-9.0623000000000003E-5</v>
      </c>
      <c r="C907" s="1">
        <f t="shared" si="15"/>
        <v>9.0623000000000003E-5</v>
      </c>
    </row>
    <row r="908" spans="1:3" x14ac:dyDescent="0.3">
      <c r="A908" s="2">
        <v>-5.3670900000000001</v>
      </c>
      <c r="B908" s="2">
        <v>-7.9389300000000002E-5</v>
      </c>
      <c r="C908" s="1">
        <f t="shared" si="15"/>
        <v>7.9389300000000002E-5</v>
      </c>
    </row>
    <row r="909" spans="1:3" x14ac:dyDescent="0.3">
      <c r="A909" s="2">
        <v>-5.2658199999999997</v>
      </c>
      <c r="B909" s="2">
        <v>-6.9252599999999995E-5</v>
      </c>
      <c r="C909" s="1">
        <f t="shared" si="15"/>
        <v>6.9252599999999995E-5</v>
      </c>
    </row>
    <row r="910" spans="1:3" x14ac:dyDescent="0.3">
      <c r="A910" s="2">
        <v>-5.1645599999999998</v>
      </c>
      <c r="B910" s="2">
        <v>-6.0318400000000002E-5</v>
      </c>
      <c r="C910" s="1">
        <f t="shared" si="15"/>
        <v>6.0318400000000002E-5</v>
      </c>
    </row>
    <row r="911" spans="1:3" x14ac:dyDescent="0.3">
      <c r="A911" s="2">
        <v>-5.0632900000000003</v>
      </c>
      <c r="B911" s="2">
        <v>-5.2438300000000002E-5</v>
      </c>
      <c r="C911" s="1">
        <f t="shared" si="15"/>
        <v>5.2438300000000002E-5</v>
      </c>
    </row>
    <row r="912" spans="1:3" x14ac:dyDescent="0.3">
      <c r="A912" s="2">
        <v>-4.9620300000000004</v>
      </c>
      <c r="B912" s="2">
        <v>-4.5472800000000003E-5</v>
      </c>
      <c r="C912" s="1">
        <f t="shared" si="15"/>
        <v>4.5472800000000003E-5</v>
      </c>
    </row>
    <row r="913" spans="1:3" x14ac:dyDescent="0.3">
      <c r="A913" s="2">
        <v>-4.86076</v>
      </c>
      <c r="B913" s="2">
        <v>-3.9360399999999997E-5</v>
      </c>
      <c r="C913" s="1">
        <f t="shared" si="15"/>
        <v>3.9360399999999997E-5</v>
      </c>
    </row>
    <row r="914" spans="1:3" x14ac:dyDescent="0.3">
      <c r="A914" s="2">
        <v>-4.7594900000000004</v>
      </c>
      <c r="B914" s="2">
        <v>-3.4057999999999998E-5</v>
      </c>
      <c r="C914" s="1">
        <f t="shared" si="15"/>
        <v>3.4057999999999998E-5</v>
      </c>
    </row>
    <row r="915" spans="1:3" x14ac:dyDescent="0.3">
      <c r="A915" s="2">
        <v>-4.6582299999999996</v>
      </c>
      <c r="B915" s="2">
        <v>-2.94479E-5</v>
      </c>
      <c r="C915" s="1">
        <f t="shared" si="15"/>
        <v>2.94479E-5</v>
      </c>
    </row>
    <row r="916" spans="1:3" x14ac:dyDescent="0.3">
      <c r="A916" s="2">
        <v>-4.5569600000000001</v>
      </c>
      <c r="B916" s="2">
        <v>-2.5347999999999999E-5</v>
      </c>
      <c r="C916" s="1">
        <f t="shared" si="15"/>
        <v>2.5347999999999999E-5</v>
      </c>
    </row>
    <row r="917" spans="1:3" x14ac:dyDescent="0.3">
      <c r="A917" s="2">
        <v>-4.4557000000000002</v>
      </c>
      <c r="B917" s="2">
        <v>-2.1837200000000002E-5</v>
      </c>
      <c r="C917" s="1">
        <f t="shared" si="15"/>
        <v>2.1837200000000002E-5</v>
      </c>
    </row>
    <row r="918" spans="1:3" x14ac:dyDescent="0.3">
      <c r="A918" s="2">
        <v>-4.3544299999999998</v>
      </c>
      <c r="B918" s="2">
        <v>-1.86905E-5</v>
      </c>
      <c r="C918" s="1">
        <f t="shared" si="15"/>
        <v>1.86905E-5</v>
      </c>
    </row>
    <row r="919" spans="1:3" x14ac:dyDescent="0.3">
      <c r="A919" s="2">
        <v>-4.2531600000000003</v>
      </c>
      <c r="B919" s="2">
        <v>-1.59433E-5</v>
      </c>
      <c r="C919" s="1">
        <f t="shared" si="15"/>
        <v>1.59433E-5</v>
      </c>
    </row>
    <row r="920" spans="1:3" x14ac:dyDescent="0.3">
      <c r="A920" s="2">
        <v>-4.1519000000000004</v>
      </c>
      <c r="B920" s="2">
        <v>-1.3578799999999999E-5</v>
      </c>
      <c r="C920" s="1">
        <f t="shared" si="15"/>
        <v>1.3578799999999999E-5</v>
      </c>
    </row>
    <row r="921" spans="1:3" x14ac:dyDescent="0.3">
      <c r="A921" s="2">
        <v>-4.05063</v>
      </c>
      <c r="B921" s="2">
        <v>-1.1536699999999999E-5</v>
      </c>
      <c r="C921" s="1">
        <f t="shared" si="15"/>
        <v>1.1536699999999999E-5</v>
      </c>
    </row>
    <row r="922" spans="1:3" x14ac:dyDescent="0.3">
      <c r="A922" s="2">
        <v>-3.94937</v>
      </c>
      <c r="B922" s="2">
        <v>-9.7782000000000007E-6</v>
      </c>
      <c r="C922" s="1">
        <f t="shared" si="15"/>
        <v>9.7782000000000007E-6</v>
      </c>
    </row>
    <row r="923" spans="1:3" x14ac:dyDescent="0.3">
      <c r="A923" s="2">
        <v>-3.8481000000000001</v>
      </c>
      <c r="B923" s="2">
        <v>-8.3085899999999997E-6</v>
      </c>
      <c r="C923" s="1">
        <f t="shared" si="15"/>
        <v>8.3085899999999997E-6</v>
      </c>
    </row>
    <row r="924" spans="1:3" x14ac:dyDescent="0.3">
      <c r="A924" s="2">
        <v>-3.7468400000000002</v>
      </c>
      <c r="B924" s="2">
        <v>-7.0029700000000001E-6</v>
      </c>
      <c r="C924" s="1">
        <f t="shared" si="15"/>
        <v>7.0029700000000001E-6</v>
      </c>
    </row>
    <row r="925" spans="1:3" x14ac:dyDescent="0.3">
      <c r="A925" s="2">
        <v>-3.6455700000000002</v>
      </c>
      <c r="B925" s="2">
        <v>-5.90421E-6</v>
      </c>
      <c r="C925" s="1">
        <f t="shared" si="15"/>
        <v>5.90421E-6</v>
      </c>
    </row>
    <row r="926" spans="1:3" x14ac:dyDescent="0.3">
      <c r="A926" s="2">
        <v>-3.5442999999999998</v>
      </c>
      <c r="B926" s="2">
        <v>-4.9508799999999998E-6</v>
      </c>
      <c r="C926" s="1">
        <f t="shared" si="15"/>
        <v>4.9508799999999998E-6</v>
      </c>
    </row>
    <row r="927" spans="1:3" x14ac:dyDescent="0.3">
      <c r="A927" s="2">
        <v>-3.4430399999999999</v>
      </c>
      <c r="B927" s="2">
        <v>-4.1423000000000001E-6</v>
      </c>
      <c r="C927" s="1">
        <f t="shared" si="15"/>
        <v>4.1423000000000001E-6</v>
      </c>
    </row>
    <row r="928" spans="1:3" x14ac:dyDescent="0.3">
      <c r="A928" s="2">
        <v>-3.3417699999999999</v>
      </c>
      <c r="B928" s="2">
        <v>-3.4583699999999998E-6</v>
      </c>
      <c r="C928" s="1">
        <f t="shared" si="15"/>
        <v>3.4583699999999998E-6</v>
      </c>
    </row>
    <row r="929" spans="1:3" x14ac:dyDescent="0.3">
      <c r="A929" s="2">
        <v>-3.24051</v>
      </c>
      <c r="B929" s="2">
        <v>-2.8682100000000002E-6</v>
      </c>
      <c r="C929" s="1">
        <f t="shared" si="15"/>
        <v>2.8682100000000002E-6</v>
      </c>
    </row>
    <row r="930" spans="1:3" x14ac:dyDescent="0.3">
      <c r="A930" s="2">
        <v>-3.13924</v>
      </c>
      <c r="B930" s="2">
        <v>-2.3707399999999999E-6</v>
      </c>
      <c r="C930" s="1">
        <f t="shared" si="15"/>
        <v>2.3707399999999999E-6</v>
      </c>
    </row>
    <row r="931" spans="1:3" x14ac:dyDescent="0.3">
      <c r="A931" s="2">
        <v>-3.0379700000000001</v>
      </c>
      <c r="B931" s="2">
        <v>-1.9349899999999998E-6</v>
      </c>
      <c r="C931" s="1">
        <f t="shared" si="15"/>
        <v>1.9349899999999998E-6</v>
      </c>
    </row>
    <row r="932" spans="1:3" x14ac:dyDescent="0.3">
      <c r="A932" s="2">
        <v>-2.9367100000000002</v>
      </c>
      <c r="B932" s="2">
        <v>-1.5653700000000001E-6</v>
      </c>
      <c r="C932" s="1">
        <f t="shared" si="15"/>
        <v>1.5653700000000001E-6</v>
      </c>
    </row>
    <row r="933" spans="1:3" x14ac:dyDescent="0.3">
      <c r="A933" s="2">
        <v>-2.8354400000000002</v>
      </c>
      <c r="B933" s="2">
        <v>-1.249E-6</v>
      </c>
      <c r="C933" s="1">
        <f t="shared" si="15"/>
        <v>1.249E-6</v>
      </c>
    </row>
    <row r="934" spans="1:3" x14ac:dyDescent="0.3">
      <c r="A934" s="2">
        <v>-2.7341799999999998</v>
      </c>
      <c r="B934" s="2">
        <v>-9.9742999999999995E-7</v>
      </c>
      <c r="C934" s="1">
        <f t="shared" si="15"/>
        <v>9.9742999999999995E-7</v>
      </c>
    </row>
    <row r="935" spans="1:3" x14ac:dyDescent="0.3">
      <c r="A935" s="2">
        <v>-2.6329099999999999</v>
      </c>
      <c r="B935" s="2">
        <v>-7.84954E-7</v>
      </c>
      <c r="C935" s="1">
        <f t="shared" si="15"/>
        <v>7.84954E-7</v>
      </c>
    </row>
    <row r="936" spans="1:3" x14ac:dyDescent="0.3">
      <c r="A936" s="2">
        <v>-2.53165</v>
      </c>
      <c r="B936" s="2">
        <v>-6.1126899999999997E-7</v>
      </c>
      <c r="C936" s="1">
        <f t="shared" si="15"/>
        <v>6.1126899999999997E-7</v>
      </c>
    </row>
    <row r="937" spans="1:3" x14ac:dyDescent="0.3">
      <c r="A937" s="2">
        <v>-2.43038</v>
      </c>
      <c r="B937" s="2">
        <v>-4.7518100000000002E-7</v>
      </c>
      <c r="C937" s="1">
        <f t="shared" si="15"/>
        <v>4.7518100000000002E-7</v>
      </c>
    </row>
    <row r="938" spans="1:3" x14ac:dyDescent="0.3">
      <c r="A938" s="2">
        <v>-2.32911</v>
      </c>
      <c r="B938" s="2">
        <v>-3.6903600000000002E-7</v>
      </c>
      <c r="C938" s="1">
        <f t="shared" si="15"/>
        <v>3.6903600000000002E-7</v>
      </c>
    </row>
    <row r="939" spans="1:3" x14ac:dyDescent="0.3">
      <c r="A939" s="2">
        <v>-2.2278500000000001</v>
      </c>
      <c r="B939" s="2">
        <v>-2.9004799999999998E-7</v>
      </c>
      <c r="C939" s="1">
        <f t="shared" si="15"/>
        <v>2.9004799999999998E-7</v>
      </c>
    </row>
    <row r="940" spans="1:3" x14ac:dyDescent="0.3">
      <c r="A940" s="2">
        <v>-2.1265800000000001</v>
      </c>
      <c r="B940" s="2">
        <v>-2.3151499999999999E-7</v>
      </c>
      <c r="C940" s="1">
        <f t="shared" si="15"/>
        <v>2.3151499999999999E-7</v>
      </c>
    </row>
    <row r="941" spans="1:3" x14ac:dyDescent="0.3">
      <c r="A941" s="2">
        <v>-2.0253199999999998</v>
      </c>
      <c r="B941" s="2">
        <v>-1.8608699999999999E-7</v>
      </c>
      <c r="C941" s="1">
        <f t="shared" si="15"/>
        <v>1.8608699999999999E-7</v>
      </c>
    </row>
    <row r="942" spans="1:3" x14ac:dyDescent="0.3">
      <c r="A942" s="2">
        <v>-1.92405</v>
      </c>
      <c r="B942" s="2">
        <v>-1.49629E-7</v>
      </c>
      <c r="C942" s="1">
        <f t="shared" si="15"/>
        <v>1.49629E-7</v>
      </c>
    </row>
    <row r="943" spans="1:3" x14ac:dyDescent="0.3">
      <c r="A943" s="2">
        <v>-1.8227800000000001</v>
      </c>
      <c r="B943" s="2">
        <v>-1.2109599999999999E-7</v>
      </c>
      <c r="C943" s="1">
        <f t="shared" si="15"/>
        <v>1.2109599999999999E-7</v>
      </c>
    </row>
    <row r="944" spans="1:3" x14ac:dyDescent="0.3">
      <c r="A944" s="2">
        <v>-1.7215199999999999</v>
      </c>
      <c r="B944" s="2">
        <v>-9.7714999999999999E-8</v>
      </c>
      <c r="C944" s="1">
        <f t="shared" si="15"/>
        <v>9.7714999999999999E-8</v>
      </c>
    </row>
    <row r="945" spans="1:3" x14ac:dyDescent="0.3">
      <c r="A945" s="2">
        <v>-1.62025</v>
      </c>
      <c r="B945" s="2">
        <v>-7.9163500000000006E-8</v>
      </c>
      <c r="C945" s="1">
        <f t="shared" si="15"/>
        <v>7.9163500000000006E-8</v>
      </c>
    </row>
    <row r="946" spans="1:3" x14ac:dyDescent="0.3">
      <c r="A946" s="2">
        <v>-1.5189900000000001</v>
      </c>
      <c r="B946" s="2">
        <v>-6.3063899999999996E-8</v>
      </c>
      <c r="C946" s="1">
        <f t="shared" si="15"/>
        <v>6.3063899999999996E-8</v>
      </c>
    </row>
    <row r="947" spans="1:3" x14ac:dyDescent="0.3">
      <c r="A947" s="2">
        <v>-1.4177200000000001</v>
      </c>
      <c r="B947" s="2">
        <v>-5.0338399999999999E-8</v>
      </c>
      <c r="C947" s="1">
        <f t="shared" si="15"/>
        <v>5.0338399999999999E-8</v>
      </c>
    </row>
    <row r="948" spans="1:3" x14ac:dyDescent="0.3">
      <c r="A948" s="2">
        <v>-1.31646</v>
      </c>
      <c r="B948" s="2">
        <v>-4.0107299999999999E-8</v>
      </c>
      <c r="C948" s="1">
        <f t="shared" si="15"/>
        <v>4.0107299999999999E-8</v>
      </c>
    </row>
    <row r="949" spans="1:3" x14ac:dyDescent="0.3">
      <c r="A949" s="2">
        <v>-1.21519</v>
      </c>
      <c r="B949" s="2">
        <v>-3.1906000000000001E-8</v>
      </c>
      <c r="C949" s="1">
        <f t="shared" si="15"/>
        <v>3.1906000000000001E-8</v>
      </c>
    </row>
    <row r="950" spans="1:3" x14ac:dyDescent="0.3">
      <c r="A950" s="2">
        <v>-1.11392</v>
      </c>
      <c r="B950" s="2">
        <v>-2.5102499999999999E-8</v>
      </c>
      <c r="C950" s="1">
        <f t="shared" si="15"/>
        <v>2.5102499999999999E-8</v>
      </c>
    </row>
    <row r="951" spans="1:3" x14ac:dyDescent="0.3">
      <c r="A951" s="2">
        <v>-1.0126599999999999</v>
      </c>
      <c r="B951" s="2">
        <v>-1.91527E-8</v>
      </c>
      <c r="C951" s="1">
        <f t="shared" si="15"/>
        <v>1.91527E-8</v>
      </c>
    </row>
    <row r="952" spans="1:3" x14ac:dyDescent="0.3">
      <c r="A952" s="2">
        <v>-0.91139241000000004</v>
      </c>
      <c r="B952" s="2">
        <v>-1.44458E-8</v>
      </c>
      <c r="C952" s="1">
        <f t="shared" si="15"/>
        <v>1.44458E-8</v>
      </c>
    </row>
    <row r="953" spans="1:3" x14ac:dyDescent="0.3">
      <c r="A953" s="2">
        <v>-0.81012658000000004</v>
      </c>
      <c r="B953" s="2">
        <v>-1.05786E-8</v>
      </c>
      <c r="C953" s="1">
        <f t="shared" si="15"/>
        <v>1.05786E-8</v>
      </c>
    </row>
    <row r="954" spans="1:3" x14ac:dyDescent="0.3">
      <c r="A954" s="2">
        <v>-0.70886075999999998</v>
      </c>
      <c r="B954" s="2">
        <v>-7.8448300000000005E-9</v>
      </c>
      <c r="C954" s="1">
        <f t="shared" si="15"/>
        <v>7.8448300000000005E-9</v>
      </c>
    </row>
    <row r="955" spans="1:3" x14ac:dyDescent="0.3">
      <c r="A955" s="2">
        <v>-0.60759494000000003</v>
      </c>
      <c r="B955" s="2">
        <v>-5.5768299999999997E-9</v>
      </c>
      <c r="C955" s="1">
        <f t="shared" si="15"/>
        <v>5.5768299999999997E-9</v>
      </c>
    </row>
    <row r="956" spans="1:3" x14ac:dyDescent="0.3">
      <c r="A956" s="2">
        <v>-0.50632911000000003</v>
      </c>
      <c r="B956" s="2">
        <v>-3.7745399999999997E-9</v>
      </c>
      <c r="C956" s="1">
        <f t="shared" si="15"/>
        <v>3.7745399999999997E-9</v>
      </c>
    </row>
    <row r="957" spans="1:3" x14ac:dyDescent="0.3">
      <c r="A957" s="2">
        <v>-0.40506329000000002</v>
      </c>
      <c r="B957" s="2">
        <v>-2.38445E-9</v>
      </c>
      <c r="C957" s="1">
        <f t="shared" si="15"/>
        <v>2.38445E-9</v>
      </c>
    </row>
    <row r="958" spans="1:3" x14ac:dyDescent="0.3">
      <c r="A958" s="2">
        <v>-0.30379747000000001</v>
      </c>
      <c r="B958" s="2">
        <v>-1.27283E-9</v>
      </c>
      <c r="C958" s="1">
        <f t="shared" si="15"/>
        <v>1.27283E-9</v>
      </c>
    </row>
    <row r="959" spans="1:3" x14ac:dyDescent="0.3">
      <c r="A959" s="2">
        <v>-0.20253165000000001</v>
      </c>
      <c r="B959" s="2">
        <v>-4.7748999999999997E-10</v>
      </c>
      <c r="C959" s="1">
        <f t="shared" si="15"/>
        <v>4.7748999999999997E-10</v>
      </c>
    </row>
    <row r="960" spans="1:3" x14ac:dyDescent="0.3">
      <c r="A960" s="2">
        <v>-0.10126582000000001</v>
      </c>
      <c r="B960" s="2">
        <v>6.9620000000000001E-11</v>
      </c>
      <c r="C960" s="1">
        <f t="shared" si="15"/>
        <v>6.9620000000000001E-11</v>
      </c>
    </row>
    <row r="961" spans="1:3" x14ac:dyDescent="0.3">
      <c r="A961" s="2">
        <v>0</v>
      </c>
      <c r="B961" s="2">
        <v>5.3771E-10</v>
      </c>
      <c r="C961" s="1">
        <f t="shared" si="15"/>
        <v>5.3771E-10</v>
      </c>
    </row>
    <row r="962" spans="1:3" x14ac:dyDescent="0.3">
      <c r="A962" s="2">
        <v>0</v>
      </c>
      <c r="B962" s="2">
        <v>2.6938999999999999E-10</v>
      </c>
      <c r="C962" s="1">
        <f t="shared" si="15"/>
        <v>2.6938999999999999E-10</v>
      </c>
    </row>
    <row r="963" spans="1:3" x14ac:dyDescent="0.3">
      <c r="A963" s="2">
        <v>0.10126582000000001</v>
      </c>
      <c r="B963" s="2">
        <v>1.35233E-9</v>
      </c>
      <c r="C963" s="1">
        <f t="shared" ref="C963:C1026" si="16">ABS(B963)</f>
        <v>1.35233E-9</v>
      </c>
    </row>
    <row r="964" spans="1:3" x14ac:dyDescent="0.3">
      <c r="A964" s="2">
        <v>0.20253165000000001</v>
      </c>
      <c r="B964" s="2">
        <v>4.8965700000000002E-9</v>
      </c>
      <c r="C964" s="1">
        <f t="shared" si="16"/>
        <v>4.8965700000000002E-9</v>
      </c>
    </row>
    <row r="965" spans="1:3" x14ac:dyDescent="0.3">
      <c r="A965" s="2">
        <v>0.30379747000000001</v>
      </c>
      <c r="B965" s="2">
        <v>2.0738500000000001E-8</v>
      </c>
      <c r="C965" s="1">
        <f t="shared" si="16"/>
        <v>2.0738500000000001E-8</v>
      </c>
    </row>
    <row r="966" spans="1:3" x14ac:dyDescent="0.3">
      <c r="A966" s="2">
        <v>0.40506329000000002</v>
      </c>
      <c r="B966" s="2">
        <v>7.11307E-8</v>
      </c>
      <c r="C966" s="1">
        <f t="shared" si="16"/>
        <v>7.11307E-8</v>
      </c>
    </row>
    <row r="967" spans="1:3" x14ac:dyDescent="0.3">
      <c r="A967" s="2">
        <v>0.50632911000000003</v>
      </c>
      <c r="B967" s="2">
        <v>1.8196800000000001E-7</v>
      </c>
      <c r="C967" s="1">
        <f t="shared" si="16"/>
        <v>1.8196800000000001E-7</v>
      </c>
    </row>
    <row r="968" spans="1:3" x14ac:dyDescent="0.3">
      <c r="A968" s="2">
        <v>0.60759494000000003</v>
      </c>
      <c r="B968" s="2">
        <v>3.8995799999999998E-7</v>
      </c>
      <c r="C968" s="1">
        <f t="shared" si="16"/>
        <v>3.8995799999999998E-7</v>
      </c>
    </row>
    <row r="969" spans="1:3" x14ac:dyDescent="0.3">
      <c r="A969" s="2">
        <v>0.70886075999999998</v>
      </c>
      <c r="B969" s="2">
        <v>8.8195299999999996E-7</v>
      </c>
      <c r="C969" s="1">
        <f t="shared" si="16"/>
        <v>8.8195299999999996E-7</v>
      </c>
    </row>
    <row r="970" spans="1:3" x14ac:dyDescent="0.3">
      <c r="A970" s="2">
        <v>0.81012658000000004</v>
      </c>
      <c r="B970" s="2">
        <v>2.1730100000000001E-6</v>
      </c>
      <c r="C970" s="1">
        <f t="shared" si="16"/>
        <v>2.1730100000000001E-6</v>
      </c>
    </row>
    <row r="971" spans="1:3" x14ac:dyDescent="0.3">
      <c r="A971" s="2">
        <v>0.91139241000000004</v>
      </c>
      <c r="B971" s="2">
        <v>5.1110300000000003E-6</v>
      </c>
      <c r="C971" s="1">
        <f t="shared" si="16"/>
        <v>5.1110300000000003E-6</v>
      </c>
    </row>
    <row r="972" spans="1:3" x14ac:dyDescent="0.3">
      <c r="A972" s="2">
        <v>1.0126599999999999</v>
      </c>
      <c r="B972" s="2">
        <v>1.1788500000000001E-5</v>
      </c>
      <c r="C972" s="1">
        <f t="shared" si="16"/>
        <v>1.1788500000000001E-5</v>
      </c>
    </row>
    <row r="973" spans="1:3" x14ac:dyDescent="0.3">
      <c r="A973" s="2">
        <v>1.11392</v>
      </c>
      <c r="B973" s="2">
        <v>2.5285600000000001E-5</v>
      </c>
      <c r="C973" s="1">
        <f t="shared" si="16"/>
        <v>2.5285600000000001E-5</v>
      </c>
    </row>
    <row r="974" spans="1:3" x14ac:dyDescent="0.3">
      <c r="A974" s="2">
        <v>1.21519</v>
      </c>
      <c r="B974" s="2">
        <v>5.2211900000000001E-5</v>
      </c>
      <c r="C974" s="1">
        <f t="shared" si="16"/>
        <v>5.2211900000000001E-5</v>
      </c>
    </row>
    <row r="975" spans="1:3" x14ac:dyDescent="0.3">
      <c r="A975" s="2">
        <v>1.31646</v>
      </c>
      <c r="B975" s="2">
        <v>1.05961E-4</v>
      </c>
      <c r="C975" s="1">
        <f t="shared" si="16"/>
        <v>1.05961E-4</v>
      </c>
    </row>
    <row r="976" spans="1:3" x14ac:dyDescent="0.3">
      <c r="A976" s="2">
        <v>1.4177200000000001</v>
      </c>
      <c r="B976" s="2">
        <v>1.9848700000000001E-4</v>
      </c>
      <c r="C976" s="1">
        <f t="shared" si="16"/>
        <v>1.9848700000000001E-4</v>
      </c>
    </row>
    <row r="977" spans="1:3" x14ac:dyDescent="0.3">
      <c r="A977" s="2">
        <v>1.5189900000000001</v>
      </c>
      <c r="B977" s="2">
        <v>3.9551700000000001E-4</v>
      </c>
      <c r="C977" s="1">
        <f t="shared" si="16"/>
        <v>3.9551700000000001E-4</v>
      </c>
    </row>
    <row r="978" spans="1:3" x14ac:dyDescent="0.3">
      <c r="A978" s="2">
        <v>1.62025</v>
      </c>
      <c r="B978" s="2">
        <v>7.0336200000000002E-4</v>
      </c>
      <c r="C978" s="1">
        <f t="shared" si="16"/>
        <v>7.0336200000000002E-4</v>
      </c>
    </row>
    <row r="979" spans="1:3" x14ac:dyDescent="0.3">
      <c r="A979" s="2">
        <v>1.7215199999999999</v>
      </c>
      <c r="B979" s="2">
        <v>1.25479E-3</v>
      </c>
      <c r="C979" s="1">
        <f t="shared" si="16"/>
        <v>1.25479E-3</v>
      </c>
    </row>
    <row r="980" spans="1:3" x14ac:dyDescent="0.3">
      <c r="A980" s="2">
        <v>1.8227800000000001</v>
      </c>
      <c r="B980" s="2">
        <v>1.7385899999999999E-3</v>
      </c>
      <c r="C980" s="1">
        <f t="shared" si="16"/>
        <v>1.7385899999999999E-3</v>
      </c>
    </row>
    <row r="981" spans="1:3" x14ac:dyDescent="0.3">
      <c r="A981" s="2">
        <v>1.92405</v>
      </c>
      <c r="B981" s="2">
        <v>2.2753399999999998E-3</v>
      </c>
      <c r="C981" s="1">
        <f t="shared" si="16"/>
        <v>2.2753399999999998E-3</v>
      </c>
    </row>
    <row r="982" spans="1:3" x14ac:dyDescent="0.3">
      <c r="A982" s="2">
        <v>2.0253199999999998</v>
      </c>
      <c r="B982" s="2">
        <v>2.83914E-3</v>
      </c>
      <c r="C982" s="1">
        <f t="shared" si="16"/>
        <v>2.83914E-3</v>
      </c>
    </row>
    <row r="983" spans="1:3" x14ac:dyDescent="0.3">
      <c r="A983" s="2">
        <v>2.1265800000000001</v>
      </c>
      <c r="B983" s="2">
        <v>3.4892500000000002E-3</v>
      </c>
      <c r="C983" s="1">
        <f t="shared" si="16"/>
        <v>3.4892500000000002E-3</v>
      </c>
    </row>
    <row r="984" spans="1:3" x14ac:dyDescent="0.3">
      <c r="A984" s="2">
        <v>2.2278500000000001</v>
      </c>
      <c r="B984" s="2">
        <v>4.0933799999999998E-3</v>
      </c>
      <c r="C984" s="1">
        <f t="shared" si="16"/>
        <v>4.0933799999999998E-3</v>
      </c>
    </row>
    <row r="985" spans="1:3" x14ac:dyDescent="0.3">
      <c r="A985" s="2">
        <v>2.32911</v>
      </c>
      <c r="B985" s="2">
        <v>4.7805699999999996E-3</v>
      </c>
      <c r="C985" s="1">
        <f t="shared" si="16"/>
        <v>4.7805699999999996E-3</v>
      </c>
    </row>
    <row r="986" spans="1:3" x14ac:dyDescent="0.3">
      <c r="A986" s="2">
        <v>2.43038</v>
      </c>
      <c r="B986" s="2">
        <v>5.4179199999999997E-3</v>
      </c>
      <c r="C986" s="1">
        <f t="shared" si="16"/>
        <v>5.4179199999999997E-3</v>
      </c>
    </row>
    <row r="987" spans="1:3" x14ac:dyDescent="0.3">
      <c r="A987" s="2">
        <v>2.53165</v>
      </c>
      <c r="B987" s="2">
        <v>5.9818500000000004E-3</v>
      </c>
      <c r="C987" s="1">
        <f t="shared" si="16"/>
        <v>5.9818500000000004E-3</v>
      </c>
    </row>
    <row r="988" spans="1:3" x14ac:dyDescent="0.3">
      <c r="A988" s="2">
        <v>2.6329099999999999</v>
      </c>
      <c r="B988" s="2">
        <v>6.5989600000000001E-3</v>
      </c>
      <c r="C988" s="1">
        <f t="shared" si="16"/>
        <v>6.5989600000000001E-3</v>
      </c>
    </row>
    <row r="989" spans="1:3" x14ac:dyDescent="0.3">
      <c r="A989" s="2">
        <v>2.7341799999999998</v>
      </c>
      <c r="B989" s="2">
        <v>7.0017600000000001E-3</v>
      </c>
      <c r="C989" s="1">
        <f t="shared" si="16"/>
        <v>7.0017600000000001E-3</v>
      </c>
    </row>
    <row r="990" spans="1:3" x14ac:dyDescent="0.3">
      <c r="A990" s="2">
        <v>2.8354400000000002</v>
      </c>
      <c r="B990" s="2">
        <v>7.5662400000000001E-3</v>
      </c>
      <c r="C990" s="1">
        <f t="shared" si="16"/>
        <v>7.5662400000000001E-3</v>
      </c>
    </row>
    <row r="991" spans="1:3" x14ac:dyDescent="0.3">
      <c r="A991" s="2">
        <v>2.9367100000000002</v>
      </c>
      <c r="B991" s="2">
        <v>8.0155199999999999E-3</v>
      </c>
      <c r="C991" s="1">
        <f t="shared" si="16"/>
        <v>8.0155199999999999E-3</v>
      </c>
    </row>
    <row r="992" spans="1:3" x14ac:dyDescent="0.3">
      <c r="A992" s="2">
        <v>3.0379700000000001</v>
      </c>
      <c r="B992" s="2">
        <v>8.4607299999999996E-3</v>
      </c>
      <c r="C992" s="1">
        <f t="shared" si="16"/>
        <v>8.4607299999999996E-3</v>
      </c>
    </row>
    <row r="993" spans="1:3" x14ac:dyDescent="0.3">
      <c r="A993" s="2">
        <v>3.13924</v>
      </c>
      <c r="B993" s="2">
        <v>8.9279700000000004E-3</v>
      </c>
      <c r="C993" s="1">
        <f t="shared" si="16"/>
        <v>8.9279700000000004E-3</v>
      </c>
    </row>
    <row r="994" spans="1:3" x14ac:dyDescent="0.3">
      <c r="A994" s="2">
        <v>3.24051</v>
      </c>
      <c r="B994" s="2">
        <v>9.4156199999999995E-3</v>
      </c>
      <c r="C994" s="1">
        <f t="shared" si="16"/>
        <v>9.4156199999999995E-3</v>
      </c>
    </row>
    <row r="995" spans="1:3" x14ac:dyDescent="0.3">
      <c r="A995" s="2">
        <v>3.3417699999999999</v>
      </c>
      <c r="B995" s="2">
        <v>1.006077E-2</v>
      </c>
      <c r="C995" s="1">
        <f t="shared" si="16"/>
        <v>1.006077E-2</v>
      </c>
    </row>
    <row r="996" spans="1:3" x14ac:dyDescent="0.3">
      <c r="A996" s="2">
        <v>3.4430399999999999</v>
      </c>
      <c r="B996" s="2">
        <v>1.0774300000000001E-2</v>
      </c>
      <c r="C996" s="1">
        <f t="shared" si="16"/>
        <v>1.0774300000000001E-2</v>
      </c>
    </row>
    <row r="997" spans="1:3" x14ac:dyDescent="0.3">
      <c r="A997" s="2">
        <v>3.5442999999999998</v>
      </c>
      <c r="B997" s="2">
        <v>1.16703E-2</v>
      </c>
      <c r="C997" s="1">
        <f t="shared" si="16"/>
        <v>1.16703E-2</v>
      </c>
    </row>
    <row r="998" spans="1:3" x14ac:dyDescent="0.3">
      <c r="A998" s="2">
        <v>3.6455700000000002</v>
      </c>
      <c r="B998" s="2">
        <v>1.27025E-2</v>
      </c>
      <c r="C998" s="1">
        <f t="shared" si="16"/>
        <v>1.27025E-2</v>
      </c>
    </row>
    <row r="999" spans="1:3" x14ac:dyDescent="0.3">
      <c r="A999" s="2">
        <v>3.7468400000000002</v>
      </c>
      <c r="B999" s="2">
        <v>1.3917199999999999E-2</v>
      </c>
      <c r="C999" s="1">
        <f t="shared" si="16"/>
        <v>1.3917199999999999E-2</v>
      </c>
    </row>
    <row r="1000" spans="1:3" x14ac:dyDescent="0.3">
      <c r="A1000" s="2">
        <v>3.8481000000000001</v>
      </c>
      <c r="B1000" s="2">
        <v>1.5270300000000001E-2</v>
      </c>
      <c r="C1000" s="1">
        <f t="shared" si="16"/>
        <v>1.5270300000000001E-2</v>
      </c>
    </row>
    <row r="1001" spans="1:3" x14ac:dyDescent="0.3">
      <c r="A1001" s="2">
        <v>3.94937</v>
      </c>
      <c r="B1001" s="2">
        <v>1.68144E-2</v>
      </c>
      <c r="C1001" s="1">
        <f t="shared" si="16"/>
        <v>1.68144E-2</v>
      </c>
    </row>
    <row r="1002" spans="1:3" x14ac:dyDescent="0.3">
      <c r="A1002" s="2">
        <v>4.05063</v>
      </c>
      <c r="B1002" s="2">
        <v>1.89298E-2</v>
      </c>
      <c r="C1002" s="1">
        <f t="shared" si="16"/>
        <v>1.89298E-2</v>
      </c>
    </row>
    <row r="1003" spans="1:3" x14ac:dyDescent="0.3">
      <c r="A1003" s="2">
        <v>4.1519000000000004</v>
      </c>
      <c r="B1003" s="2">
        <v>2.0011399999999999E-2</v>
      </c>
      <c r="C1003" s="1">
        <f t="shared" si="16"/>
        <v>2.0011399999999999E-2</v>
      </c>
    </row>
    <row r="1004" spans="1:3" x14ac:dyDescent="0.3">
      <c r="A1004" s="2">
        <v>4.2531600000000003</v>
      </c>
      <c r="B1004" s="2">
        <v>2.0007400000000002E-2</v>
      </c>
      <c r="C1004" s="1">
        <f t="shared" si="16"/>
        <v>2.0007400000000002E-2</v>
      </c>
    </row>
    <row r="1005" spans="1:3" x14ac:dyDescent="0.3">
      <c r="A1005" s="2">
        <v>4.3544299999999998</v>
      </c>
      <c r="B1005" s="2">
        <v>2.00054E-2</v>
      </c>
      <c r="C1005" s="1">
        <f t="shared" si="16"/>
        <v>2.00054E-2</v>
      </c>
    </row>
    <row r="1006" spans="1:3" x14ac:dyDescent="0.3">
      <c r="A1006" s="2">
        <v>4.4557000000000002</v>
      </c>
      <c r="B1006" s="2">
        <v>2.0003300000000002E-2</v>
      </c>
      <c r="C1006" s="1">
        <f t="shared" si="16"/>
        <v>2.0003300000000002E-2</v>
      </c>
    </row>
    <row r="1007" spans="1:3" x14ac:dyDescent="0.3">
      <c r="A1007" s="2">
        <v>4.5569600000000001</v>
      </c>
      <c r="B1007" s="2">
        <v>2.0002700000000002E-2</v>
      </c>
      <c r="C1007" s="1">
        <f t="shared" si="16"/>
        <v>2.0002700000000002E-2</v>
      </c>
    </row>
    <row r="1008" spans="1:3" x14ac:dyDescent="0.3">
      <c r="A1008" s="2">
        <v>4.6582299999999996</v>
      </c>
      <c r="B1008" s="2">
        <v>2.0001999999999999E-2</v>
      </c>
      <c r="C1008" s="1">
        <f t="shared" si="16"/>
        <v>2.0001999999999999E-2</v>
      </c>
    </row>
    <row r="1009" spans="1:3" x14ac:dyDescent="0.3">
      <c r="A1009" s="2">
        <v>4.7594900000000004</v>
      </c>
      <c r="B1009" s="2">
        <v>2.0001700000000001E-2</v>
      </c>
      <c r="C1009" s="1">
        <f t="shared" si="16"/>
        <v>2.0001700000000001E-2</v>
      </c>
    </row>
    <row r="1010" spans="1:3" x14ac:dyDescent="0.3">
      <c r="A1010" s="2">
        <v>4.86076</v>
      </c>
      <c r="B1010" s="2">
        <v>2.0001100000000001E-2</v>
      </c>
      <c r="C1010" s="1">
        <f t="shared" si="16"/>
        <v>2.0001100000000001E-2</v>
      </c>
    </row>
    <row r="1011" spans="1:3" x14ac:dyDescent="0.3">
      <c r="A1011" s="2">
        <v>4.9620300000000004</v>
      </c>
      <c r="B1011" s="2">
        <v>2.00012E-2</v>
      </c>
      <c r="C1011" s="1">
        <f t="shared" si="16"/>
        <v>2.00012E-2</v>
      </c>
    </row>
    <row r="1012" spans="1:3" x14ac:dyDescent="0.3">
      <c r="A1012" s="2">
        <v>5.0632900000000003</v>
      </c>
      <c r="B1012" s="2">
        <v>2.0001100000000001E-2</v>
      </c>
      <c r="C1012" s="1">
        <f t="shared" si="16"/>
        <v>2.0001100000000001E-2</v>
      </c>
    </row>
    <row r="1013" spans="1:3" x14ac:dyDescent="0.3">
      <c r="A1013" s="2">
        <v>5.1645599999999998</v>
      </c>
      <c r="B1013" s="2">
        <v>2.0000899999999999E-2</v>
      </c>
      <c r="C1013" s="1">
        <f t="shared" si="16"/>
        <v>2.0000899999999999E-2</v>
      </c>
    </row>
    <row r="1014" spans="1:3" x14ac:dyDescent="0.3">
      <c r="A1014" s="2">
        <v>5.2658199999999997</v>
      </c>
      <c r="B1014" s="2">
        <v>2.0000799999999999E-2</v>
      </c>
      <c r="C1014" s="1">
        <f t="shared" si="16"/>
        <v>2.0000799999999999E-2</v>
      </c>
    </row>
    <row r="1015" spans="1:3" x14ac:dyDescent="0.3">
      <c r="A1015" s="2">
        <v>5.3670900000000001</v>
      </c>
      <c r="B1015" s="2">
        <v>2.00007E-2</v>
      </c>
      <c r="C1015" s="1">
        <f t="shared" si="16"/>
        <v>2.00007E-2</v>
      </c>
    </row>
    <row r="1016" spans="1:3" x14ac:dyDescent="0.3">
      <c r="A1016" s="2">
        <v>5.46835</v>
      </c>
      <c r="B1016" s="2">
        <v>2.00006E-2</v>
      </c>
      <c r="C1016" s="1">
        <f t="shared" si="16"/>
        <v>2.00006E-2</v>
      </c>
    </row>
    <row r="1017" spans="1:3" x14ac:dyDescent="0.3">
      <c r="A1017" s="2">
        <v>5.5696199999999996</v>
      </c>
      <c r="B1017" s="2">
        <v>2.00006E-2</v>
      </c>
      <c r="C1017" s="1">
        <f t="shared" si="16"/>
        <v>2.00006E-2</v>
      </c>
    </row>
    <row r="1018" spans="1:3" x14ac:dyDescent="0.3">
      <c r="A1018" s="2">
        <v>5.67089</v>
      </c>
      <c r="B1018" s="2">
        <v>2.0000400000000002E-2</v>
      </c>
      <c r="C1018" s="1">
        <f t="shared" si="16"/>
        <v>2.0000400000000002E-2</v>
      </c>
    </row>
    <row r="1019" spans="1:3" x14ac:dyDescent="0.3">
      <c r="A1019" s="2">
        <v>5.7721499999999999</v>
      </c>
      <c r="B1019" s="2">
        <v>2.0000500000000001E-2</v>
      </c>
      <c r="C1019" s="1">
        <f t="shared" si="16"/>
        <v>2.0000500000000001E-2</v>
      </c>
    </row>
    <row r="1020" spans="1:3" x14ac:dyDescent="0.3">
      <c r="A1020" s="2">
        <v>5.8734200000000003</v>
      </c>
      <c r="B1020" s="2">
        <v>2.0000400000000002E-2</v>
      </c>
      <c r="C1020" s="1">
        <f t="shared" si="16"/>
        <v>2.0000400000000002E-2</v>
      </c>
    </row>
    <row r="1021" spans="1:3" x14ac:dyDescent="0.3">
      <c r="A1021" s="2">
        <v>5.9746800000000002</v>
      </c>
      <c r="B1021" s="2">
        <v>2.0000299999999999E-2</v>
      </c>
      <c r="C1021" s="1">
        <f t="shared" si="16"/>
        <v>2.0000299999999999E-2</v>
      </c>
    </row>
    <row r="1022" spans="1:3" x14ac:dyDescent="0.3">
      <c r="A1022" s="2">
        <v>6.0759499999999997</v>
      </c>
      <c r="B1022" s="2">
        <v>2.0000299999999999E-2</v>
      </c>
      <c r="C1022" s="1">
        <f t="shared" si="16"/>
        <v>2.0000299999999999E-2</v>
      </c>
    </row>
    <row r="1023" spans="1:3" x14ac:dyDescent="0.3">
      <c r="A1023" s="2">
        <v>6.1772200000000002</v>
      </c>
      <c r="B1023" s="2">
        <v>2.0000299999999999E-2</v>
      </c>
      <c r="C1023" s="1">
        <f t="shared" si="16"/>
        <v>2.0000299999999999E-2</v>
      </c>
    </row>
    <row r="1024" spans="1:3" x14ac:dyDescent="0.3">
      <c r="A1024" s="2">
        <v>6.2784800000000001</v>
      </c>
      <c r="B1024" s="2">
        <v>2.0000299999999999E-2</v>
      </c>
      <c r="C1024" s="1">
        <f t="shared" si="16"/>
        <v>2.0000299999999999E-2</v>
      </c>
    </row>
    <row r="1025" spans="1:3" x14ac:dyDescent="0.3">
      <c r="A1025" s="2">
        <v>6.3797499999999996</v>
      </c>
      <c r="B1025" s="2">
        <v>2.0000299999999999E-2</v>
      </c>
      <c r="C1025" s="1">
        <f t="shared" si="16"/>
        <v>2.0000299999999999E-2</v>
      </c>
    </row>
    <row r="1026" spans="1:3" x14ac:dyDescent="0.3">
      <c r="A1026" s="2">
        <v>6.4810100000000004</v>
      </c>
      <c r="B1026" s="2">
        <v>2.0000199999999999E-2</v>
      </c>
      <c r="C1026" s="1">
        <f t="shared" si="16"/>
        <v>2.0000199999999999E-2</v>
      </c>
    </row>
    <row r="1027" spans="1:3" x14ac:dyDescent="0.3">
      <c r="A1027" s="2">
        <v>6.5822799999999999</v>
      </c>
      <c r="B1027" s="2">
        <v>2.00001E-2</v>
      </c>
      <c r="C1027" s="1">
        <f t="shared" ref="C1027:C1090" si="17">ABS(B1027)</f>
        <v>2.00001E-2</v>
      </c>
    </row>
    <row r="1028" spans="1:3" x14ac:dyDescent="0.3">
      <c r="A1028" s="2">
        <v>6.6835399999999998</v>
      </c>
      <c r="B1028" s="2">
        <v>2.0000299999999999E-2</v>
      </c>
      <c r="C1028" s="1">
        <f t="shared" si="17"/>
        <v>2.0000299999999999E-2</v>
      </c>
    </row>
    <row r="1029" spans="1:3" x14ac:dyDescent="0.3">
      <c r="A1029" s="2">
        <v>6.7848100000000002</v>
      </c>
      <c r="B1029" s="2">
        <v>2.00001E-2</v>
      </c>
      <c r="C1029" s="1">
        <f t="shared" si="17"/>
        <v>2.00001E-2</v>
      </c>
    </row>
    <row r="1030" spans="1:3" x14ac:dyDescent="0.3">
      <c r="A1030" s="2">
        <v>6.8860799999999998</v>
      </c>
      <c r="B1030" s="2">
        <v>2.00001E-2</v>
      </c>
      <c r="C1030" s="1">
        <f t="shared" si="17"/>
        <v>2.00001E-2</v>
      </c>
    </row>
    <row r="1031" spans="1:3" x14ac:dyDescent="0.3">
      <c r="A1031" s="2">
        <v>6.9873399999999997</v>
      </c>
      <c r="B1031" s="2">
        <v>2.00001E-2</v>
      </c>
      <c r="C1031" s="1">
        <f t="shared" si="17"/>
        <v>2.00001E-2</v>
      </c>
    </row>
    <row r="1032" spans="1:3" x14ac:dyDescent="0.3">
      <c r="A1032" s="2">
        <v>7.0886100000000001</v>
      </c>
      <c r="B1032" s="2">
        <v>2.00001E-2</v>
      </c>
      <c r="C1032" s="1">
        <f t="shared" si="17"/>
        <v>2.00001E-2</v>
      </c>
    </row>
    <row r="1033" spans="1:3" x14ac:dyDescent="0.3">
      <c r="A1033" s="2">
        <v>7.18987</v>
      </c>
      <c r="B1033" s="2">
        <v>2.0000199999999999E-2</v>
      </c>
      <c r="C1033" s="1">
        <f t="shared" si="17"/>
        <v>2.0000199999999999E-2</v>
      </c>
    </row>
    <row r="1034" spans="1:3" x14ac:dyDescent="0.3">
      <c r="A1034" s="2">
        <v>7.2911400000000004</v>
      </c>
      <c r="B1034" s="2">
        <v>2.0000199999999999E-2</v>
      </c>
      <c r="C1034" s="1">
        <f t="shared" si="17"/>
        <v>2.0000199999999999E-2</v>
      </c>
    </row>
    <row r="1035" spans="1:3" x14ac:dyDescent="0.3">
      <c r="A1035" s="2">
        <v>7.3924099999999999</v>
      </c>
      <c r="B1035" s="2">
        <v>2.0000199999999999E-2</v>
      </c>
      <c r="C1035" s="1">
        <f t="shared" si="17"/>
        <v>2.0000199999999999E-2</v>
      </c>
    </row>
    <row r="1036" spans="1:3" x14ac:dyDescent="0.3">
      <c r="A1036" s="2">
        <v>7.4936699999999998</v>
      </c>
      <c r="B1036" s="2">
        <v>2.00001E-2</v>
      </c>
      <c r="C1036" s="1">
        <f t="shared" si="17"/>
        <v>2.00001E-2</v>
      </c>
    </row>
    <row r="1037" spans="1:3" x14ac:dyDescent="0.3">
      <c r="A1037" s="2">
        <v>7.5949400000000002</v>
      </c>
      <c r="B1037" s="2">
        <v>2.00001E-2</v>
      </c>
      <c r="C1037" s="1">
        <f t="shared" si="17"/>
        <v>2.00001E-2</v>
      </c>
    </row>
    <row r="1038" spans="1:3" x14ac:dyDescent="0.3">
      <c r="A1038" s="2">
        <v>7.6962000000000002</v>
      </c>
      <c r="B1038" s="2">
        <v>2.00001E-2</v>
      </c>
      <c r="C1038" s="1">
        <f t="shared" si="17"/>
        <v>2.00001E-2</v>
      </c>
    </row>
    <row r="1039" spans="1:3" x14ac:dyDescent="0.3">
      <c r="A1039" s="2">
        <v>7.7974699999999997</v>
      </c>
      <c r="B1039" s="2">
        <v>2.00001E-2</v>
      </c>
      <c r="C1039" s="1">
        <f t="shared" si="17"/>
        <v>2.00001E-2</v>
      </c>
    </row>
    <row r="1040" spans="1:3" x14ac:dyDescent="0.3">
      <c r="A1040" s="2">
        <v>7.8987299999999996</v>
      </c>
      <c r="B1040" s="2">
        <v>2.00001E-2</v>
      </c>
      <c r="C1040" s="1">
        <f t="shared" si="17"/>
        <v>2.00001E-2</v>
      </c>
    </row>
    <row r="1041" spans="1:3" x14ac:dyDescent="0.3">
      <c r="A1041" s="2">
        <v>8</v>
      </c>
      <c r="B1041" s="2">
        <v>0.02</v>
      </c>
      <c r="C1041" s="1">
        <f t="shared" si="17"/>
        <v>0.02</v>
      </c>
    </row>
    <row r="1042" spans="1:3" x14ac:dyDescent="0.3">
      <c r="A1042" s="2">
        <v>8</v>
      </c>
      <c r="B1042" s="2">
        <v>2.00001E-2</v>
      </c>
      <c r="C1042" s="1">
        <f t="shared" si="17"/>
        <v>2.00001E-2</v>
      </c>
    </row>
    <row r="1043" spans="1:3" x14ac:dyDescent="0.3">
      <c r="A1043" s="2">
        <v>7.8987299999999996</v>
      </c>
      <c r="B1043" s="2">
        <v>2.0000199999999999E-2</v>
      </c>
      <c r="C1043" s="1">
        <f t="shared" si="17"/>
        <v>2.0000199999999999E-2</v>
      </c>
    </row>
    <row r="1044" spans="1:3" x14ac:dyDescent="0.3">
      <c r="A1044" s="2">
        <v>7.7974699999999997</v>
      </c>
      <c r="B1044" s="2">
        <v>2.0000199999999999E-2</v>
      </c>
      <c r="C1044" s="1">
        <f t="shared" si="17"/>
        <v>2.0000199999999999E-2</v>
      </c>
    </row>
    <row r="1045" spans="1:3" x14ac:dyDescent="0.3">
      <c r="A1045" s="2">
        <v>7.6962000000000002</v>
      </c>
      <c r="B1045" s="2">
        <v>0.02</v>
      </c>
      <c r="C1045" s="1">
        <f t="shared" si="17"/>
        <v>0.02</v>
      </c>
    </row>
    <row r="1046" spans="1:3" x14ac:dyDescent="0.3">
      <c r="A1046" s="2">
        <v>7.5949400000000002</v>
      </c>
      <c r="B1046" s="2">
        <v>2.0000199999999999E-2</v>
      </c>
      <c r="C1046" s="1">
        <f t="shared" si="17"/>
        <v>2.0000199999999999E-2</v>
      </c>
    </row>
    <row r="1047" spans="1:3" x14ac:dyDescent="0.3">
      <c r="A1047" s="2">
        <v>7.4936699999999998</v>
      </c>
      <c r="B1047" s="2">
        <v>2.00001E-2</v>
      </c>
      <c r="C1047" s="1">
        <f t="shared" si="17"/>
        <v>2.00001E-2</v>
      </c>
    </row>
    <row r="1048" spans="1:3" x14ac:dyDescent="0.3">
      <c r="A1048" s="2">
        <v>7.3924099999999999</v>
      </c>
      <c r="B1048" s="2">
        <v>1.9999900000000001E-2</v>
      </c>
      <c r="C1048" s="1">
        <f t="shared" si="17"/>
        <v>1.9999900000000001E-2</v>
      </c>
    </row>
    <row r="1049" spans="1:3" x14ac:dyDescent="0.3">
      <c r="A1049" s="2">
        <v>7.2911400000000004</v>
      </c>
      <c r="B1049" s="2">
        <v>0.02</v>
      </c>
      <c r="C1049" s="1">
        <f t="shared" si="17"/>
        <v>0.02</v>
      </c>
    </row>
    <row r="1050" spans="1:3" x14ac:dyDescent="0.3">
      <c r="A1050" s="2">
        <v>7.18987</v>
      </c>
      <c r="B1050" s="2">
        <v>2.00001E-2</v>
      </c>
      <c r="C1050" s="1">
        <f t="shared" si="17"/>
        <v>2.00001E-2</v>
      </c>
    </row>
    <row r="1051" spans="1:3" x14ac:dyDescent="0.3">
      <c r="A1051" s="2">
        <v>7.0886100000000001</v>
      </c>
      <c r="B1051" s="2">
        <v>2.0000199999999999E-2</v>
      </c>
      <c r="C1051" s="1">
        <f t="shared" si="17"/>
        <v>2.0000199999999999E-2</v>
      </c>
    </row>
    <row r="1052" spans="1:3" x14ac:dyDescent="0.3">
      <c r="A1052" s="2">
        <v>6.9873399999999997</v>
      </c>
      <c r="B1052" s="2">
        <v>2.0000199999999999E-2</v>
      </c>
      <c r="C1052" s="1">
        <f t="shared" si="17"/>
        <v>2.0000199999999999E-2</v>
      </c>
    </row>
    <row r="1053" spans="1:3" x14ac:dyDescent="0.3">
      <c r="A1053" s="2">
        <v>6.8860799999999998</v>
      </c>
      <c r="B1053" s="2">
        <v>0.02</v>
      </c>
      <c r="C1053" s="1">
        <f t="shared" si="17"/>
        <v>0.02</v>
      </c>
    </row>
    <row r="1054" spans="1:3" x14ac:dyDescent="0.3">
      <c r="A1054" s="2">
        <v>6.7848100000000002</v>
      </c>
      <c r="B1054" s="2">
        <v>0.02</v>
      </c>
      <c r="C1054" s="1">
        <f t="shared" si="17"/>
        <v>0.02</v>
      </c>
    </row>
    <row r="1055" spans="1:3" x14ac:dyDescent="0.3">
      <c r="A1055" s="2">
        <v>6.6835399999999998</v>
      </c>
      <c r="B1055" s="2">
        <v>2.00001E-2</v>
      </c>
      <c r="C1055" s="1">
        <f t="shared" si="17"/>
        <v>2.00001E-2</v>
      </c>
    </row>
    <row r="1056" spans="1:3" x14ac:dyDescent="0.3">
      <c r="A1056" s="2">
        <v>6.5822799999999999</v>
      </c>
      <c r="B1056" s="2">
        <v>2.00001E-2</v>
      </c>
      <c r="C1056" s="1">
        <f t="shared" si="17"/>
        <v>2.00001E-2</v>
      </c>
    </row>
    <row r="1057" spans="1:3" x14ac:dyDescent="0.3">
      <c r="A1057" s="2">
        <v>6.4810100000000004</v>
      </c>
      <c r="B1057" s="2">
        <v>0.02</v>
      </c>
      <c r="C1057" s="1">
        <f t="shared" si="17"/>
        <v>0.02</v>
      </c>
    </row>
    <row r="1058" spans="1:3" x14ac:dyDescent="0.3">
      <c r="A1058" s="2">
        <v>6.3797499999999996</v>
      </c>
      <c r="B1058" s="2">
        <v>0.02</v>
      </c>
      <c r="C1058" s="1">
        <f t="shared" si="17"/>
        <v>0.02</v>
      </c>
    </row>
    <row r="1059" spans="1:3" x14ac:dyDescent="0.3">
      <c r="A1059" s="2">
        <v>6.2784800000000001</v>
      </c>
      <c r="B1059" s="2">
        <v>2.00001E-2</v>
      </c>
      <c r="C1059" s="1">
        <f t="shared" si="17"/>
        <v>2.00001E-2</v>
      </c>
    </row>
    <row r="1060" spans="1:3" x14ac:dyDescent="0.3">
      <c r="A1060" s="2">
        <v>6.1772200000000002</v>
      </c>
      <c r="B1060" s="2">
        <v>2.00001E-2</v>
      </c>
      <c r="C1060" s="1">
        <f t="shared" si="17"/>
        <v>2.00001E-2</v>
      </c>
    </row>
    <row r="1061" spans="1:3" x14ac:dyDescent="0.3">
      <c r="A1061" s="2">
        <v>6.0759499999999997</v>
      </c>
      <c r="B1061" s="2">
        <v>0.02</v>
      </c>
      <c r="C1061" s="1">
        <f t="shared" si="17"/>
        <v>0.02</v>
      </c>
    </row>
    <row r="1062" spans="1:3" x14ac:dyDescent="0.3">
      <c r="A1062" s="2">
        <v>5.9746800000000002</v>
      </c>
      <c r="B1062" s="2">
        <v>0.02</v>
      </c>
      <c r="C1062" s="1">
        <f t="shared" si="17"/>
        <v>0.02</v>
      </c>
    </row>
    <row r="1063" spans="1:3" x14ac:dyDescent="0.3">
      <c r="A1063" s="2">
        <v>5.8734200000000003</v>
      </c>
      <c r="B1063" s="2">
        <v>0.02</v>
      </c>
      <c r="C1063" s="1">
        <f t="shared" si="17"/>
        <v>0.02</v>
      </c>
    </row>
    <row r="1064" spans="1:3" x14ac:dyDescent="0.3">
      <c r="A1064" s="2">
        <v>5.7721499999999999</v>
      </c>
      <c r="B1064" s="2">
        <v>2.00001E-2</v>
      </c>
      <c r="C1064" s="1">
        <f t="shared" si="17"/>
        <v>2.00001E-2</v>
      </c>
    </row>
    <row r="1065" spans="1:3" x14ac:dyDescent="0.3">
      <c r="A1065" s="2">
        <v>5.67089</v>
      </c>
      <c r="B1065" s="2">
        <v>0.02</v>
      </c>
      <c r="C1065" s="1">
        <f t="shared" si="17"/>
        <v>0.02</v>
      </c>
    </row>
    <row r="1066" spans="1:3" x14ac:dyDescent="0.3">
      <c r="A1066" s="2">
        <v>5.5696199999999996</v>
      </c>
      <c r="B1066" s="2">
        <v>1.9999900000000001E-2</v>
      </c>
      <c r="C1066" s="1">
        <f t="shared" si="17"/>
        <v>1.9999900000000001E-2</v>
      </c>
    </row>
    <row r="1067" spans="1:3" x14ac:dyDescent="0.3">
      <c r="A1067" s="2">
        <v>5.46835</v>
      </c>
      <c r="B1067" s="2">
        <v>0.02</v>
      </c>
      <c r="C1067" s="1">
        <f t="shared" si="17"/>
        <v>0.02</v>
      </c>
    </row>
    <row r="1068" spans="1:3" x14ac:dyDescent="0.3">
      <c r="A1068" s="2">
        <v>5.3670900000000001</v>
      </c>
      <c r="B1068" s="2">
        <v>0.02</v>
      </c>
      <c r="C1068" s="1">
        <f t="shared" si="17"/>
        <v>0.02</v>
      </c>
    </row>
    <row r="1069" spans="1:3" x14ac:dyDescent="0.3">
      <c r="A1069" s="2">
        <v>5.2658199999999997</v>
      </c>
      <c r="B1069" s="2">
        <v>2.00001E-2</v>
      </c>
      <c r="C1069" s="1">
        <f t="shared" si="17"/>
        <v>2.00001E-2</v>
      </c>
    </row>
    <row r="1070" spans="1:3" x14ac:dyDescent="0.3">
      <c r="A1070" s="2">
        <v>5.1645599999999998</v>
      </c>
      <c r="B1070" s="2">
        <v>1.9999900000000001E-2</v>
      </c>
      <c r="C1070" s="1">
        <f t="shared" si="17"/>
        <v>1.9999900000000001E-2</v>
      </c>
    </row>
    <row r="1071" spans="1:3" x14ac:dyDescent="0.3">
      <c r="A1071" s="2">
        <v>5.0632900000000003</v>
      </c>
      <c r="B1071" s="2">
        <v>0.02</v>
      </c>
      <c r="C1071" s="1">
        <f t="shared" si="17"/>
        <v>0.02</v>
      </c>
    </row>
    <row r="1072" spans="1:3" x14ac:dyDescent="0.3">
      <c r="A1072" s="2">
        <v>4.9620300000000004</v>
      </c>
      <c r="B1072" s="2">
        <v>2.00001E-2</v>
      </c>
      <c r="C1072" s="1">
        <f t="shared" si="17"/>
        <v>2.00001E-2</v>
      </c>
    </row>
    <row r="1073" spans="1:3" x14ac:dyDescent="0.3">
      <c r="A1073" s="2">
        <v>4.86076</v>
      </c>
      <c r="B1073" s="2">
        <v>2.00001E-2</v>
      </c>
      <c r="C1073" s="1">
        <f t="shared" si="17"/>
        <v>2.00001E-2</v>
      </c>
    </row>
    <row r="1074" spans="1:3" x14ac:dyDescent="0.3">
      <c r="A1074" s="2">
        <v>4.7594900000000004</v>
      </c>
      <c r="B1074" s="2">
        <v>0.02</v>
      </c>
      <c r="C1074" s="1">
        <f t="shared" si="17"/>
        <v>0.02</v>
      </c>
    </row>
    <row r="1075" spans="1:3" x14ac:dyDescent="0.3">
      <c r="A1075" s="2">
        <v>4.6582299999999996</v>
      </c>
      <c r="B1075" s="2">
        <v>2.00001E-2</v>
      </c>
      <c r="C1075" s="1">
        <f t="shared" si="17"/>
        <v>2.00001E-2</v>
      </c>
    </row>
    <row r="1076" spans="1:3" x14ac:dyDescent="0.3">
      <c r="A1076" s="2">
        <v>4.5569600000000001</v>
      </c>
      <c r="B1076" s="2">
        <v>2.00001E-2</v>
      </c>
      <c r="C1076" s="1">
        <f t="shared" si="17"/>
        <v>2.00001E-2</v>
      </c>
    </row>
    <row r="1077" spans="1:3" x14ac:dyDescent="0.3">
      <c r="A1077" s="2">
        <v>4.4557000000000002</v>
      </c>
      <c r="B1077" s="2">
        <v>0.02</v>
      </c>
      <c r="C1077" s="1">
        <f t="shared" si="17"/>
        <v>0.02</v>
      </c>
    </row>
    <row r="1078" spans="1:3" x14ac:dyDescent="0.3">
      <c r="A1078" s="2">
        <v>4.3544299999999998</v>
      </c>
      <c r="B1078" s="2">
        <v>0.02</v>
      </c>
      <c r="C1078" s="1">
        <f t="shared" si="17"/>
        <v>0.02</v>
      </c>
    </row>
    <row r="1079" spans="1:3" x14ac:dyDescent="0.3">
      <c r="A1079" s="2">
        <v>4.2531600000000003</v>
      </c>
      <c r="B1079" s="2">
        <v>1.9999900000000001E-2</v>
      </c>
      <c r="C1079" s="1">
        <f t="shared" si="17"/>
        <v>1.9999900000000001E-2</v>
      </c>
    </row>
    <row r="1080" spans="1:3" x14ac:dyDescent="0.3">
      <c r="A1080" s="2">
        <v>4.1519000000000004</v>
      </c>
      <c r="B1080" s="2">
        <v>0.02</v>
      </c>
      <c r="C1080" s="1">
        <f t="shared" si="17"/>
        <v>0.02</v>
      </c>
    </row>
    <row r="1081" spans="1:3" x14ac:dyDescent="0.3">
      <c r="A1081" s="2">
        <v>4.05063</v>
      </c>
      <c r="B1081" s="2">
        <v>0.02</v>
      </c>
      <c r="C1081" s="1">
        <f t="shared" si="17"/>
        <v>0.02</v>
      </c>
    </row>
    <row r="1082" spans="1:3" x14ac:dyDescent="0.3">
      <c r="A1082" s="2">
        <v>3.94937</v>
      </c>
      <c r="B1082" s="2">
        <v>1.9999900000000001E-2</v>
      </c>
      <c r="C1082" s="1">
        <f t="shared" si="17"/>
        <v>1.9999900000000001E-2</v>
      </c>
    </row>
    <row r="1083" spans="1:3" x14ac:dyDescent="0.3">
      <c r="A1083" s="2">
        <v>3.8481000000000001</v>
      </c>
      <c r="B1083" s="2">
        <v>1.9999900000000001E-2</v>
      </c>
      <c r="C1083" s="1">
        <f t="shared" si="17"/>
        <v>1.9999900000000001E-2</v>
      </c>
    </row>
    <row r="1084" spans="1:3" x14ac:dyDescent="0.3">
      <c r="A1084" s="2">
        <v>3.7468400000000002</v>
      </c>
      <c r="B1084" s="2">
        <v>1.9999900000000001E-2</v>
      </c>
      <c r="C1084" s="1">
        <f t="shared" si="17"/>
        <v>1.9999900000000001E-2</v>
      </c>
    </row>
    <row r="1085" spans="1:3" x14ac:dyDescent="0.3">
      <c r="A1085" s="2">
        <v>3.6455700000000002</v>
      </c>
      <c r="B1085" s="2">
        <v>2.00001E-2</v>
      </c>
      <c r="C1085" s="1">
        <f t="shared" si="17"/>
        <v>2.00001E-2</v>
      </c>
    </row>
    <row r="1086" spans="1:3" x14ac:dyDescent="0.3">
      <c r="A1086" s="2">
        <v>3.5442999999999998</v>
      </c>
      <c r="B1086" s="2">
        <v>1.83299E-2</v>
      </c>
      <c r="C1086" s="1">
        <f t="shared" si="17"/>
        <v>1.83299E-2</v>
      </c>
    </row>
    <row r="1087" spans="1:3" x14ac:dyDescent="0.3">
      <c r="A1087" s="2">
        <v>3.4430399999999999</v>
      </c>
      <c r="B1087" s="2">
        <v>1.66765E-2</v>
      </c>
      <c r="C1087" s="1">
        <f t="shared" si="17"/>
        <v>1.66765E-2</v>
      </c>
    </row>
    <row r="1088" spans="1:3" x14ac:dyDescent="0.3">
      <c r="A1088" s="2">
        <v>3.3417699999999999</v>
      </c>
      <c r="B1088" s="2">
        <v>1.5201599999999999E-2</v>
      </c>
      <c r="C1088" s="1">
        <f t="shared" si="17"/>
        <v>1.5201599999999999E-2</v>
      </c>
    </row>
    <row r="1089" spans="1:3" x14ac:dyDescent="0.3">
      <c r="A1089" s="2">
        <v>3.24051</v>
      </c>
      <c r="B1089" s="2">
        <v>1.38853E-2</v>
      </c>
      <c r="C1089" s="1">
        <f t="shared" si="17"/>
        <v>1.38853E-2</v>
      </c>
    </row>
    <row r="1090" spans="1:3" x14ac:dyDescent="0.3">
      <c r="A1090" s="2">
        <v>3.13924</v>
      </c>
      <c r="B1090" s="2">
        <v>1.26862E-2</v>
      </c>
      <c r="C1090" s="1">
        <f t="shared" si="17"/>
        <v>1.26862E-2</v>
      </c>
    </row>
    <row r="1091" spans="1:3" x14ac:dyDescent="0.3">
      <c r="A1091" s="2">
        <v>3.0379700000000001</v>
      </c>
      <c r="B1091" s="2">
        <v>1.15855E-2</v>
      </c>
      <c r="C1091" s="1">
        <f t="shared" ref="C1091:C1154" si="18">ABS(B1091)</f>
        <v>1.15855E-2</v>
      </c>
    </row>
    <row r="1092" spans="1:3" x14ac:dyDescent="0.3">
      <c r="A1092" s="2">
        <v>2.9367100000000002</v>
      </c>
      <c r="B1092" s="2">
        <v>1.0574399999999999E-2</v>
      </c>
      <c r="C1092" s="1">
        <f t="shared" si="18"/>
        <v>1.0574399999999999E-2</v>
      </c>
    </row>
    <row r="1093" spans="1:3" x14ac:dyDescent="0.3">
      <c r="A1093" s="2">
        <v>2.8354400000000002</v>
      </c>
      <c r="B1093" s="2">
        <v>9.6314999999999994E-3</v>
      </c>
      <c r="C1093" s="1">
        <f t="shared" si="18"/>
        <v>9.6314999999999994E-3</v>
      </c>
    </row>
    <row r="1094" spans="1:3" x14ac:dyDescent="0.3">
      <c r="A1094" s="2">
        <v>2.7341799999999998</v>
      </c>
      <c r="B1094" s="2">
        <v>8.7016799999999998E-3</v>
      </c>
      <c r="C1094" s="1">
        <f t="shared" si="18"/>
        <v>8.7016799999999998E-3</v>
      </c>
    </row>
    <row r="1095" spans="1:3" x14ac:dyDescent="0.3">
      <c r="A1095" s="2">
        <v>2.6329099999999999</v>
      </c>
      <c r="B1095" s="2">
        <v>7.8832799999999995E-3</v>
      </c>
      <c r="C1095" s="1">
        <f t="shared" si="18"/>
        <v>7.8832799999999995E-3</v>
      </c>
    </row>
    <row r="1096" spans="1:3" x14ac:dyDescent="0.3">
      <c r="A1096" s="2">
        <v>2.53165</v>
      </c>
      <c r="B1096" s="2">
        <v>7.1063200000000002E-3</v>
      </c>
      <c r="C1096" s="1">
        <f t="shared" si="18"/>
        <v>7.1063200000000002E-3</v>
      </c>
    </row>
    <row r="1097" spans="1:3" x14ac:dyDescent="0.3">
      <c r="A1097" s="2">
        <v>2.43038</v>
      </c>
      <c r="B1097" s="2">
        <v>6.3739199999999999E-3</v>
      </c>
      <c r="C1097" s="1">
        <f t="shared" si="18"/>
        <v>6.3739199999999999E-3</v>
      </c>
    </row>
    <row r="1098" spans="1:3" x14ac:dyDescent="0.3">
      <c r="A1098" s="2">
        <v>2.32911</v>
      </c>
      <c r="B1098" s="2">
        <v>5.6741200000000004E-3</v>
      </c>
      <c r="C1098" s="1">
        <f t="shared" si="18"/>
        <v>5.6741200000000004E-3</v>
      </c>
    </row>
    <row r="1099" spans="1:3" x14ac:dyDescent="0.3">
      <c r="A1099" s="2">
        <v>2.2278500000000001</v>
      </c>
      <c r="B1099" s="2">
        <v>5.0093400000000001E-3</v>
      </c>
      <c r="C1099" s="1">
        <f t="shared" si="18"/>
        <v>5.0093400000000001E-3</v>
      </c>
    </row>
    <row r="1100" spans="1:3" x14ac:dyDescent="0.3">
      <c r="A1100" s="2">
        <v>2.1265800000000001</v>
      </c>
      <c r="B1100" s="2">
        <v>4.3770900000000001E-3</v>
      </c>
      <c r="C1100" s="1">
        <f t="shared" si="18"/>
        <v>4.3770900000000001E-3</v>
      </c>
    </row>
    <row r="1101" spans="1:3" x14ac:dyDescent="0.3">
      <c r="A1101" s="2">
        <v>2.0253199999999998</v>
      </c>
      <c r="B1101" s="2">
        <v>3.77436E-3</v>
      </c>
      <c r="C1101" s="1">
        <f t="shared" si="18"/>
        <v>3.77436E-3</v>
      </c>
    </row>
    <row r="1102" spans="1:3" x14ac:dyDescent="0.3">
      <c r="A1102" s="2">
        <v>1.92405</v>
      </c>
      <c r="B1102" s="2">
        <v>3.20922E-3</v>
      </c>
      <c r="C1102" s="1">
        <f t="shared" si="18"/>
        <v>3.20922E-3</v>
      </c>
    </row>
    <row r="1103" spans="1:3" x14ac:dyDescent="0.3">
      <c r="A1103" s="2">
        <v>1.8227800000000001</v>
      </c>
      <c r="B1103" s="2">
        <v>2.6828799999999999E-3</v>
      </c>
      <c r="C1103" s="1">
        <f t="shared" si="18"/>
        <v>2.6828799999999999E-3</v>
      </c>
    </row>
    <row r="1104" spans="1:3" x14ac:dyDescent="0.3">
      <c r="A1104" s="2">
        <v>1.7215199999999999</v>
      </c>
      <c r="B1104" s="2">
        <v>2.20302E-3</v>
      </c>
      <c r="C1104" s="1">
        <f t="shared" si="18"/>
        <v>2.20302E-3</v>
      </c>
    </row>
    <row r="1105" spans="1:3" x14ac:dyDescent="0.3">
      <c r="A1105" s="2">
        <v>1.62025</v>
      </c>
      <c r="B1105" s="2">
        <v>1.78181E-3</v>
      </c>
      <c r="C1105" s="1">
        <f t="shared" si="18"/>
        <v>1.78181E-3</v>
      </c>
    </row>
    <row r="1106" spans="1:3" x14ac:dyDescent="0.3">
      <c r="A1106" s="2">
        <v>1.5189900000000001</v>
      </c>
      <c r="B1106" s="2">
        <v>1.42425E-3</v>
      </c>
      <c r="C1106" s="1">
        <f t="shared" si="18"/>
        <v>1.42425E-3</v>
      </c>
    </row>
    <row r="1107" spans="1:3" x14ac:dyDescent="0.3">
      <c r="A1107" s="2">
        <v>1.4177200000000001</v>
      </c>
      <c r="B1107" s="2">
        <v>1.1315800000000001E-3</v>
      </c>
      <c r="C1107" s="1">
        <f t="shared" si="18"/>
        <v>1.1315800000000001E-3</v>
      </c>
    </row>
    <row r="1108" spans="1:3" x14ac:dyDescent="0.3">
      <c r="A1108" s="2">
        <v>1.31646</v>
      </c>
      <c r="B1108" s="2">
        <v>8.9738999999999997E-4</v>
      </c>
      <c r="C1108" s="1">
        <f t="shared" si="18"/>
        <v>8.9738999999999997E-4</v>
      </c>
    </row>
    <row r="1109" spans="1:3" x14ac:dyDescent="0.3">
      <c r="A1109" s="2">
        <v>1.21519</v>
      </c>
      <c r="B1109" s="2">
        <v>7.09365E-4</v>
      </c>
      <c r="C1109" s="1">
        <f t="shared" si="18"/>
        <v>7.09365E-4</v>
      </c>
    </row>
    <row r="1110" spans="1:3" x14ac:dyDescent="0.3">
      <c r="A1110" s="2">
        <v>1.11392</v>
      </c>
      <c r="B1110" s="2">
        <v>5.6068800000000005E-4</v>
      </c>
      <c r="C1110" s="1">
        <f t="shared" si="18"/>
        <v>5.6068800000000005E-4</v>
      </c>
    </row>
    <row r="1111" spans="1:3" x14ac:dyDescent="0.3">
      <c r="A1111" s="2">
        <v>1.0126599999999999</v>
      </c>
      <c r="B1111" s="2">
        <v>4.3939599999999999E-4</v>
      </c>
      <c r="C1111" s="1">
        <f t="shared" si="18"/>
        <v>4.3939599999999999E-4</v>
      </c>
    </row>
    <row r="1112" spans="1:3" x14ac:dyDescent="0.3">
      <c r="A1112" s="2">
        <v>0.91139241000000004</v>
      </c>
      <c r="B1112" s="2">
        <v>3.3996200000000002E-4</v>
      </c>
      <c r="C1112" s="1">
        <f t="shared" si="18"/>
        <v>3.3996200000000002E-4</v>
      </c>
    </row>
    <row r="1113" spans="1:3" x14ac:dyDescent="0.3">
      <c r="A1113" s="2">
        <v>0.81012658000000004</v>
      </c>
      <c r="B1113" s="2">
        <v>2.5664900000000002E-4</v>
      </c>
      <c r="C1113" s="1">
        <f t="shared" si="18"/>
        <v>2.5664900000000002E-4</v>
      </c>
    </row>
    <row r="1114" spans="1:3" x14ac:dyDescent="0.3">
      <c r="A1114" s="2">
        <v>0.70886075999999998</v>
      </c>
      <c r="B1114" s="2">
        <v>1.9065400000000001E-4</v>
      </c>
      <c r="C1114" s="1">
        <f t="shared" si="18"/>
        <v>1.9065400000000001E-4</v>
      </c>
    </row>
    <row r="1115" spans="1:3" x14ac:dyDescent="0.3">
      <c r="A1115" s="2">
        <v>0.60759494000000003</v>
      </c>
      <c r="B1115" s="2">
        <v>1.37723E-4</v>
      </c>
      <c r="C1115" s="1">
        <f t="shared" si="18"/>
        <v>1.37723E-4</v>
      </c>
    </row>
    <row r="1116" spans="1:3" x14ac:dyDescent="0.3">
      <c r="A1116" s="2">
        <v>0.50632911000000003</v>
      </c>
      <c r="B1116" s="2">
        <v>9.5773000000000006E-5</v>
      </c>
      <c r="C1116" s="1">
        <f t="shared" si="18"/>
        <v>9.5773000000000006E-5</v>
      </c>
    </row>
    <row r="1117" spans="1:3" x14ac:dyDescent="0.3">
      <c r="A1117" s="2">
        <v>0.40506329000000002</v>
      </c>
      <c r="B1117" s="2">
        <v>6.2959400000000006E-5</v>
      </c>
      <c r="C1117" s="1">
        <f t="shared" si="18"/>
        <v>6.2959400000000006E-5</v>
      </c>
    </row>
    <row r="1118" spans="1:3" x14ac:dyDescent="0.3">
      <c r="A1118" s="2">
        <v>0.30379747000000001</v>
      </c>
      <c r="B1118" s="2">
        <v>3.8695600000000003E-5</v>
      </c>
      <c r="C1118" s="1">
        <f t="shared" si="18"/>
        <v>3.8695600000000003E-5</v>
      </c>
    </row>
    <row r="1119" spans="1:3" x14ac:dyDescent="0.3">
      <c r="A1119" s="2">
        <v>0.20253165000000001</v>
      </c>
      <c r="B1119" s="2">
        <v>2.10021E-5</v>
      </c>
      <c r="C1119" s="1">
        <f t="shared" si="18"/>
        <v>2.10021E-5</v>
      </c>
    </row>
    <row r="1120" spans="1:3" x14ac:dyDescent="0.3">
      <c r="A1120" s="2">
        <v>0.10126582000000001</v>
      </c>
      <c r="B1120" s="2">
        <v>8.6014300000000008E-6</v>
      </c>
      <c r="C1120" s="1">
        <f t="shared" si="18"/>
        <v>8.6014300000000008E-6</v>
      </c>
    </row>
    <row r="1121" spans="1:3" x14ac:dyDescent="0.3">
      <c r="A1121" s="2">
        <v>0</v>
      </c>
      <c r="B1121" s="2">
        <v>-2.8351099999999999E-8</v>
      </c>
      <c r="C1121" s="1">
        <f t="shared" si="18"/>
        <v>2.8351099999999999E-8</v>
      </c>
    </row>
    <row r="1122" spans="1:3" x14ac:dyDescent="0.3">
      <c r="A1122" s="2">
        <v>0</v>
      </c>
      <c r="B1122" s="2">
        <v>-2.1096400000000001E-8</v>
      </c>
      <c r="C1122" s="1">
        <f t="shared" si="18"/>
        <v>2.1096400000000001E-8</v>
      </c>
    </row>
    <row r="1123" spans="1:3" x14ac:dyDescent="0.3">
      <c r="A1123" s="2">
        <v>-0.10126582000000001</v>
      </c>
      <c r="B1123" s="2">
        <v>-7.6867200000000002E-6</v>
      </c>
      <c r="C1123" s="1">
        <f t="shared" si="18"/>
        <v>7.6867200000000002E-6</v>
      </c>
    </row>
    <row r="1124" spans="1:3" x14ac:dyDescent="0.3">
      <c r="A1124" s="2">
        <v>-0.20253165000000001</v>
      </c>
      <c r="B1124" s="2">
        <v>-1.7923499999999999E-5</v>
      </c>
      <c r="C1124" s="1">
        <f t="shared" si="18"/>
        <v>1.7923499999999999E-5</v>
      </c>
    </row>
    <row r="1125" spans="1:3" x14ac:dyDescent="0.3">
      <c r="A1125" s="2">
        <v>-0.30379747000000001</v>
      </c>
      <c r="B1125" s="2">
        <v>-3.1995700000000003E-5</v>
      </c>
      <c r="C1125" s="1">
        <f t="shared" si="18"/>
        <v>3.1995700000000003E-5</v>
      </c>
    </row>
    <row r="1126" spans="1:3" x14ac:dyDescent="0.3">
      <c r="A1126" s="2">
        <v>-0.40506329000000002</v>
      </c>
      <c r="B1126" s="2">
        <v>-5.0424099999999997E-5</v>
      </c>
      <c r="C1126" s="1">
        <f t="shared" si="18"/>
        <v>5.0424099999999997E-5</v>
      </c>
    </row>
    <row r="1127" spans="1:3" x14ac:dyDescent="0.3">
      <c r="A1127" s="2">
        <v>-0.50632911000000003</v>
      </c>
      <c r="B1127" s="2">
        <v>-7.3061700000000006E-5</v>
      </c>
      <c r="C1127" s="1">
        <f t="shared" si="18"/>
        <v>7.3061700000000006E-5</v>
      </c>
    </row>
    <row r="1128" spans="1:3" x14ac:dyDescent="0.3">
      <c r="A1128" s="2">
        <v>-0.60759494000000003</v>
      </c>
      <c r="B1128" s="2">
        <v>-1.0143420000000001E-4</v>
      </c>
      <c r="C1128" s="1">
        <f t="shared" si="18"/>
        <v>1.0143420000000001E-4</v>
      </c>
    </row>
    <row r="1129" spans="1:3" x14ac:dyDescent="0.3">
      <c r="A1129" s="2">
        <v>-0.70886075999999998</v>
      </c>
      <c r="B1129" s="2">
        <v>-1.34843E-4</v>
      </c>
      <c r="C1129" s="1">
        <f t="shared" si="18"/>
        <v>1.34843E-4</v>
      </c>
    </row>
    <row r="1130" spans="1:3" x14ac:dyDescent="0.3">
      <c r="A1130" s="2">
        <v>-0.81012658000000004</v>
      </c>
      <c r="B1130" s="2">
        <v>-1.7101900000000001E-4</v>
      </c>
      <c r="C1130" s="1">
        <f t="shared" si="18"/>
        <v>1.7101900000000001E-4</v>
      </c>
    </row>
    <row r="1131" spans="1:3" x14ac:dyDescent="0.3">
      <c r="A1131" s="2">
        <v>-0.91139241000000004</v>
      </c>
      <c r="B1131" s="2">
        <v>-2.14942E-4</v>
      </c>
      <c r="C1131" s="1">
        <f t="shared" si="18"/>
        <v>2.14942E-4</v>
      </c>
    </row>
    <row r="1132" spans="1:3" x14ac:dyDescent="0.3">
      <c r="A1132" s="2">
        <v>-1.0126599999999999</v>
      </c>
      <c r="B1132" s="2">
        <v>-2.7118200000000002E-4</v>
      </c>
      <c r="C1132" s="1">
        <f t="shared" si="18"/>
        <v>2.7118200000000002E-4</v>
      </c>
    </row>
    <row r="1133" spans="1:3" x14ac:dyDescent="0.3">
      <c r="A1133" s="2">
        <v>-1.11392</v>
      </c>
      <c r="B1133" s="2">
        <v>-3.4886100000000001E-4</v>
      </c>
      <c r="C1133" s="1">
        <f t="shared" si="18"/>
        <v>3.4886100000000001E-4</v>
      </c>
    </row>
    <row r="1134" spans="1:3" x14ac:dyDescent="0.3">
      <c r="A1134" s="2">
        <v>-1.21519</v>
      </c>
      <c r="B1134" s="2">
        <v>-4.67677E-4</v>
      </c>
      <c r="C1134" s="1">
        <f t="shared" si="18"/>
        <v>4.67677E-4</v>
      </c>
    </row>
    <row r="1135" spans="1:3" x14ac:dyDescent="0.3">
      <c r="A1135" s="2">
        <v>-1.31646</v>
      </c>
      <c r="B1135" s="2">
        <v>-6.1608599999999996E-4</v>
      </c>
      <c r="C1135" s="1">
        <f t="shared" si="18"/>
        <v>6.1608599999999996E-4</v>
      </c>
    </row>
    <row r="1136" spans="1:3" x14ac:dyDescent="0.3">
      <c r="A1136" s="2">
        <v>-1.4177200000000001</v>
      </c>
      <c r="B1136" s="2">
        <v>-8.1601799999999995E-4</v>
      </c>
      <c r="C1136" s="1">
        <f t="shared" si="18"/>
        <v>8.1601799999999995E-4</v>
      </c>
    </row>
    <row r="1137" spans="1:3" x14ac:dyDescent="0.3">
      <c r="A1137" s="2">
        <v>-1.5189900000000001</v>
      </c>
      <c r="B1137" s="2">
        <v>-1.0689E-3</v>
      </c>
      <c r="C1137" s="1">
        <f t="shared" si="18"/>
        <v>1.0689E-3</v>
      </c>
    </row>
    <row r="1138" spans="1:3" x14ac:dyDescent="0.3">
      <c r="A1138" s="2">
        <v>-1.62025</v>
      </c>
      <c r="B1138" s="2">
        <v>-1.36001E-3</v>
      </c>
      <c r="C1138" s="1">
        <f t="shared" si="18"/>
        <v>1.36001E-3</v>
      </c>
    </row>
    <row r="1139" spans="1:3" x14ac:dyDescent="0.3">
      <c r="A1139" s="2">
        <v>-1.7215199999999999</v>
      </c>
      <c r="B1139" s="2">
        <v>-1.7115500000000001E-3</v>
      </c>
      <c r="C1139" s="1">
        <f t="shared" si="18"/>
        <v>1.7115500000000001E-3</v>
      </c>
    </row>
    <row r="1140" spans="1:3" x14ac:dyDescent="0.3">
      <c r="A1140" s="2">
        <v>-1.8227800000000001</v>
      </c>
      <c r="B1140" s="2">
        <v>-2.1319300000000002E-3</v>
      </c>
      <c r="C1140" s="1">
        <f t="shared" si="18"/>
        <v>2.1319300000000002E-3</v>
      </c>
    </row>
    <row r="1141" spans="1:3" x14ac:dyDescent="0.3">
      <c r="A1141" s="2">
        <v>-1.92405</v>
      </c>
      <c r="B1141" s="2">
        <v>-2.6304399999999999E-3</v>
      </c>
      <c r="C1141" s="1">
        <f t="shared" si="18"/>
        <v>2.6304399999999999E-3</v>
      </c>
    </row>
    <row r="1142" spans="1:3" x14ac:dyDescent="0.3">
      <c r="A1142" s="2">
        <v>-2.0253199999999998</v>
      </c>
      <c r="B1142" s="2">
        <v>-3.15066E-3</v>
      </c>
      <c r="C1142" s="1">
        <f t="shared" si="18"/>
        <v>3.15066E-3</v>
      </c>
    </row>
    <row r="1143" spans="1:3" x14ac:dyDescent="0.3">
      <c r="A1143" s="2">
        <v>-2.1265800000000001</v>
      </c>
      <c r="B1143" s="2">
        <v>-3.71777E-3</v>
      </c>
      <c r="C1143" s="1">
        <f t="shared" si="18"/>
        <v>3.71777E-3</v>
      </c>
    </row>
    <row r="1144" spans="1:3" x14ac:dyDescent="0.3">
      <c r="A1144" s="2">
        <v>-2.2278500000000001</v>
      </c>
      <c r="B1144" s="2">
        <v>-4.3634499999999996E-3</v>
      </c>
      <c r="C1144" s="1">
        <f t="shared" si="18"/>
        <v>4.3634499999999996E-3</v>
      </c>
    </row>
    <row r="1145" spans="1:3" x14ac:dyDescent="0.3">
      <c r="A1145" s="2">
        <v>-2.32911</v>
      </c>
      <c r="B1145" s="2">
        <v>-5.0238699999999997E-3</v>
      </c>
      <c r="C1145" s="1">
        <f t="shared" si="18"/>
        <v>5.0238699999999997E-3</v>
      </c>
    </row>
    <row r="1146" spans="1:3" x14ac:dyDescent="0.3">
      <c r="A1146" s="2">
        <v>-2.43038</v>
      </c>
      <c r="B1146" s="2">
        <v>-5.8111600000000001E-3</v>
      </c>
      <c r="C1146" s="1">
        <f t="shared" si="18"/>
        <v>5.8111600000000001E-3</v>
      </c>
    </row>
    <row r="1147" spans="1:3" x14ac:dyDescent="0.3">
      <c r="A1147" s="2">
        <v>-2.53165</v>
      </c>
      <c r="B1147" s="2">
        <v>-6.5166599999999996E-3</v>
      </c>
      <c r="C1147" s="1">
        <f t="shared" si="18"/>
        <v>6.5166599999999996E-3</v>
      </c>
    </row>
    <row r="1148" spans="1:3" x14ac:dyDescent="0.3">
      <c r="A1148" s="2">
        <v>-2.6329099999999999</v>
      </c>
      <c r="B1148" s="2">
        <v>-7.0008099999999997E-3</v>
      </c>
      <c r="C1148" s="1">
        <f t="shared" si="18"/>
        <v>7.0008099999999997E-3</v>
      </c>
    </row>
    <row r="1149" spans="1:3" x14ac:dyDescent="0.3">
      <c r="A1149" s="2">
        <v>-2.7341799999999998</v>
      </c>
      <c r="B1149" s="2">
        <v>-7.5524900000000002E-3</v>
      </c>
      <c r="C1149" s="1">
        <f t="shared" si="18"/>
        <v>7.5524900000000002E-3</v>
      </c>
    </row>
    <row r="1150" spans="1:3" x14ac:dyDescent="0.3">
      <c r="A1150" s="2">
        <v>-2.8354400000000002</v>
      </c>
      <c r="B1150" s="2">
        <v>-7.8859199999999994E-3</v>
      </c>
      <c r="C1150" s="1">
        <f t="shared" si="18"/>
        <v>7.8859199999999994E-3</v>
      </c>
    </row>
    <row r="1151" spans="1:3" x14ac:dyDescent="0.3">
      <c r="A1151" s="2">
        <v>-2.9367100000000002</v>
      </c>
      <c r="B1151" s="2">
        <v>-7.9479400000000006E-3</v>
      </c>
      <c r="C1151" s="1">
        <f t="shared" si="18"/>
        <v>7.9479400000000006E-3</v>
      </c>
    </row>
    <row r="1152" spans="1:3" x14ac:dyDescent="0.3">
      <c r="A1152" s="2">
        <v>-3.0379700000000001</v>
      </c>
      <c r="B1152" s="2">
        <v>-7.8702200000000007E-3</v>
      </c>
      <c r="C1152" s="1">
        <f t="shared" si="18"/>
        <v>7.8702200000000007E-3</v>
      </c>
    </row>
    <row r="1153" spans="1:3" x14ac:dyDescent="0.3">
      <c r="A1153" s="2">
        <v>-3.13924</v>
      </c>
      <c r="B1153" s="2">
        <v>-7.7474400000000004E-3</v>
      </c>
      <c r="C1153" s="1">
        <f t="shared" si="18"/>
        <v>7.7474400000000004E-3</v>
      </c>
    </row>
    <row r="1154" spans="1:3" x14ac:dyDescent="0.3">
      <c r="A1154" s="2">
        <v>-3.24051</v>
      </c>
      <c r="B1154" s="2">
        <v>-7.5446000000000003E-3</v>
      </c>
      <c r="C1154" s="1">
        <f t="shared" si="18"/>
        <v>7.5446000000000003E-3</v>
      </c>
    </row>
    <row r="1155" spans="1:3" x14ac:dyDescent="0.3">
      <c r="A1155" s="2">
        <v>-3.3417699999999999</v>
      </c>
      <c r="B1155" s="2">
        <v>-7.3549499999999999E-3</v>
      </c>
      <c r="C1155" s="1">
        <f t="shared" ref="C1155:C1218" si="19">ABS(B1155)</f>
        <v>7.3549499999999999E-3</v>
      </c>
    </row>
    <row r="1156" spans="1:3" x14ac:dyDescent="0.3">
      <c r="A1156" s="2">
        <v>-3.4430399999999999</v>
      </c>
      <c r="B1156" s="2">
        <v>-7.0169999999999998E-3</v>
      </c>
      <c r="C1156" s="1">
        <f t="shared" si="19"/>
        <v>7.0169999999999998E-3</v>
      </c>
    </row>
    <row r="1157" spans="1:3" x14ac:dyDescent="0.3">
      <c r="A1157" s="2">
        <v>-3.5442999999999998</v>
      </c>
      <c r="B1157" s="2">
        <v>-6.7979299999999998E-3</v>
      </c>
      <c r="C1157" s="1">
        <f t="shared" si="19"/>
        <v>6.7979299999999998E-3</v>
      </c>
    </row>
    <row r="1158" spans="1:3" x14ac:dyDescent="0.3">
      <c r="A1158" s="2">
        <v>-3.6455700000000002</v>
      </c>
      <c r="B1158" s="2">
        <v>-6.6072600000000002E-3</v>
      </c>
      <c r="C1158" s="1">
        <f t="shared" si="19"/>
        <v>6.6072600000000002E-3</v>
      </c>
    </row>
    <row r="1159" spans="1:3" x14ac:dyDescent="0.3">
      <c r="A1159" s="2">
        <v>-3.7468400000000002</v>
      </c>
      <c r="B1159" s="2">
        <v>-6.3055000000000003E-3</v>
      </c>
      <c r="C1159" s="1">
        <f t="shared" si="19"/>
        <v>6.3055000000000003E-3</v>
      </c>
    </row>
    <row r="1160" spans="1:3" x14ac:dyDescent="0.3">
      <c r="A1160" s="2">
        <v>-3.8481000000000001</v>
      </c>
      <c r="B1160" s="2">
        <v>-6.1580899999999997E-3</v>
      </c>
      <c r="C1160" s="1">
        <f t="shared" si="19"/>
        <v>6.1580899999999997E-3</v>
      </c>
    </row>
    <row r="1161" spans="1:3" x14ac:dyDescent="0.3">
      <c r="A1161" s="2">
        <v>-3.94937</v>
      </c>
      <c r="B1161" s="2">
        <v>-5.9993800000000003E-3</v>
      </c>
      <c r="C1161" s="1">
        <f t="shared" si="19"/>
        <v>5.9993800000000003E-3</v>
      </c>
    </row>
    <row r="1162" spans="1:3" x14ac:dyDescent="0.3">
      <c r="A1162" s="2">
        <v>-4.05063</v>
      </c>
      <c r="B1162" s="2">
        <v>-5.7701599999999999E-3</v>
      </c>
      <c r="C1162" s="1">
        <f t="shared" si="19"/>
        <v>5.7701599999999999E-3</v>
      </c>
    </row>
    <row r="1163" spans="1:3" x14ac:dyDescent="0.3">
      <c r="A1163" s="2">
        <v>-4.1519000000000004</v>
      </c>
      <c r="B1163" s="2">
        <v>-5.5698500000000003E-3</v>
      </c>
      <c r="C1163" s="1">
        <f t="shared" si="19"/>
        <v>5.5698500000000003E-3</v>
      </c>
    </row>
    <row r="1164" spans="1:3" x14ac:dyDescent="0.3">
      <c r="A1164" s="2">
        <v>-4.2531600000000003</v>
      </c>
      <c r="B1164" s="2">
        <v>-5.4220199999999996E-3</v>
      </c>
      <c r="C1164" s="1">
        <f t="shared" si="19"/>
        <v>5.4220199999999996E-3</v>
      </c>
    </row>
    <row r="1165" spans="1:3" x14ac:dyDescent="0.3">
      <c r="A1165" s="2">
        <v>-4.3544299999999998</v>
      </c>
      <c r="B1165" s="2">
        <v>-5.2416199999999998E-3</v>
      </c>
      <c r="C1165" s="1">
        <f t="shared" si="19"/>
        <v>5.2416199999999998E-3</v>
      </c>
    </row>
    <row r="1166" spans="1:3" x14ac:dyDescent="0.3">
      <c r="A1166" s="2">
        <v>-4.4557000000000002</v>
      </c>
      <c r="B1166" s="2">
        <v>-5.0647499999999998E-3</v>
      </c>
      <c r="C1166" s="1">
        <f t="shared" si="19"/>
        <v>5.0647499999999998E-3</v>
      </c>
    </row>
    <row r="1167" spans="1:3" x14ac:dyDescent="0.3">
      <c r="A1167" s="2">
        <v>-4.5569600000000001</v>
      </c>
      <c r="B1167" s="2">
        <v>-4.9464699999999997E-3</v>
      </c>
      <c r="C1167" s="1">
        <f t="shared" si="19"/>
        <v>4.9464699999999997E-3</v>
      </c>
    </row>
    <row r="1168" spans="1:3" x14ac:dyDescent="0.3">
      <c r="A1168" s="2">
        <v>-4.6582299999999996</v>
      </c>
      <c r="B1168" s="2">
        <v>-4.80241E-3</v>
      </c>
      <c r="C1168" s="1">
        <f t="shared" si="19"/>
        <v>4.80241E-3</v>
      </c>
    </row>
    <row r="1169" spans="1:3" x14ac:dyDescent="0.3">
      <c r="A1169" s="2">
        <v>-4.7594900000000004</v>
      </c>
      <c r="B1169" s="2">
        <v>-4.65066E-3</v>
      </c>
      <c r="C1169" s="1">
        <f t="shared" si="19"/>
        <v>4.65066E-3</v>
      </c>
    </row>
    <row r="1170" spans="1:3" x14ac:dyDescent="0.3">
      <c r="A1170" s="2">
        <v>-4.86076</v>
      </c>
      <c r="B1170" s="2">
        <v>-4.5015400000000001E-3</v>
      </c>
      <c r="C1170" s="1">
        <f t="shared" si="19"/>
        <v>4.5015400000000001E-3</v>
      </c>
    </row>
    <row r="1171" spans="1:3" x14ac:dyDescent="0.3">
      <c r="A1171" s="2">
        <v>-4.9620300000000004</v>
      </c>
      <c r="B1171" s="2">
        <v>-4.3378000000000002E-3</v>
      </c>
      <c r="C1171" s="1">
        <f t="shared" si="19"/>
        <v>4.3378000000000002E-3</v>
      </c>
    </row>
    <row r="1172" spans="1:3" x14ac:dyDescent="0.3">
      <c r="A1172" s="2">
        <v>-5.0632900000000003</v>
      </c>
      <c r="B1172" s="2">
        <v>-4.2208999999999997E-3</v>
      </c>
      <c r="C1172" s="1">
        <f t="shared" si="19"/>
        <v>4.2208999999999997E-3</v>
      </c>
    </row>
    <row r="1173" spans="1:3" x14ac:dyDescent="0.3">
      <c r="A1173" s="2">
        <v>-5.1645599999999998</v>
      </c>
      <c r="B1173" s="2">
        <v>-4.1251400000000002E-3</v>
      </c>
      <c r="C1173" s="1">
        <f t="shared" si="19"/>
        <v>4.1251400000000002E-3</v>
      </c>
    </row>
    <row r="1174" spans="1:3" x14ac:dyDescent="0.3">
      <c r="A1174" s="2">
        <v>-5.2658199999999997</v>
      </c>
      <c r="B1174" s="2">
        <v>-3.9143700000000003E-3</v>
      </c>
      <c r="C1174" s="1">
        <f t="shared" si="19"/>
        <v>3.9143700000000003E-3</v>
      </c>
    </row>
    <row r="1175" spans="1:3" x14ac:dyDescent="0.3">
      <c r="A1175" s="2">
        <v>-5.3670900000000001</v>
      </c>
      <c r="B1175" s="2">
        <v>-3.7846899999999998E-3</v>
      </c>
      <c r="C1175" s="1">
        <f t="shared" si="19"/>
        <v>3.7846899999999998E-3</v>
      </c>
    </row>
    <row r="1176" spans="1:3" x14ac:dyDescent="0.3">
      <c r="A1176" s="2">
        <v>-5.46835</v>
      </c>
      <c r="B1176" s="2">
        <v>-3.6514099999999999E-3</v>
      </c>
      <c r="C1176" s="1">
        <f t="shared" si="19"/>
        <v>3.6514099999999999E-3</v>
      </c>
    </row>
    <row r="1177" spans="1:3" x14ac:dyDescent="0.3">
      <c r="A1177" s="2">
        <v>-5.5696199999999996</v>
      </c>
      <c r="B1177" s="2">
        <v>-3.4171599999999998E-3</v>
      </c>
      <c r="C1177" s="1">
        <f t="shared" si="19"/>
        <v>3.4171599999999998E-3</v>
      </c>
    </row>
    <row r="1178" spans="1:3" x14ac:dyDescent="0.3">
      <c r="A1178" s="2">
        <v>-5.67089</v>
      </c>
      <c r="B1178" s="2">
        <v>-3.5099699999999998E-3</v>
      </c>
      <c r="C1178" s="1">
        <f t="shared" si="19"/>
        <v>3.5099699999999998E-3</v>
      </c>
    </row>
    <row r="1179" spans="1:3" x14ac:dyDescent="0.3">
      <c r="A1179" s="2">
        <v>-5.7721499999999999</v>
      </c>
      <c r="B1179" s="2">
        <v>-2.9443799999999999E-3</v>
      </c>
      <c r="C1179" s="1">
        <f t="shared" si="19"/>
        <v>2.9443799999999999E-3</v>
      </c>
    </row>
    <row r="1180" spans="1:3" x14ac:dyDescent="0.3">
      <c r="A1180" s="2">
        <v>-5.8734200000000003</v>
      </c>
      <c r="B1180" s="2">
        <v>-3.2418199999999999E-3</v>
      </c>
      <c r="C1180" s="1">
        <f t="shared" si="19"/>
        <v>3.2418199999999999E-3</v>
      </c>
    </row>
    <row r="1181" spans="1:3" x14ac:dyDescent="0.3">
      <c r="A1181" s="2">
        <v>-5.9746800000000002</v>
      </c>
      <c r="B1181" s="2">
        <v>-2.6850699999999999E-3</v>
      </c>
      <c r="C1181" s="1">
        <f t="shared" si="19"/>
        <v>2.6850699999999999E-3</v>
      </c>
    </row>
    <row r="1182" spans="1:3" x14ac:dyDescent="0.3">
      <c r="A1182" s="2">
        <v>-6.0759499999999997</v>
      </c>
      <c r="B1182" s="2">
        <v>-2.9920699999999999E-3</v>
      </c>
      <c r="C1182" s="1">
        <f t="shared" si="19"/>
        <v>2.9920699999999999E-3</v>
      </c>
    </row>
    <row r="1183" spans="1:3" x14ac:dyDescent="0.3">
      <c r="A1183" s="2">
        <v>-6.1772200000000002</v>
      </c>
      <c r="B1183" s="2">
        <v>-2.4524400000000002E-3</v>
      </c>
      <c r="C1183" s="1">
        <f t="shared" si="19"/>
        <v>2.4524400000000002E-3</v>
      </c>
    </row>
    <row r="1184" spans="1:3" x14ac:dyDescent="0.3">
      <c r="A1184" s="2">
        <v>-6.2784800000000001</v>
      </c>
      <c r="B1184" s="2">
        <v>-2.7760699999999998E-3</v>
      </c>
      <c r="C1184" s="1">
        <f t="shared" si="19"/>
        <v>2.7760699999999998E-3</v>
      </c>
    </row>
    <row r="1185" spans="1:3" x14ac:dyDescent="0.3">
      <c r="A1185" s="2">
        <v>-6.3797499999999996</v>
      </c>
      <c r="B1185" s="2">
        <v>-2.9258700000000001E-3</v>
      </c>
      <c r="C1185" s="1">
        <f t="shared" si="19"/>
        <v>2.9258700000000001E-3</v>
      </c>
    </row>
    <row r="1186" spans="1:3" x14ac:dyDescent="0.3">
      <c r="A1186" s="2">
        <v>-6.4810100000000004</v>
      </c>
      <c r="B1186" s="2">
        <v>-1.7439899999999999E-3</v>
      </c>
      <c r="C1186" s="1">
        <f t="shared" si="19"/>
        <v>1.7439899999999999E-3</v>
      </c>
    </row>
    <row r="1187" spans="1:3" x14ac:dyDescent="0.3">
      <c r="A1187" s="2">
        <v>-6.5822799999999999</v>
      </c>
      <c r="B1187" s="2">
        <v>-1.9493900000000001E-3</v>
      </c>
      <c r="C1187" s="1">
        <f t="shared" si="19"/>
        <v>1.9493900000000001E-3</v>
      </c>
    </row>
    <row r="1188" spans="1:3" x14ac:dyDescent="0.3">
      <c r="A1188" s="2">
        <v>-6.6835399999999998</v>
      </c>
      <c r="B1188" s="2">
        <v>-2.1849E-3</v>
      </c>
      <c r="C1188" s="1">
        <f t="shared" si="19"/>
        <v>2.1849E-3</v>
      </c>
    </row>
    <row r="1189" spans="1:3" x14ac:dyDescent="0.3">
      <c r="A1189" s="2">
        <v>-6.7848100000000002</v>
      </c>
      <c r="B1189" s="2">
        <v>-2.4538300000000002E-3</v>
      </c>
      <c r="C1189" s="1">
        <f t="shared" si="19"/>
        <v>2.4538300000000002E-3</v>
      </c>
    </row>
    <row r="1190" spans="1:3" x14ac:dyDescent="0.3">
      <c r="A1190" s="2">
        <v>-6.8860799999999998</v>
      </c>
      <c r="B1190" s="2">
        <v>-2.5975600000000001E-3</v>
      </c>
      <c r="C1190" s="1">
        <f t="shared" si="19"/>
        <v>2.5975600000000001E-3</v>
      </c>
    </row>
    <row r="1191" spans="1:3" x14ac:dyDescent="0.3">
      <c r="A1191" s="2">
        <v>-6.9873399999999997</v>
      </c>
      <c r="B1191" s="2">
        <v>-1.47989E-3</v>
      </c>
      <c r="C1191" s="1">
        <f t="shared" si="19"/>
        <v>1.47989E-3</v>
      </c>
    </row>
    <row r="1192" spans="1:3" x14ac:dyDescent="0.3">
      <c r="A1192" s="2">
        <v>-7.0886100000000001</v>
      </c>
      <c r="B1192" s="2">
        <v>-1.64711E-3</v>
      </c>
      <c r="C1192" s="1">
        <f t="shared" si="19"/>
        <v>1.64711E-3</v>
      </c>
    </row>
    <row r="1193" spans="1:3" x14ac:dyDescent="0.3">
      <c r="A1193" s="2">
        <v>-7.18987</v>
      </c>
      <c r="B1193" s="2">
        <v>-1.82368E-3</v>
      </c>
      <c r="C1193" s="1">
        <f t="shared" si="19"/>
        <v>1.82368E-3</v>
      </c>
    </row>
    <row r="1194" spans="1:3" x14ac:dyDescent="0.3">
      <c r="A1194" s="2">
        <v>-7.2911400000000004</v>
      </c>
      <c r="B1194" s="2">
        <v>-2.0174300000000002E-3</v>
      </c>
      <c r="C1194" s="1">
        <f t="shared" si="19"/>
        <v>2.0174300000000002E-3</v>
      </c>
    </row>
    <row r="1195" spans="1:3" x14ac:dyDescent="0.3">
      <c r="A1195" s="2">
        <v>-7.3924099999999999</v>
      </c>
      <c r="B1195" s="2">
        <v>-2.2285600000000001E-3</v>
      </c>
      <c r="C1195" s="1">
        <f t="shared" si="19"/>
        <v>2.2285600000000001E-3</v>
      </c>
    </row>
    <row r="1196" spans="1:3" x14ac:dyDescent="0.3">
      <c r="A1196" s="2">
        <v>-7.4936699999999998</v>
      </c>
      <c r="B1196" s="2">
        <v>-2.34169E-3</v>
      </c>
      <c r="C1196" s="1">
        <f t="shared" si="19"/>
        <v>2.34169E-3</v>
      </c>
    </row>
    <row r="1197" spans="1:3" x14ac:dyDescent="0.3">
      <c r="A1197" s="2">
        <v>-7.5949400000000002</v>
      </c>
      <c r="B1197" s="2">
        <v>-1.3165399999999999E-3</v>
      </c>
      <c r="C1197" s="1">
        <f t="shared" si="19"/>
        <v>1.3165399999999999E-3</v>
      </c>
    </row>
    <row r="1198" spans="1:3" x14ac:dyDescent="0.3">
      <c r="A1198" s="2">
        <v>-7.6962000000000002</v>
      </c>
      <c r="B1198" s="2">
        <v>-1.4559099999999999E-3</v>
      </c>
      <c r="C1198" s="1">
        <f t="shared" si="19"/>
        <v>1.4559099999999999E-3</v>
      </c>
    </row>
    <row r="1199" spans="1:3" x14ac:dyDescent="0.3">
      <c r="A1199" s="2">
        <v>-7.7974699999999997</v>
      </c>
      <c r="B1199" s="2">
        <v>-1.6255600000000001E-3</v>
      </c>
      <c r="C1199" s="1">
        <f t="shared" si="19"/>
        <v>1.6255600000000001E-3</v>
      </c>
    </row>
    <row r="1200" spans="1:3" x14ac:dyDescent="0.3">
      <c r="A1200" s="2">
        <v>-7.8987299999999996</v>
      </c>
      <c r="B1200" s="2">
        <v>-1.8041000000000001E-3</v>
      </c>
      <c r="C1200" s="1">
        <f t="shared" si="19"/>
        <v>1.8041000000000001E-3</v>
      </c>
    </row>
    <row r="1201" spans="1:3" x14ac:dyDescent="0.3">
      <c r="A1201" s="2">
        <v>-8</v>
      </c>
      <c r="B1201" s="2">
        <v>-1.94162E-3</v>
      </c>
      <c r="C1201" s="1">
        <f t="shared" si="19"/>
        <v>1.94162E-3</v>
      </c>
    </row>
    <row r="1202" spans="1:3" x14ac:dyDescent="0.3">
      <c r="A1202" s="2">
        <v>-8</v>
      </c>
      <c r="B1202" s="2">
        <v>-1.87352E-3</v>
      </c>
      <c r="C1202" s="1">
        <f t="shared" si="19"/>
        <v>1.87352E-3</v>
      </c>
    </row>
    <row r="1203" spans="1:3" x14ac:dyDescent="0.3">
      <c r="A1203" s="2">
        <v>-7.8987299999999996</v>
      </c>
      <c r="B1203" s="2">
        <v>-1.5894699999999999E-3</v>
      </c>
      <c r="C1203" s="1">
        <f t="shared" si="19"/>
        <v>1.5894699999999999E-3</v>
      </c>
    </row>
    <row r="1204" spans="1:3" x14ac:dyDescent="0.3">
      <c r="A1204" s="2">
        <v>-7.7974699999999997</v>
      </c>
      <c r="B1204" s="2">
        <v>-1.39759E-3</v>
      </c>
      <c r="C1204" s="1">
        <f t="shared" si="19"/>
        <v>1.39759E-3</v>
      </c>
    </row>
    <row r="1205" spans="1:3" x14ac:dyDescent="0.3">
      <c r="A1205" s="2">
        <v>-7.6962000000000002</v>
      </c>
      <c r="B1205" s="2">
        <v>-1.24022E-3</v>
      </c>
      <c r="C1205" s="1">
        <f t="shared" si="19"/>
        <v>1.24022E-3</v>
      </c>
    </row>
    <row r="1206" spans="1:3" x14ac:dyDescent="0.3">
      <c r="A1206" s="2">
        <v>-7.5949400000000002</v>
      </c>
      <c r="B1206" s="2">
        <v>-1.1077400000000001E-3</v>
      </c>
      <c r="C1206" s="1">
        <f t="shared" si="19"/>
        <v>1.1077400000000001E-3</v>
      </c>
    </row>
    <row r="1207" spans="1:3" x14ac:dyDescent="0.3">
      <c r="A1207" s="2">
        <v>-7.4936699999999998</v>
      </c>
      <c r="B1207" s="2">
        <v>-9.872800000000001E-4</v>
      </c>
      <c r="C1207" s="1">
        <f t="shared" si="19"/>
        <v>9.872800000000001E-4</v>
      </c>
    </row>
    <row r="1208" spans="1:3" x14ac:dyDescent="0.3">
      <c r="A1208" s="2">
        <v>-7.3924099999999999</v>
      </c>
      <c r="B1208" s="2">
        <v>-8.7900999999999995E-4</v>
      </c>
      <c r="C1208" s="1">
        <f t="shared" si="19"/>
        <v>8.7900999999999995E-4</v>
      </c>
    </row>
    <row r="1209" spans="1:3" x14ac:dyDescent="0.3">
      <c r="A1209" s="2">
        <v>-7.2911400000000004</v>
      </c>
      <c r="B1209" s="2">
        <v>-7.8372399999999997E-4</v>
      </c>
      <c r="C1209" s="1">
        <f t="shared" si="19"/>
        <v>7.8372399999999997E-4</v>
      </c>
    </row>
    <row r="1210" spans="1:3" x14ac:dyDescent="0.3">
      <c r="A1210" s="2">
        <v>-7.18987</v>
      </c>
      <c r="B1210" s="2">
        <v>-6.9861200000000004E-4</v>
      </c>
      <c r="C1210" s="1">
        <f t="shared" si="19"/>
        <v>6.9861200000000004E-4</v>
      </c>
    </row>
    <row r="1211" spans="1:3" x14ac:dyDescent="0.3">
      <c r="A1211" s="2">
        <v>-7.0886100000000001</v>
      </c>
      <c r="B1211" s="2">
        <v>-6.2207799999999998E-4</v>
      </c>
      <c r="C1211" s="1">
        <f t="shared" si="19"/>
        <v>6.2207799999999998E-4</v>
      </c>
    </row>
    <row r="1212" spans="1:3" x14ac:dyDescent="0.3">
      <c r="A1212" s="2">
        <v>-6.9873399999999997</v>
      </c>
      <c r="B1212" s="2">
        <v>-5.52339E-4</v>
      </c>
      <c r="C1212" s="1">
        <f t="shared" si="19"/>
        <v>5.52339E-4</v>
      </c>
    </row>
    <row r="1213" spans="1:3" x14ac:dyDescent="0.3">
      <c r="A1213" s="2">
        <v>-6.8860799999999998</v>
      </c>
      <c r="B1213" s="2">
        <v>-4.9109999999999996E-4</v>
      </c>
      <c r="C1213" s="1">
        <f t="shared" si="19"/>
        <v>4.9109999999999996E-4</v>
      </c>
    </row>
    <row r="1214" spans="1:3" x14ac:dyDescent="0.3">
      <c r="A1214" s="2">
        <v>-6.7848100000000002</v>
      </c>
      <c r="B1214" s="2">
        <v>-4.3591399999999997E-4</v>
      </c>
      <c r="C1214" s="1">
        <f t="shared" si="19"/>
        <v>4.3591399999999997E-4</v>
      </c>
    </row>
    <row r="1215" spans="1:3" x14ac:dyDescent="0.3">
      <c r="A1215" s="2">
        <v>-6.6835399999999998</v>
      </c>
      <c r="B1215" s="2">
        <v>-3.8625399999999999E-4</v>
      </c>
      <c r="C1215" s="1">
        <f t="shared" si="19"/>
        <v>3.8625399999999999E-4</v>
      </c>
    </row>
    <row r="1216" spans="1:3" x14ac:dyDescent="0.3">
      <c r="A1216" s="2">
        <v>-6.5822799999999999</v>
      </c>
      <c r="B1216" s="2">
        <v>-3.4148099999999998E-4</v>
      </c>
      <c r="C1216" s="1">
        <f t="shared" si="19"/>
        <v>3.4148099999999998E-4</v>
      </c>
    </row>
    <row r="1217" spans="1:3" x14ac:dyDescent="0.3">
      <c r="A1217" s="2">
        <v>-6.4810100000000004</v>
      </c>
      <c r="B1217" s="2">
        <v>-3.0107199999999999E-4</v>
      </c>
      <c r="C1217" s="1">
        <f t="shared" si="19"/>
        <v>3.0107199999999999E-4</v>
      </c>
    </row>
    <row r="1218" spans="1:3" x14ac:dyDescent="0.3">
      <c r="A1218" s="2">
        <v>-6.3797499999999996</v>
      </c>
      <c r="B1218" s="2">
        <v>-2.6581400000000001E-4</v>
      </c>
      <c r="C1218" s="1">
        <f t="shared" si="19"/>
        <v>2.6581400000000001E-4</v>
      </c>
    </row>
    <row r="1219" spans="1:3" x14ac:dyDescent="0.3">
      <c r="A1219" s="2">
        <v>-6.2784800000000001</v>
      </c>
      <c r="B1219" s="2">
        <v>-2.3410299999999999E-4</v>
      </c>
      <c r="C1219" s="1">
        <f t="shared" ref="C1219:C1281" si="20">ABS(B1219)</f>
        <v>2.3410299999999999E-4</v>
      </c>
    </row>
    <row r="1220" spans="1:3" x14ac:dyDescent="0.3">
      <c r="A1220" s="2">
        <v>-6.1772200000000002</v>
      </c>
      <c r="B1220" s="2">
        <v>-2.0543800000000001E-4</v>
      </c>
      <c r="C1220" s="1">
        <f t="shared" si="20"/>
        <v>2.0543800000000001E-4</v>
      </c>
    </row>
    <row r="1221" spans="1:3" x14ac:dyDescent="0.3">
      <c r="A1221" s="2">
        <v>-6.0759499999999997</v>
      </c>
      <c r="B1221" s="2">
        <v>-1.8016399999999999E-4</v>
      </c>
      <c r="C1221" s="1">
        <f t="shared" si="20"/>
        <v>1.8016399999999999E-4</v>
      </c>
    </row>
    <row r="1222" spans="1:3" x14ac:dyDescent="0.3">
      <c r="A1222" s="2">
        <v>-5.9746800000000002</v>
      </c>
      <c r="B1222" s="2">
        <v>-1.5778600000000001E-4</v>
      </c>
      <c r="C1222" s="1">
        <f t="shared" si="20"/>
        <v>1.5778600000000001E-4</v>
      </c>
    </row>
    <row r="1223" spans="1:3" x14ac:dyDescent="0.3">
      <c r="A1223" s="2">
        <v>-5.8734200000000003</v>
      </c>
      <c r="B1223" s="2">
        <v>-1.3756099999999999E-4</v>
      </c>
      <c r="C1223" s="1">
        <f t="shared" si="20"/>
        <v>1.3756099999999999E-4</v>
      </c>
    </row>
    <row r="1224" spans="1:3" x14ac:dyDescent="0.3">
      <c r="A1224" s="2">
        <v>-5.7721499999999999</v>
      </c>
      <c r="B1224" s="2">
        <v>-1.19911E-4</v>
      </c>
      <c r="C1224" s="1">
        <f t="shared" si="20"/>
        <v>1.19911E-4</v>
      </c>
    </row>
    <row r="1225" spans="1:3" x14ac:dyDescent="0.3">
      <c r="A1225" s="2">
        <v>-5.67089</v>
      </c>
      <c r="B1225" s="2">
        <v>-1.04586E-4</v>
      </c>
      <c r="C1225" s="1">
        <f t="shared" si="20"/>
        <v>1.04586E-4</v>
      </c>
    </row>
    <row r="1226" spans="1:3" x14ac:dyDescent="0.3">
      <c r="A1226" s="2">
        <v>-5.5696199999999996</v>
      </c>
      <c r="B1226" s="2">
        <v>-9.0995999999999994E-5</v>
      </c>
      <c r="C1226" s="1">
        <f t="shared" si="20"/>
        <v>9.0995999999999994E-5</v>
      </c>
    </row>
    <row r="1227" spans="1:3" x14ac:dyDescent="0.3">
      <c r="A1227" s="2">
        <v>-5.46835</v>
      </c>
      <c r="B1227" s="2">
        <v>-7.9055799999999996E-5</v>
      </c>
      <c r="C1227" s="1">
        <f t="shared" si="20"/>
        <v>7.9055799999999996E-5</v>
      </c>
    </row>
    <row r="1228" spans="1:3" x14ac:dyDescent="0.3">
      <c r="A1228" s="2">
        <v>-5.3670900000000001</v>
      </c>
      <c r="B1228" s="2">
        <v>-6.8432700000000006E-5</v>
      </c>
      <c r="C1228" s="1">
        <f t="shared" si="20"/>
        <v>6.8432700000000006E-5</v>
      </c>
    </row>
    <row r="1229" spans="1:3" x14ac:dyDescent="0.3">
      <c r="A1229" s="2">
        <v>-5.2658199999999997</v>
      </c>
      <c r="B1229" s="2">
        <v>-5.9014400000000002E-5</v>
      </c>
      <c r="C1229" s="1">
        <f t="shared" si="20"/>
        <v>5.9014400000000002E-5</v>
      </c>
    </row>
    <row r="1230" spans="1:3" x14ac:dyDescent="0.3">
      <c r="A1230" s="2">
        <v>-5.1645599999999998</v>
      </c>
      <c r="B1230" s="2">
        <v>-5.0915899999999998E-5</v>
      </c>
      <c r="C1230" s="1">
        <f t="shared" si="20"/>
        <v>5.0915899999999998E-5</v>
      </c>
    </row>
    <row r="1231" spans="1:3" x14ac:dyDescent="0.3">
      <c r="A1231" s="2">
        <v>-5.0632900000000003</v>
      </c>
      <c r="B1231" s="2">
        <v>-4.3897499999999998E-5</v>
      </c>
      <c r="C1231" s="1">
        <f t="shared" si="20"/>
        <v>4.3897499999999998E-5</v>
      </c>
    </row>
    <row r="1232" spans="1:3" x14ac:dyDescent="0.3">
      <c r="A1232" s="2">
        <v>-4.9620300000000004</v>
      </c>
      <c r="B1232" s="2">
        <v>-3.7790599999999997E-5</v>
      </c>
      <c r="C1232" s="1">
        <f t="shared" si="20"/>
        <v>3.7790599999999997E-5</v>
      </c>
    </row>
    <row r="1233" spans="1:3" x14ac:dyDescent="0.3">
      <c r="A1233" s="2">
        <v>-4.86076</v>
      </c>
      <c r="B1233" s="2">
        <v>-3.2360200000000002E-5</v>
      </c>
      <c r="C1233" s="1">
        <f t="shared" si="20"/>
        <v>3.2360200000000002E-5</v>
      </c>
    </row>
    <row r="1234" spans="1:3" x14ac:dyDescent="0.3">
      <c r="A1234" s="2">
        <v>-4.7594900000000004</v>
      </c>
      <c r="B1234" s="2">
        <v>-2.7807700000000001E-5</v>
      </c>
      <c r="C1234" s="1">
        <f t="shared" si="20"/>
        <v>2.7807700000000001E-5</v>
      </c>
    </row>
    <row r="1235" spans="1:3" x14ac:dyDescent="0.3">
      <c r="A1235" s="2">
        <v>-4.6582299999999996</v>
      </c>
      <c r="B1235" s="2">
        <v>-2.3727099999999999E-5</v>
      </c>
      <c r="C1235" s="1">
        <f t="shared" si="20"/>
        <v>2.3727099999999999E-5</v>
      </c>
    </row>
    <row r="1236" spans="1:3" x14ac:dyDescent="0.3">
      <c r="A1236" s="2">
        <v>-4.5569600000000001</v>
      </c>
      <c r="B1236" s="2">
        <v>-2.0258399999999999E-5</v>
      </c>
      <c r="C1236" s="1">
        <f t="shared" si="20"/>
        <v>2.0258399999999999E-5</v>
      </c>
    </row>
    <row r="1237" spans="1:3" x14ac:dyDescent="0.3">
      <c r="A1237" s="2">
        <v>-4.4557000000000002</v>
      </c>
      <c r="B1237" s="2">
        <v>-1.7164500000000001E-5</v>
      </c>
      <c r="C1237" s="1">
        <f t="shared" si="20"/>
        <v>1.7164500000000001E-5</v>
      </c>
    </row>
    <row r="1238" spans="1:3" x14ac:dyDescent="0.3">
      <c r="A1238" s="2">
        <v>-4.3544299999999998</v>
      </c>
      <c r="B1238" s="2">
        <v>-1.4567599999999999E-5</v>
      </c>
      <c r="C1238" s="1">
        <f t="shared" si="20"/>
        <v>1.4567599999999999E-5</v>
      </c>
    </row>
    <row r="1239" spans="1:3" x14ac:dyDescent="0.3">
      <c r="A1239" s="2">
        <v>-4.2531600000000003</v>
      </c>
      <c r="B1239" s="2">
        <v>-1.23057E-5</v>
      </c>
      <c r="C1239" s="1">
        <f t="shared" si="20"/>
        <v>1.23057E-5</v>
      </c>
    </row>
    <row r="1240" spans="1:3" x14ac:dyDescent="0.3">
      <c r="A1240" s="2">
        <v>-4.1519000000000004</v>
      </c>
      <c r="B1240" s="2">
        <v>-1.0415799999999999E-5</v>
      </c>
      <c r="C1240" s="1">
        <f t="shared" si="20"/>
        <v>1.0415799999999999E-5</v>
      </c>
    </row>
    <row r="1241" spans="1:3" x14ac:dyDescent="0.3">
      <c r="A1241" s="2">
        <v>-4.05063</v>
      </c>
      <c r="B1241" s="2">
        <v>-8.7927400000000008E-6</v>
      </c>
      <c r="C1241" s="1">
        <f t="shared" si="20"/>
        <v>8.7927400000000008E-6</v>
      </c>
    </row>
    <row r="1242" spans="1:3" x14ac:dyDescent="0.3">
      <c r="A1242" s="2">
        <v>-3.94937</v>
      </c>
      <c r="B1242" s="2">
        <v>-7.3765200000000001E-6</v>
      </c>
      <c r="C1242" s="1">
        <f t="shared" si="20"/>
        <v>7.3765200000000001E-6</v>
      </c>
    </row>
    <row r="1243" spans="1:3" x14ac:dyDescent="0.3">
      <c r="A1243" s="2">
        <v>-3.8481000000000001</v>
      </c>
      <c r="B1243" s="2">
        <v>-6.20654E-6</v>
      </c>
      <c r="C1243" s="1">
        <f t="shared" si="20"/>
        <v>6.20654E-6</v>
      </c>
    </row>
    <row r="1244" spans="1:3" x14ac:dyDescent="0.3">
      <c r="A1244" s="2">
        <v>-3.7468400000000002</v>
      </c>
      <c r="B1244" s="2">
        <v>-5.1868400000000003E-6</v>
      </c>
      <c r="C1244" s="1">
        <f t="shared" si="20"/>
        <v>5.1868400000000003E-6</v>
      </c>
    </row>
    <row r="1245" spans="1:3" x14ac:dyDescent="0.3">
      <c r="A1245" s="2">
        <v>-3.6455700000000002</v>
      </c>
      <c r="B1245" s="2">
        <v>-4.3172199999999996E-6</v>
      </c>
      <c r="C1245" s="1">
        <f t="shared" si="20"/>
        <v>4.3172199999999996E-6</v>
      </c>
    </row>
    <row r="1246" spans="1:3" x14ac:dyDescent="0.3">
      <c r="A1246" s="2">
        <v>-3.5442999999999998</v>
      </c>
      <c r="B1246" s="2">
        <v>-3.5896700000000001E-6</v>
      </c>
      <c r="C1246" s="1">
        <f t="shared" si="20"/>
        <v>3.5896700000000001E-6</v>
      </c>
    </row>
    <row r="1247" spans="1:3" x14ac:dyDescent="0.3">
      <c r="A1247" s="2">
        <v>-3.4430399999999999</v>
      </c>
      <c r="B1247" s="2">
        <v>-2.97884E-6</v>
      </c>
      <c r="C1247" s="1">
        <f t="shared" si="20"/>
        <v>2.97884E-6</v>
      </c>
    </row>
    <row r="1248" spans="1:3" x14ac:dyDescent="0.3">
      <c r="A1248" s="2">
        <v>-3.3417699999999999</v>
      </c>
      <c r="B1248" s="2">
        <v>-2.4658600000000001E-6</v>
      </c>
      <c r="C1248" s="1">
        <f t="shared" si="20"/>
        <v>2.4658600000000001E-6</v>
      </c>
    </row>
    <row r="1249" spans="1:3" x14ac:dyDescent="0.3">
      <c r="A1249" s="2">
        <v>-3.24051</v>
      </c>
      <c r="B1249" s="2">
        <v>-2.0329099999999999E-6</v>
      </c>
      <c r="C1249" s="1">
        <f t="shared" si="20"/>
        <v>2.0329099999999999E-6</v>
      </c>
    </row>
    <row r="1250" spans="1:3" x14ac:dyDescent="0.3">
      <c r="A1250" s="2">
        <v>-3.13924</v>
      </c>
      <c r="B1250" s="2">
        <v>-1.6734200000000001E-6</v>
      </c>
      <c r="C1250" s="1">
        <f t="shared" si="20"/>
        <v>1.6734200000000001E-6</v>
      </c>
    </row>
    <row r="1251" spans="1:3" x14ac:dyDescent="0.3">
      <c r="A1251" s="2">
        <v>-3.0379700000000001</v>
      </c>
      <c r="B1251" s="2">
        <v>-1.37625E-6</v>
      </c>
      <c r="C1251" s="1">
        <f t="shared" si="20"/>
        <v>1.37625E-6</v>
      </c>
    </row>
    <row r="1252" spans="1:3" x14ac:dyDescent="0.3">
      <c r="A1252" s="2">
        <v>-2.9367100000000002</v>
      </c>
      <c r="B1252" s="2">
        <v>-1.1294299999999999E-6</v>
      </c>
      <c r="C1252" s="1">
        <f t="shared" si="20"/>
        <v>1.1294299999999999E-6</v>
      </c>
    </row>
    <row r="1253" spans="1:3" x14ac:dyDescent="0.3">
      <c r="A1253" s="2">
        <v>-2.8354400000000002</v>
      </c>
      <c r="B1253" s="2">
        <v>-9.2804999999999995E-7</v>
      </c>
      <c r="C1253" s="1">
        <f t="shared" si="20"/>
        <v>9.2804999999999995E-7</v>
      </c>
    </row>
    <row r="1254" spans="1:3" x14ac:dyDescent="0.3">
      <c r="A1254" s="2">
        <v>-2.7341799999999998</v>
      </c>
      <c r="B1254" s="2">
        <v>-7.6156199999999995E-7</v>
      </c>
      <c r="C1254" s="1">
        <f t="shared" si="20"/>
        <v>7.6156199999999995E-7</v>
      </c>
    </row>
    <row r="1255" spans="1:3" x14ac:dyDescent="0.3">
      <c r="A1255" s="2">
        <v>-2.6329099999999999</v>
      </c>
      <c r="B1255" s="2">
        <v>-6.2195599999999999E-7</v>
      </c>
      <c r="C1255" s="1">
        <f t="shared" si="20"/>
        <v>6.2195599999999999E-7</v>
      </c>
    </row>
    <row r="1256" spans="1:3" x14ac:dyDescent="0.3">
      <c r="A1256" s="2">
        <v>-2.53165</v>
      </c>
      <c r="B1256" s="2">
        <v>-5.0601600000000002E-7</v>
      </c>
      <c r="C1256" s="1">
        <f t="shared" si="20"/>
        <v>5.0601600000000002E-7</v>
      </c>
    </row>
    <row r="1257" spans="1:3" x14ac:dyDescent="0.3">
      <c r="A1257" s="2">
        <v>-2.43038</v>
      </c>
      <c r="B1257" s="2">
        <v>-4.1236599999999997E-7</v>
      </c>
      <c r="C1257" s="1">
        <f t="shared" si="20"/>
        <v>4.1236599999999997E-7</v>
      </c>
    </row>
    <row r="1258" spans="1:3" x14ac:dyDescent="0.3">
      <c r="A1258" s="2">
        <v>-2.32911</v>
      </c>
      <c r="B1258" s="2">
        <v>-3.36754E-7</v>
      </c>
      <c r="C1258" s="1">
        <f t="shared" si="20"/>
        <v>3.36754E-7</v>
      </c>
    </row>
    <row r="1259" spans="1:3" x14ac:dyDescent="0.3">
      <c r="A1259" s="2">
        <v>-2.2278500000000001</v>
      </c>
      <c r="B1259" s="2">
        <v>-2.7405E-7</v>
      </c>
      <c r="C1259" s="1">
        <f t="shared" si="20"/>
        <v>2.7405E-7</v>
      </c>
    </row>
    <row r="1260" spans="1:3" x14ac:dyDescent="0.3">
      <c r="A1260" s="2">
        <v>-2.1265800000000001</v>
      </c>
      <c r="B1260" s="2">
        <v>-2.2224599999999999E-7</v>
      </c>
      <c r="C1260" s="1">
        <f t="shared" si="20"/>
        <v>2.2224599999999999E-7</v>
      </c>
    </row>
    <row r="1261" spans="1:3" x14ac:dyDescent="0.3">
      <c r="A1261" s="2">
        <v>-2.0253199999999998</v>
      </c>
      <c r="B1261" s="2">
        <v>-1.80047E-7</v>
      </c>
      <c r="C1261" s="1">
        <f t="shared" si="20"/>
        <v>1.80047E-7</v>
      </c>
    </row>
    <row r="1262" spans="1:3" x14ac:dyDescent="0.3">
      <c r="A1262" s="2">
        <v>-1.92405</v>
      </c>
      <c r="B1262" s="2">
        <v>-1.4563399999999999E-7</v>
      </c>
      <c r="C1262" s="1">
        <f t="shared" si="20"/>
        <v>1.4563399999999999E-7</v>
      </c>
    </row>
    <row r="1263" spans="1:3" x14ac:dyDescent="0.3">
      <c r="A1263" s="2">
        <v>-1.8227800000000001</v>
      </c>
      <c r="B1263" s="2">
        <v>-1.18213E-7</v>
      </c>
      <c r="C1263" s="1">
        <f t="shared" si="20"/>
        <v>1.18213E-7</v>
      </c>
    </row>
    <row r="1264" spans="1:3" x14ac:dyDescent="0.3">
      <c r="A1264" s="2">
        <v>-1.7215199999999999</v>
      </c>
      <c r="B1264" s="2">
        <v>-9.5387999999999994E-8</v>
      </c>
      <c r="C1264" s="1">
        <f t="shared" si="20"/>
        <v>9.5387999999999994E-8</v>
      </c>
    </row>
    <row r="1265" spans="1:3" x14ac:dyDescent="0.3">
      <c r="A1265" s="2">
        <v>-1.62025</v>
      </c>
      <c r="B1265" s="2">
        <v>-7.7542499999999994E-8</v>
      </c>
      <c r="C1265" s="1">
        <f t="shared" si="20"/>
        <v>7.7542499999999994E-8</v>
      </c>
    </row>
    <row r="1266" spans="1:3" x14ac:dyDescent="0.3">
      <c r="A1266" s="2">
        <v>-1.5189900000000001</v>
      </c>
      <c r="B1266" s="2">
        <v>-6.1504500000000007E-8</v>
      </c>
      <c r="C1266" s="1">
        <f t="shared" si="20"/>
        <v>6.1504500000000007E-8</v>
      </c>
    </row>
    <row r="1267" spans="1:3" x14ac:dyDescent="0.3">
      <c r="A1267" s="2">
        <v>-1.4177200000000001</v>
      </c>
      <c r="B1267" s="2">
        <v>-4.8582700000000003E-8</v>
      </c>
      <c r="C1267" s="1">
        <f t="shared" si="20"/>
        <v>4.8582700000000003E-8</v>
      </c>
    </row>
    <row r="1268" spans="1:3" x14ac:dyDescent="0.3">
      <c r="A1268" s="2">
        <v>-1.31646</v>
      </c>
      <c r="B1268" s="2">
        <v>-3.8080699999999999E-8</v>
      </c>
      <c r="C1268" s="1">
        <f t="shared" si="20"/>
        <v>3.8080699999999999E-8</v>
      </c>
    </row>
    <row r="1269" spans="1:3" x14ac:dyDescent="0.3">
      <c r="A1269" s="2">
        <v>-1.21519</v>
      </c>
      <c r="B1269" s="2">
        <v>-2.9853899999999998E-8</v>
      </c>
      <c r="C1269" s="1">
        <f t="shared" si="20"/>
        <v>2.9853899999999998E-8</v>
      </c>
    </row>
    <row r="1270" spans="1:3" x14ac:dyDescent="0.3">
      <c r="A1270" s="2">
        <v>-1.11392</v>
      </c>
      <c r="B1270" s="2">
        <v>-2.29886E-8</v>
      </c>
      <c r="C1270" s="1">
        <f t="shared" si="20"/>
        <v>2.29886E-8</v>
      </c>
    </row>
    <row r="1271" spans="1:3" x14ac:dyDescent="0.3">
      <c r="A1271" s="2">
        <v>-1.0126599999999999</v>
      </c>
      <c r="B1271" s="2">
        <v>-1.7416900000000001E-8</v>
      </c>
      <c r="C1271" s="1">
        <f t="shared" si="20"/>
        <v>1.7416900000000001E-8</v>
      </c>
    </row>
    <row r="1272" spans="1:3" x14ac:dyDescent="0.3">
      <c r="A1272" s="2">
        <v>-0.91139241000000004</v>
      </c>
      <c r="B1272" s="2">
        <v>-1.26438E-8</v>
      </c>
      <c r="C1272" s="1">
        <f t="shared" si="20"/>
        <v>1.26438E-8</v>
      </c>
    </row>
    <row r="1273" spans="1:3" x14ac:dyDescent="0.3">
      <c r="A1273" s="2">
        <v>-0.81012658000000004</v>
      </c>
      <c r="B1273" s="2">
        <v>-9.2378599999999998E-9</v>
      </c>
      <c r="C1273" s="1">
        <f t="shared" si="20"/>
        <v>9.2378599999999998E-9</v>
      </c>
    </row>
    <row r="1274" spans="1:3" x14ac:dyDescent="0.3">
      <c r="A1274" s="2">
        <v>-0.70886075999999998</v>
      </c>
      <c r="B1274" s="2">
        <v>-6.1622399999999996E-9</v>
      </c>
      <c r="C1274" s="1">
        <f t="shared" si="20"/>
        <v>6.1622399999999996E-9</v>
      </c>
    </row>
    <row r="1275" spans="1:3" x14ac:dyDescent="0.3">
      <c r="A1275" s="2">
        <v>-0.60759494000000003</v>
      </c>
      <c r="B1275" s="2">
        <v>-4.5391799999999996E-9</v>
      </c>
      <c r="C1275" s="1">
        <f t="shared" si="20"/>
        <v>4.5391799999999996E-9</v>
      </c>
    </row>
    <row r="1276" spans="1:3" x14ac:dyDescent="0.3">
      <c r="A1276" s="2">
        <v>-0.50632911000000003</v>
      </c>
      <c r="B1276" s="2">
        <v>-2.9477199999999998E-9</v>
      </c>
      <c r="C1276" s="1">
        <f t="shared" si="20"/>
        <v>2.9477199999999998E-9</v>
      </c>
    </row>
    <row r="1277" spans="1:3" x14ac:dyDescent="0.3">
      <c r="A1277" s="2">
        <v>-0.40506329000000002</v>
      </c>
      <c r="B1277" s="2">
        <v>-1.8372599999999999E-9</v>
      </c>
      <c r="C1277" s="1">
        <f t="shared" si="20"/>
        <v>1.8372599999999999E-9</v>
      </c>
    </row>
    <row r="1278" spans="1:3" x14ac:dyDescent="0.3">
      <c r="A1278" s="2">
        <v>-0.30379747000000001</v>
      </c>
      <c r="B1278" s="2">
        <v>-9.5782999999999999E-10</v>
      </c>
      <c r="C1278" s="1">
        <f t="shared" si="20"/>
        <v>9.5782999999999999E-10</v>
      </c>
    </row>
    <row r="1279" spans="1:3" x14ac:dyDescent="0.3">
      <c r="A1279" s="2">
        <v>-0.20253165000000001</v>
      </c>
      <c r="B1279" s="2">
        <v>-3.3889999999999999E-10</v>
      </c>
      <c r="C1279" s="1">
        <f t="shared" si="20"/>
        <v>3.3889999999999999E-10</v>
      </c>
    </row>
    <row r="1280" spans="1:3" x14ac:dyDescent="0.3">
      <c r="A1280" s="2">
        <v>-0.10126582000000001</v>
      </c>
      <c r="B1280" s="2">
        <v>1.2116E-10</v>
      </c>
      <c r="C1280" s="1">
        <f t="shared" si="20"/>
        <v>1.2116E-10</v>
      </c>
    </row>
    <row r="1281" spans="1:3" x14ac:dyDescent="0.3">
      <c r="A1281" s="2">
        <v>0</v>
      </c>
      <c r="B1281" s="2">
        <v>5.2726E-10</v>
      </c>
      <c r="C1281" s="1">
        <f t="shared" si="20"/>
        <v>5.2726E-10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3918-7F11-4562-8B2D-A816FF30009F}">
  <dimension ref="A1:C3201"/>
  <sheetViews>
    <sheetView workbookViewId="0">
      <selection activeCell="E24" sqref="E24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2.3999999999999999E-12</v>
      </c>
      <c r="C2">
        <f>ABS(B2)</f>
        <v>2.3999999999999999E-12</v>
      </c>
    </row>
    <row r="3" spans="1:3" x14ac:dyDescent="0.3">
      <c r="A3" s="2">
        <v>0.10126582000000001</v>
      </c>
      <c r="B3" s="2">
        <v>4.2938000000000002E-10</v>
      </c>
      <c r="C3">
        <f t="shared" ref="C3:C66" si="0">ABS(B3)</f>
        <v>4.2938000000000002E-10</v>
      </c>
    </row>
    <row r="4" spans="1:3" x14ac:dyDescent="0.3">
      <c r="A4" s="2">
        <v>0.20253165000000001</v>
      </c>
      <c r="B4" s="2">
        <v>1.1213599999999999E-9</v>
      </c>
      <c r="C4">
        <f t="shared" si="0"/>
        <v>1.1213599999999999E-9</v>
      </c>
    </row>
    <row r="5" spans="1:3" x14ac:dyDescent="0.3">
      <c r="A5" s="2">
        <v>0.30379747000000001</v>
      </c>
      <c r="B5" s="2">
        <v>3.0833299999999999E-9</v>
      </c>
      <c r="C5">
        <f t="shared" si="0"/>
        <v>3.0833299999999999E-9</v>
      </c>
    </row>
    <row r="6" spans="1:3" x14ac:dyDescent="0.3">
      <c r="A6" s="2">
        <v>0.40506329000000002</v>
      </c>
      <c r="B6" s="2">
        <v>9.0807000000000007E-9</v>
      </c>
      <c r="C6">
        <f t="shared" si="0"/>
        <v>9.0807000000000007E-9</v>
      </c>
    </row>
    <row r="7" spans="1:3" x14ac:dyDescent="0.3">
      <c r="A7" s="2">
        <v>0.50632911000000003</v>
      </c>
      <c r="B7" s="2">
        <v>3.3712599999999997E-8</v>
      </c>
      <c r="C7">
        <f t="shared" si="0"/>
        <v>3.3712599999999997E-8</v>
      </c>
    </row>
    <row r="8" spans="1:3" x14ac:dyDescent="0.3">
      <c r="A8" s="2">
        <v>0.60759494000000003</v>
      </c>
      <c r="B8" s="2">
        <v>1.9233500000000001E-7</v>
      </c>
      <c r="C8">
        <f t="shared" si="0"/>
        <v>1.9233500000000001E-7</v>
      </c>
    </row>
    <row r="9" spans="1:3" x14ac:dyDescent="0.3">
      <c r="A9" s="2">
        <v>0.70886075999999998</v>
      </c>
      <c r="B9" s="2">
        <v>1.27904E-6</v>
      </c>
      <c r="C9">
        <f t="shared" si="0"/>
        <v>1.27904E-6</v>
      </c>
    </row>
    <row r="10" spans="1:3" x14ac:dyDescent="0.3">
      <c r="A10" s="2">
        <v>0.81012658000000004</v>
      </c>
      <c r="B10" s="2">
        <v>8.14431E-6</v>
      </c>
      <c r="C10">
        <f t="shared" si="0"/>
        <v>8.14431E-6</v>
      </c>
    </row>
    <row r="11" spans="1:3" x14ac:dyDescent="0.3">
      <c r="A11" s="2">
        <v>0.91139241000000004</v>
      </c>
      <c r="B11" s="2">
        <v>4.0394400000000001E-5</v>
      </c>
      <c r="C11">
        <f t="shared" si="0"/>
        <v>4.0394400000000001E-5</v>
      </c>
    </row>
    <row r="12" spans="1:3" x14ac:dyDescent="0.3">
      <c r="A12" s="2">
        <v>1.0126599999999999</v>
      </c>
      <c r="B12" s="2">
        <v>1.42371E-4</v>
      </c>
      <c r="C12">
        <f t="shared" si="0"/>
        <v>1.42371E-4</v>
      </c>
    </row>
    <row r="13" spans="1:3" x14ac:dyDescent="0.3">
      <c r="A13" s="2">
        <v>1.11392</v>
      </c>
      <c r="B13" s="2">
        <v>3.72183E-4</v>
      </c>
      <c r="C13">
        <f t="shared" si="0"/>
        <v>3.72183E-4</v>
      </c>
    </row>
    <row r="14" spans="1:3" x14ac:dyDescent="0.3">
      <c r="A14" s="2">
        <v>1.21519</v>
      </c>
      <c r="B14" s="2">
        <v>7.8339299999999996E-4</v>
      </c>
      <c r="C14">
        <f t="shared" si="0"/>
        <v>7.8339299999999996E-4</v>
      </c>
    </row>
    <row r="15" spans="1:3" x14ac:dyDescent="0.3">
      <c r="A15" s="2">
        <v>1.31646</v>
      </c>
      <c r="B15" s="2">
        <v>1.44181E-3</v>
      </c>
      <c r="C15">
        <f t="shared" si="0"/>
        <v>1.44181E-3</v>
      </c>
    </row>
    <row r="16" spans="1:3" x14ac:dyDescent="0.3">
      <c r="A16" s="2">
        <v>1.4177200000000001</v>
      </c>
      <c r="B16" s="2">
        <v>2.3045100000000001E-3</v>
      </c>
      <c r="C16">
        <f t="shared" si="0"/>
        <v>2.3045100000000001E-3</v>
      </c>
    </row>
    <row r="17" spans="1:3" x14ac:dyDescent="0.3">
      <c r="A17" s="2">
        <v>1.5189900000000001</v>
      </c>
      <c r="B17" s="2">
        <v>3.4662600000000001E-3</v>
      </c>
      <c r="C17">
        <f t="shared" si="0"/>
        <v>3.4662600000000001E-3</v>
      </c>
    </row>
    <row r="18" spans="1:3" x14ac:dyDescent="0.3">
      <c r="A18" s="2">
        <v>1.62025</v>
      </c>
      <c r="B18" s="2">
        <v>4.7657999999999997E-3</v>
      </c>
      <c r="C18">
        <f t="shared" si="0"/>
        <v>4.7657999999999997E-3</v>
      </c>
    </row>
    <row r="19" spans="1:3" x14ac:dyDescent="0.3">
      <c r="A19" s="2">
        <v>1.7215199999999999</v>
      </c>
      <c r="B19" s="2">
        <v>6.1835700000000002E-3</v>
      </c>
      <c r="C19">
        <f t="shared" si="0"/>
        <v>6.1835700000000002E-3</v>
      </c>
    </row>
    <row r="20" spans="1:3" x14ac:dyDescent="0.3">
      <c r="A20" s="2">
        <v>1.8227800000000001</v>
      </c>
      <c r="B20" s="2">
        <v>7.6133800000000003E-3</v>
      </c>
      <c r="C20">
        <f t="shared" si="0"/>
        <v>7.6133800000000003E-3</v>
      </c>
    </row>
    <row r="21" spans="1:3" x14ac:dyDescent="0.3">
      <c r="A21" s="2">
        <v>1.92405</v>
      </c>
      <c r="B21" s="2">
        <v>8.9009399999999995E-3</v>
      </c>
      <c r="C21">
        <f t="shared" si="0"/>
        <v>8.9009399999999995E-3</v>
      </c>
    </row>
    <row r="22" spans="1:3" x14ac:dyDescent="0.3">
      <c r="A22" s="2">
        <v>2.0253199999999998</v>
      </c>
      <c r="B22" s="2">
        <v>1.0080749999999999E-2</v>
      </c>
      <c r="C22">
        <f t="shared" si="0"/>
        <v>1.0080749999999999E-2</v>
      </c>
    </row>
    <row r="23" spans="1:3" x14ac:dyDescent="0.3">
      <c r="A23" s="2">
        <v>2.1265800000000001</v>
      </c>
      <c r="B23" s="2">
        <v>1.12464E-2</v>
      </c>
      <c r="C23">
        <f t="shared" si="0"/>
        <v>1.12464E-2</v>
      </c>
    </row>
    <row r="24" spans="1:3" x14ac:dyDescent="0.3">
      <c r="A24" s="2">
        <v>2.2278500000000001</v>
      </c>
      <c r="B24" s="2">
        <v>1.21259E-2</v>
      </c>
      <c r="C24">
        <f t="shared" si="0"/>
        <v>1.21259E-2</v>
      </c>
    </row>
    <row r="25" spans="1:3" x14ac:dyDescent="0.3">
      <c r="A25" s="2">
        <v>2.32911</v>
      </c>
      <c r="B25" s="2">
        <v>1.28293E-2</v>
      </c>
      <c r="C25">
        <f t="shared" si="0"/>
        <v>1.28293E-2</v>
      </c>
    </row>
    <row r="26" spans="1:3" x14ac:dyDescent="0.3">
      <c r="A26" s="2">
        <v>2.43038</v>
      </c>
      <c r="B26" s="2">
        <v>1.36519E-2</v>
      </c>
      <c r="C26">
        <f t="shared" si="0"/>
        <v>1.36519E-2</v>
      </c>
    </row>
    <row r="27" spans="1:3" x14ac:dyDescent="0.3">
      <c r="A27" s="2">
        <v>2.53165</v>
      </c>
      <c r="B27" s="2">
        <v>1.4763500000000001E-2</v>
      </c>
      <c r="C27">
        <f t="shared" si="0"/>
        <v>1.4763500000000001E-2</v>
      </c>
    </row>
    <row r="28" spans="1:3" x14ac:dyDescent="0.3">
      <c r="A28" s="2">
        <v>2.6329099999999999</v>
      </c>
      <c r="B28" s="2">
        <v>1.6075099999999998E-2</v>
      </c>
      <c r="C28">
        <f t="shared" si="0"/>
        <v>1.6075099999999998E-2</v>
      </c>
    </row>
    <row r="29" spans="1:3" x14ac:dyDescent="0.3">
      <c r="A29" s="2">
        <v>2.7341799999999998</v>
      </c>
      <c r="B29" s="2">
        <v>1.7643800000000001E-2</v>
      </c>
      <c r="C29">
        <f t="shared" si="0"/>
        <v>1.7643800000000001E-2</v>
      </c>
    </row>
    <row r="30" spans="1:3" x14ac:dyDescent="0.3">
      <c r="A30" s="2">
        <v>2.8354400000000002</v>
      </c>
      <c r="B30" s="2">
        <v>1.9578600000000002E-2</v>
      </c>
      <c r="C30">
        <f t="shared" si="0"/>
        <v>1.9578600000000002E-2</v>
      </c>
    </row>
    <row r="31" spans="1:3" x14ac:dyDescent="0.3">
      <c r="A31" s="2">
        <v>2.9367100000000002</v>
      </c>
      <c r="B31" s="2">
        <v>2.0006400000000001E-2</v>
      </c>
      <c r="C31">
        <f t="shared" si="0"/>
        <v>2.0006400000000001E-2</v>
      </c>
    </row>
    <row r="32" spans="1:3" x14ac:dyDescent="0.3">
      <c r="A32" s="2">
        <v>3.0379700000000001</v>
      </c>
      <c r="B32" s="2">
        <v>2.00024E-2</v>
      </c>
      <c r="C32">
        <f t="shared" si="0"/>
        <v>2.00024E-2</v>
      </c>
    </row>
    <row r="33" spans="1:3" x14ac:dyDescent="0.3">
      <c r="A33" s="2">
        <v>3.13924</v>
      </c>
      <c r="B33" s="2">
        <v>1.9996900000000001E-2</v>
      </c>
      <c r="C33">
        <f t="shared" si="0"/>
        <v>1.9996900000000001E-2</v>
      </c>
    </row>
    <row r="34" spans="1:3" x14ac:dyDescent="0.3">
      <c r="A34" s="2">
        <v>3.24051</v>
      </c>
      <c r="B34" s="2">
        <v>1.9997600000000001E-2</v>
      </c>
      <c r="C34">
        <f t="shared" si="0"/>
        <v>1.9997600000000001E-2</v>
      </c>
    </row>
    <row r="35" spans="1:3" x14ac:dyDescent="0.3">
      <c r="A35" s="2">
        <v>3.3417699999999999</v>
      </c>
      <c r="B35" s="2">
        <v>2.0003199999999999E-2</v>
      </c>
      <c r="C35">
        <f t="shared" si="0"/>
        <v>2.0003199999999999E-2</v>
      </c>
    </row>
    <row r="36" spans="1:3" x14ac:dyDescent="0.3">
      <c r="A36" s="2">
        <v>3.4430399999999999</v>
      </c>
      <c r="B36" s="2">
        <v>2.00048E-2</v>
      </c>
      <c r="C36">
        <f t="shared" si="0"/>
        <v>2.00048E-2</v>
      </c>
    </row>
    <row r="37" spans="1:3" x14ac:dyDescent="0.3">
      <c r="A37" s="2">
        <v>3.5442999999999998</v>
      </c>
      <c r="B37" s="2">
        <v>2.00007E-2</v>
      </c>
      <c r="C37">
        <f t="shared" si="0"/>
        <v>2.00007E-2</v>
      </c>
    </row>
    <row r="38" spans="1:3" x14ac:dyDescent="0.3">
      <c r="A38" s="2">
        <v>3.6455700000000002</v>
      </c>
      <c r="B38" s="2">
        <v>1.99966E-2</v>
      </c>
      <c r="C38">
        <f t="shared" si="0"/>
        <v>1.99966E-2</v>
      </c>
    </row>
    <row r="39" spans="1:3" x14ac:dyDescent="0.3">
      <c r="A39" s="2">
        <v>3.7468400000000002</v>
      </c>
      <c r="B39" s="2">
        <v>1.9996400000000001E-2</v>
      </c>
      <c r="C39">
        <f t="shared" si="0"/>
        <v>1.9996400000000001E-2</v>
      </c>
    </row>
    <row r="40" spans="1:3" x14ac:dyDescent="0.3">
      <c r="A40" s="2">
        <v>3.8481000000000001</v>
      </c>
      <c r="B40" s="2">
        <v>1.9997899999999999E-2</v>
      </c>
      <c r="C40">
        <f t="shared" si="0"/>
        <v>1.9997899999999999E-2</v>
      </c>
    </row>
    <row r="41" spans="1:3" x14ac:dyDescent="0.3">
      <c r="A41" s="2">
        <v>3.94937</v>
      </c>
      <c r="B41" s="2">
        <v>2.0001700000000001E-2</v>
      </c>
      <c r="C41">
        <f t="shared" si="0"/>
        <v>2.0001700000000001E-2</v>
      </c>
    </row>
    <row r="42" spans="1:3" x14ac:dyDescent="0.3">
      <c r="A42" s="2">
        <v>4.05063</v>
      </c>
      <c r="B42" s="2">
        <v>2.00048E-2</v>
      </c>
      <c r="C42">
        <f t="shared" si="0"/>
        <v>2.00048E-2</v>
      </c>
    </row>
    <row r="43" spans="1:3" x14ac:dyDescent="0.3">
      <c r="A43" s="2">
        <v>4.1519000000000004</v>
      </c>
      <c r="B43" s="2">
        <v>2.0000899999999999E-2</v>
      </c>
      <c r="C43">
        <f t="shared" si="0"/>
        <v>2.0000899999999999E-2</v>
      </c>
    </row>
    <row r="44" spans="1:3" x14ac:dyDescent="0.3">
      <c r="A44" s="2">
        <v>4.2531600000000003</v>
      </c>
      <c r="B44" s="2">
        <v>1.9993400000000001E-2</v>
      </c>
      <c r="C44">
        <f t="shared" si="0"/>
        <v>1.9993400000000001E-2</v>
      </c>
    </row>
    <row r="45" spans="1:3" x14ac:dyDescent="0.3">
      <c r="A45" s="2">
        <v>4.3544299999999998</v>
      </c>
      <c r="B45" s="2">
        <v>1.9998800000000001E-2</v>
      </c>
      <c r="C45">
        <f t="shared" si="0"/>
        <v>1.9998800000000001E-2</v>
      </c>
    </row>
    <row r="46" spans="1:3" x14ac:dyDescent="0.3">
      <c r="A46" s="2">
        <v>4.4557000000000002</v>
      </c>
      <c r="B46" s="2">
        <v>2.00065E-2</v>
      </c>
      <c r="C46">
        <f t="shared" si="0"/>
        <v>2.00065E-2</v>
      </c>
    </row>
    <row r="47" spans="1:3" x14ac:dyDescent="0.3">
      <c r="A47" s="2">
        <v>4.5569600000000001</v>
      </c>
      <c r="B47" s="2">
        <v>2.0001499999999998E-2</v>
      </c>
      <c r="C47">
        <f t="shared" si="0"/>
        <v>2.0001499999999998E-2</v>
      </c>
    </row>
    <row r="48" spans="1:3" x14ac:dyDescent="0.3">
      <c r="A48" s="2">
        <v>4.6582299999999996</v>
      </c>
      <c r="B48" s="2">
        <v>1.99965E-2</v>
      </c>
      <c r="C48">
        <f t="shared" si="0"/>
        <v>1.99965E-2</v>
      </c>
    </row>
    <row r="49" spans="1:3" x14ac:dyDescent="0.3">
      <c r="A49" s="2">
        <v>4.7594900000000004</v>
      </c>
      <c r="B49" s="2">
        <v>1.9998700000000001E-2</v>
      </c>
      <c r="C49">
        <f t="shared" si="0"/>
        <v>1.9998700000000001E-2</v>
      </c>
    </row>
    <row r="50" spans="1:3" x14ac:dyDescent="0.3">
      <c r="A50" s="2">
        <v>4.86076</v>
      </c>
      <c r="B50" s="2">
        <v>2.0000899999999999E-2</v>
      </c>
      <c r="C50">
        <f t="shared" si="0"/>
        <v>2.0000899999999999E-2</v>
      </c>
    </row>
    <row r="51" spans="1:3" x14ac:dyDescent="0.3">
      <c r="A51" s="2">
        <v>4.9620300000000004</v>
      </c>
      <c r="B51" s="2">
        <v>2.00048E-2</v>
      </c>
      <c r="C51">
        <f t="shared" si="0"/>
        <v>2.00048E-2</v>
      </c>
    </row>
    <row r="52" spans="1:3" x14ac:dyDescent="0.3">
      <c r="A52" s="2">
        <v>5.0632900000000003</v>
      </c>
      <c r="B52" s="2">
        <v>1.9999699999999999E-2</v>
      </c>
      <c r="C52">
        <f t="shared" si="0"/>
        <v>1.9999699999999999E-2</v>
      </c>
    </row>
    <row r="53" spans="1:3" x14ac:dyDescent="0.3">
      <c r="A53" s="2">
        <v>5.1645599999999998</v>
      </c>
      <c r="B53" s="2">
        <v>1.9994000000000001E-2</v>
      </c>
      <c r="C53">
        <f t="shared" si="0"/>
        <v>1.9994000000000001E-2</v>
      </c>
    </row>
    <row r="54" spans="1:3" x14ac:dyDescent="0.3">
      <c r="A54" s="2">
        <v>5.2658199999999997</v>
      </c>
      <c r="B54" s="2">
        <v>1.9999200000000002E-2</v>
      </c>
      <c r="C54">
        <f t="shared" si="0"/>
        <v>1.9999200000000002E-2</v>
      </c>
    </row>
    <row r="55" spans="1:3" x14ac:dyDescent="0.3">
      <c r="A55" s="2">
        <v>5.3670900000000001</v>
      </c>
      <c r="B55" s="2">
        <v>2.0004500000000001E-2</v>
      </c>
      <c r="C55">
        <f t="shared" si="0"/>
        <v>2.0004500000000001E-2</v>
      </c>
    </row>
    <row r="56" spans="1:3" x14ac:dyDescent="0.3">
      <c r="A56" s="2">
        <v>5.46835</v>
      </c>
      <c r="B56" s="2">
        <v>2.0003900000000002E-2</v>
      </c>
      <c r="C56">
        <f t="shared" si="0"/>
        <v>2.0003900000000002E-2</v>
      </c>
    </row>
    <row r="57" spans="1:3" x14ac:dyDescent="0.3">
      <c r="A57" s="2">
        <v>5.5696199999999996</v>
      </c>
      <c r="B57" s="2">
        <v>1.9995800000000001E-2</v>
      </c>
      <c r="C57">
        <f t="shared" si="0"/>
        <v>1.9995800000000001E-2</v>
      </c>
    </row>
    <row r="58" spans="1:3" x14ac:dyDescent="0.3">
      <c r="A58" s="2">
        <v>5.67089</v>
      </c>
      <c r="B58" s="2">
        <v>1.9999800000000002E-2</v>
      </c>
      <c r="C58">
        <f t="shared" si="0"/>
        <v>1.9999800000000002E-2</v>
      </c>
    </row>
    <row r="59" spans="1:3" x14ac:dyDescent="0.3">
      <c r="A59" s="2">
        <v>5.7721499999999999</v>
      </c>
      <c r="B59" s="2">
        <v>2.0003E-2</v>
      </c>
      <c r="C59">
        <f t="shared" si="0"/>
        <v>2.0003E-2</v>
      </c>
    </row>
    <row r="60" spans="1:3" x14ac:dyDescent="0.3">
      <c r="A60" s="2">
        <v>5.8734200000000003</v>
      </c>
      <c r="B60" s="2">
        <v>2.00012E-2</v>
      </c>
      <c r="C60">
        <f t="shared" si="0"/>
        <v>2.00012E-2</v>
      </c>
    </row>
    <row r="61" spans="1:3" x14ac:dyDescent="0.3">
      <c r="A61" s="2">
        <v>5.9746800000000002</v>
      </c>
      <c r="B61" s="2">
        <v>1.99984E-2</v>
      </c>
      <c r="C61">
        <f t="shared" si="0"/>
        <v>1.99984E-2</v>
      </c>
    </row>
    <row r="62" spans="1:3" x14ac:dyDescent="0.3">
      <c r="A62" s="2">
        <v>6.0759499999999997</v>
      </c>
      <c r="B62" s="2">
        <v>1.9997500000000001E-2</v>
      </c>
      <c r="C62">
        <f t="shared" si="0"/>
        <v>1.9997500000000001E-2</v>
      </c>
    </row>
    <row r="63" spans="1:3" x14ac:dyDescent="0.3">
      <c r="A63" s="2">
        <v>6.1772200000000002</v>
      </c>
      <c r="B63" s="2">
        <v>2.0001600000000001E-2</v>
      </c>
      <c r="C63">
        <f t="shared" si="0"/>
        <v>2.0001600000000001E-2</v>
      </c>
    </row>
    <row r="64" spans="1:3" x14ac:dyDescent="0.3">
      <c r="A64" s="2">
        <v>6.2784800000000001</v>
      </c>
      <c r="B64" s="2">
        <v>2.0002200000000001E-2</v>
      </c>
      <c r="C64">
        <f t="shared" si="0"/>
        <v>2.0002200000000001E-2</v>
      </c>
    </row>
    <row r="65" spans="1:3" x14ac:dyDescent="0.3">
      <c r="A65" s="2">
        <v>6.3797499999999996</v>
      </c>
      <c r="B65" s="2">
        <v>1.9999400000000001E-2</v>
      </c>
      <c r="C65">
        <f t="shared" si="0"/>
        <v>1.9999400000000001E-2</v>
      </c>
    </row>
    <row r="66" spans="1:3" x14ac:dyDescent="0.3">
      <c r="A66" s="2">
        <v>6.4810100000000004</v>
      </c>
      <c r="B66" s="2">
        <v>1.99966E-2</v>
      </c>
      <c r="C66">
        <f t="shared" si="0"/>
        <v>1.99966E-2</v>
      </c>
    </row>
    <row r="67" spans="1:3" x14ac:dyDescent="0.3">
      <c r="A67" s="2">
        <v>6.5822799999999999</v>
      </c>
      <c r="B67" s="2">
        <v>1.9997899999999999E-2</v>
      </c>
      <c r="C67">
        <f t="shared" ref="C67:C130" si="1">ABS(B67)</f>
        <v>1.9997899999999999E-2</v>
      </c>
    </row>
    <row r="68" spans="1:3" x14ac:dyDescent="0.3">
      <c r="A68" s="2">
        <v>6.6835399999999998</v>
      </c>
      <c r="B68" s="2">
        <v>2.0003799999999999E-2</v>
      </c>
      <c r="C68">
        <f t="shared" si="1"/>
        <v>2.0003799999999999E-2</v>
      </c>
    </row>
    <row r="69" spans="1:3" x14ac:dyDescent="0.3">
      <c r="A69" s="2">
        <v>6.7848100000000002</v>
      </c>
      <c r="B69" s="2">
        <v>2.00035E-2</v>
      </c>
      <c r="C69">
        <f t="shared" si="1"/>
        <v>2.00035E-2</v>
      </c>
    </row>
    <row r="70" spans="1:3" x14ac:dyDescent="0.3">
      <c r="A70" s="2">
        <v>6.8860799999999998</v>
      </c>
      <c r="B70" s="2">
        <v>1.9997600000000001E-2</v>
      </c>
      <c r="C70">
        <f t="shared" si="1"/>
        <v>1.9997600000000001E-2</v>
      </c>
    </row>
    <row r="71" spans="1:3" x14ac:dyDescent="0.3">
      <c r="A71" s="2">
        <v>6.9873399999999997</v>
      </c>
      <c r="B71" s="2">
        <v>1.9994600000000001E-2</v>
      </c>
      <c r="C71">
        <f t="shared" si="1"/>
        <v>1.9994600000000001E-2</v>
      </c>
    </row>
    <row r="72" spans="1:3" x14ac:dyDescent="0.3">
      <c r="A72" s="2">
        <v>7.0886100000000001</v>
      </c>
      <c r="B72" s="2">
        <v>2.0000400000000002E-2</v>
      </c>
      <c r="C72">
        <f t="shared" si="1"/>
        <v>2.0000400000000002E-2</v>
      </c>
    </row>
    <row r="73" spans="1:3" x14ac:dyDescent="0.3">
      <c r="A73" s="2">
        <v>7.18987</v>
      </c>
      <c r="B73" s="2">
        <v>2.0003900000000002E-2</v>
      </c>
      <c r="C73">
        <f t="shared" si="1"/>
        <v>2.0003900000000002E-2</v>
      </c>
    </row>
    <row r="74" spans="1:3" x14ac:dyDescent="0.3">
      <c r="A74" s="2">
        <v>7.2911400000000004</v>
      </c>
      <c r="B74" s="2">
        <v>2.0000899999999999E-2</v>
      </c>
      <c r="C74">
        <f t="shared" si="1"/>
        <v>2.0000899999999999E-2</v>
      </c>
    </row>
    <row r="75" spans="1:3" x14ac:dyDescent="0.3">
      <c r="A75" s="2">
        <v>7.3924099999999999</v>
      </c>
      <c r="B75" s="2">
        <v>1.9997899999999999E-2</v>
      </c>
      <c r="C75">
        <f t="shared" si="1"/>
        <v>1.9997899999999999E-2</v>
      </c>
    </row>
    <row r="76" spans="1:3" x14ac:dyDescent="0.3">
      <c r="A76" s="2">
        <v>7.4936699999999998</v>
      </c>
      <c r="B76" s="2">
        <v>1.99989E-2</v>
      </c>
      <c r="C76">
        <f t="shared" si="1"/>
        <v>1.99989E-2</v>
      </c>
    </row>
    <row r="77" spans="1:3" x14ac:dyDescent="0.3">
      <c r="A77" s="2">
        <v>7.5949400000000002</v>
      </c>
      <c r="B77" s="2">
        <v>2.00006E-2</v>
      </c>
      <c r="C77">
        <f t="shared" si="1"/>
        <v>2.00006E-2</v>
      </c>
    </row>
    <row r="78" spans="1:3" x14ac:dyDescent="0.3">
      <c r="A78" s="2">
        <v>7.6962000000000002</v>
      </c>
      <c r="B78" s="2">
        <v>1.9996900000000001E-2</v>
      </c>
      <c r="C78">
        <f t="shared" si="1"/>
        <v>1.9996900000000001E-2</v>
      </c>
    </row>
    <row r="79" spans="1:3" x14ac:dyDescent="0.3">
      <c r="A79" s="2">
        <v>7.7974699999999997</v>
      </c>
      <c r="B79" s="2">
        <v>1.99983E-2</v>
      </c>
      <c r="C79">
        <f t="shared" si="1"/>
        <v>1.99983E-2</v>
      </c>
    </row>
    <row r="80" spans="1:3" x14ac:dyDescent="0.3">
      <c r="A80" s="2">
        <v>7.8987299999999996</v>
      </c>
      <c r="B80" s="2">
        <v>2.0002599999999999E-2</v>
      </c>
      <c r="C80">
        <f t="shared" si="1"/>
        <v>2.0002599999999999E-2</v>
      </c>
    </row>
    <row r="81" spans="1:3" x14ac:dyDescent="0.3">
      <c r="A81" s="2">
        <v>8</v>
      </c>
      <c r="B81" s="2">
        <v>2.0002499999999999E-2</v>
      </c>
      <c r="C81">
        <f t="shared" si="1"/>
        <v>2.0002499999999999E-2</v>
      </c>
    </row>
    <row r="82" spans="1:3" x14ac:dyDescent="0.3">
      <c r="A82" s="2">
        <v>8</v>
      </c>
      <c r="B82" s="2">
        <v>2.0000799999999999E-2</v>
      </c>
      <c r="C82">
        <f t="shared" si="1"/>
        <v>2.0000799999999999E-2</v>
      </c>
    </row>
    <row r="83" spans="1:3" x14ac:dyDescent="0.3">
      <c r="A83" s="2">
        <v>7.8987299999999996</v>
      </c>
      <c r="B83" s="2">
        <v>1.99971E-2</v>
      </c>
      <c r="C83">
        <f t="shared" si="1"/>
        <v>1.99971E-2</v>
      </c>
    </row>
    <row r="84" spans="1:3" x14ac:dyDescent="0.3">
      <c r="A84" s="2">
        <v>7.7974699999999997</v>
      </c>
      <c r="B84" s="2">
        <v>1.9997000000000001E-2</v>
      </c>
      <c r="C84">
        <f t="shared" si="1"/>
        <v>1.9997000000000001E-2</v>
      </c>
    </row>
    <row r="85" spans="1:3" x14ac:dyDescent="0.3">
      <c r="A85" s="2">
        <v>7.6962000000000002</v>
      </c>
      <c r="B85" s="2">
        <v>2.0003300000000002E-2</v>
      </c>
      <c r="C85">
        <f t="shared" si="1"/>
        <v>2.0003300000000002E-2</v>
      </c>
    </row>
    <row r="86" spans="1:3" x14ac:dyDescent="0.3">
      <c r="A86" s="2">
        <v>7.5949400000000002</v>
      </c>
      <c r="B86" s="2">
        <v>2.0001999999999999E-2</v>
      </c>
      <c r="C86">
        <f t="shared" si="1"/>
        <v>2.0001999999999999E-2</v>
      </c>
    </row>
    <row r="87" spans="1:3" x14ac:dyDescent="0.3">
      <c r="A87" s="2">
        <v>7.4936699999999998</v>
      </c>
      <c r="B87" s="2">
        <v>1.9997000000000001E-2</v>
      </c>
      <c r="C87">
        <f t="shared" si="1"/>
        <v>1.9997000000000001E-2</v>
      </c>
    </row>
    <row r="88" spans="1:3" x14ac:dyDescent="0.3">
      <c r="A88" s="2">
        <v>7.3924099999999999</v>
      </c>
      <c r="B88" s="2">
        <v>1.99983E-2</v>
      </c>
      <c r="C88">
        <f t="shared" si="1"/>
        <v>1.99983E-2</v>
      </c>
    </row>
    <row r="89" spans="1:3" x14ac:dyDescent="0.3">
      <c r="A89" s="2">
        <v>7.2911400000000004</v>
      </c>
      <c r="B89" s="2">
        <v>1.9999599999999999E-2</v>
      </c>
      <c r="C89">
        <f t="shared" si="1"/>
        <v>1.9999599999999999E-2</v>
      </c>
    </row>
    <row r="90" spans="1:3" x14ac:dyDescent="0.3">
      <c r="A90" s="2">
        <v>7.18987</v>
      </c>
      <c r="B90" s="2">
        <v>2.00035E-2</v>
      </c>
      <c r="C90">
        <f t="shared" si="1"/>
        <v>2.00035E-2</v>
      </c>
    </row>
    <row r="91" spans="1:3" x14ac:dyDescent="0.3">
      <c r="A91" s="2">
        <v>7.0886100000000001</v>
      </c>
      <c r="B91" s="2">
        <v>2.0001100000000001E-2</v>
      </c>
      <c r="C91">
        <f t="shared" si="1"/>
        <v>2.0001100000000001E-2</v>
      </c>
    </row>
    <row r="92" spans="1:3" x14ac:dyDescent="0.3">
      <c r="A92" s="2">
        <v>6.9873399999999997</v>
      </c>
      <c r="B92" s="2">
        <v>1.99978E-2</v>
      </c>
      <c r="C92">
        <f t="shared" si="1"/>
        <v>1.99978E-2</v>
      </c>
    </row>
    <row r="93" spans="1:3" x14ac:dyDescent="0.3">
      <c r="A93" s="2">
        <v>6.8860799999999998</v>
      </c>
      <c r="B93" s="2">
        <v>1.9998700000000001E-2</v>
      </c>
      <c r="C93">
        <f t="shared" si="1"/>
        <v>1.9998700000000001E-2</v>
      </c>
    </row>
    <row r="94" spans="1:3" x14ac:dyDescent="0.3">
      <c r="A94" s="2">
        <v>6.7848100000000002</v>
      </c>
      <c r="B94" s="2">
        <v>2.0001499999999998E-2</v>
      </c>
      <c r="C94">
        <f t="shared" si="1"/>
        <v>2.0001499999999998E-2</v>
      </c>
    </row>
    <row r="95" spans="1:3" x14ac:dyDescent="0.3">
      <c r="A95" s="2">
        <v>6.6835399999999998</v>
      </c>
      <c r="B95" s="2">
        <v>2.0001499999999998E-2</v>
      </c>
      <c r="C95">
        <f t="shared" si="1"/>
        <v>2.0001499999999998E-2</v>
      </c>
    </row>
    <row r="96" spans="1:3" x14ac:dyDescent="0.3">
      <c r="A96" s="2">
        <v>6.5822799999999999</v>
      </c>
      <c r="B96" s="2">
        <v>1.9999599999999999E-2</v>
      </c>
      <c r="C96">
        <f t="shared" si="1"/>
        <v>1.9999599999999999E-2</v>
      </c>
    </row>
    <row r="97" spans="1:3" x14ac:dyDescent="0.3">
      <c r="A97" s="2">
        <v>6.4810100000000004</v>
      </c>
      <c r="B97" s="2">
        <v>2.0001399999999999E-2</v>
      </c>
      <c r="C97">
        <f t="shared" si="1"/>
        <v>2.0001399999999999E-2</v>
      </c>
    </row>
    <row r="98" spans="1:3" x14ac:dyDescent="0.3">
      <c r="A98" s="2">
        <v>6.3797499999999996</v>
      </c>
      <c r="B98" s="2">
        <v>2.00001E-2</v>
      </c>
      <c r="C98">
        <f t="shared" si="1"/>
        <v>2.00001E-2</v>
      </c>
    </row>
    <row r="99" spans="1:3" x14ac:dyDescent="0.3">
      <c r="A99" s="2">
        <v>6.2784800000000001</v>
      </c>
      <c r="B99" s="2">
        <v>1.9998499999999999E-2</v>
      </c>
      <c r="C99">
        <f t="shared" si="1"/>
        <v>1.9998499999999999E-2</v>
      </c>
    </row>
    <row r="100" spans="1:3" x14ac:dyDescent="0.3">
      <c r="A100" s="2">
        <v>6.1772200000000002</v>
      </c>
      <c r="B100" s="2">
        <v>1.9998700000000001E-2</v>
      </c>
      <c r="C100">
        <f t="shared" si="1"/>
        <v>1.9998700000000001E-2</v>
      </c>
    </row>
    <row r="101" spans="1:3" x14ac:dyDescent="0.3">
      <c r="A101" s="2">
        <v>6.0759499999999997</v>
      </c>
      <c r="B101" s="2">
        <v>2.00007E-2</v>
      </c>
      <c r="C101">
        <f t="shared" si="1"/>
        <v>2.00007E-2</v>
      </c>
    </row>
    <row r="102" spans="1:3" x14ac:dyDescent="0.3">
      <c r="A102" s="2">
        <v>5.9746800000000002</v>
      </c>
      <c r="B102" s="2">
        <v>2.00019E-2</v>
      </c>
      <c r="C102">
        <f t="shared" si="1"/>
        <v>2.00019E-2</v>
      </c>
    </row>
    <row r="103" spans="1:3" x14ac:dyDescent="0.3">
      <c r="A103" s="2">
        <v>5.8734200000000003</v>
      </c>
      <c r="B103" s="2">
        <v>1.9999599999999999E-2</v>
      </c>
      <c r="C103">
        <f t="shared" si="1"/>
        <v>1.9999599999999999E-2</v>
      </c>
    </row>
    <row r="104" spans="1:3" x14ac:dyDescent="0.3">
      <c r="A104" s="2">
        <v>5.7721499999999999</v>
      </c>
      <c r="B104" s="2">
        <v>1.9997399999999999E-2</v>
      </c>
      <c r="C104">
        <f t="shared" si="1"/>
        <v>1.9997399999999999E-2</v>
      </c>
    </row>
    <row r="105" spans="1:3" x14ac:dyDescent="0.3">
      <c r="A105" s="2">
        <v>5.67089</v>
      </c>
      <c r="B105" s="2">
        <v>1.9999400000000001E-2</v>
      </c>
      <c r="C105">
        <f t="shared" si="1"/>
        <v>1.9999400000000001E-2</v>
      </c>
    </row>
    <row r="106" spans="1:3" x14ac:dyDescent="0.3">
      <c r="A106" s="2">
        <v>5.5696199999999996</v>
      </c>
      <c r="B106" s="2">
        <v>2.0001000000000001E-2</v>
      </c>
      <c r="C106">
        <f t="shared" si="1"/>
        <v>2.0001000000000001E-2</v>
      </c>
    </row>
    <row r="107" spans="1:3" x14ac:dyDescent="0.3">
      <c r="A107" s="2">
        <v>5.46835</v>
      </c>
      <c r="B107" s="2">
        <v>2.00019E-2</v>
      </c>
      <c r="C107">
        <f t="shared" si="1"/>
        <v>2.00019E-2</v>
      </c>
    </row>
    <row r="108" spans="1:3" x14ac:dyDescent="0.3">
      <c r="A108" s="2">
        <v>5.3670900000000001</v>
      </c>
      <c r="B108" s="2">
        <v>1.9998999999999999E-2</v>
      </c>
      <c r="C108">
        <f t="shared" si="1"/>
        <v>1.9998999999999999E-2</v>
      </c>
    </row>
    <row r="109" spans="1:3" x14ac:dyDescent="0.3">
      <c r="A109" s="2">
        <v>5.2658199999999997</v>
      </c>
      <c r="B109" s="2">
        <v>1.99977E-2</v>
      </c>
      <c r="C109">
        <f t="shared" si="1"/>
        <v>1.99977E-2</v>
      </c>
    </row>
    <row r="110" spans="1:3" x14ac:dyDescent="0.3">
      <c r="A110" s="2">
        <v>5.1645599999999998</v>
      </c>
      <c r="B110" s="2">
        <v>2.00001E-2</v>
      </c>
      <c r="C110">
        <f t="shared" si="1"/>
        <v>2.00001E-2</v>
      </c>
    </row>
    <row r="111" spans="1:3" x14ac:dyDescent="0.3">
      <c r="A111" s="2">
        <v>5.0632900000000003</v>
      </c>
      <c r="B111" s="2">
        <v>2.0003900000000002E-2</v>
      </c>
      <c r="C111">
        <f t="shared" si="1"/>
        <v>2.0003900000000002E-2</v>
      </c>
    </row>
    <row r="112" spans="1:3" x14ac:dyDescent="0.3">
      <c r="A112" s="2">
        <v>4.9620300000000004</v>
      </c>
      <c r="B112" s="2">
        <v>2.0001100000000001E-2</v>
      </c>
      <c r="C112">
        <f t="shared" si="1"/>
        <v>2.0001100000000001E-2</v>
      </c>
    </row>
    <row r="113" spans="1:3" x14ac:dyDescent="0.3">
      <c r="A113" s="2">
        <v>4.86076</v>
      </c>
      <c r="B113" s="2">
        <v>1.9997899999999999E-2</v>
      </c>
      <c r="C113">
        <f t="shared" si="1"/>
        <v>1.9997899999999999E-2</v>
      </c>
    </row>
    <row r="114" spans="1:3" x14ac:dyDescent="0.3">
      <c r="A114" s="2">
        <v>4.7594900000000004</v>
      </c>
      <c r="B114" s="2">
        <v>1.9999400000000001E-2</v>
      </c>
      <c r="C114">
        <f t="shared" si="1"/>
        <v>1.9999400000000001E-2</v>
      </c>
    </row>
    <row r="115" spans="1:3" x14ac:dyDescent="0.3">
      <c r="A115" s="2">
        <v>4.6582299999999996</v>
      </c>
      <c r="B115" s="2">
        <v>2.0001100000000001E-2</v>
      </c>
      <c r="C115">
        <f t="shared" si="1"/>
        <v>2.0001100000000001E-2</v>
      </c>
    </row>
    <row r="116" spans="1:3" x14ac:dyDescent="0.3">
      <c r="A116" s="2">
        <v>4.5569600000000001</v>
      </c>
      <c r="B116" s="2">
        <v>1.9999099999999999E-2</v>
      </c>
      <c r="C116">
        <f t="shared" si="1"/>
        <v>1.9999099999999999E-2</v>
      </c>
    </row>
    <row r="117" spans="1:3" x14ac:dyDescent="0.3">
      <c r="A117" s="2">
        <v>4.4557000000000002</v>
      </c>
      <c r="B117" s="2">
        <v>1.99984E-2</v>
      </c>
      <c r="C117">
        <f t="shared" si="1"/>
        <v>1.99984E-2</v>
      </c>
    </row>
    <row r="118" spans="1:3" x14ac:dyDescent="0.3">
      <c r="A118" s="2">
        <v>4.3544299999999998</v>
      </c>
      <c r="B118" s="2">
        <v>0.02</v>
      </c>
      <c r="C118">
        <f t="shared" si="1"/>
        <v>0.02</v>
      </c>
    </row>
    <row r="119" spans="1:3" x14ac:dyDescent="0.3">
      <c r="A119" s="2">
        <v>4.2531600000000003</v>
      </c>
      <c r="B119" s="2">
        <v>2.0002700000000002E-2</v>
      </c>
      <c r="C119">
        <f t="shared" si="1"/>
        <v>2.0002700000000002E-2</v>
      </c>
    </row>
    <row r="120" spans="1:3" x14ac:dyDescent="0.3">
      <c r="A120" s="2">
        <v>4.1519000000000004</v>
      </c>
      <c r="B120" s="2">
        <v>1.9999099999999999E-2</v>
      </c>
      <c r="C120">
        <f t="shared" si="1"/>
        <v>1.9999099999999999E-2</v>
      </c>
    </row>
    <row r="121" spans="1:3" x14ac:dyDescent="0.3">
      <c r="A121" s="2">
        <v>4.05063</v>
      </c>
      <c r="B121" s="2">
        <v>1.9998599999999998E-2</v>
      </c>
      <c r="C121">
        <f t="shared" si="1"/>
        <v>1.9998599999999998E-2</v>
      </c>
    </row>
    <row r="122" spans="1:3" x14ac:dyDescent="0.3">
      <c r="A122" s="2">
        <v>3.94937</v>
      </c>
      <c r="B122" s="2">
        <v>2.0000899999999999E-2</v>
      </c>
      <c r="C122">
        <f t="shared" si="1"/>
        <v>2.0000899999999999E-2</v>
      </c>
    </row>
    <row r="123" spans="1:3" x14ac:dyDescent="0.3">
      <c r="A123" s="2">
        <v>3.8481000000000001</v>
      </c>
      <c r="B123" s="2">
        <v>2.0001100000000001E-2</v>
      </c>
      <c r="C123">
        <f t="shared" si="1"/>
        <v>2.0001100000000001E-2</v>
      </c>
    </row>
    <row r="124" spans="1:3" x14ac:dyDescent="0.3">
      <c r="A124" s="2">
        <v>3.7468400000000002</v>
      </c>
      <c r="B124" s="2">
        <v>2.0000199999999999E-2</v>
      </c>
      <c r="C124">
        <f t="shared" si="1"/>
        <v>2.0000199999999999E-2</v>
      </c>
    </row>
    <row r="125" spans="1:3" x14ac:dyDescent="0.3">
      <c r="A125" s="2">
        <v>3.6455700000000002</v>
      </c>
      <c r="B125" s="2">
        <v>1.9999300000000001E-2</v>
      </c>
      <c r="C125">
        <f t="shared" si="1"/>
        <v>1.9999300000000001E-2</v>
      </c>
    </row>
    <row r="126" spans="1:3" x14ac:dyDescent="0.3">
      <c r="A126" s="2">
        <v>3.5442999999999998</v>
      </c>
      <c r="B126" s="2">
        <v>1.9998700000000001E-2</v>
      </c>
      <c r="C126">
        <f t="shared" si="1"/>
        <v>1.9998700000000001E-2</v>
      </c>
    </row>
    <row r="127" spans="1:3" x14ac:dyDescent="0.3">
      <c r="A127" s="2">
        <v>3.4430399999999999</v>
      </c>
      <c r="B127" s="2">
        <v>2.00006E-2</v>
      </c>
      <c r="C127">
        <f t="shared" si="1"/>
        <v>2.00006E-2</v>
      </c>
    </row>
    <row r="128" spans="1:3" x14ac:dyDescent="0.3">
      <c r="A128" s="2">
        <v>3.3417699999999999</v>
      </c>
      <c r="B128" s="2">
        <v>2.0001399999999999E-2</v>
      </c>
      <c r="C128">
        <f t="shared" si="1"/>
        <v>2.0001399999999999E-2</v>
      </c>
    </row>
    <row r="129" spans="1:3" x14ac:dyDescent="0.3">
      <c r="A129" s="2">
        <v>3.24051</v>
      </c>
      <c r="B129" s="2">
        <v>2.0001100000000001E-2</v>
      </c>
      <c r="C129">
        <f t="shared" si="1"/>
        <v>2.0001100000000001E-2</v>
      </c>
    </row>
    <row r="130" spans="1:3" x14ac:dyDescent="0.3">
      <c r="A130" s="2">
        <v>3.13924</v>
      </c>
      <c r="B130" s="2">
        <v>1.99989E-2</v>
      </c>
      <c r="C130">
        <f t="shared" si="1"/>
        <v>1.99989E-2</v>
      </c>
    </row>
    <row r="131" spans="1:3" x14ac:dyDescent="0.3">
      <c r="A131" s="2">
        <v>3.0379700000000001</v>
      </c>
      <c r="B131" s="2">
        <v>2.0000400000000002E-2</v>
      </c>
      <c r="C131">
        <f t="shared" ref="C131:C194" si="2">ABS(B131)</f>
        <v>2.0000400000000002E-2</v>
      </c>
    </row>
    <row r="132" spans="1:3" x14ac:dyDescent="0.3">
      <c r="A132" s="2">
        <v>2.9367100000000002</v>
      </c>
      <c r="B132" s="2">
        <v>2.00007E-2</v>
      </c>
      <c r="C132">
        <f t="shared" si="2"/>
        <v>2.00007E-2</v>
      </c>
    </row>
    <row r="133" spans="1:3" x14ac:dyDescent="0.3">
      <c r="A133" s="2">
        <v>2.8354400000000002</v>
      </c>
      <c r="B133" s="2">
        <v>2.0001499999999998E-2</v>
      </c>
      <c r="C133">
        <f t="shared" si="2"/>
        <v>2.0001499999999998E-2</v>
      </c>
    </row>
    <row r="134" spans="1:3" x14ac:dyDescent="0.3">
      <c r="A134" s="2">
        <v>2.7341799999999998</v>
      </c>
      <c r="B134" s="2">
        <v>1.99984E-2</v>
      </c>
      <c r="C134">
        <f t="shared" si="2"/>
        <v>1.99984E-2</v>
      </c>
    </row>
    <row r="135" spans="1:3" x14ac:dyDescent="0.3">
      <c r="A135" s="2">
        <v>2.6329099999999999</v>
      </c>
      <c r="B135" s="2">
        <v>1.8974399999999999E-2</v>
      </c>
      <c r="C135">
        <f t="shared" si="2"/>
        <v>1.8974399999999999E-2</v>
      </c>
    </row>
    <row r="136" spans="1:3" x14ac:dyDescent="0.3">
      <c r="A136" s="2">
        <v>2.53165</v>
      </c>
      <c r="B136" s="2">
        <v>1.76037E-2</v>
      </c>
      <c r="C136">
        <f t="shared" si="2"/>
        <v>1.76037E-2</v>
      </c>
    </row>
    <row r="137" spans="1:3" x14ac:dyDescent="0.3">
      <c r="A137" s="2">
        <v>2.43038</v>
      </c>
      <c r="B137" s="2">
        <v>1.617E-2</v>
      </c>
      <c r="C137">
        <f t="shared" si="2"/>
        <v>1.617E-2</v>
      </c>
    </row>
    <row r="138" spans="1:3" x14ac:dyDescent="0.3">
      <c r="A138" s="2">
        <v>2.32911</v>
      </c>
      <c r="B138" s="2">
        <v>1.47364E-2</v>
      </c>
      <c r="C138">
        <f t="shared" si="2"/>
        <v>1.47364E-2</v>
      </c>
    </row>
    <row r="139" spans="1:3" x14ac:dyDescent="0.3">
      <c r="A139" s="2">
        <v>2.2278500000000001</v>
      </c>
      <c r="B139" s="2">
        <v>1.33578E-2</v>
      </c>
      <c r="C139">
        <f t="shared" si="2"/>
        <v>1.33578E-2</v>
      </c>
    </row>
    <row r="140" spans="1:3" x14ac:dyDescent="0.3">
      <c r="A140" s="2">
        <v>2.1265800000000001</v>
      </c>
      <c r="B140" s="2">
        <v>1.19839E-2</v>
      </c>
      <c r="C140">
        <f t="shared" si="2"/>
        <v>1.19839E-2</v>
      </c>
    </row>
    <row r="141" spans="1:3" x14ac:dyDescent="0.3">
      <c r="A141" s="2">
        <v>2.0253199999999998</v>
      </c>
      <c r="B141" s="2">
        <v>1.0659999999999999E-2</v>
      </c>
      <c r="C141">
        <f t="shared" si="2"/>
        <v>1.0659999999999999E-2</v>
      </c>
    </row>
    <row r="142" spans="1:3" x14ac:dyDescent="0.3">
      <c r="A142" s="2">
        <v>1.92405</v>
      </c>
      <c r="B142" s="2">
        <v>9.4157000000000008E-3</v>
      </c>
      <c r="C142">
        <f t="shared" si="2"/>
        <v>9.4157000000000008E-3</v>
      </c>
    </row>
    <row r="143" spans="1:3" x14ac:dyDescent="0.3">
      <c r="A143" s="2">
        <v>1.8227800000000001</v>
      </c>
      <c r="B143" s="2">
        <v>8.24189E-3</v>
      </c>
      <c r="C143">
        <f t="shared" si="2"/>
        <v>8.24189E-3</v>
      </c>
    </row>
    <row r="144" spans="1:3" x14ac:dyDescent="0.3">
      <c r="A144" s="2">
        <v>1.7215199999999999</v>
      </c>
      <c r="B144" s="2">
        <v>7.1989200000000001E-3</v>
      </c>
      <c r="C144">
        <f t="shared" si="2"/>
        <v>7.1989200000000001E-3</v>
      </c>
    </row>
    <row r="145" spans="1:3" x14ac:dyDescent="0.3">
      <c r="A145" s="2">
        <v>1.62025</v>
      </c>
      <c r="B145" s="2">
        <v>6.2076500000000003E-3</v>
      </c>
      <c r="C145">
        <f t="shared" si="2"/>
        <v>6.2076500000000003E-3</v>
      </c>
    </row>
    <row r="146" spans="1:3" x14ac:dyDescent="0.3">
      <c r="A146" s="2">
        <v>1.5189900000000001</v>
      </c>
      <c r="B146" s="2">
        <v>5.3191499999999999E-3</v>
      </c>
      <c r="C146">
        <f t="shared" si="2"/>
        <v>5.3191499999999999E-3</v>
      </c>
    </row>
    <row r="147" spans="1:3" x14ac:dyDescent="0.3">
      <c r="A147" s="2">
        <v>1.4177200000000001</v>
      </c>
      <c r="B147" s="2">
        <v>4.5121600000000003E-3</v>
      </c>
      <c r="C147">
        <f t="shared" si="2"/>
        <v>4.5121600000000003E-3</v>
      </c>
    </row>
    <row r="148" spans="1:3" x14ac:dyDescent="0.3">
      <c r="A148" s="2">
        <v>1.31646</v>
      </c>
      <c r="B148" s="2">
        <v>3.7812000000000002E-3</v>
      </c>
      <c r="C148">
        <f t="shared" si="2"/>
        <v>3.7812000000000002E-3</v>
      </c>
    </row>
    <row r="149" spans="1:3" x14ac:dyDescent="0.3">
      <c r="A149" s="2">
        <v>1.21519</v>
      </c>
      <c r="B149" s="2">
        <v>3.1318000000000001E-3</v>
      </c>
      <c r="C149">
        <f t="shared" si="2"/>
        <v>3.1318000000000001E-3</v>
      </c>
    </row>
    <row r="150" spans="1:3" x14ac:dyDescent="0.3">
      <c r="A150" s="2">
        <v>1.11392</v>
      </c>
      <c r="B150" s="2">
        <v>2.5617999999999999E-3</v>
      </c>
      <c r="C150">
        <f t="shared" si="2"/>
        <v>2.5617999999999999E-3</v>
      </c>
    </row>
    <row r="151" spans="1:3" x14ac:dyDescent="0.3">
      <c r="A151" s="2">
        <v>1.0126599999999999</v>
      </c>
      <c r="B151" s="2">
        <v>2.0365600000000002E-3</v>
      </c>
      <c r="C151">
        <f t="shared" si="2"/>
        <v>2.0365600000000002E-3</v>
      </c>
    </row>
    <row r="152" spans="1:3" x14ac:dyDescent="0.3">
      <c r="A152" s="2">
        <v>0.91139241000000004</v>
      </c>
      <c r="B152" s="2">
        <v>1.5825399999999999E-3</v>
      </c>
      <c r="C152">
        <f t="shared" si="2"/>
        <v>1.5825399999999999E-3</v>
      </c>
    </row>
    <row r="153" spans="1:3" x14ac:dyDescent="0.3">
      <c r="A153" s="2">
        <v>0.81012658000000004</v>
      </c>
      <c r="B153" s="2">
        <v>1.20897E-3</v>
      </c>
      <c r="C153">
        <f t="shared" si="2"/>
        <v>1.20897E-3</v>
      </c>
    </row>
    <row r="154" spans="1:3" x14ac:dyDescent="0.3">
      <c r="A154" s="2">
        <v>0.70886075999999998</v>
      </c>
      <c r="B154" s="2">
        <v>8.8526999999999996E-4</v>
      </c>
      <c r="C154">
        <f t="shared" si="2"/>
        <v>8.8526999999999996E-4</v>
      </c>
    </row>
    <row r="155" spans="1:3" x14ac:dyDescent="0.3">
      <c r="A155" s="2">
        <v>0.60759494000000003</v>
      </c>
      <c r="B155" s="2">
        <v>6.2054799999999995E-4</v>
      </c>
      <c r="C155">
        <f t="shared" si="2"/>
        <v>6.2054799999999995E-4</v>
      </c>
    </row>
    <row r="156" spans="1:3" x14ac:dyDescent="0.3">
      <c r="A156" s="2">
        <v>0.50632911000000003</v>
      </c>
      <c r="B156" s="2">
        <v>4.11832E-4</v>
      </c>
      <c r="C156">
        <f t="shared" si="2"/>
        <v>4.11832E-4</v>
      </c>
    </row>
    <row r="157" spans="1:3" x14ac:dyDescent="0.3">
      <c r="A157" s="2">
        <v>0.40506329000000002</v>
      </c>
      <c r="B157" s="2">
        <v>2.5734999999999999E-4</v>
      </c>
      <c r="C157">
        <f t="shared" si="2"/>
        <v>2.5734999999999999E-4</v>
      </c>
    </row>
    <row r="158" spans="1:3" x14ac:dyDescent="0.3">
      <c r="A158" s="2">
        <v>0.30379747000000001</v>
      </c>
      <c r="B158" s="2">
        <v>1.4779800000000001E-4</v>
      </c>
      <c r="C158">
        <f t="shared" si="2"/>
        <v>1.4779800000000001E-4</v>
      </c>
    </row>
    <row r="159" spans="1:3" x14ac:dyDescent="0.3">
      <c r="A159" s="2">
        <v>0.20253165000000001</v>
      </c>
      <c r="B159" s="2">
        <v>7.5621699999999995E-5</v>
      </c>
      <c r="C159">
        <f t="shared" si="2"/>
        <v>7.5621699999999995E-5</v>
      </c>
    </row>
    <row r="160" spans="1:3" x14ac:dyDescent="0.3">
      <c r="A160" s="2">
        <v>0.10126582000000001</v>
      </c>
      <c r="B160" s="2">
        <v>3.0434500000000001E-5</v>
      </c>
      <c r="C160">
        <f t="shared" si="2"/>
        <v>3.0434500000000001E-5</v>
      </c>
    </row>
    <row r="161" spans="1:3" x14ac:dyDescent="0.3">
      <c r="A161" s="2">
        <v>0</v>
      </c>
      <c r="B161" s="2">
        <v>-4.3507199999999998E-8</v>
      </c>
      <c r="C161">
        <f t="shared" si="2"/>
        <v>4.3507199999999998E-8</v>
      </c>
    </row>
    <row r="162" spans="1:3" x14ac:dyDescent="0.3">
      <c r="A162" s="2">
        <v>0</v>
      </c>
      <c r="B162" s="2">
        <v>-5.54443E-8</v>
      </c>
      <c r="C162">
        <f t="shared" si="2"/>
        <v>5.54443E-8</v>
      </c>
    </row>
    <row r="163" spans="1:3" x14ac:dyDescent="0.3">
      <c r="A163" s="2">
        <v>-0.10126582000000001</v>
      </c>
      <c r="B163" s="2">
        <v>-3.1861900000000001E-5</v>
      </c>
      <c r="C163">
        <f t="shared" si="2"/>
        <v>3.1861900000000001E-5</v>
      </c>
    </row>
    <row r="164" spans="1:3" x14ac:dyDescent="0.3">
      <c r="A164" s="2">
        <v>-0.20253165000000001</v>
      </c>
      <c r="B164" s="2">
        <v>-8.1518299999999995E-5</v>
      </c>
      <c r="C164">
        <f t="shared" si="2"/>
        <v>8.1518299999999995E-5</v>
      </c>
    </row>
    <row r="165" spans="1:3" x14ac:dyDescent="0.3">
      <c r="A165" s="2">
        <v>-0.30379747000000001</v>
      </c>
      <c r="B165" s="2">
        <v>-1.5780699999999999E-4</v>
      </c>
      <c r="C165">
        <f t="shared" si="2"/>
        <v>1.5780699999999999E-4</v>
      </c>
    </row>
    <row r="166" spans="1:3" x14ac:dyDescent="0.3">
      <c r="A166" s="2">
        <v>-0.40506329000000002</v>
      </c>
      <c r="B166" s="2">
        <v>-2.63517E-4</v>
      </c>
      <c r="C166">
        <f t="shared" si="2"/>
        <v>2.63517E-4</v>
      </c>
    </row>
    <row r="167" spans="1:3" x14ac:dyDescent="0.3">
      <c r="A167" s="2">
        <v>-0.50632911000000003</v>
      </c>
      <c r="B167" s="2">
        <v>-3.99062E-4</v>
      </c>
      <c r="C167">
        <f t="shared" si="2"/>
        <v>3.99062E-4</v>
      </c>
    </row>
    <row r="168" spans="1:3" x14ac:dyDescent="0.3">
      <c r="A168" s="2">
        <v>-0.60759494000000003</v>
      </c>
      <c r="B168" s="2">
        <v>-5.75083E-4</v>
      </c>
      <c r="C168">
        <f t="shared" si="2"/>
        <v>5.75083E-4</v>
      </c>
    </row>
    <row r="169" spans="1:3" x14ac:dyDescent="0.3">
      <c r="A169" s="2">
        <v>-0.70886075999999998</v>
      </c>
      <c r="B169" s="2">
        <v>-7.9123099999999999E-4</v>
      </c>
      <c r="C169">
        <f t="shared" si="2"/>
        <v>7.9123099999999999E-4</v>
      </c>
    </row>
    <row r="170" spans="1:3" x14ac:dyDescent="0.3">
      <c r="A170" s="2">
        <v>-0.81012658000000004</v>
      </c>
      <c r="B170" s="2">
        <v>-1.02436E-3</v>
      </c>
      <c r="C170">
        <f t="shared" si="2"/>
        <v>1.02436E-3</v>
      </c>
    </row>
    <row r="171" spans="1:3" x14ac:dyDescent="0.3">
      <c r="A171" s="2">
        <v>-0.91139241000000004</v>
      </c>
      <c r="B171" s="2">
        <v>-1.3387900000000001E-3</v>
      </c>
      <c r="C171">
        <f t="shared" si="2"/>
        <v>1.3387900000000001E-3</v>
      </c>
    </row>
    <row r="172" spans="1:3" x14ac:dyDescent="0.3">
      <c r="A172" s="2">
        <v>-1.0126599999999999</v>
      </c>
      <c r="B172" s="2">
        <v>-1.74304E-3</v>
      </c>
      <c r="C172">
        <f t="shared" si="2"/>
        <v>1.74304E-3</v>
      </c>
    </row>
    <row r="173" spans="1:3" x14ac:dyDescent="0.3">
      <c r="A173" s="2">
        <v>-1.11392</v>
      </c>
      <c r="B173" s="2">
        <v>-2.3359100000000001E-3</v>
      </c>
      <c r="C173">
        <f t="shared" si="2"/>
        <v>2.3359100000000001E-3</v>
      </c>
    </row>
    <row r="174" spans="1:3" x14ac:dyDescent="0.3">
      <c r="A174" s="2">
        <v>-1.21519</v>
      </c>
      <c r="B174" s="2">
        <v>-3.08194E-3</v>
      </c>
      <c r="C174">
        <f t="shared" si="2"/>
        <v>3.08194E-3</v>
      </c>
    </row>
    <row r="175" spans="1:3" x14ac:dyDescent="0.3">
      <c r="A175" s="2">
        <v>-1.31646</v>
      </c>
      <c r="B175" s="2">
        <v>-4.0088900000000002E-3</v>
      </c>
      <c r="C175">
        <f t="shared" si="2"/>
        <v>4.0088900000000002E-3</v>
      </c>
    </row>
    <row r="176" spans="1:3" x14ac:dyDescent="0.3">
      <c r="A176" s="2">
        <v>-1.4177200000000001</v>
      </c>
      <c r="B176" s="2">
        <v>-5.0596E-3</v>
      </c>
      <c r="C176">
        <f t="shared" si="2"/>
        <v>5.0596E-3</v>
      </c>
    </row>
    <row r="177" spans="1:3" x14ac:dyDescent="0.3">
      <c r="A177" s="2">
        <v>-1.5189900000000001</v>
      </c>
      <c r="B177" s="2">
        <v>-6.3605800000000002E-3</v>
      </c>
      <c r="C177">
        <f t="shared" si="2"/>
        <v>6.3605800000000002E-3</v>
      </c>
    </row>
    <row r="178" spans="1:3" x14ac:dyDescent="0.3">
      <c r="A178" s="2">
        <v>-1.62025</v>
      </c>
      <c r="B178" s="2">
        <v>-7.66587E-3</v>
      </c>
      <c r="C178">
        <f t="shared" si="2"/>
        <v>7.66587E-3</v>
      </c>
    </row>
    <row r="179" spans="1:3" x14ac:dyDescent="0.3">
      <c r="A179" s="2">
        <v>-1.7215199999999999</v>
      </c>
      <c r="B179" s="2">
        <v>-8.7351400000000006E-3</v>
      </c>
      <c r="C179">
        <f t="shared" si="2"/>
        <v>8.7351400000000006E-3</v>
      </c>
    </row>
    <row r="180" spans="1:3" x14ac:dyDescent="0.3">
      <c r="A180" s="2">
        <v>-1.8227800000000001</v>
      </c>
      <c r="B180" s="2">
        <v>-9.3717499999999999E-3</v>
      </c>
      <c r="C180">
        <f t="shared" si="2"/>
        <v>9.3717499999999999E-3</v>
      </c>
    </row>
    <row r="181" spans="1:3" x14ac:dyDescent="0.3">
      <c r="A181" s="2">
        <v>-1.92405</v>
      </c>
      <c r="B181" s="2">
        <v>-9.5054000000000007E-3</v>
      </c>
      <c r="C181">
        <f t="shared" si="2"/>
        <v>9.5054000000000007E-3</v>
      </c>
    </row>
    <row r="182" spans="1:3" x14ac:dyDescent="0.3">
      <c r="A182" s="2">
        <v>-2.0253199999999998</v>
      </c>
      <c r="B182" s="2">
        <v>-9.3544000000000006E-3</v>
      </c>
      <c r="C182">
        <f t="shared" si="2"/>
        <v>9.3544000000000006E-3</v>
      </c>
    </row>
    <row r="183" spans="1:3" x14ac:dyDescent="0.3">
      <c r="A183" s="2">
        <v>-2.1265800000000001</v>
      </c>
      <c r="B183" s="2">
        <v>-9.2207000000000001E-3</v>
      </c>
      <c r="C183">
        <f t="shared" si="2"/>
        <v>9.2207000000000001E-3</v>
      </c>
    </row>
    <row r="184" spans="1:3" x14ac:dyDescent="0.3">
      <c r="A184" s="2">
        <v>-2.2278500000000001</v>
      </c>
      <c r="B184" s="2">
        <v>-9.0109999999999999E-3</v>
      </c>
      <c r="C184">
        <f t="shared" si="2"/>
        <v>9.0109999999999999E-3</v>
      </c>
    </row>
    <row r="185" spans="1:3" x14ac:dyDescent="0.3">
      <c r="A185" s="2">
        <v>-2.32911</v>
      </c>
      <c r="B185" s="2">
        <v>-8.5623000000000001E-3</v>
      </c>
      <c r="C185">
        <f t="shared" si="2"/>
        <v>8.5623000000000001E-3</v>
      </c>
    </row>
    <row r="186" spans="1:3" x14ac:dyDescent="0.3">
      <c r="A186" s="2">
        <v>-2.43038</v>
      </c>
      <c r="B186" s="2">
        <v>-8.3073000000000001E-3</v>
      </c>
      <c r="C186">
        <f t="shared" si="2"/>
        <v>8.3073000000000001E-3</v>
      </c>
    </row>
    <row r="187" spans="1:3" x14ac:dyDescent="0.3">
      <c r="A187" s="2">
        <v>-2.53165</v>
      </c>
      <c r="B187" s="2">
        <v>-7.9836899999999999E-3</v>
      </c>
      <c r="C187">
        <f t="shared" si="2"/>
        <v>7.9836899999999999E-3</v>
      </c>
    </row>
    <row r="188" spans="1:3" x14ac:dyDescent="0.3">
      <c r="A188" s="2">
        <v>-2.6329099999999999</v>
      </c>
      <c r="B188" s="2">
        <v>-7.6844599999999997E-3</v>
      </c>
      <c r="C188">
        <f t="shared" si="2"/>
        <v>7.6844599999999997E-3</v>
      </c>
    </row>
    <row r="189" spans="1:3" x14ac:dyDescent="0.3">
      <c r="A189" s="2">
        <v>-2.7341799999999998</v>
      </c>
      <c r="B189" s="2">
        <v>-7.1815200000000003E-3</v>
      </c>
      <c r="C189">
        <f t="shared" si="2"/>
        <v>7.1815200000000003E-3</v>
      </c>
    </row>
    <row r="190" spans="1:3" x14ac:dyDescent="0.3">
      <c r="A190" s="2">
        <v>-2.8354400000000002</v>
      </c>
      <c r="B190" s="2">
        <v>-6.8631500000000002E-3</v>
      </c>
      <c r="C190">
        <f t="shared" si="2"/>
        <v>6.8631500000000002E-3</v>
      </c>
    </row>
    <row r="191" spans="1:3" x14ac:dyDescent="0.3">
      <c r="A191" s="2">
        <v>-2.9367100000000002</v>
      </c>
      <c r="B191" s="2">
        <v>-6.8953E-3</v>
      </c>
      <c r="C191">
        <f t="shared" si="2"/>
        <v>6.8953E-3</v>
      </c>
    </row>
    <row r="192" spans="1:3" x14ac:dyDescent="0.3">
      <c r="A192" s="2">
        <v>-3.0379700000000001</v>
      </c>
      <c r="B192" s="2">
        <v>-6.6522500000000002E-3</v>
      </c>
      <c r="C192">
        <f t="shared" si="2"/>
        <v>6.6522500000000002E-3</v>
      </c>
    </row>
    <row r="193" spans="1:3" x14ac:dyDescent="0.3">
      <c r="A193" s="2">
        <v>-3.13924</v>
      </c>
      <c r="B193" s="2">
        <v>-6.5692099999999998E-3</v>
      </c>
      <c r="C193">
        <f t="shared" si="2"/>
        <v>6.5692099999999998E-3</v>
      </c>
    </row>
    <row r="194" spans="1:3" x14ac:dyDescent="0.3">
      <c r="A194" s="2">
        <v>-3.24051</v>
      </c>
      <c r="B194" s="2">
        <v>-6.4690900000000003E-3</v>
      </c>
      <c r="C194">
        <f t="shared" si="2"/>
        <v>6.4690900000000003E-3</v>
      </c>
    </row>
    <row r="195" spans="1:3" x14ac:dyDescent="0.3">
      <c r="A195" s="2">
        <v>-3.3417699999999999</v>
      </c>
      <c r="B195" s="2">
        <v>-5.7819999999999998E-3</v>
      </c>
      <c r="C195">
        <f t="shared" ref="C195:C258" si="3">ABS(B195)</f>
        <v>5.7819999999999998E-3</v>
      </c>
    </row>
    <row r="196" spans="1:3" x14ac:dyDescent="0.3">
      <c r="A196" s="2">
        <v>-3.4430399999999999</v>
      </c>
      <c r="B196" s="2">
        <v>-5.69448E-3</v>
      </c>
      <c r="C196">
        <f t="shared" si="3"/>
        <v>5.69448E-3</v>
      </c>
    </row>
    <row r="197" spans="1:3" x14ac:dyDescent="0.3">
      <c r="A197" s="2">
        <v>-3.5442999999999998</v>
      </c>
      <c r="B197" s="2">
        <v>-5.8444400000000002E-3</v>
      </c>
      <c r="C197">
        <f t="shared" si="3"/>
        <v>5.8444400000000002E-3</v>
      </c>
    </row>
    <row r="198" spans="1:3" x14ac:dyDescent="0.3">
      <c r="A198" s="2">
        <v>-3.6455700000000002</v>
      </c>
      <c r="B198" s="2">
        <v>-5.8029300000000004E-3</v>
      </c>
      <c r="C198">
        <f t="shared" si="3"/>
        <v>5.8029300000000004E-3</v>
      </c>
    </row>
    <row r="199" spans="1:3" x14ac:dyDescent="0.3">
      <c r="A199" s="2">
        <v>-3.7468400000000002</v>
      </c>
      <c r="B199" s="2">
        <v>-5.5058099999999999E-3</v>
      </c>
      <c r="C199">
        <f t="shared" si="3"/>
        <v>5.5058099999999999E-3</v>
      </c>
    </row>
    <row r="200" spans="1:3" x14ac:dyDescent="0.3">
      <c r="A200" s="2">
        <v>-3.8481000000000001</v>
      </c>
      <c r="B200" s="2">
        <v>-5.1876500000000002E-3</v>
      </c>
      <c r="C200">
        <f t="shared" si="3"/>
        <v>5.1876500000000002E-3</v>
      </c>
    </row>
    <row r="201" spans="1:3" x14ac:dyDescent="0.3">
      <c r="A201" s="2">
        <v>-3.94937</v>
      </c>
      <c r="B201" s="2">
        <v>-5.1788600000000004E-3</v>
      </c>
      <c r="C201">
        <f t="shared" si="3"/>
        <v>5.1788600000000004E-3</v>
      </c>
    </row>
    <row r="202" spans="1:3" x14ac:dyDescent="0.3">
      <c r="A202" s="2">
        <v>-4.05063</v>
      </c>
      <c r="B202" s="2">
        <v>-4.7829400000000003E-3</v>
      </c>
      <c r="C202">
        <f t="shared" si="3"/>
        <v>4.7829400000000003E-3</v>
      </c>
    </row>
    <row r="203" spans="1:3" x14ac:dyDescent="0.3">
      <c r="A203" s="2">
        <v>-4.1519000000000004</v>
      </c>
      <c r="B203" s="2">
        <v>-4.9840400000000003E-3</v>
      </c>
      <c r="C203">
        <f t="shared" si="3"/>
        <v>4.9840400000000003E-3</v>
      </c>
    </row>
    <row r="204" spans="1:3" x14ac:dyDescent="0.3">
      <c r="A204" s="2">
        <v>-4.2531600000000003</v>
      </c>
      <c r="B204" s="2">
        <v>-4.8320000000000004E-3</v>
      </c>
      <c r="C204">
        <f t="shared" si="3"/>
        <v>4.8320000000000004E-3</v>
      </c>
    </row>
    <row r="205" spans="1:3" x14ac:dyDescent="0.3">
      <c r="A205" s="2">
        <v>-4.3544299999999998</v>
      </c>
      <c r="B205" s="2">
        <v>-4.11218E-3</v>
      </c>
      <c r="C205">
        <f t="shared" si="3"/>
        <v>4.11218E-3</v>
      </c>
    </row>
    <row r="206" spans="1:3" x14ac:dyDescent="0.3">
      <c r="A206" s="2">
        <v>-4.4557000000000002</v>
      </c>
      <c r="B206" s="2">
        <v>-4.0824800000000003E-3</v>
      </c>
      <c r="C206">
        <f t="shared" si="3"/>
        <v>4.0824800000000003E-3</v>
      </c>
    </row>
    <row r="207" spans="1:3" x14ac:dyDescent="0.3">
      <c r="A207" s="2">
        <v>-4.5569600000000001</v>
      </c>
      <c r="B207" s="2">
        <v>-4.38485E-3</v>
      </c>
      <c r="C207">
        <f t="shared" si="3"/>
        <v>4.38485E-3</v>
      </c>
    </row>
    <row r="208" spans="1:3" x14ac:dyDescent="0.3">
      <c r="A208" s="2">
        <v>-4.6582299999999996</v>
      </c>
      <c r="B208" s="2">
        <v>-4.1655299999999998E-3</v>
      </c>
      <c r="C208">
        <f t="shared" si="3"/>
        <v>4.1655299999999998E-3</v>
      </c>
    </row>
    <row r="209" spans="1:3" x14ac:dyDescent="0.3">
      <c r="A209" s="2">
        <v>-4.7594900000000004</v>
      </c>
      <c r="B209" s="2">
        <v>-3.83089E-3</v>
      </c>
      <c r="C209">
        <f t="shared" si="3"/>
        <v>3.83089E-3</v>
      </c>
    </row>
    <row r="210" spans="1:3" x14ac:dyDescent="0.3">
      <c r="A210" s="2">
        <v>-4.86076</v>
      </c>
      <c r="B210" s="2">
        <v>-4.0281700000000002E-3</v>
      </c>
      <c r="C210">
        <f t="shared" si="3"/>
        <v>4.0281700000000002E-3</v>
      </c>
    </row>
    <row r="211" spans="1:3" x14ac:dyDescent="0.3">
      <c r="A211" s="2">
        <v>-4.9620300000000004</v>
      </c>
      <c r="B211" s="2">
        <v>-3.91034E-3</v>
      </c>
      <c r="C211">
        <f t="shared" si="3"/>
        <v>3.91034E-3</v>
      </c>
    </row>
    <row r="212" spans="1:3" x14ac:dyDescent="0.3">
      <c r="A212" s="2">
        <v>-5.0632900000000003</v>
      </c>
      <c r="B212" s="2">
        <v>-3.3451599999999998E-3</v>
      </c>
      <c r="C212">
        <f t="shared" si="3"/>
        <v>3.3451599999999998E-3</v>
      </c>
    </row>
    <row r="213" spans="1:3" x14ac:dyDescent="0.3">
      <c r="A213" s="2">
        <v>-5.1645599999999998</v>
      </c>
      <c r="B213" s="2">
        <v>-3.6251999999999999E-3</v>
      </c>
      <c r="C213">
        <f t="shared" si="3"/>
        <v>3.6251999999999999E-3</v>
      </c>
    </row>
    <row r="214" spans="1:3" x14ac:dyDescent="0.3">
      <c r="A214" s="2">
        <v>-5.2658199999999997</v>
      </c>
      <c r="B214" s="2">
        <v>-3.7531800000000001E-3</v>
      </c>
      <c r="C214">
        <f t="shared" si="3"/>
        <v>3.7531800000000001E-3</v>
      </c>
    </row>
    <row r="215" spans="1:3" x14ac:dyDescent="0.3">
      <c r="A215" s="2">
        <v>-5.3670900000000001</v>
      </c>
      <c r="B215" s="2">
        <v>-3.33906E-3</v>
      </c>
      <c r="C215">
        <f t="shared" si="3"/>
        <v>3.33906E-3</v>
      </c>
    </row>
    <row r="216" spans="1:3" x14ac:dyDescent="0.3">
      <c r="A216" s="2">
        <v>-5.46835</v>
      </c>
      <c r="B216" s="2">
        <v>-2.8517899999999999E-3</v>
      </c>
      <c r="C216">
        <f t="shared" si="3"/>
        <v>2.8517899999999999E-3</v>
      </c>
    </row>
    <row r="217" spans="1:3" x14ac:dyDescent="0.3">
      <c r="A217" s="2">
        <v>-5.5696199999999996</v>
      </c>
      <c r="B217" s="2">
        <v>-3.15914E-3</v>
      </c>
      <c r="C217">
        <f t="shared" si="3"/>
        <v>3.15914E-3</v>
      </c>
    </row>
    <row r="218" spans="1:3" x14ac:dyDescent="0.3">
      <c r="A218" s="2">
        <v>-5.67089</v>
      </c>
      <c r="B218" s="2">
        <v>-3.3054999999999998E-3</v>
      </c>
      <c r="C218">
        <f t="shared" si="3"/>
        <v>3.3054999999999998E-3</v>
      </c>
    </row>
    <row r="219" spans="1:3" x14ac:dyDescent="0.3">
      <c r="A219" s="2">
        <v>-5.7721499999999999</v>
      </c>
      <c r="B219" s="2">
        <v>-3.1107399999999999E-3</v>
      </c>
      <c r="C219">
        <f t="shared" si="3"/>
        <v>3.1107399999999999E-3</v>
      </c>
    </row>
    <row r="220" spans="1:3" x14ac:dyDescent="0.3">
      <c r="A220" s="2">
        <v>-5.8734200000000003</v>
      </c>
      <c r="B220" s="2">
        <v>-3.0795200000000001E-3</v>
      </c>
      <c r="C220">
        <f t="shared" si="3"/>
        <v>3.0795200000000001E-3</v>
      </c>
    </row>
    <row r="221" spans="1:3" x14ac:dyDescent="0.3">
      <c r="A221" s="2">
        <v>-5.9746800000000002</v>
      </c>
      <c r="B221" s="2">
        <v>-2.6768600000000001E-3</v>
      </c>
      <c r="C221">
        <f t="shared" si="3"/>
        <v>2.6768600000000001E-3</v>
      </c>
    </row>
    <row r="222" spans="1:3" x14ac:dyDescent="0.3">
      <c r="A222" s="2">
        <v>-6.0759499999999997</v>
      </c>
      <c r="B222" s="2">
        <v>-2.9755799999999998E-3</v>
      </c>
      <c r="C222">
        <f t="shared" si="3"/>
        <v>2.9755799999999998E-3</v>
      </c>
    </row>
    <row r="223" spans="1:3" x14ac:dyDescent="0.3">
      <c r="A223" s="2">
        <v>-6.1772200000000002</v>
      </c>
      <c r="B223" s="2">
        <v>-2.9645499999999998E-3</v>
      </c>
      <c r="C223">
        <f t="shared" si="3"/>
        <v>2.9645499999999998E-3</v>
      </c>
    </row>
    <row r="224" spans="1:3" x14ac:dyDescent="0.3">
      <c r="A224" s="2">
        <v>-6.2784800000000001</v>
      </c>
      <c r="B224" s="2">
        <v>-3.05164E-3</v>
      </c>
      <c r="C224">
        <f t="shared" si="3"/>
        <v>3.05164E-3</v>
      </c>
    </row>
    <row r="225" spans="1:3" x14ac:dyDescent="0.3">
      <c r="A225" s="2">
        <v>-6.3797499999999996</v>
      </c>
      <c r="B225" s="2">
        <v>-3.0084399999999998E-3</v>
      </c>
      <c r="C225">
        <f t="shared" si="3"/>
        <v>3.0084399999999998E-3</v>
      </c>
    </row>
    <row r="226" spans="1:3" x14ac:dyDescent="0.3">
      <c r="A226" s="2">
        <v>-6.4810100000000004</v>
      </c>
      <c r="B226" s="2">
        <v>-2.7463600000000002E-3</v>
      </c>
      <c r="C226">
        <f t="shared" si="3"/>
        <v>2.7463600000000002E-3</v>
      </c>
    </row>
    <row r="227" spans="1:3" x14ac:dyDescent="0.3">
      <c r="A227" s="2">
        <v>-6.5822799999999999</v>
      </c>
      <c r="B227" s="2">
        <v>-2.7300499999999999E-3</v>
      </c>
      <c r="C227">
        <f t="shared" si="3"/>
        <v>2.7300499999999999E-3</v>
      </c>
    </row>
    <row r="228" spans="1:3" x14ac:dyDescent="0.3">
      <c r="A228" s="2">
        <v>-6.6835399999999998</v>
      </c>
      <c r="B228" s="2">
        <v>-2.9154799999999998E-3</v>
      </c>
      <c r="C228">
        <f t="shared" si="3"/>
        <v>2.9154799999999998E-3</v>
      </c>
    </row>
    <row r="229" spans="1:3" x14ac:dyDescent="0.3">
      <c r="A229" s="2">
        <v>-6.7848100000000002</v>
      </c>
      <c r="B229" s="2">
        <v>-1.3549E-3</v>
      </c>
      <c r="C229">
        <f t="shared" si="3"/>
        <v>1.3549E-3</v>
      </c>
    </row>
    <row r="230" spans="1:3" x14ac:dyDescent="0.3">
      <c r="A230" s="2">
        <v>-6.8860799999999998</v>
      </c>
      <c r="B230" s="2">
        <v>-1.5835999999999999E-3</v>
      </c>
      <c r="C230">
        <f t="shared" si="3"/>
        <v>1.5835999999999999E-3</v>
      </c>
    </row>
    <row r="231" spans="1:3" x14ac:dyDescent="0.3">
      <c r="A231" s="2">
        <v>-6.9873399999999997</v>
      </c>
      <c r="B231" s="2">
        <v>-1.7844099999999999E-3</v>
      </c>
      <c r="C231">
        <f t="shared" si="3"/>
        <v>1.7844099999999999E-3</v>
      </c>
    </row>
    <row r="232" spans="1:3" x14ac:dyDescent="0.3">
      <c r="A232" s="2">
        <v>-7.0886100000000001</v>
      </c>
      <c r="B232" s="2">
        <v>-1.9889700000000001E-3</v>
      </c>
      <c r="C232">
        <f t="shared" si="3"/>
        <v>1.9889700000000001E-3</v>
      </c>
    </row>
    <row r="233" spans="1:3" x14ac:dyDescent="0.3">
      <c r="A233" s="2">
        <v>-7.18987</v>
      </c>
      <c r="B233" s="2">
        <v>-2.04199E-3</v>
      </c>
      <c r="C233">
        <f t="shared" si="3"/>
        <v>2.04199E-3</v>
      </c>
    </row>
    <row r="234" spans="1:3" x14ac:dyDescent="0.3">
      <c r="A234" s="2">
        <v>-7.2911400000000004</v>
      </c>
      <c r="B234" s="2">
        <v>-2.0825599999999998E-3</v>
      </c>
      <c r="C234">
        <f t="shared" si="3"/>
        <v>2.0825599999999998E-3</v>
      </c>
    </row>
    <row r="235" spans="1:3" x14ac:dyDescent="0.3">
      <c r="A235" s="2">
        <v>-7.3924099999999999</v>
      </c>
      <c r="B235" s="2">
        <v>-2.1016099999999998E-3</v>
      </c>
      <c r="C235">
        <f t="shared" si="3"/>
        <v>2.1016099999999998E-3</v>
      </c>
    </row>
    <row r="236" spans="1:3" x14ac:dyDescent="0.3">
      <c r="A236" s="2">
        <v>-7.4936699999999998</v>
      </c>
      <c r="B236" s="2">
        <v>-2.2308100000000002E-3</v>
      </c>
      <c r="C236">
        <f t="shared" si="3"/>
        <v>2.2308100000000002E-3</v>
      </c>
    </row>
    <row r="237" spans="1:3" x14ac:dyDescent="0.3">
      <c r="A237" s="2">
        <v>-7.5949400000000002</v>
      </c>
      <c r="B237" s="2">
        <v>-2.3125099999999998E-3</v>
      </c>
      <c r="C237">
        <f t="shared" si="3"/>
        <v>2.3125099999999998E-3</v>
      </c>
    </row>
    <row r="238" spans="1:3" x14ac:dyDescent="0.3">
      <c r="A238" s="2">
        <v>-7.6962000000000002</v>
      </c>
      <c r="B238" s="2">
        <v>-1.9638799999999999E-3</v>
      </c>
      <c r="C238">
        <f t="shared" si="3"/>
        <v>1.9638799999999999E-3</v>
      </c>
    </row>
    <row r="239" spans="1:3" x14ac:dyDescent="0.3">
      <c r="A239" s="2">
        <v>-7.7974699999999997</v>
      </c>
      <c r="B239" s="2">
        <v>-1.9774800000000002E-3</v>
      </c>
      <c r="C239">
        <f t="shared" si="3"/>
        <v>1.9774800000000002E-3</v>
      </c>
    </row>
    <row r="240" spans="1:3" x14ac:dyDescent="0.3">
      <c r="A240" s="2">
        <v>-7.8987299999999996</v>
      </c>
      <c r="B240" s="2">
        <v>-2.1351199999999999E-3</v>
      </c>
      <c r="C240">
        <f t="shared" si="3"/>
        <v>2.1351199999999999E-3</v>
      </c>
    </row>
    <row r="241" spans="1:3" x14ac:dyDescent="0.3">
      <c r="A241" s="2">
        <v>-8</v>
      </c>
      <c r="B241" s="2">
        <v>-2.19207E-3</v>
      </c>
      <c r="C241">
        <f t="shared" si="3"/>
        <v>2.19207E-3</v>
      </c>
    </row>
    <row r="242" spans="1:3" x14ac:dyDescent="0.3">
      <c r="A242" s="2">
        <v>-8</v>
      </c>
      <c r="B242" s="2">
        <v>-1.9770899999999999E-3</v>
      </c>
      <c r="C242">
        <f t="shared" si="3"/>
        <v>1.9770899999999999E-3</v>
      </c>
    </row>
    <row r="243" spans="1:3" x14ac:dyDescent="0.3">
      <c r="A243" s="2">
        <v>-7.8987299999999996</v>
      </c>
      <c r="B243" s="2">
        <v>-1.6149000000000001E-3</v>
      </c>
      <c r="C243">
        <f t="shared" si="3"/>
        <v>1.6149000000000001E-3</v>
      </c>
    </row>
    <row r="244" spans="1:3" x14ac:dyDescent="0.3">
      <c r="A244" s="2">
        <v>-7.7974699999999997</v>
      </c>
      <c r="B244" s="2">
        <v>-1.43604E-3</v>
      </c>
      <c r="C244">
        <f t="shared" si="3"/>
        <v>1.43604E-3</v>
      </c>
    </row>
    <row r="245" spans="1:3" x14ac:dyDescent="0.3">
      <c r="A245" s="2">
        <v>-7.6962000000000002</v>
      </c>
      <c r="B245" s="2">
        <v>-1.2680600000000001E-3</v>
      </c>
      <c r="C245">
        <f t="shared" si="3"/>
        <v>1.2680600000000001E-3</v>
      </c>
    </row>
    <row r="246" spans="1:3" x14ac:dyDescent="0.3">
      <c r="A246" s="2">
        <v>-7.5949400000000002</v>
      </c>
      <c r="B246" s="2">
        <v>-1.1145300000000001E-3</v>
      </c>
      <c r="C246">
        <f t="shared" si="3"/>
        <v>1.1145300000000001E-3</v>
      </c>
    </row>
    <row r="247" spans="1:3" x14ac:dyDescent="0.3">
      <c r="A247" s="2">
        <v>-7.4936699999999998</v>
      </c>
      <c r="B247" s="2">
        <v>-9.5797000000000005E-4</v>
      </c>
      <c r="C247">
        <f t="shared" si="3"/>
        <v>9.5797000000000005E-4</v>
      </c>
    </row>
    <row r="248" spans="1:3" x14ac:dyDescent="0.3">
      <c r="A248" s="2">
        <v>-7.3924099999999999</v>
      </c>
      <c r="B248" s="2">
        <v>-8.6241599999999996E-4</v>
      </c>
      <c r="C248">
        <f t="shared" si="3"/>
        <v>8.6241599999999996E-4</v>
      </c>
    </row>
    <row r="249" spans="1:3" x14ac:dyDescent="0.3">
      <c r="A249" s="2">
        <v>-7.2911400000000004</v>
      </c>
      <c r="B249" s="2">
        <v>-7.4782199999999998E-4</v>
      </c>
      <c r="C249">
        <f t="shared" si="3"/>
        <v>7.4782199999999998E-4</v>
      </c>
    </row>
    <row r="250" spans="1:3" x14ac:dyDescent="0.3">
      <c r="A250" s="2">
        <v>-7.18987</v>
      </c>
      <c r="B250" s="2">
        <v>-6.4926000000000003E-4</v>
      </c>
      <c r="C250">
        <f t="shared" si="3"/>
        <v>6.4926000000000003E-4</v>
      </c>
    </row>
    <row r="251" spans="1:3" x14ac:dyDescent="0.3">
      <c r="A251" s="2">
        <v>-7.0886100000000001</v>
      </c>
      <c r="B251" s="2">
        <v>-5.7330599999999999E-4</v>
      </c>
      <c r="C251">
        <f t="shared" si="3"/>
        <v>5.7330599999999999E-4</v>
      </c>
    </row>
    <row r="252" spans="1:3" x14ac:dyDescent="0.3">
      <c r="A252" s="2">
        <v>-6.9873399999999997</v>
      </c>
      <c r="B252" s="2">
        <v>-4.9719599999999999E-4</v>
      </c>
      <c r="C252">
        <f t="shared" si="3"/>
        <v>4.9719599999999999E-4</v>
      </c>
    </row>
    <row r="253" spans="1:3" x14ac:dyDescent="0.3">
      <c r="A253" s="2">
        <v>-6.8860799999999998</v>
      </c>
      <c r="B253" s="2">
        <v>-4.3447000000000001E-4</v>
      </c>
      <c r="C253">
        <f t="shared" si="3"/>
        <v>4.3447000000000001E-4</v>
      </c>
    </row>
    <row r="254" spans="1:3" x14ac:dyDescent="0.3">
      <c r="A254" s="2">
        <v>-6.7848100000000002</v>
      </c>
      <c r="B254" s="2">
        <v>-3.7820399999999999E-4</v>
      </c>
      <c r="C254">
        <f t="shared" si="3"/>
        <v>3.7820399999999999E-4</v>
      </c>
    </row>
    <row r="255" spans="1:3" x14ac:dyDescent="0.3">
      <c r="A255" s="2">
        <v>-6.6835399999999998</v>
      </c>
      <c r="B255" s="2">
        <v>-3.26929E-4</v>
      </c>
      <c r="C255">
        <f t="shared" si="3"/>
        <v>3.26929E-4</v>
      </c>
    </row>
    <row r="256" spans="1:3" x14ac:dyDescent="0.3">
      <c r="A256" s="2">
        <v>-6.5822799999999999</v>
      </c>
      <c r="B256" s="2">
        <v>-2.82484E-4</v>
      </c>
      <c r="C256">
        <f t="shared" si="3"/>
        <v>2.82484E-4</v>
      </c>
    </row>
    <row r="257" spans="1:3" x14ac:dyDescent="0.3">
      <c r="A257" s="2">
        <v>-6.4810100000000004</v>
      </c>
      <c r="B257" s="2">
        <v>-2.4398399999999999E-4</v>
      </c>
      <c r="C257">
        <f t="shared" si="3"/>
        <v>2.4398399999999999E-4</v>
      </c>
    </row>
    <row r="258" spans="1:3" x14ac:dyDescent="0.3">
      <c r="A258" s="2">
        <v>-6.3797499999999996</v>
      </c>
      <c r="B258" s="2">
        <v>-2.11599E-4</v>
      </c>
      <c r="C258">
        <f t="shared" si="3"/>
        <v>2.11599E-4</v>
      </c>
    </row>
    <row r="259" spans="1:3" x14ac:dyDescent="0.3">
      <c r="A259" s="2">
        <v>-6.2784800000000001</v>
      </c>
      <c r="B259" s="2">
        <v>-1.81478E-4</v>
      </c>
      <c r="C259">
        <f t="shared" ref="C259:C322" si="4">ABS(B259)</f>
        <v>1.81478E-4</v>
      </c>
    </row>
    <row r="260" spans="1:3" x14ac:dyDescent="0.3">
      <c r="A260" s="2">
        <v>-6.1772200000000002</v>
      </c>
      <c r="B260" s="2">
        <v>-1.55499E-4</v>
      </c>
      <c r="C260">
        <f t="shared" si="4"/>
        <v>1.55499E-4</v>
      </c>
    </row>
    <row r="261" spans="1:3" x14ac:dyDescent="0.3">
      <c r="A261" s="2">
        <v>-6.0759499999999997</v>
      </c>
      <c r="B261" s="2">
        <v>-1.33664E-4</v>
      </c>
      <c r="C261">
        <f t="shared" si="4"/>
        <v>1.33664E-4</v>
      </c>
    </row>
    <row r="262" spans="1:3" x14ac:dyDescent="0.3">
      <c r="A262" s="2">
        <v>-5.9746800000000002</v>
      </c>
      <c r="B262" s="2">
        <v>-1.14517E-4</v>
      </c>
      <c r="C262">
        <f t="shared" si="4"/>
        <v>1.14517E-4</v>
      </c>
    </row>
    <row r="263" spans="1:3" x14ac:dyDescent="0.3">
      <c r="A263" s="2">
        <v>-5.8734200000000003</v>
      </c>
      <c r="B263" s="2">
        <v>-9.7598999999999998E-5</v>
      </c>
      <c r="C263">
        <f t="shared" si="4"/>
        <v>9.7598999999999998E-5</v>
      </c>
    </row>
    <row r="264" spans="1:3" x14ac:dyDescent="0.3">
      <c r="A264" s="2">
        <v>-5.7721499999999999</v>
      </c>
      <c r="B264" s="2">
        <v>-8.3568700000000005E-5</v>
      </c>
      <c r="C264">
        <f t="shared" si="4"/>
        <v>8.3568700000000005E-5</v>
      </c>
    </row>
    <row r="265" spans="1:3" x14ac:dyDescent="0.3">
      <c r="A265" s="2">
        <v>-5.67089</v>
      </c>
      <c r="B265" s="2">
        <v>-7.1199999999999996E-5</v>
      </c>
      <c r="C265">
        <f t="shared" si="4"/>
        <v>7.1199999999999996E-5</v>
      </c>
    </row>
    <row r="266" spans="1:3" x14ac:dyDescent="0.3">
      <c r="A266" s="2">
        <v>-5.5696199999999996</v>
      </c>
      <c r="B266" s="2">
        <v>-6.0311199999999999E-5</v>
      </c>
      <c r="C266">
        <f t="shared" si="4"/>
        <v>6.0311199999999999E-5</v>
      </c>
    </row>
    <row r="267" spans="1:3" x14ac:dyDescent="0.3">
      <c r="A267" s="2">
        <v>-5.46835</v>
      </c>
      <c r="B267" s="2">
        <v>-5.1145099999999999E-5</v>
      </c>
      <c r="C267">
        <f t="shared" si="4"/>
        <v>5.1145099999999999E-5</v>
      </c>
    </row>
    <row r="268" spans="1:3" x14ac:dyDescent="0.3">
      <c r="A268" s="2">
        <v>-5.3670900000000001</v>
      </c>
      <c r="B268" s="2">
        <v>-4.3059000000000002E-5</v>
      </c>
      <c r="C268">
        <f t="shared" si="4"/>
        <v>4.3059000000000002E-5</v>
      </c>
    </row>
    <row r="269" spans="1:3" x14ac:dyDescent="0.3">
      <c r="A269" s="2">
        <v>-5.2658199999999997</v>
      </c>
      <c r="B269" s="2">
        <v>-3.6402600000000003E-5</v>
      </c>
      <c r="C269">
        <f t="shared" si="4"/>
        <v>3.6402600000000003E-5</v>
      </c>
    </row>
    <row r="270" spans="1:3" x14ac:dyDescent="0.3">
      <c r="A270" s="2">
        <v>-5.1645599999999998</v>
      </c>
      <c r="B270" s="2">
        <v>-3.0825799999999999E-5</v>
      </c>
      <c r="C270">
        <f t="shared" si="4"/>
        <v>3.0825799999999999E-5</v>
      </c>
    </row>
    <row r="271" spans="1:3" x14ac:dyDescent="0.3">
      <c r="A271" s="2">
        <v>-5.0632900000000003</v>
      </c>
      <c r="B271" s="2">
        <v>-2.5734499999999999E-5</v>
      </c>
      <c r="C271">
        <f t="shared" si="4"/>
        <v>2.5734499999999999E-5</v>
      </c>
    </row>
    <row r="272" spans="1:3" x14ac:dyDescent="0.3">
      <c r="A272" s="2">
        <v>-4.9620300000000004</v>
      </c>
      <c r="B272" s="2">
        <v>-2.1423499999999999E-5</v>
      </c>
      <c r="C272">
        <f t="shared" si="4"/>
        <v>2.1423499999999999E-5</v>
      </c>
    </row>
    <row r="273" spans="1:3" x14ac:dyDescent="0.3">
      <c r="A273" s="2">
        <v>-4.86076</v>
      </c>
      <c r="B273" s="2">
        <v>-1.7970099999999999E-5</v>
      </c>
      <c r="C273">
        <f t="shared" si="4"/>
        <v>1.7970099999999999E-5</v>
      </c>
    </row>
    <row r="274" spans="1:3" x14ac:dyDescent="0.3">
      <c r="A274" s="2">
        <v>-4.7594900000000004</v>
      </c>
      <c r="B274" s="2">
        <v>-1.49157E-5</v>
      </c>
      <c r="C274">
        <f t="shared" si="4"/>
        <v>1.49157E-5</v>
      </c>
    </row>
    <row r="275" spans="1:3" x14ac:dyDescent="0.3">
      <c r="A275" s="2">
        <v>-4.6582299999999996</v>
      </c>
      <c r="B275" s="2">
        <v>-1.2323100000000001E-5</v>
      </c>
      <c r="C275">
        <f t="shared" si="4"/>
        <v>1.2323100000000001E-5</v>
      </c>
    </row>
    <row r="276" spans="1:3" x14ac:dyDescent="0.3">
      <c r="A276" s="2">
        <v>-4.5569600000000001</v>
      </c>
      <c r="B276" s="2">
        <v>-1.01856E-5</v>
      </c>
      <c r="C276">
        <f t="shared" si="4"/>
        <v>1.01856E-5</v>
      </c>
    </row>
    <row r="277" spans="1:3" x14ac:dyDescent="0.3">
      <c r="A277" s="2">
        <v>-4.4557000000000002</v>
      </c>
      <c r="B277" s="2">
        <v>-8.5037900000000008E-6</v>
      </c>
      <c r="C277">
        <f t="shared" si="4"/>
        <v>8.5037900000000008E-6</v>
      </c>
    </row>
    <row r="278" spans="1:3" x14ac:dyDescent="0.3">
      <c r="A278" s="2">
        <v>-4.3544299999999998</v>
      </c>
      <c r="B278" s="2">
        <v>-7.0012500000000001E-6</v>
      </c>
      <c r="C278">
        <f t="shared" si="4"/>
        <v>7.0012500000000001E-6</v>
      </c>
    </row>
    <row r="279" spans="1:3" x14ac:dyDescent="0.3">
      <c r="A279" s="2">
        <v>-4.2531600000000003</v>
      </c>
      <c r="B279" s="2">
        <v>-5.6582700000000001E-6</v>
      </c>
      <c r="C279">
        <f t="shared" si="4"/>
        <v>5.6582700000000001E-6</v>
      </c>
    </row>
    <row r="280" spans="1:3" x14ac:dyDescent="0.3">
      <c r="A280" s="2">
        <v>-4.1519000000000004</v>
      </c>
      <c r="B280" s="2">
        <v>-4.6774299999999999E-6</v>
      </c>
      <c r="C280">
        <f t="shared" si="4"/>
        <v>4.6774299999999999E-6</v>
      </c>
    </row>
    <row r="281" spans="1:3" x14ac:dyDescent="0.3">
      <c r="A281" s="2">
        <v>-4.05063</v>
      </c>
      <c r="B281" s="2">
        <v>-3.8291100000000002E-6</v>
      </c>
      <c r="C281">
        <f t="shared" si="4"/>
        <v>3.8291100000000002E-6</v>
      </c>
    </row>
    <row r="282" spans="1:3" x14ac:dyDescent="0.3">
      <c r="A282" s="2">
        <v>-3.94937</v>
      </c>
      <c r="B282" s="2">
        <v>-3.0960300000000001E-6</v>
      </c>
      <c r="C282">
        <f t="shared" si="4"/>
        <v>3.0960300000000001E-6</v>
      </c>
    </row>
    <row r="283" spans="1:3" x14ac:dyDescent="0.3">
      <c r="A283" s="2">
        <v>-3.8481000000000001</v>
      </c>
      <c r="B283" s="2">
        <v>-2.5224199999999999E-6</v>
      </c>
      <c r="C283">
        <f t="shared" si="4"/>
        <v>2.5224199999999999E-6</v>
      </c>
    </row>
    <row r="284" spans="1:3" x14ac:dyDescent="0.3">
      <c r="A284" s="2">
        <v>-3.7468400000000002</v>
      </c>
      <c r="B284" s="2">
        <v>-2.0689499999999999E-6</v>
      </c>
      <c r="C284">
        <f t="shared" si="4"/>
        <v>2.0689499999999999E-6</v>
      </c>
    </row>
    <row r="285" spans="1:3" x14ac:dyDescent="0.3">
      <c r="A285" s="2">
        <v>-3.6455700000000002</v>
      </c>
      <c r="B285" s="2">
        <v>-1.6755300000000001E-6</v>
      </c>
      <c r="C285">
        <f t="shared" si="4"/>
        <v>1.6755300000000001E-6</v>
      </c>
    </row>
    <row r="286" spans="1:3" x14ac:dyDescent="0.3">
      <c r="A286" s="2">
        <v>-3.5442999999999998</v>
      </c>
      <c r="B286" s="2">
        <v>-1.32652E-6</v>
      </c>
      <c r="C286">
        <f t="shared" si="4"/>
        <v>1.32652E-6</v>
      </c>
    </row>
    <row r="287" spans="1:3" x14ac:dyDescent="0.3">
      <c r="A287" s="2">
        <v>-3.4430399999999999</v>
      </c>
      <c r="B287" s="2">
        <v>-1.0806300000000001E-6</v>
      </c>
      <c r="C287">
        <f t="shared" si="4"/>
        <v>1.0806300000000001E-6</v>
      </c>
    </row>
    <row r="288" spans="1:3" x14ac:dyDescent="0.3">
      <c r="A288" s="2">
        <v>-3.3417699999999999</v>
      </c>
      <c r="B288" s="2">
        <v>-8.7286699999999998E-7</v>
      </c>
      <c r="C288">
        <f t="shared" si="4"/>
        <v>8.7286699999999998E-7</v>
      </c>
    </row>
    <row r="289" spans="1:3" x14ac:dyDescent="0.3">
      <c r="A289" s="2">
        <v>-3.24051</v>
      </c>
      <c r="B289" s="2">
        <v>-6.86189E-7</v>
      </c>
      <c r="C289">
        <f t="shared" si="4"/>
        <v>6.86189E-7</v>
      </c>
    </row>
    <row r="290" spans="1:3" x14ac:dyDescent="0.3">
      <c r="A290" s="2">
        <v>-3.13924</v>
      </c>
      <c r="B290" s="2">
        <v>-5.4452099999999998E-7</v>
      </c>
      <c r="C290">
        <f t="shared" si="4"/>
        <v>5.4452099999999998E-7</v>
      </c>
    </row>
    <row r="291" spans="1:3" x14ac:dyDescent="0.3">
      <c r="A291" s="2">
        <v>-3.0379700000000001</v>
      </c>
      <c r="B291" s="2">
        <v>-4.3403599999999998E-7</v>
      </c>
      <c r="C291">
        <f t="shared" si="4"/>
        <v>4.3403599999999998E-7</v>
      </c>
    </row>
    <row r="292" spans="1:3" x14ac:dyDescent="0.3">
      <c r="A292" s="2">
        <v>-2.9367100000000002</v>
      </c>
      <c r="B292" s="2">
        <v>-3.4080199999999998E-7</v>
      </c>
      <c r="C292">
        <f t="shared" si="4"/>
        <v>3.4080199999999998E-7</v>
      </c>
    </row>
    <row r="293" spans="1:3" x14ac:dyDescent="0.3">
      <c r="A293" s="2">
        <v>-2.8354400000000002</v>
      </c>
      <c r="B293" s="2">
        <v>-2.6519400000000001E-7</v>
      </c>
      <c r="C293">
        <f t="shared" si="4"/>
        <v>2.6519400000000001E-7</v>
      </c>
    </row>
    <row r="294" spans="1:3" x14ac:dyDescent="0.3">
      <c r="A294" s="2">
        <v>-2.7341799999999998</v>
      </c>
      <c r="B294" s="2">
        <v>-2.0838199999999999E-7</v>
      </c>
      <c r="C294">
        <f t="shared" si="4"/>
        <v>2.0838199999999999E-7</v>
      </c>
    </row>
    <row r="295" spans="1:3" x14ac:dyDescent="0.3">
      <c r="A295" s="2">
        <v>-2.6329099999999999</v>
      </c>
      <c r="B295" s="2">
        <v>-1.6271400000000001E-7</v>
      </c>
      <c r="C295">
        <f t="shared" si="4"/>
        <v>1.6271400000000001E-7</v>
      </c>
    </row>
    <row r="296" spans="1:3" x14ac:dyDescent="0.3">
      <c r="A296" s="2">
        <v>-2.53165</v>
      </c>
      <c r="B296" s="2">
        <v>-1.2468600000000001E-7</v>
      </c>
      <c r="C296">
        <f t="shared" si="4"/>
        <v>1.2468600000000001E-7</v>
      </c>
    </row>
    <row r="297" spans="1:3" x14ac:dyDescent="0.3">
      <c r="A297" s="2">
        <v>-2.43038</v>
      </c>
      <c r="B297" s="2">
        <v>-9.8762999999999996E-8</v>
      </c>
      <c r="C297">
        <f t="shared" si="4"/>
        <v>9.8762999999999996E-8</v>
      </c>
    </row>
    <row r="298" spans="1:3" x14ac:dyDescent="0.3">
      <c r="A298" s="2">
        <v>-2.32911</v>
      </c>
      <c r="B298" s="2">
        <v>-7.6000700000000004E-8</v>
      </c>
      <c r="C298">
        <f t="shared" si="4"/>
        <v>7.6000700000000004E-8</v>
      </c>
    </row>
    <row r="299" spans="1:3" x14ac:dyDescent="0.3">
      <c r="A299" s="2">
        <v>-2.2278500000000001</v>
      </c>
      <c r="B299" s="2">
        <v>-5.88501E-8</v>
      </c>
      <c r="C299">
        <f t="shared" si="4"/>
        <v>5.88501E-8</v>
      </c>
    </row>
    <row r="300" spans="1:3" x14ac:dyDescent="0.3">
      <c r="A300" s="2">
        <v>-2.1265800000000001</v>
      </c>
      <c r="B300" s="2">
        <v>-4.5972999999999997E-8</v>
      </c>
      <c r="C300">
        <f t="shared" si="4"/>
        <v>4.5972999999999997E-8</v>
      </c>
    </row>
    <row r="301" spans="1:3" x14ac:dyDescent="0.3">
      <c r="A301" s="2">
        <v>-2.0253199999999998</v>
      </c>
      <c r="B301" s="2">
        <v>-3.4136899999999998E-8</v>
      </c>
      <c r="C301">
        <f t="shared" si="4"/>
        <v>3.4136899999999998E-8</v>
      </c>
    </row>
    <row r="302" spans="1:3" x14ac:dyDescent="0.3">
      <c r="A302" s="2">
        <v>-1.92405</v>
      </c>
      <c r="B302" s="2">
        <v>-2.57726E-8</v>
      </c>
      <c r="C302">
        <f t="shared" si="4"/>
        <v>2.57726E-8</v>
      </c>
    </row>
    <row r="303" spans="1:3" x14ac:dyDescent="0.3">
      <c r="A303" s="2">
        <v>-1.8227800000000001</v>
      </c>
      <c r="B303" s="2">
        <v>-2.07818E-8</v>
      </c>
      <c r="C303">
        <f t="shared" si="4"/>
        <v>2.07818E-8</v>
      </c>
    </row>
    <row r="304" spans="1:3" x14ac:dyDescent="0.3">
      <c r="A304" s="2">
        <v>-1.7215199999999999</v>
      </c>
      <c r="B304" s="2">
        <v>-1.6192500000000001E-8</v>
      </c>
      <c r="C304">
        <f t="shared" si="4"/>
        <v>1.6192500000000001E-8</v>
      </c>
    </row>
    <row r="305" spans="1:3" x14ac:dyDescent="0.3">
      <c r="A305" s="2">
        <v>-1.62025</v>
      </c>
      <c r="B305" s="2">
        <v>-1.1848600000000001E-8</v>
      </c>
      <c r="C305">
        <f t="shared" si="4"/>
        <v>1.1848600000000001E-8</v>
      </c>
    </row>
    <row r="306" spans="1:3" x14ac:dyDescent="0.3">
      <c r="A306" s="2">
        <v>-1.5189900000000001</v>
      </c>
      <c r="B306" s="2">
        <v>-9.6915999999999999E-9</v>
      </c>
      <c r="C306">
        <f t="shared" si="4"/>
        <v>9.6915999999999999E-9</v>
      </c>
    </row>
    <row r="307" spans="1:3" x14ac:dyDescent="0.3">
      <c r="A307" s="2">
        <v>-1.4177200000000001</v>
      </c>
      <c r="B307" s="2">
        <v>-7.6384000000000004E-9</v>
      </c>
      <c r="C307">
        <f t="shared" si="4"/>
        <v>7.6384000000000004E-9</v>
      </c>
    </row>
    <row r="308" spans="1:3" x14ac:dyDescent="0.3">
      <c r="A308" s="2">
        <v>-1.31646</v>
      </c>
      <c r="B308" s="2">
        <v>-5.9778200000000004E-9</v>
      </c>
      <c r="C308">
        <f t="shared" si="4"/>
        <v>5.9778200000000004E-9</v>
      </c>
    </row>
    <row r="309" spans="1:3" x14ac:dyDescent="0.3">
      <c r="A309" s="2">
        <v>-1.21519</v>
      </c>
      <c r="B309" s="2">
        <v>-4.79255E-9</v>
      </c>
      <c r="C309">
        <f t="shared" si="4"/>
        <v>4.79255E-9</v>
      </c>
    </row>
    <row r="310" spans="1:3" x14ac:dyDescent="0.3">
      <c r="A310" s="2">
        <v>-1.11392</v>
      </c>
      <c r="B310" s="2">
        <v>-3.8621400000000001E-9</v>
      </c>
      <c r="C310">
        <f t="shared" si="4"/>
        <v>3.8621400000000001E-9</v>
      </c>
    </row>
    <row r="311" spans="1:3" x14ac:dyDescent="0.3">
      <c r="A311" s="2">
        <v>-1.0126599999999999</v>
      </c>
      <c r="B311" s="2">
        <v>-3.12154E-9</v>
      </c>
      <c r="C311">
        <f t="shared" si="4"/>
        <v>3.12154E-9</v>
      </c>
    </row>
    <row r="312" spans="1:3" x14ac:dyDescent="0.3">
      <c r="A312" s="2">
        <v>-0.91139241000000004</v>
      </c>
      <c r="B312" s="2">
        <v>-2.4579099999999998E-9</v>
      </c>
      <c r="C312">
        <f t="shared" si="4"/>
        <v>2.4579099999999998E-9</v>
      </c>
    </row>
    <row r="313" spans="1:3" x14ac:dyDescent="0.3">
      <c r="A313" s="2">
        <v>-0.81012658000000004</v>
      </c>
      <c r="B313" s="2">
        <v>-1.9603399999999999E-9</v>
      </c>
      <c r="C313">
        <f t="shared" si="4"/>
        <v>1.9603399999999999E-9</v>
      </c>
    </row>
    <row r="314" spans="1:3" x14ac:dyDescent="0.3">
      <c r="A314" s="2">
        <v>-0.70886075999999998</v>
      </c>
      <c r="B314" s="2">
        <v>-1.5862199999999999E-9</v>
      </c>
      <c r="C314">
        <f t="shared" si="4"/>
        <v>1.5862199999999999E-9</v>
      </c>
    </row>
    <row r="315" spans="1:3" x14ac:dyDescent="0.3">
      <c r="A315" s="2">
        <v>-0.60759494000000003</v>
      </c>
      <c r="B315" s="2">
        <v>-1.21579E-9</v>
      </c>
      <c r="C315">
        <f t="shared" si="4"/>
        <v>1.21579E-9</v>
      </c>
    </row>
    <row r="316" spans="1:3" x14ac:dyDescent="0.3">
      <c r="A316" s="2">
        <v>-0.50632911000000003</v>
      </c>
      <c r="B316" s="2">
        <v>-8.6764000000000001E-10</v>
      </c>
      <c r="C316">
        <f t="shared" si="4"/>
        <v>8.6764000000000001E-10</v>
      </c>
    </row>
    <row r="317" spans="1:3" x14ac:dyDescent="0.3">
      <c r="A317" s="2">
        <v>-0.40506329000000002</v>
      </c>
      <c r="B317" s="2">
        <v>-6.0886999999999999E-10</v>
      </c>
      <c r="C317">
        <f t="shared" si="4"/>
        <v>6.0886999999999999E-10</v>
      </c>
    </row>
    <row r="318" spans="1:3" x14ac:dyDescent="0.3">
      <c r="A318" s="2">
        <v>-0.30379747000000001</v>
      </c>
      <c r="B318" s="2">
        <v>-3.7848000000000002E-10</v>
      </c>
      <c r="C318">
        <f t="shared" si="4"/>
        <v>3.7848000000000002E-10</v>
      </c>
    </row>
    <row r="319" spans="1:3" x14ac:dyDescent="0.3">
      <c r="A319" s="2">
        <v>-0.20253165000000001</v>
      </c>
      <c r="B319" s="2">
        <v>-1.4399999999999999E-10</v>
      </c>
      <c r="C319">
        <f t="shared" si="4"/>
        <v>1.4399999999999999E-10</v>
      </c>
    </row>
    <row r="320" spans="1:3" x14ac:dyDescent="0.3">
      <c r="A320" s="2">
        <v>-0.10126582000000001</v>
      </c>
      <c r="B320" s="2">
        <v>5.574E-11</v>
      </c>
      <c r="C320">
        <f t="shared" si="4"/>
        <v>5.574E-11</v>
      </c>
    </row>
    <row r="321" spans="1:3" x14ac:dyDescent="0.3">
      <c r="A321" s="2">
        <v>0</v>
      </c>
      <c r="B321" s="2">
        <v>2.4070000000000001E-10</v>
      </c>
      <c r="C321">
        <f t="shared" si="4"/>
        <v>2.4070000000000001E-10</v>
      </c>
    </row>
    <row r="322" spans="1:3" x14ac:dyDescent="0.3">
      <c r="A322" s="2">
        <v>0</v>
      </c>
      <c r="B322" s="2">
        <v>1.844E-11</v>
      </c>
      <c r="C322">
        <f t="shared" si="4"/>
        <v>1.844E-11</v>
      </c>
    </row>
    <row r="323" spans="1:3" x14ac:dyDescent="0.3">
      <c r="A323" s="2">
        <v>0.10126582000000001</v>
      </c>
      <c r="B323" s="2">
        <v>3.9715000000000002E-10</v>
      </c>
      <c r="C323">
        <f t="shared" ref="C323:C386" si="5">ABS(B323)</f>
        <v>3.9715000000000002E-10</v>
      </c>
    </row>
    <row r="324" spans="1:3" x14ac:dyDescent="0.3">
      <c r="A324" s="2">
        <v>0.20253165000000001</v>
      </c>
      <c r="B324" s="2">
        <v>6.7287999999999996E-10</v>
      </c>
      <c r="C324">
        <f t="shared" si="5"/>
        <v>6.7287999999999996E-10</v>
      </c>
    </row>
    <row r="325" spans="1:3" x14ac:dyDescent="0.3">
      <c r="A325" s="2">
        <v>0.30379747000000001</v>
      </c>
      <c r="B325" s="2">
        <v>1.1009399999999999E-9</v>
      </c>
      <c r="C325">
        <f t="shared" si="5"/>
        <v>1.1009399999999999E-9</v>
      </c>
    </row>
    <row r="326" spans="1:3" x14ac:dyDescent="0.3">
      <c r="A326" s="2">
        <v>0.40506329000000002</v>
      </c>
      <c r="B326" s="2">
        <v>2.1156E-9</v>
      </c>
      <c r="C326">
        <f t="shared" si="5"/>
        <v>2.1156E-9</v>
      </c>
    </row>
    <row r="327" spans="1:3" x14ac:dyDescent="0.3">
      <c r="A327" s="2">
        <v>0.50632911000000003</v>
      </c>
      <c r="B327" s="2">
        <v>5.8208900000000002E-9</v>
      </c>
      <c r="C327">
        <f t="shared" si="5"/>
        <v>5.8208900000000002E-9</v>
      </c>
    </row>
    <row r="328" spans="1:3" x14ac:dyDescent="0.3">
      <c r="A328" s="2">
        <v>0.60759494000000003</v>
      </c>
      <c r="B328" s="2">
        <v>3.7198199999999998E-8</v>
      </c>
      <c r="C328">
        <f t="shared" si="5"/>
        <v>3.7198199999999998E-8</v>
      </c>
    </row>
    <row r="329" spans="1:3" x14ac:dyDescent="0.3">
      <c r="A329" s="2">
        <v>0.70886075999999998</v>
      </c>
      <c r="B329" s="2">
        <v>3.4023999999999998E-7</v>
      </c>
      <c r="C329">
        <f t="shared" si="5"/>
        <v>3.4023999999999998E-7</v>
      </c>
    </row>
    <row r="330" spans="1:3" x14ac:dyDescent="0.3">
      <c r="A330" s="2">
        <v>0.81012658000000004</v>
      </c>
      <c r="B330" s="2">
        <v>2.7030300000000002E-6</v>
      </c>
      <c r="C330">
        <f t="shared" si="5"/>
        <v>2.7030300000000002E-6</v>
      </c>
    </row>
    <row r="331" spans="1:3" x14ac:dyDescent="0.3">
      <c r="A331" s="2">
        <v>0.91139241000000004</v>
      </c>
      <c r="B331" s="2">
        <v>1.68655E-5</v>
      </c>
      <c r="C331">
        <f t="shared" si="5"/>
        <v>1.68655E-5</v>
      </c>
    </row>
    <row r="332" spans="1:3" x14ac:dyDescent="0.3">
      <c r="A332" s="2">
        <v>1.0126599999999999</v>
      </c>
      <c r="B332" s="2">
        <v>7.2187200000000006E-5</v>
      </c>
      <c r="C332">
        <f t="shared" si="5"/>
        <v>7.2187200000000006E-5</v>
      </c>
    </row>
    <row r="333" spans="1:3" x14ac:dyDescent="0.3">
      <c r="A333" s="2">
        <v>1.11392</v>
      </c>
      <c r="B333" s="2">
        <v>2.5730700000000002E-4</v>
      </c>
      <c r="C333">
        <f t="shared" si="5"/>
        <v>2.5730700000000002E-4</v>
      </c>
    </row>
    <row r="334" spans="1:3" x14ac:dyDescent="0.3">
      <c r="A334" s="2">
        <v>1.21519</v>
      </c>
      <c r="B334" s="2">
        <v>6.1796099999999999E-4</v>
      </c>
      <c r="C334">
        <f t="shared" si="5"/>
        <v>6.1796099999999999E-4</v>
      </c>
    </row>
    <row r="335" spans="1:3" x14ac:dyDescent="0.3">
      <c r="A335" s="2">
        <v>1.31646</v>
      </c>
      <c r="B335" s="2">
        <v>1.2791600000000001E-3</v>
      </c>
      <c r="C335">
        <f t="shared" si="5"/>
        <v>1.2791600000000001E-3</v>
      </c>
    </row>
    <row r="336" spans="1:3" x14ac:dyDescent="0.3">
      <c r="A336" s="2">
        <v>1.4177200000000001</v>
      </c>
      <c r="B336" s="2">
        <v>2.2590399999999999E-3</v>
      </c>
      <c r="C336">
        <f t="shared" si="5"/>
        <v>2.2590399999999999E-3</v>
      </c>
    </row>
    <row r="337" spans="1:3" x14ac:dyDescent="0.3">
      <c r="A337" s="2">
        <v>1.5189900000000001</v>
      </c>
      <c r="B337" s="2">
        <v>3.6146699999999999E-3</v>
      </c>
      <c r="C337">
        <f t="shared" si="5"/>
        <v>3.6146699999999999E-3</v>
      </c>
    </row>
    <row r="338" spans="1:3" x14ac:dyDescent="0.3">
      <c r="A338" s="2">
        <v>1.62025</v>
      </c>
      <c r="B338" s="2">
        <v>5.1792399999999999E-3</v>
      </c>
      <c r="C338">
        <f t="shared" si="5"/>
        <v>5.1792399999999999E-3</v>
      </c>
    </row>
    <row r="339" spans="1:3" x14ac:dyDescent="0.3">
      <c r="A339" s="2">
        <v>1.7215199999999999</v>
      </c>
      <c r="B339" s="2">
        <v>6.9438800000000004E-3</v>
      </c>
      <c r="C339">
        <f t="shared" si="5"/>
        <v>6.9438800000000004E-3</v>
      </c>
    </row>
    <row r="340" spans="1:3" x14ac:dyDescent="0.3">
      <c r="A340" s="2">
        <v>1.8227800000000001</v>
      </c>
      <c r="B340" s="2">
        <v>8.7382299999999996E-3</v>
      </c>
      <c r="C340">
        <f t="shared" si="5"/>
        <v>8.7382299999999996E-3</v>
      </c>
    </row>
    <row r="341" spans="1:3" x14ac:dyDescent="0.3">
      <c r="A341" s="2">
        <v>1.92405</v>
      </c>
      <c r="B341" s="2">
        <v>1.02614E-2</v>
      </c>
      <c r="C341">
        <f t="shared" si="5"/>
        <v>1.02614E-2</v>
      </c>
    </row>
    <row r="342" spans="1:3" x14ac:dyDescent="0.3">
      <c r="A342" s="2">
        <v>2.0253199999999998</v>
      </c>
      <c r="B342" s="2">
        <v>1.15266E-2</v>
      </c>
      <c r="C342">
        <f t="shared" si="5"/>
        <v>1.15266E-2</v>
      </c>
    </row>
    <row r="343" spans="1:3" x14ac:dyDescent="0.3">
      <c r="A343" s="2">
        <v>2.1265800000000001</v>
      </c>
      <c r="B343" s="2">
        <v>1.24873E-2</v>
      </c>
      <c r="C343">
        <f t="shared" si="5"/>
        <v>1.24873E-2</v>
      </c>
    </row>
    <row r="344" spans="1:3" x14ac:dyDescent="0.3">
      <c r="A344" s="2">
        <v>2.2278500000000001</v>
      </c>
      <c r="B344" s="2">
        <v>1.36052E-2</v>
      </c>
      <c r="C344">
        <f t="shared" si="5"/>
        <v>1.36052E-2</v>
      </c>
    </row>
    <row r="345" spans="1:3" x14ac:dyDescent="0.3">
      <c r="A345" s="2">
        <v>2.32911</v>
      </c>
      <c r="B345" s="2">
        <v>1.4615E-2</v>
      </c>
      <c r="C345">
        <f t="shared" si="5"/>
        <v>1.4615E-2</v>
      </c>
    </row>
    <row r="346" spans="1:3" x14ac:dyDescent="0.3">
      <c r="A346" s="2">
        <v>2.43038</v>
      </c>
      <c r="B346" s="2">
        <v>1.5206600000000001E-2</v>
      </c>
      <c r="C346">
        <f t="shared" si="5"/>
        <v>1.5206600000000001E-2</v>
      </c>
    </row>
    <row r="347" spans="1:3" x14ac:dyDescent="0.3">
      <c r="A347" s="2">
        <v>2.53165</v>
      </c>
      <c r="B347" s="2">
        <v>1.6208E-2</v>
      </c>
      <c r="C347">
        <f t="shared" si="5"/>
        <v>1.6208E-2</v>
      </c>
    </row>
    <row r="348" spans="1:3" x14ac:dyDescent="0.3">
      <c r="A348" s="2">
        <v>2.6329099999999999</v>
      </c>
      <c r="B348" s="2">
        <v>1.7521499999999999E-2</v>
      </c>
      <c r="C348">
        <f t="shared" si="5"/>
        <v>1.7521499999999999E-2</v>
      </c>
    </row>
    <row r="349" spans="1:3" x14ac:dyDescent="0.3">
      <c r="A349" s="2">
        <v>2.7341799999999998</v>
      </c>
      <c r="B349" s="2">
        <v>1.88235E-2</v>
      </c>
      <c r="C349">
        <f t="shared" si="5"/>
        <v>1.88235E-2</v>
      </c>
    </row>
    <row r="350" spans="1:3" x14ac:dyDescent="0.3">
      <c r="A350" s="2">
        <v>2.8354400000000002</v>
      </c>
      <c r="B350" s="2">
        <v>1.9998800000000001E-2</v>
      </c>
      <c r="C350">
        <f t="shared" si="5"/>
        <v>1.9998800000000001E-2</v>
      </c>
    </row>
    <row r="351" spans="1:3" x14ac:dyDescent="0.3">
      <c r="A351" s="2">
        <v>2.9367100000000002</v>
      </c>
      <c r="B351" s="2">
        <v>2.0003E-2</v>
      </c>
      <c r="C351">
        <f t="shared" si="5"/>
        <v>2.0003E-2</v>
      </c>
    </row>
    <row r="352" spans="1:3" x14ac:dyDescent="0.3">
      <c r="A352" s="2">
        <v>3.0379700000000001</v>
      </c>
      <c r="B352" s="2">
        <v>2.0002900000000001E-2</v>
      </c>
      <c r="C352">
        <f t="shared" si="5"/>
        <v>2.0002900000000001E-2</v>
      </c>
    </row>
    <row r="353" spans="1:3" x14ac:dyDescent="0.3">
      <c r="A353" s="2">
        <v>3.13924</v>
      </c>
      <c r="B353" s="2">
        <v>2.0001499999999998E-2</v>
      </c>
      <c r="C353">
        <f t="shared" si="5"/>
        <v>2.0001499999999998E-2</v>
      </c>
    </row>
    <row r="354" spans="1:3" x14ac:dyDescent="0.3">
      <c r="A354" s="2">
        <v>3.24051</v>
      </c>
      <c r="B354" s="2">
        <v>1.9997000000000001E-2</v>
      </c>
      <c r="C354">
        <f t="shared" si="5"/>
        <v>1.9997000000000001E-2</v>
      </c>
    </row>
    <row r="355" spans="1:3" x14ac:dyDescent="0.3">
      <c r="A355" s="2">
        <v>3.3417699999999999</v>
      </c>
      <c r="B355" s="2">
        <v>1.9997600000000001E-2</v>
      </c>
      <c r="C355">
        <f t="shared" si="5"/>
        <v>1.9997600000000001E-2</v>
      </c>
    </row>
    <row r="356" spans="1:3" x14ac:dyDescent="0.3">
      <c r="A356" s="2">
        <v>3.4430399999999999</v>
      </c>
      <c r="B356" s="2">
        <v>2.0003199999999999E-2</v>
      </c>
      <c r="C356">
        <f t="shared" si="5"/>
        <v>2.0003199999999999E-2</v>
      </c>
    </row>
    <row r="357" spans="1:3" x14ac:dyDescent="0.3">
      <c r="A357" s="2">
        <v>3.5442999999999998</v>
      </c>
      <c r="B357" s="2">
        <v>2.00024E-2</v>
      </c>
      <c r="C357">
        <f t="shared" si="5"/>
        <v>2.00024E-2</v>
      </c>
    </row>
    <row r="358" spans="1:3" x14ac:dyDescent="0.3">
      <c r="A358" s="2">
        <v>3.6455700000000002</v>
      </c>
      <c r="B358" s="2">
        <v>1.99984E-2</v>
      </c>
      <c r="C358">
        <f t="shared" si="5"/>
        <v>1.99984E-2</v>
      </c>
    </row>
    <row r="359" spans="1:3" x14ac:dyDescent="0.3">
      <c r="A359" s="2">
        <v>3.7468400000000002</v>
      </c>
      <c r="B359" s="2">
        <v>1.99971E-2</v>
      </c>
      <c r="C359">
        <f t="shared" si="5"/>
        <v>1.99971E-2</v>
      </c>
    </row>
    <row r="360" spans="1:3" x14ac:dyDescent="0.3">
      <c r="A360" s="2">
        <v>3.8481000000000001</v>
      </c>
      <c r="B360" s="2">
        <v>2.0000500000000001E-2</v>
      </c>
      <c r="C360">
        <f t="shared" si="5"/>
        <v>2.0000500000000001E-2</v>
      </c>
    </row>
    <row r="361" spans="1:3" x14ac:dyDescent="0.3">
      <c r="A361" s="2">
        <v>3.94937</v>
      </c>
      <c r="B361" s="2">
        <v>2.0003400000000001E-2</v>
      </c>
      <c r="C361">
        <f t="shared" si="5"/>
        <v>2.0003400000000001E-2</v>
      </c>
    </row>
    <row r="362" spans="1:3" x14ac:dyDescent="0.3">
      <c r="A362" s="2">
        <v>4.05063</v>
      </c>
      <c r="B362" s="2">
        <v>2.0000799999999999E-2</v>
      </c>
      <c r="C362">
        <f t="shared" si="5"/>
        <v>2.0000799999999999E-2</v>
      </c>
    </row>
    <row r="363" spans="1:3" x14ac:dyDescent="0.3">
      <c r="A363" s="2">
        <v>4.1519000000000004</v>
      </c>
      <c r="B363" s="2">
        <v>1.9998100000000001E-2</v>
      </c>
      <c r="C363">
        <f t="shared" si="5"/>
        <v>1.9998100000000001E-2</v>
      </c>
    </row>
    <row r="364" spans="1:3" x14ac:dyDescent="0.3">
      <c r="A364" s="2">
        <v>4.2531600000000003</v>
      </c>
      <c r="B364" s="2">
        <v>1.99978E-2</v>
      </c>
      <c r="C364">
        <f t="shared" si="5"/>
        <v>1.99978E-2</v>
      </c>
    </row>
    <row r="365" spans="1:3" x14ac:dyDescent="0.3">
      <c r="A365" s="2">
        <v>4.3544299999999998</v>
      </c>
      <c r="B365" s="2">
        <v>2.0001499999999998E-2</v>
      </c>
      <c r="C365">
        <f t="shared" si="5"/>
        <v>2.0001499999999998E-2</v>
      </c>
    </row>
    <row r="366" spans="1:3" x14ac:dyDescent="0.3">
      <c r="A366" s="2">
        <v>4.4557000000000002</v>
      </c>
      <c r="B366" s="2">
        <v>2.0003199999999999E-2</v>
      </c>
      <c r="C366">
        <f t="shared" si="5"/>
        <v>2.0003199999999999E-2</v>
      </c>
    </row>
    <row r="367" spans="1:3" x14ac:dyDescent="0.3">
      <c r="A367" s="2">
        <v>4.5569600000000001</v>
      </c>
      <c r="B367" s="2">
        <v>2.0000899999999999E-2</v>
      </c>
      <c r="C367">
        <f t="shared" si="5"/>
        <v>2.0000899999999999E-2</v>
      </c>
    </row>
    <row r="368" spans="1:3" x14ac:dyDescent="0.3">
      <c r="A368" s="2">
        <v>4.6582299999999996</v>
      </c>
      <c r="B368" s="2">
        <v>1.9998200000000001E-2</v>
      </c>
      <c r="C368">
        <f t="shared" si="5"/>
        <v>1.9998200000000001E-2</v>
      </c>
    </row>
    <row r="369" spans="1:3" x14ac:dyDescent="0.3">
      <c r="A369" s="2">
        <v>4.7594900000000004</v>
      </c>
      <c r="B369" s="2">
        <v>1.99978E-2</v>
      </c>
      <c r="C369">
        <f t="shared" si="5"/>
        <v>1.99978E-2</v>
      </c>
    </row>
    <row r="370" spans="1:3" x14ac:dyDescent="0.3">
      <c r="A370" s="2">
        <v>4.86076</v>
      </c>
      <c r="B370" s="2">
        <v>2.0002800000000001E-2</v>
      </c>
      <c r="C370">
        <f t="shared" si="5"/>
        <v>2.0002800000000001E-2</v>
      </c>
    </row>
    <row r="371" spans="1:3" x14ac:dyDescent="0.3">
      <c r="A371" s="2">
        <v>4.9620300000000004</v>
      </c>
      <c r="B371" s="2">
        <v>1.9997999999999998E-2</v>
      </c>
      <c r="C371">
        <f t="shared" si="5"/>
        <v>1.9997999999999998E-2</v>
      </c>
    </row>
    <row r="372" spans="1:3" x14ac:dyDescent="0.3">
      <c r="A372" s="2">
        <v>5.0632900000000003</v>
      </c>
      <c r="B372" s="2">
        <v>1.9995499999999999E-2</v>
      </c>
      <c r="C372">
        <f t="shared" si="5"/>
        <v>1.9995499999999999E-2</v>
      </c>
    </row>
    <row r="373" spans="1:3" x14ac:dyDescent="0.3">
      <c r="A373" s="2">
        <v>5.1645599999999998</v>
      </c>
      <c r="B373" s="2">
        <v>2.0001100000000001E-2</v>
      </c>
      <c r="C373">
        <f t="shared" si="5"/>
        <v>2.0001100000000001E-2</v>
      </c>
    </row>
    <row r="374" spans="1:3" x14ac:dyDescent="0.3">
      <c r="A374" s="2">
        <v>5.2658199999999997</v>
      </c>
      <c r="B374" s="2">
        <v>2.0004600000000001E-2</v>
      </c>
      <c r="C374">
        <f t="shared" si="5"/>
        <v>2.0004600000000001E-2</v>
      </c>
    </row>
    <row r="375" spans="1:3" x14ac:dyDescent="0.3">
      <c r="A375" s="2">
        <v>5.3670900000000001</v>
      </c>
      <c r="B375" s="2">
        <v>1.9998999999999999E-2</v>
      </c>
      <c r="C375">
        <f t="shared" si="5"/>
        <v>1.9998999999999999E-2</v>
      </c>
    </row>
    <row r="376" spans="1:3" x14ac:dyDescent="0.3">
      <c r="A376" s="2">
        <v>5.46835</v>
      </c>
      <c r="B376" s="2">
        <v>1.9995599999999999E-2</v>
      </c>
      <c r="C376">
        <f t="shared" si="5"/>
        <v>1.9995599999999999E-2</v>
      </c>
    </row>
    <row r="377" spans="1:3" x14ac:dyDescent="0.3">
      <c r="A377" s="2">
        <v>5.5696199999999996</v>
      </c>
      <c r="B377" s="2">
        <v>1.99989E-2</v>
      </c>
      <c r="C377">
        <f t="shared" si="5"/>
        <v>1.99989E-2</v>
      </c>
    </row>
    <row r="378" spans="1:3" x14ac:dyDescent="0.3">
      <c r="A378" s="2">
        <v>5.67089</v>
      </c>
      <c r="B378" s="2">
        <v>2.0005100000000001E-2</v>
      </c>
      <c r="C378">
        <f t="shared" si="5"/>
        <v>2.0005100000000001E-2</v>
      </c>
    </row>
    <row r="379" spans="1:3" x14ac:dyDescent="0.3">
      <c r="A379" s="2">
        <v>5.7721499999999999</v>
      </c>
      <c r="B379" s="2">
        <v>2.00035E-2</v>
      </c>
      <c r="C379">
        <f t="shared" si="5"/>
        <v>2.00035E-2</v>
      </c>
    </row>
    <row r="380" spans="1:3" x14ac:dyDescent="0.3">
      <c r="A380" s="2">
        <v>5.8734200000000003</v>
      </c>
      <c r="B380" s="2">
        <v>1.99984E-2</v>
      </c>
      <c r="C380">
        <f t="shared" si="5"/>
        <v>1.99984E-2</v>
      </c>
    </row>
    <row r="381" spans="1:3" x14ac:dyDescent="0.3">
      <c r="A381" s="2">
        <v>5.9746800000000002</v>
      </c>
      <c r="B381" s="2">
        <v>1.9996400000000001E-2</v>
      </c>
      <c r="C381">
        <f t="shared" si="5"/>
        <v>1.9996400000000001E-2</v>
      </c>
    </row>
    <row r="382" spans="1:3" x14ac:dyDescent="0.3">
      <c r="A382" s="2">
        <v>6.0759499999999997</v>
      </c>
      <c r="B382" s="2">
        <v>2.00007E-2</v>
      </c>
      <c r="C382">
        <f t="shared" si="5"/>
        <v>2.00007E-2</v>
      </c>
    </row>
    <row r="383" spans="1:3" x14ac:dyDescent="0.3">
      <c r="A383" s="2">
        <v>6.1772200000000002</v>
      </c>
      <c r="B383" s="2">
        <v>2.0003199999999999E-2</v>
      </c>
      <c r="C383">
        <f t="shared" si="5"/>
        <v>2.0003199999999999E-2</v>
      </c>
    </row>
    <row r="384" spans="1:3" x14ac:dyDescent="0.3">
      <c r="A384" s="2">
        <v>6.2784800000000001</v>
      </c>
      <c r="B384" s="2">
        <v>0.02</v>
      </c>
      <c r="C384">
        <f t="shared" si="5"/>
        <v>0.02</v>
      </c>
    </row>
    <row r="385" spans="1:3" x14ac:dyDescent="0.3">
      <c r="A385" s="2">
        <v>6.3797499999999996</v>
      </c>
      <c r="B385" s="2">
        <v>1.9996799999999999E-2</v>
      </c>
      <c r="C385">
        <f t="shared" si="5"/>
        <v>1.9996799999999999E-2</v>
      </c>
    </row>
    <row r="386" spans="1:3" x14ac:dyDescent="0.3">
      <c r="A386" s="2">
        <v>6.4810100000000004</v>
      </c>
      <c r="B386" s="2">
        <v>1.9998200000000001E-2</v>
      </c>
      <c r="C386">
        <f t="shared" si="5"/>
        <v>1.9998200000000001E-2</v>
      </c>
    </row>
    <row r="387" spans="1:3" x14ac:dyDescent="0.3">
      <c r="A387" s="2">
        <v>6.5822799999999999</v>
      </c>
      <c r="B387" s="2">
        <v>2.0001000000000001E-2</v>
      </c>
      <c r="C387">
        <f t="shared" ref="C387:C450" si="6">ABS(B387)</f>
        <v>2.0001000000000001E-2</v>
      </c>
    </row>
    <row r="388" spans="1:3" x14ac:dyDescent="0.3">
      <c r="A388" s="2">
        <v>6.6835399999999998</v>
      </c>
      <c r="B388" s="2">
        <v>2.0002700000000002E-2</v>
      </c>
      <c r="C388">
        <f t="shared" si="6"/>
        <v>2.0002700000000002E-2</v>
      </c>
    </row>
    <row r="389" spans="1:3" x14ac:dyDescent="0.3">
      <c r="A389" s="2">
        <v>6.7848100000000002</v>
      </c>
      <c r="B389" s="2">
        <v>1.9999400000000001E-2</v>
      </c>
      <c r="C389">
        <f t="shared" si="6"/>
        <v>1.9999400000000001E-2</v>
      </c>
    </row>
    <row r="390" spans="1:3" x14ac:dyDescent="0.3">
      <c r="A390" s="2">
        <v>6.8860799999999998</v>
      </c>
      <c r="B390" s="2">
        <v>1.9999599999999999E-2</v>
      </c>
      <c r="C390">
        <f t="shared" si="6"/>
        <v>1.9999599999999999E-2</v>
      </c>
    </row>
    <row r="391" spans="1:3" x14ac:dyDescent="0.3">
      <c r="A391" s="2">
        <v>6.9873399999999997</v>
      </c>
      <c r="B391" s="2">
        <v>2.0001600000000001E-2</v>
      </c>
      <c r="C391">
        <f t="shared" si="6"/>
        <v>2.0001600000000001E-2</v>
      </c>
    </row>
    <row r="392" spans="1:3" x14ac:dyDescent="0.3">
      <c r="A392" s="2">
        <v>7.0886100000000001</v>
      </c>
      <c r="B392" s="2">
        <v>1.9999300000000001E-2</v>
      </c>
      <c r="C392">
        <f t="shared" si="6"/>
        <v>1.9999300000000001E-2</v>
      </c>
    </row>
    <row r="393" spans="1:3" x14ac:dyDescent="0.3">
      <c r="A393" s="2">
        <v>7.18987</v>
      </c>
      <c r="B393" s="2">
        <v>1.9998100000000001E-2</v>
      </c>
      <c r="C393">
        <f t="shared" si="6"/>
        <v>1.9998100000000001E-2</v>
      </c>
    </row>
    <row r="394" spans="1:3" x14ac:dyDescent="0.3">
      <c r="A394" s="2">
        <v>7.2911400000000004</v>
      </c>
      <c r="B394" s="2">
        <v>1.9997500000000001E-2</v>
      </c>
      <c r="C394">
        <f t="shared" si="6"/>
        <v>1.9997500000000001E-2</v>
      </c>
    </row>
    <row r="395" spans="1:3" x14ac:dyDescent="0.3">
      <c r="A395" s="2">
        <v>7.3924099999999999</v>
      </c>
      <c r="B395" s="2">
        <v>2.0001700000000001E-2</v>
      </c>
      <c r="C395">
        <f t="shared" si="6"/>
        <v>2.0001700000000001E-2</v>
      </c>
    </row>
    <row r="396" spans="1:3" x14ac:dyDescent="0.3">
      <c r="A396" s="2">
        <v>7.4936699999999998</v>
      </c>
      <c r="B396" s="2">
        <v>2.0003900000000002E-2</v>
      </c>
      <c r="C396">
        <f t="shared" si="6"/>
        <v>2.0003900000000002E-2</v>
      </c>
    </row>
    <row r="397" spans="1:3" x14ac:dyDescent="0.3">
      <c r="A397" s="2">
        <v>7.5949400000000002</v>
      </c>
      <c r="B397" s="2">
        <v>1.9999699999999999E-2</v>
      </c>
      <c r="C397">
        <f t="shared" si="6"/>
        <v>1.9999699999999999E-2</v>
      </c>
    </row>
    <row r="398" spans="1:3" x14ac:dyDescent="0.3">
      <c r="A398" s="2">
        <v>7.6962000000000002</v>
      </c>
      <c r="B398" s="2">
        <v>1.99977E-2</v>
      </c>
      <c r="C398">
        <f t="shared" si="6"/>
        <v>1.99977E-2</v>
      </c>
    </row>
    <row r="399" spans="1:3" x14ac:dyDescent="0.3">
      <c r="A399" s="2">
        <v>7.7974699999999997</v>
      </c>
      <c r="B399" s="2">
        <v>2.00006E-2</v>
      </c>
      <c r="C399">
        <f t="shared" si="6"/>
        <v>2.00006E-2</v>
      </c>
    </row>
    <row r="400" spans="1:3" x14ac:dyDescent="0.3">
      <c r="A400" s="2">
        <v>7.8987299999999996</v>
      </c>
      <c r="B400" s="2">
        <v>2.0002499999999999E-2</v>
      </c>
      <c r="C400">
        <f t="shared" si="6"/>
        <v>2.0002499999999999E-2</v>
      </c>
    </row>
    <row r="401" spans="1:3" x14ac:dyDescent="0.3">
      <c r="A401" s="2">
        <v>8</v>
      </c>
      <c r="B401" s="2">
        <v>2.0001100000000001E-2</v>
      </c>
      <c r="C401">
        <f t="shared" si="6"/>
        <v>2.0001100000000001E-2</v>
      </c>
    </row>
    <row r="402" spans="1:3" x14ac:dyDescent="0.3">
      <c r="A402" s="2">
        <v>8</v>
      </c>
      <c r="B402" s="2">
        <v>1.9998599999999998E-2</v>
      </c>
      <c r="C402">
        <f t="shared" si="6"/>
        <v>1.9998599999999998E-2</v>
      </c>
    </row>
    <row r="403" spans="1:3" x14ac:dyDescent="0.3">
      <c r="A403" s="2">
        <v>7.8987299999999996</v>
      </c>
      <c r="B403" s="2">
        <v>1.9998999999999999E-2</v>
      </c>
      <c r="C403">
        <f t="shared" si="6"/>
        <v>1.9998999999999999E-2</v>
      </c>
    </row>
    <row r="404" spans="1:3" x14ac:dyDescent="0.3">
      <c r="A404" s="2">
        <v>7.7974699999999997</v>
      </c>
      <c r="B404" s="2">
        <v>2.0000299999999999E-2</v>
      </c>
      <c r="C404">
        <f t="shared" si="6"/>
        <v>2.0000299999999999E-2</v>
      </c>
    </row>
    <row r="405" spans="1:3" x14ac:dyDescent="0.3">
      <c r="A405" s="2">
        <v>7.6962000000000002</v>
      </c>
      <c r="B405" s="2">
        <v>2.00012E-2</v>
      </c>
      <c r="C405">
        <f t="shared" si="6"/>
        <v>2.00012E-2</v>
      </c>
    </row>
    <row r="406" spans="1:3" x14ac:dyDescent="0.3">
      <c r="A406" s="2">
        <v>7.5949400000000002</v>
      </c>
      <c r="B406" s="2">
        <v>1.9999900000000001E-2</v>
      </c>
      <c r="C406">
        <f t="shared" si="6"/>
        <v>1.9999900000000001E-2</v>
      </c>
    </row>
    <row r="407" spans="1:3" x14ac:dyDescent="0.3">
      <c r="A407" s="2">
        <v>7.4936699999999998</v>
      </c>
      <c r="B407" s="2">
        <v>1.9998999999999999E-2</v>
      </c>
      <c r="C407">
        <f t="shared" si="6"/>
        <v>1.9998999999999999E-2</v>
      </c>
    </row>
    <row r="408" spans="1:3" x14ac:dyDescent="0.3">
      <c r="A408" s="2">
        <v>7.3924099999999999</v>
      </c>
      <c r="B408" s="2">
        <v>1.9998499999999999E-2</v>
      </c>
      <c r="C408">
        <f t="shared" si="6"/>
        <v>1.9998499999999999E-2</v>
      </c>
    </row>
    <row r="409" spans="1:3" x14ac:dyDescent="0.3">
      <c r="A409" s="2">
        <v>7.2911400000000004</v>
      </c>
      <c r="B409" s="2">
        <v>2.00001E-2</v>
      </c>
      <c r="C409">
        <f t="shared" si="6"/>
        <v>2.00001E-2</v>
      </c>
    </row>
    <row r="410" spans="1:3" x14ac:dyDescent="0.3">
      <c r="A410" s="2">
        <v>7.18987</v>
      </c>
      <c r="B410" s="2">
        <v>1.9998700000000001E-2</v>
      </c>
      <c r="C410">
        <f t="shared" si="6"/>
        <v>1.9998700000000001E-2</v>
      </c>
    </row>
    <row r="411" spans="1:3" x14ac:dyDescent="0.3">
      <c r="A411" s="2">
        <v>7.0886100000000001</v>
      </c>
      <c r="B411" s="2">
        <v>1.9999099999999999E-2</v>
      </c>
      <c r="C411">
        <f t="shared" si="6"/>
        <v>1.9999099999999999E-2</v>
      </c>
    </row>
    <row r="412" spans="1:3" x14ac:dyDescent="0.3">
      <c r="A412" s="2">
        <v>6.9873399999999997</v>
      </c>
      <c r="B412" s="2">
        <v>2.00007E-2</v>
      </c>
      <c r="C412">
        <f t="shared" si="6"/>
        <v>2.00007E-2</v>
      </c>
    </row>
    <row r="413" spans="1:3" x14ac:dyDescent="0.3">
      <c r="A413" s="2">
        <v>6.8860799999999998</v>
      </c>
      <c r="B413" s="2">
        <v>2.00012E-2</v>
      </c>
      <c r="C413">
        <f t="shared" si="6"/>
        <v>2.00012E-2</v>
      </c>
    </row>
    <row r="414" spans="1:3" x14ac:dyDescent="0.3">
      <c r="A414" s="2">
        <v>6.7848100000000002</v>
      </c>
      <c r="B414" s="2">
        <v>1.9999200000000002E-2</v>
      </c>
      <c r="C414">
        <f t="shared" si="6"/>
        <v>1.9999200000000002E-2</v>
      </c>
    </row>
    <row r="415" spans="1:3" x14ac:dyDescent="0.3">
      <c r="A415" s="2">
        <v>6.6835399999999998</v>
      </c>
      <c r="B415" s="2">
        <v>1.9999300000000001E-2</v>
      </c>
      <c r="C415">
        <f t="shared" si="6"/>
        <v>1.9999300000000001E-2</v>
      </c>
    </row>
    <row r="416" spans="1:3" x14ac:dyDescent="0.3">
      <c r="A416" s="2">
        <v>6.5822799999999999</v>
      </c>
      <c r="B416" s="2">
        <v>2.0000299999999999E-2</v>
      </c>
      <c r="C416">
        <f t="shared" si="6"/>
        <v>2.0000299999999999E-2</v>
      </c>
    </row>
    <row r="417" spans="1:3" x14ac:dyDescent="0.3">
      <c r="A417" s="2">
        <v>6.4810100000000004</v>
      </c>
      <c r="B417" s="2">
        <v>2.00013E-2</v>
      </c>
      <c r="C417">
        <f t="shared" si="6"/>
        <v>2.00013E-2</v>
      </c>
    </row>
    <row r="418" spans="1:3" x14ac:dyDescent="0.3">
      <c r="A418" s="2">
        <v>6.3797499999999996</v>
      </c>
      <c r="B418" s="2">
        <v>2.0000799999999999E-2</v>
      </c>
      <c r="C418">
        <f t="shared" si="6"/>
        <v>2.0000799999999999E-2</v>
      </c>
    </row>
    <row r="419" spans="1:3" x14ac:dyDescent="0.3">
      <c r="A419" s="2">
        <v>6.2784800000000001</v>
      </c>
      <c r="B419" s="2">
        <v>2.00007E-2</v>
      </c>
      <c r="C419">
        <f t="shared" si="6"/>
        <v>2.00007E-2</v>
      </c>
    </row>
    <row r="420" spans="1:3" x14ac:dyDescent="0.3">
      <c r="A420" s="2">
        <v>6.1772200000000002</v>
      </c>
      <c r="B420" s="2">
        <v>1.9997600000000001E-2</v>
      </c>
      <c r="C420">
        <f t="shared" si="6"/>
        <v>1.9997600000000001E-2</v>
      </c>
    </row>
    <row r="421" spans="1:3" x14ac:dyDescent="0.3">
      <c r="A421" s="2">
        <v>6.0759499999999997</v>
      </c>
      <c r="B421" s="2">
        <v>2.0000199999999999E-2</v>
      </c>
      <c r="C421">
        <f t="shared" si="6"/>
        <v>2.0000199999999999E-2</v>
      </c>
    </row>
    <row r="422" spans="1:3" x14ac:dyDescent="0.3">
      <c r="A422" s="2">
        <v>5.9746800000000002</v>
      </c>
      <c r="B422" s="2">
        <v>2.00013E-2</v>
      </c>
      <c r="C422">
        <f t="shared" si="6"/>
        <v>2.00013E-2</v>
      </c>
    </row>
    <row r="423" spans="1:3" x14ac:dyDescent="0.3">
      <c r="A423" s="2">
        <v>5.8734200000000003</v>
      </c>
      <c r="B423" s="2">
        <v>1.9999599999999999E-2</v>
      </c>
      <c r="C423">
        <f t="shared" si="6"/>
        <v>1.9999599999999999E-2</v>
      </c>
    </row>
    <row r="424" spans="1:3" x14ac:dyDescent="0.3">
      <c r="A424" s="2">
        <v>5.7721499999999999</v>
      </c>
      <c r="B424" s="2">
        <v>1.9999200000000002E-2</v>
      </c>
      <c r="C424">
        <f t="shared" si="6"/>
        <v>1.9999200000000002E-2</v>
      </c>
    </row>
    <row r="425" spans="1:3" x14ac:dyDescent="0.3">
      <c r="A425" s="2">
        <v>5.67089</v>
      </c>
      <c r="B425" s="2">
        <v>1.9999800000000002E-2</v>
      </c>
      <c r="C425">
        <f t="shared" si="6"/>
        <v>1.9999800000000002E-2</v>
      </c>
    </row>
    <row r="426" spans="1:3" x14ac:dyDescent="0.3">
      <c r="A426" s="2">
        <v>5.5696199999999996</v>
      </c>
      <c r="B426" s="2">
        <v>2.0001600000000001E-2</v>
      </c>
      <c r="C426">
        <f t="shared" si="6"/>
        <v>2.0001600000000001E-2</v>
      </c>
    </row>
    <row r="427" spans="1:3" x14ac:dyDescent="0.3">
      <c r="A427" s="2">
        <v>5.46835</v>
      </c>
      <c r="B427" s="2">
        <v>2.00012E-2</v>
      </c>
      <c r="C427">
        <f t="shared" si="6"/>
        <v>2.00012E-2</v>
      </c>
    </row>
    <row r="428" spans="1:3" x14ac:dyDescent="0.3">
      <c r="A428" s="2">
        <v>5.3670900000000001</v>
      </c>
      <c r="B428" s="2">
        <v>1.9999400000000001E-2</v>
      </c>
      <c r="C428">
        <f t="shared" si="6"/>
        <v>1.9999400000000001E-2</v>
      </c>
    </row>
    <row r="429" spans="1:3" x14ac:dyDescent="0.3">
      <c r="A429" s="2">
        <v>5.2658199999999997</v>
      </c>
      <c r="B429" s="2">
        <v>2.0001100000000001E-2</v>
      </c>
      <c r="C429">
        <f t="shared" si="6"/>
        <v>2.0001100000000001E-2</v>
      </c>
    </row>
    <row r="430" spans="1:3" x14ac:dyDescent="0.3">
      <c r="A430" s="2">
        <v>5.1645599999999998</v>
      </c>
      <c r="B430" s="2">
        <v>1.9999900000000001E-2</v>
      </c>
      <c r="C430">
        <f t="shared" si="6"/>
        <v>1.9999900000000001E-2</v>
      </c>
    </row>
    <row r="431" spans="1:3" x14ac:dyDescent="0.3">
      <c r="A431" s="2">
        <v>5.0632900000000003</v>
      </c>
      <c r="B431" s="2">
        <v>2.00001E-2</v>
      </c>
      <c r="C431">
        <f t="shared" si="6"/>
        <v>2.00001E-2</v>
      </c>
    </row>
    <row r="432" spans="1:3" x14ac:dyDescent="0.3">
      <c r="A432" s="2">
        <v>4.9620300000000004</v>
      </c>
      <c r="B432" s="2">
        <v>1.9999200000000002E-2</v>
      </c>
      <c r="C432">
        <f t="shared" si="6"/>
        <v>1.9999200000000002E-2</v>
      </c>
    </row>
    <row r="433" spans="1:3" x14ac:dyDescent="0.3">
      <c r="A433" s="2">
        <v>4.86076</v>
      </c>
      <c r="B433" s="2">
        <v>1.99995E-2</v>
      </c>
      <c r="C433">
        <f t="shared" si="6"/>
        <v>1.99995E-2</v>
      </c>
    </row>
    <row r="434" spans="1:3" x14ac:dyDescent="0.3">
      <c r="A434" s="2">
        <v>4.7594900000000004</v>
      </c>
      <c r="B434" s="2">
        <v>2.0001000000000001E-2</v>
      </c>
      <c r="C434">
        <f t="shared" si="6"/>
        <v>2.0001000000000001E-2</v>
      </c>
    </row>
    <row r="435" spans="1:3" x14ac:dyDescent="0.3">
      <c r="A435" s="2">
        <v>4.6582299999999996</v>
      </c>
      <c r="B435" s="2">
        <v>1.99995E-2</v>
      </c>
      <c r="C435">
        <f t="shared" si="6"/>
        <v>1.99995E-2</v>
      </c>
    </row>
    <row r="436" spans="1:3" x14ac:dyDescent="0.3">
      <c r="A436" s="2">
        <v>4.5569600000000001</v>
      </c>
      <c r="B436" s="2">
        <v>1.9999699999999999E-2</v>
      </c>
      <c r="C436">
        <f t="shared" si="6"/>
        <v>1.9999699999999999E-2</v>
      </c>
    </row>
    <row r="437" spans="1:3" x14ac:dyDescent="0.3">
      <c r="A437" s="2">
        <v>4.4557000000000002</v>
      </c>
      <c r="B437" s="2">
        <v>1.9999900000000001E-2</v>
      </c>
      <c r="C437">
        <f t="shared" si="6"/>
        <v>1.9999900000000001E-2</v>
      </c>
    </row>
    <row r="438" spans="1:3" x14ac:dyDescent="0.3">
      <c r="A438" s="2">
        <v>4.3544299999999998</v>
      </c>
      <c r="B438" s="2">
        <v>2.0000799999999999E-2</v>
      </c>
      <c r="C438">
        <f t="shared" si="6"/>
        <v>2.0000799999999999E-2</v>
      </c>
    </row>
    <row r="439" spans="1:3" x14ac:dyDescent="0.3">
      <c r="A439" s="2">
        <v>4.2531600000000003</v>
      </c>
      <c r="B439" s="2">
        <v>0.02</v>
      </c>
      <c r="C439">
        <f t="shared" si="6"/>
        <v>0.02</v>
      </c>
    </row>
    <row r="440" spans="1:3" x14ac:dyDescent="0.3">
      <c r="A440" s="2">
        <v>4.1519000000000004</v>
      </c>
      <c r="B440" s="2">
        <v>1.9999900000000001E-2</v>
      </c>
      <c r="C440">
        <f t="shared" si="6"/>
        <v>1.9999900000000001E-2</v>
      </c>
    </row>
    <row r="441" spans="1:3" x14ac:dyDescent="0.3">
      <c r="A441" s="2">
        <v>4.05063</v>
      </c>
      <c r="B441" s="2">
        <v>1.99989E-2</v>
      </c>
      <c r="C441">
        <f t="shared" si="6"/>
        <v>1.99989E-2</v>
      </c>
    </row>
    <row r="442" spans="1:3" x14ac:dyDescent="0.3">
      <c r="A442" s="2">
        <v>3.94937</v>
      </c>
      <c r="B442" s="2">
        <v>1.9998999999999999E-2</v>
      </c>
      <c r="C442">
        <f t="shared" si="6"/>
        <v>1.9998999999999999E-2</v>
      </c>
    </row>
    <row r="443" spans="1:3" x14ac:dyDescent="0.3">
      <c r="A443" s="2">
        <v>3.8481000000000001</v>
      </c>
      <c r="B443" s="2">
        <v>2.00012E-2</v>
      </c>
      <c r="C443">
        <f t="shared" si="6"/>
        <v>2.00012E-2</v>
      </c>
    </row>
    <row r="444" spans="1:3" x14ac:dyDescent="0.3">
      <c r="A444" s="2">
        <v>3.7468400000000002</v>
      </c>
      <c r="B444" s="2">
        <v>1.9999200000000002E-2</v>
      </c>
      <c r="C444">
        <f t="shared" si="6"/>
        <v>1.9999200000000002E-2</v>
      </c>
    </row>
    <row r="445" spans="1:3" x14ac:dyDescent="0.3">
      <c r="A445" s="2">
        <v>3.6455700000000002</v>
      </c>
      <c r="B445" s="2">
        <v>2.0000299999999999E-2</v>
      </c>
      <c r="C445">
        <f t="shared" si="6"/>
        <v>2.0000299999999999E-2</v>
      </c>
    </row>
    <row r="446" spans="1:3" x14ac:dyDescent="0.3">
      <c r="A446" s="2">
        <v>3.5442999999999998</v>
      </c>
      <c r="B446" s="2">
        <v>1.9998800000000001E-2</v>
      </c>
      <c r="C446">
        <f t="shared" si="6"/>
        <v>1.9998800000000001E-2</v>
      </c>
    </row>
    <row r="447" spans="1:3" x14ac:dyDescent="0.3">
      <c r="A447" s="2">
        <v>3.4430399999999999</v>
      </c>
      <c r="B447" s="2">
        <v>2.0000299999999999E-2</v>
      </c>
      <c r="C447">
        <f t="shared" si="6"/>
        <v>2.0000299999999999E-2</v>
      </c>
    </row>
    <row r="448" spans="1:3" x14ac:dyDescent="0.3">
      <c r="A448" s="2">
        <v>3.3417699999999999</v>
      </c>
      <c r="B448" s="2">
        <v>1.9999300000000001E-2</v>
      </c>
      <c r="C448">
        <f t="shared" si="6"/>
        <v>1.9999300000000001E-2</v>
      </c>
    </row>
    <row r="449" spans="1:3" x14ac:dyDescent="0.3">
      <c r="A449" s="2">
        <v>3.24051</v>
      </c>
      <c r="B449" s="2">
        <v>1.9999699999999999E-2</v>
      </c>
      <c r="C449">
        <f t="shared" si="6"/>
        <v>1.9999699999999999E-2</v>
      </c>
    </row>
    <row r="450" spans="1:3" x14ac:dyDescent="0.3">
      <c r="A450" s="2">
        <v>3.13924</v>
      </c>
      <c r="B450" s="2">
        <v>2.0000199999999999E-2</v>
      </c>
      <c r="C450">
        <f t="shared" si="6"/>
        <v>2.0000199999999999E-2</v>
      </c>
    </row>
    <row r="451" spans="1:3" x14ac:dyDescent="0.3">
      <c r="A451" s="2">
        <v>3.0379700000000001</v>
      </c>
      <c r="B451" s="2">
        <v>2.0000199999999999E-2</v>
      </c>
      <c r="C451">
        <f t="shared" ref="C451:C514" si="7">ABS(B451)</f>
        <v>2.0000199999999999E-2</v>
      </c>
    </row>
    <row r="452" spans="1:3" x14ac:dyDescent="0.3">
      <c r="A452" s="2">
        <v>2.9367100000000002</v>
      </c>
      <c r="B452" s="2">
        <v>2.00001E-2</v>
      </c>
      <c r="C452">
        <f t="shared" si="7"/>
        <v>2.00001E-2</v>
      </c>
    </row>
    <row r="453" spans="1:3" x14ac:dyDescent="0.3">
      <c r="A453" s="2">
        <v>2.8354400000000002</v>
      </c>
      <c r="B453" s="2">
        <v>2.00001E-2</v>
      </c>
      <c r="C453">
        <f t="shared" si="7"/>
        <v>2.00001E-2</v>
      </c>
    </row>
    <row r="454" spans="1:3" x14ac:dyDescent="0.3">
      <c r="A454" s="2">
        <v>2.7341799999999998</v>
      </c>
      <c r="B454" s="2">
        <v>2.0000299999999999E-2</v>
      </c>
      <c r="C454">
        <f t="shared" si="7"/>
        <v>2.0000299999999999E-2</v>
      </c>
    </row>
    <row r="455" spans="1:3" x14ac:dyDescent="0.3">
      <c r="A455" s="2">
        <v>2.6329099999999999</v>
      </c>
      <c r="B455" s="2">
        <v>1.88638E-2</v>
      </c>
      <c r="C455">
        <f t="shared" si="7"/>
        <v>1.88638E-2</v>
      </c>
    </row>
    <row r="456" spans="1:3" x14ac:dyDescent="0.3">
      <c r="A456" s="2">
        <v>2.53165</v>
      </c>
      <c r="B456" s="2">
        <v>1.7442200000000001E-2</v>
      </c>
      <c r="C456">
        <f t="shared" si="7"/>
        <v>1.7442200000000001E-2</v>
      </c>
    </row>
    <row r="457" spans="1:3" x14ac:dyDescent="0.3">
      <c r="A457" s="2">
        <v>2.43038</v>
      </c>
      <c r="B457" s="2">
        <v>1.6019100000000001E-2</v>
      </c>
      <c r="C457">
        <f t="shared" si="7"/>
        <v>1.6019100000000001E-2</v>
      </c>
    </row>
    <row r="458" spans="1:3" x14ac:dyDescent="0.3">
      <c r="A458" s="2">
        <v>2.32911</v>
      </c>
      <c r="B458" s="2">
        <v>1.4594899999999999E-2</v>
      </c>
      <c r="C458">
        <f t="shared" si="7"/>
        <v>1.4594899999999999E-2</v>
      </c>
    </row>
    <row r="459" spans="1:3" x14ac:dyDescent="0.3">
      <c r="A459" s="2">
        <v>2.2278500000000001</v>
      </c>
      <c r="B459" s="2">
        <v>1.3170899999999999E-2</v>
      </c>
      <c r="C459">
        <f t="shared" si="7"/>
        <v>1.3170899999999999E-2</v>
      </c>
    </row>
    <row r="460" spans="1:3" x14ac:dyDescent="0.3">
      <c r="A460" s="2">
        <v>2.1265800000000001</v>
      </c>
      <c r="B460" s="2">
        <v>1.18163E-2</v>
      </c>
      <c r="C460">
        <f t="shared" si="7"/>
        <v>1.18163E-2</v>
      </c>
    </row>
    <row r="461" spans="1:3" x14ac:dyDescent="0.3">
      <c r="A461" s="2">
        <v>2.0253199999999998</v>
      </c>
      <c r="B461" s="2">
        <v>1.05072E-2</v>
      </c>
      <c r="C461">
        <f t="shared" si="7"/>
        <v>1.05072E-2</v>
      </c>
    </row>
    <row r="462" spans="1:3" x14ac:dyDescent="0.3">
      <c r="A462" s="2">
        <v>1.92405</v>
      </c>
      <c r="B462" s="2">
        <v>9.2823999999999997E-3</v>
      </c>
      <c r="C462">
        <f t="shared" si="7"/>
        <v>9.2823999999999997E-3</v>
      </c>
    </row>
    <row r="463" spans="1:3" x14ac:dyDescent="0.3">
      <c r="A463" s="2">
        <v>1.8227800000000001</v>
      </c>
      <c r="B463" s="2">
        <v>8.1149700000000009E-3</v>
      </c>
      <c r="C463">
        <f t="shared" si="7"/>
        <v>8.1149700000000009E-3</v>
      </c>
    </row>
    <row r="464" spans="1:3" x14ac:dyDescent="0.3">
      <c r="A464" s="2">
        <v>1.7215199999999999</v>
      </c>
      <c r="B464" s="2">
        <v>7.0527400000000001E-3</v>
      </c>
      <c r="C464">
        <f t="shared" si="7"/>
        <v>7.0527400000000001E-3</v>
      </c>
    </row>
    <row r="465" spans="1:3" x14ac:dyDescent="0.3">
      <c r="A465" s="2">
        <v>1.62025</v>
      </c>
      <c r="B465" s="2">
        <v>6.0821099999999999E-3</v>
      </c>
      <c r="C465">
        <f t="shared" si="7"/>
        <v>6.0821099999999999E-3</v>
      </c>
    </row>
    <row r="466" spans="1:3" x14ac:dyDescent="0.3">
      <c r="A466" s="2">
        <v>1.5189900000000001</v>
      </c>
      <c r="B466" s="2">
        <v>5.2145500000000001E-3</v>
      </c>
      <c r="C466">
        <f t="shared" si="7"/>
        <v>5.2145500000000001E-3</v>
      </c>
    </row>
    <row r="467" spans="1:3" x14ac:dyDescent="0.3">
      <c r="A467" s="2">
        <v>1.4177200000000001</v>
      </c>
      <c r="B467" s="2">
        <v>4.4070000000000003E-3</v>
      </c>
      <c r="C467">
        <f t="shared" si="7"/>
        <v>4.4070000000000003E-3</v>
      </c>
    </row>
    <row r="468" spans="1:3" x14ac:dyDescent="0.3">
      <c r="A468" s="2">
        <v>1.31646</v>
      </c>
      <c r="B468" s="2">
        <v>3.6828799999999999E-3</v>
      </c>
      <c r="C468">
        <f t="shared" si="7"/>
        <v>3.6828799999999999E-3</v>
      </c>
    </row>
    <row r="469" spans="1:3" x14ac:dyDescent="0.3">
      <c r="A469" s="2">
        <v>1.21519</v>
      </c>
      <c r="B469" s="2">
        <v>3.0580500000000001E-3</v>
      </c>
      <c r="C469">
        <f t="shared" si="7"/>
        <v>3.0580500000000001E-3</v>
      </c>
    </row>
    <row r="470" spans="1:3" x14ac:dyDescent="0.3">
      <c r="A470" s="2">
        <v>1.11392</v>
      </c>
      <c r="B470" s="2">
        <v>2.5000500000000002E-3</v>
      </c>
      <c r="C470">
        <f t="shared" si="7"/>
        <v>2.5000500000000002E-3</v>
      </c>
    </row>
    <row r="471" spans="1:3" x14ac:dyDescent="0.3">
      <c r="A471" s="2">
        <v>1.0126599999999999</v>
      </c>
      <c r="B471" s="2">
        <v>1.98833E-3</v>
      </c>
      <c r="C471">
        <f t="shared" si="7"/>
        <v>1.98833E-3</v>
      </c>
    </row>
    <row r="472" spans="1:3" x14ac:dyDescent="0.3">
      <c r="A472" s="2">
        <v>0.91139241000000004</v>
      </c>
      <c r="B472" s="2">
        <v>1.5452E-3</v>
      </c>
      <c r="C472">
        <f t="shared" si="7"/>
        <v>1.5452E-3</v>
      </c>
    </row>
    <row r="473" spans="1:3" x14ac:dyDescent="0.3">
      <c r="A473" s="2">
        <v>0.81012658000000004</v>
      </c>
      <c r="B473" s="2">
        <v>1.17329E-3</v>
      </c>
      <c r="C473">
        <f t="shared" si="7"/>
        <v>1.17329E-3</v>
      </c>
    </row>
    <row r="474" spans="1:3" x14ac:dyDescent="0.3">
      <c r="A474" s="2">
        <v>0.70886075999999998</v>
      </c>
      <c r="B474" s="2">
        <v>8.5899700000000002E-4</v>
      </c>
      <c r="C474">
        <f t="shared" si="7"/>
        <v>8.5899700000000002E-4</v>
      </c>
    </row>
    <row r="475" spans="1:3" x14ac:dyDescent="0.3">
      <c r="A475" s="2">
        <v>0.60759494000000003</v>
      </c>
      <c r="B475" s="2">
        <v>5.9855399999999995E-4</v>
      </c>
      <c r="C475">
        <f t="shared" si="7"/>
        <v>5.9855399999999995E-4</v>
      </c>
    </row>
    <row r="476" spans="1:3" x14ac:dyDescent="0.3">
      <c r="A476" s="2">
        <v>0.50632911000000003</v>
      </c>
      <c r="B476" s="2">
        <v>3.9503800000000001E-4</v>
      </c>
      <c r="C476">
        <f t="shared" si="7"/>
        <v>3.9503800000000001E-4</v>
      </c>
    </row>
    <row r="477" spans="1:3" x14ac:dyDescent="0.3">
      <c r="A477" s="2">
        <v>0.40506329000000002</v>
      </c>
      <c r="B477" s="2">
        <v>2.4518599999999999E-4</v>
      </c>
      <c r="C477">
        <f t="shared" si="7"/>
        <v>2.4518599999999999E-4</v>
      </c>
    </row>
    <row r="478" spans="1:3" x14ac:dyDescent="0.3">
      <c r="A478" s="2">
        <v>0.30379747000000001</v>
      </c>
      <c r="B478" s="2">
        <v>1.4031800000000001E-4</v>
      </c>
      <c r="C478">
        <f t="shared" si="7"/>
        <v>1.4031800000000001E-4</v>
      </c>
    </row>
    <row r="479" spans="1:3" x14ac:dyDescent="0.3">
      <c r="A479" s="2">
        <v>0.20253165000000001</v>
      </c>
      <c r="B479" s="2">
        <v>7.1105099999999998E-5</v>
      </c>
      <c r="C479">
        <f t="shared" si="7"/>
        <v>7.1105099999999998E-5</v>
      </c>
    </row>
    <row r="480" spans="1:3" x14ac:dyDescent="0.3">
      <c r="A480" s="2">
        <v>0.10126582000000001</v>
      </c>
      <c r="B480" s="2">
        <v>2.8404499999999999E-5</v>
      </c>
      <c r="C480">
        <f t="shared" si="7"/>
        <v>2.8404499999999999E-5</v>
      </c>
    </row>
    <row r="481" spans="1:3" x14ac:dyDescent="0.3">
      <c r="A481" s="2">
        <v>0</v>
      </c>
      <c r="B481" s="2">
        <v>-3.63099E-8</v>
      </c>
      <c r="C481">
        <f t="shared" si="7"/>
        <v>3.63099E-8</v>
      </c>
    </row>
    <row r="482" spans="1:3" x14ac:dyDescent="0.3">
      <c r="A482" s="2">
        <v>0</v>
      </c>
      <c r="B482" s="2">
        <v>-4.4413500000000003E-8</v>
      </c>
      <c r="C482">
        <f t="shared" si="7"/>
        <v>4.4413500000000003E-8</v>
      </c>
    </row>
    <row r="483" spans="1:3" x14ac:dyDescent="0.3">
      <c r="A483" s="2">
        <v>-0.10126582000000001</v>
      </c>
      <c r="B483" s="2">
        <v>-2.9703899999999999E-5</v>
      </c>
      <c r="C483">
        <f t="shared" si="7"/>
        <v>2.9703899999999999E-5</v>
      </c>
    </row>
    <row r="484" spans="1:3" x14ac:dyDescent="0.3">
      <c r="A484" s="2">
        <v>-0.20253165000000001</v>
      </c>
      <c r="B484" s="2">
        <v>-7.6918100000000005E-5</v>
      </c>
      <c r="C484">
        <f t="shared" si="7"/>
        <v>7.6918100000000005E-5</v>
      </c>
    </row>
    <row r="485" spans="1:3" x14ac:dyDescent="0.3">
      <c r="A485" s="2">
        <v>-0.30379747000000001</v>
      </c>
      <c r="B485" s="2">
        <v>-1.4918E-4</v>
      </c>
      <c r="C485">
        <f t="shared" si="7"/>
        <v>1.4918E-4</v>
      </c>
    </row>
    <row r="486" spans="1:3" x14ac:dyDescent="0.3">
      <c r="A486" s="2">
        <v>-0.40506329000000002</v>
      </c>
      <c r="B486" s="2">
        <v>-2.4874700000000001E-4</v>
      </c>
      <c r="C486">
        <f t="shared" si="7"/>
        <v>2.4874700000000001E-4</v>
      </c>
    </row>
    <row r="487" spans="1:3" x14ac:dyDescent="0.3">
      <c r="A487" s="2">
        <v>-0.50632911000000003</v>
      </c>
      <c r="B487" s="2">
        <v>-3.8192599999999999E-4</v>
      </c>
      <c r="C487">
        <f t="shared" si="7"/>
        <v>3.8192599999999999E-4</v>
      </c>
    </row>
    <row r="488" spans="1:3" x14ac:dyDescent="0.3">
      <c r="A488" s="2">
        <v>-0.60759494000000003</v>
      </c>
      <c r="B488" s="2">
        <v>-5.5224400000000002E-4</v>
      </c>
      <c r="C488">
        <f t="shared" si="7"/>
        <v>5.5224400000000002E-4</v>
      </c>
    </row>
    <row r="489" spans="1:3" x14ac:dyDescent="0.3">
      <c r="A489" s="2">
        <v>-0.70886075999999998</v>
      </c>
      <c r="B489" s="2">
        <v>-7.5359099999999996E-4</v>
      </c>
      <c r="C489">
        <f t="shared" si="7"/>
        <v>7.5359099999999996E-4</v>
      </c>
    </row>
    <row r="490" spans="1:3" x14ac:dyDescent="0.3">
      <c r="A490" s="2">
        <v>-0.81012658000000004</v>
      </c>
      <c r="B490" s="2">
        <v>-9.9306299999999998E-4</v>
      </c>
      <c r="C490">
        <f t="shared" si="7"/>
        <v>9.9306299999999998E-4</v>
      </c>
    </row>
    <row r="491" spans="1:3" x14ac:dyDescent="0.3">
      <c r="A491" s="2">
        <v>-0.91139241000000004</v>
      </c>
      <c r="B491" s="2">
        <v>-1.2974900000000001E-3</v>
      </c>
      <c r="C491">
        <f t="shared" si="7"/>
        <v>1.2974900000000001E-3</v>
      </c>
    </row>
    <row r="492" spans="1:3" x14ac:dyDescent="0.3">
      <c r="A492" s="2">
        <v>-1.0126599999999999</v>
      </c>
      <c r="B492" s="2">
        <v>-1.67187E-3</v>
      </c>
      <c r="C492">
        <f t="shared" si="7"/>
        <v>1.67187E-3</v>
      </c>
    </row>
    <row r="493" spans="1:3" x14ac:dyDescent="0.3">
      <c r="A493" s="2">
        <v>-1.11392</v>
      </c>
      <c r="B493" s="2">
        <v>-2.1913800000000002E-3</v>
      </c>
      <c r="C493">
        <f t="shared" si="7"/>
        <v>2.1913800000000002E-3</v>
      </c>
    </row>
    <row r="494" spans="1:3" x14ac:dyDescent="0.3">
      <c r="A494" s="2">
        <v>-1.21519</v>
      </c>
      <c r="B494" s="2">
        <v>-2.8393099999999998E-3</v>
      </c>
      <c r="C494">
        <f t="shared" si="7"/>
        <v>2.8393099999999998E-3</v>
      </c>
    </row>
    <row r="495" spans="1:3" x14ac:dyDescent="0.3">
      <c r="A495" s="2">
        <v>-1.31646</v>
      </c>
      <c r="B495" s="2">
        <v>-3.7428600000000002E-3</v>
      </c>
      <c r="C495">
        <f t="shared" si="7"/>
        <v>3.7428600000000002E-3</v>
      </c>
    </row>
    <row r="496" spans="1:3" x14ac:dyDescent="0.3">
      <c r="A496" s="2">
        <v>-1.4177200000000001</v>
      </c>
      <c r="B496" s="2">
        <v>-4.8513200000000001E-3</v>
      </c>
      <c r="C496">
        <f t="shared" si="7"/>
        <v>4.8513200000000001E-3</v>
      </c>
    </row>
    <row r="497" spans="1:3" x14ac:dyDescent="0.3">
      <c r="A497" s="2">
        <v>-1.5189900000000001</v>
      </c>
      <c r="B497" s="2">
        <v>-6.0333899999999996E-3</v>
      </c>
      <c r="C497">
        <f t="shared" si="7"/>
        <v>6.0333899999999996E-3</v>
      </c>
    </row>
    <row r="498" spans="1:3" x14ac:dyDescent="0.3">
      <c r="A498" s="2">
        <v>-1.62025</v>
      </c>
      <c r="B498" s="2">
        <v>-7.1968300000000004E-3</v>
      </c>
      <c r="C498">
        <f t="shared" si="7"/>
        <v>7.1968300000000004E-3</v>
      </c>
    </row>
    <row r="499" spans="1:3" x14ac:dyDescent="0.3">
      <c r="A499" s="2">
        <v>-1.7215199999999999</v>
      </c>
      <c r="B499" s="2">
        <v>-8.1894600000000008E-3</v>
      </c>
      <c r="C499">
        <f t="shared" si="7"/>
        <v>8.1894600000000008E-3</v>
      </c>
    </row>
    <row r="500" spans="1:3" x14ac:dyDescent="0.3">
      <c r="A500" s="2">
        <v>-1.8227800000000001</v>
      </c>
      <c r="B500" s="2">
        <v>-8.7238699999999999E-3</v>
      </c>
      <c r="C500">
        <f t="shared" si="7"/>
        <v>8.7238699999999999E-3</v>
      </c>
    </row>
    <row r="501" spans="1:3" x14ac:dyDescent="0.3">
      <c r="A501" s="2">
        <v>-1.92405</v>
      </c>
      <c r="B501" s="2">
        <v>-8.9165200000000007E-3</v>
      </c>
      <c r="C501">
        <f t="shared" si="7"/>
        <v>8.9165200000000007E-3</v>
      </c>
    </row>
    <row r="502" spans="1:3" x14ac:dyDescent="0.3">
      <c r="A502" s="2">
        <v>-2.0253199999999998</v>
      </c>
      <c r="B502" s="2">
        <v>-8.9483199999999992E-3</v>
      </c>
      <c r="C502">
        <f t="shared" si="7"/>
        <v>8.9483199999999992E-3</v>
      </c>
    </row>
    <row r="503" spans="1:3" x14ac:dyDescent="0.3">
      <c r="A503" s="2">
        <v>-2.1265800000000001</v>
      </c>
      <c r="B503" s="2">
        <v>-8.6252499999999992E-3</v>
      </c>
      <c r="C503">
        <f t="shared" si="7"/>
        <v>8.6252499999999992E-3</v>
      </c>
    </row>
    <row r="504" spans="1:3" x14ac:dyDescent="0.3">
      <c r="A504" s="2">
        <v>-2.2278500000000001</v>
      </c>
      <c r="B504" s="2">
        <v>-8.5388200000000008E-3</v>
      </c>
      <c r="C504">
        <f t="shared" si="7"/>
        <v>8.5388200000000008E-3</v>
      </c>
    </row>
    <row r="505" spans="1:3" x14ac:dyDescent="0.3">
      <c r="A505" s="2">
        <v>-2.32911</v>
      </c>
      <c r="B505" s="2">
        <v>-8.1627399999999999E-3</v>
      </c>
      <c r="C505">
        <f t="shared" si="7"/>
        <v>8.1627399999999999E-3</v>
      </c>
    </row>
    <row r="506" spans="1:3" x14ac:dyDescent="0.3">
      <c r="A506" s="2">
        <v>-2.43038</v>
      </c>
      <c r="B506" s="2">
        <v>-7.8070199999999996E-3</v>
      </c>
      <c r="C506">
        <f t="shared" si="7"/>
        <v>7.8070199999999996E-3</v>
      </c>
    </row>
    <row r="507" spans="1:3" x14ac:dyDescent="0.3">
      <c r="A507" s="2">
        <v>-2.53165</v>
      </c>
      <c r="B507" s="2">
        <v>-7.6424800000000001E-3</v>
      </c>
      <c r="C507">
        <f t="shared" si="7"/>
        <v>7.6424800000000001E-3</v>
      </c>
    </row>
    <row r="508" spans="1:3" x14ac:dyDescent="0.3">
      <c r="A508" s="2">
        <v>-2.6329099999999999</v>
      </c>
      <c r="B508" s="2">
        <v>-7.4778900000000001E-3</v>
      </c>
      <c r="C508">
        <f t="shared" si="7"/>
        <v>7.4778900000000001E-3</v>
      </c>
    </row>
    <row r="509" spans="1:3" x14ac:dyDescent="0.3">
      <c r="A509" s="2">
        <v>-2.7341799999999998</v>
      </c>
      <c r="B509" s="2">
        <v>-7.2660499999999996E-3</v>
      </c>
      <c r="C509">
        <f t="shared" si="7"/>
        <v>7.2660499999999996E-3</v>
      </c>
    </row>
    <row r="510" spans="1:3" x14ac:dyDescent="0.3">
      <c r="A510" s="2">
        <v>-2.8354400000000002</v>
      </c>
      <c r="B510" s="2">
        <v>-6.9905399999999999E-3</v>
      </c>
      <c r="C510">
        <f t="shared" si="7"/>
        <v>6.9905399999999999E-3</v>
      </c>
    </row>
    <row r="511" spans="1:3" x14ac:dyDescent="0.3">
      <c r="A511" s="2">
        <v>-2.9367100000000002</v>
      </c>
      <c r="B511" s="2">
        <v>-6.5467099999999999E-3</v>
      </c>
      <c r="C511">
        <f t="shared" si="7"/>
        <v>6.5467099999999999E-3</v>
      </c>
    </row>
    <row r="512" spans="1:3" x14ac:dyDescent="0.3">
      <c r="A512" s="2">
        <v>-3.0379700000000001</v>
      </c>
      <c r="B512" s="2">
        <v>-6.2999199999999997E-3</v>
      </c>
      <c r="C512">
        <f t="shared" si="7"/>
        <v>6.2999199999999997E-3</v>
      </c>
    </row>
    <row r="513" spans="1:3" x14ac:dyDescent="0.3">
      <c r="A513" s="2">
        <v>-3.13924</v>
      </c>
      <c r="B513" s="2">
        <v>-6.2938400000000002E-3</v>
      </c>
      <c r="C513">
        <f t="shared" si="7"/>
        <v>6.2938400000000002E-3</v>
      </c>
    </row>
    <row r="514" spans="1:3" x14ac:dyDescent="0.3">
      <c r="A514" s="2">
        <v>-3.24051</v>
      </c>
      <c r="B514" s="2">
        <v>-6.1535499999999998E-3</v>
      </c>
      <c r="C514">
        <f t="shared" si="7"/>
        <v>6.1535499999999998E-3</v>
      </c>
    </row>
    <row r="515" spans="1:3" x14ac:dyDescent="0.3">
      <c r="A515" s="2">
        <v>-3.3417699999999999</v>
      </c>
      <c r="B515" s="2">
        <v>-5.7299100000000004E-3</v>
      </c>
      <c r="C515">
        <f t="shared" ref="C515:C578" si="8">ABS(B515)</f>
        <v>5.7299100000000004E-3</v>
      </c>
    </row>
    <row r="516" spans="1:3" x14ac:dyDescent="0.3">
      <c r="A516" s="2">
        <v>-3.4430399999999999</v>
      </c>
      <c r="B516" s="2">
        <v>-5.2125399999999999E-3</v>
      </c>
      <c r="C516">
        <f t="shared" si="8"/>
        <v>5.2125399999999999E-3</v>
      </c>
    </row>
    <row r="517" spans="1:3" x14ac:dyDescent="0.3">
      <c r="A517" s="2">
        <v>-3.5442999999999998</v>
      </c>
      <c r="B517" s="2">
        <v>-5.5370599999999999E-3</v>
      </c>
      <c r="C517">
        <f t="shared" si="8"/>
        <v>5.5370599999999999E-3</v>
      </c>
    </row>
    <row r="518" spans="1:3" x14ac:dyDescent="0.3">
      <c r="A518" s="2">
        <v>-3.6455700000000002</v>
      </c>
      <c r="B518" s="2">
        <v>-5.5311400000000004E-3</v>
      </c>
      <c r="C518">
        <f t="shared" si="8"/>
        <v>5.5311400000000004E-3</v>
      </c>
    </row>
    <row r="519" spans="1:3" x14ac:dyDescent="0.3">
      <c r="A519" s="2">
        <v>-3.7468400000000002</v>
      </c>
      <c r="B519" s="2">
        <v>-5.1103900000000002E-3</v>
      </c>
      <c r="C519">
        <f t="shared" si="8"/>
        <v>5.1103900000000002E-3</v>
      </c>
    </row>
    <row r="520" spans="1:3" x14ac:dyDescent="0.3">
      <c r="A520" s="2">
        <v>-3.8481000000000001</v>
      </c>
      <c r="B520" s="2">
        <v>-4.5419099999999997E-3</v>
      </c>
      <c r="C520">
        <f t="shared" si="8"/>
        <v>4.5419099999999997E-3</v>
      </c>
    </row>
    <row r="521" spans="1:3" x14ac:dyDescent="0.3">
      <c r="A521" s="2">
        <v>-3.94937</v>
      </c>
      <c r="B521" s="2">
        <v>-4.80797E-3</v>
      </c>
      <c r="C521">
        <f t="shared" si="8"/>
        <v>4.80797E-3</v>
      </c>
    </row>
    <row r="522" spans="1:3" x14ac:dyDescent="0.3">
      <c r="A522" s="2">
        <v>-4.05063</v>
      </c>
      <c r="B522" s="2">
        <v>-4.5988399999999999E-3</v>
      </c>
      <c r="C522">
        <f t="shared" si="8"/>
        <v>4.5988399999999999E-3</v>
      </c>
    </row>
    <row r="523" spans="1:3" x14ac:dyDescent="0.3">
      <c r="A523" s="2">
        <v>-4.1519000000000004</v>
      </c>
      <c r="B523" s="2">
        <v>-4.1756500000000004E-3</v>
      </c>
      <c r="C523">
        <f t="shared" si="8"/>
        <v>4.1756500000000004E-3</v>
      </c>
    </row>
    <row r="524" spans="1:3" x14ac:dyDescent="0.3">
      <c r="A524" s="2">
        <v>-4.2531600000000003</v>
      </c>
      <c r="B524" s="2">
        <v>-4.3395100000000004E-3</v>
      </c>
      <c r="C524">
        <f t="shared" si="8"/>
        <v>4.3395100000000004E-3</v>
      </c>
    </row>
    <row r="525" spans="1:3" x14ac:dyDescent="0.3">
      <c r="A525" s="2">
        <v>-4.3544299999999998</v>
      </c>
      <c r="B525" s="2">
        <v>-4.4733999999999998E-3</v>
      </c>
      <c r="C525">
        <f t="shared" si="8"/>
        <v>4.4733999999999998E-3</v>
      </c>
    </row>
    <row r="526" spans="1:3" x14ac:dyDescent="0.3">
      <c r="A526" s="2">
        <v>-4.4557000000000002</v>
      </c>
      <c r="B526" s="2">
        <v>-4.4002499999999996E-3</v>
      </c>
      <c r="C526">
        <f t="shared" si="8"/>
        <v>4.4002499999999996E-3</v>
      </c>
    </row>
    <row r="527" spans="1:3" x14ac:dyDescent="0.3">
      <c r="A527" s="2">
        <v>-4.5569600000000001</v>
      </c>
      <c r="B527" s="2">
        <v>-4.03506E-3</v>
      </c>
      <c r="C527">
        <f t="shared" si="8"/>
        <v>4.03506E-3</v>
      </c>
    </row>
    <row r="528" spans="1:3" x14ac:dyDescent="0.3">
      <c r="A528" s="2">
        <v>-4.6582299999999996</v>
      </c>
      <c r="B528" s="2">
        <v>-3.7270099999999998E-3</v>
      </c>
      <c r="C528">
        <f t="shared" si="8"/>
        <v>3.7270099999999998E-3</v>
      </c>
    </row>
    <row r="529" spans="1:3" x14ac:dyDescent="0.3">
      <c r="A529" s="2">
        <v>-4.7594900000000004</v>
      </c>
      <c r="B529" s="2">
        <v>-3.9894600000000002E-3</v>
      </c>
      <c r="C529">
        <f t="shared" si="8"/>
        <v>3.9894600000000002E-3</v>
      </c>
    </row>
    <row r="530" spans="1:3" x14ac:dyDescent="0.3">
      <c r="A530" s="2">
        <v>-4.86076</v>
      </c>
      <c r="B530" s="2">
        <v>-3.8746200000000001E-3</v>
      </c>
      <c r="C530">
        <f t="shared" si="8"/>
        <v>3.8746200000000001E-3</v>
      </c>
    </row>
    <row r="531" spans="1:3" x14ac:dyDescent="0.3">
      <c r="A531" s="2">
        <v>-4.9620300000000004</v>
      </c>
      <c r="B531" s="2">
        <v>-3.61905E-3</v>
      </c>
      <c r="C531">
        <f t="shared" si="8"/>
        <v>3.61905E-3</v>
      </c>
    </row>
    <row r="532" spans="1:3" x14ac:dyDescent="0.3">
      <c r="A532" s="2">
        <v>-5.0632900000000003</v>
      </c>
      <c r="B532" s="2">
        <v>-3.62248E-3</v>
      </c>
      <c r="C532">
        <f t="shared" si="8"/>
        <v>3.62248E-3</v>
      </c>
    </row>
    <row r="533" spans="1:3" x14ac:dyDescent="0.3">
      <c r="A533" s="2">
        <v>-5.1645599999999998</v>
      </c>
      <c r="B533" s="2">
        <v>-3.0155400000000001E-3</v>
      </c>
      <c r="C533">
        <f t="shared" si="8"/>
        <v>3.0155400000000001E-3</v>
      </c>
    </row>
    <row r="534" spans="1:3" x14ac:dyDescent="0.3">
      <c r="A534" s="2">
        <v>-5.2658199999999997</v>
      </c>
      <c r="B534" s="2">
        <v>-3.26093E-3</v>
      </c>
      <c r="C534">
        <f t="shared" si="8"/>
        <v>3.26093E-3</v>
      </c>
    </row>
    <row r="535" spans="1:3" x14ac:dyDescent="0.3">
      <c r="A535" s="2">
        <v>-5.3670900000000001</v>
      </c>
      <c r="B535" s="2">
        <v>-3.16665E-3</v>
      </c>
      <c r="C535">
        <f t="shared" si="8"/>
        <v>3.16665E-3</v>
      </c>
    </row>
    <row r="536" spans="1:3" x14ac:dyDescent="0.3">
      <c r="A536" s="2">
        <v>-5.46835</v>
      </c>
      <c r="B536" s="2">
        <v>-3.33009E-3</v>
      </c>
      <c r="C536">
        <f t="shared" si="8"/>
        <v>3.33009E-3</v>
      </c>
    </row>
    <row r="537" spans="1:3" x14ac:dyDescent="0.3">
      <c r="A537" s="2">
        <v>-5.5696199999999996</v>
      </c>
      <c r="B537" s="2">
        <v>-3.1097799999999999E-3</v>
      </c>
      <c r="C537">
        <f t="shared" si="8"/>
        <v>3.1097799999999999E-3</v>
      </c>
    </row>
    <row r="538" spans="1:3" x14ac:dyDescent="0.3">
      <c r="A538" s="2">
        <v>-5.67089</v>
      </c>
      <c r="B538" s="2">
        <v>-2.6805399999999999E-3</v>
      </c>
      <c r="C538">
        <f t="shared" si="8"/>
        <v>2.6805399999999999E-3</v>
      </c>
    </row>
    <row r="539" spans="1:3" x14ac:dyDescent="0.3">
      <c r="A539" s="2">
        <v>-5.7721499999999999</v>
      </c>
      <c r="B539" s="2">
        <v>-3.0160999999999999E-3</v>
      </c>
      <c r="C539">
        <f t="shared" si="8"/>
        <v>3.0160999999999999E-3</v>
      </c>
    </row>
    <row r="540" spans="1:3" x14ac:dyDescent="0.3">
      <c r="A540" s="2">
        <v>-5.8734200000000003</v>
      </c>
      <c r="B540" s="2">
        <v>-3.27817E-3</v>
      </c>
      <c r="C540">
        <f t="shared" si="8"/>
        <v>3.27817E-3</v>
      </c>
    </row>
    <row r="541" spans="1:3" x14ac:dyDescent="0.3">
      <c r="A541" s="2">
        <v>-5.9746800000000002</v>
      </c>
      <c r="B541" s="2">
        <v>-2.72982E-3</v>
      </c>
      <c r="C541">
        <f t="shared" si="8"/>
        <v>2.72982E-3</v>
      </c>
    </row>
    <row r="542" spans="1:3" x14ac:dyDescent="0.3">
      <c r="A542" s="2">
        <v>-6.0759499999999997</v>
      </c>
      <c r="B542" s="2">
        <v>-2.84943E-3</v>
      </c>
      <c r="C542">
        <f t="shared" si="8"/>
        <v>2.84943E-3</v>
      </c>
    </row>
    <row r="543" spans="1:3" x14ac:dyDescent="0.3">
      <c r="A543" s="2">
        <v>-6.1772200000000002</v>
      </c>
      <c r="B543" s="2">
        <v>-3.1134600000000002E-3</v>
      </c>
      <c r="C543">
        <f t="shared" si="8"/>
        <v>3.1134600000000002E-3</v>
      </c>
    </row>
    <row r="544" spans="1:3" x14ac:dyDescent="0.3">
      <c r="A544" s="2">
        <v>-6.2784800000000001</v>
      </c>
      <c r="B544" s="2">
        <v>-1.5580399999999999E-3</v>
      </c>
      <c r="C544">
        <f t="shared" si="8"/>
        <v>1.5580399999999999E-3</v>
      </c>
    </row>
    <row r="545" spans="1:3" x14ac:dyDescent="0.3">
      <c r="A545" s="2">
        <v>-6.3797499999999996</v>
      </c>
      <c r="B545" s="2">
        <v>-1.7768899999999999E-3</v>
      </c>
      <c r="C545">
        <f t="shared" si="8"/>
        <v>1.7768899999999999E-3</v>
      </c>
    </row>
    <row r="546" spans="1:3" x14ac:dyDescent="0.3">
      <c r="A546" s="2">
        <v>-6.4810100000000004</v>
      </c>
      <c r="B546" s="2">
        <v>-2.0103199999999999E-3</v>
      </c>
      <c r="C546">
        <f t="shared" si="8"/>
        <v>2.0103199999999999E-3</v>
      </c>
    </row>
    <row r="547" spans="1:3" x14ac:dyDescent="0.3">
      <c r="A547" s="2">
        <v>-6.5822799999999999</v>
      </c>
      <c r="B547" s="2">
        <v>-2.27918E-3</v>
      </c>
      <c r="C547">
        <f t="shared" si="8"/>
        <v>2.27918E-3</v>
      </c>
    </row>
    <row r="548" spans="1:3" x14ac:dyDescent="0.3">
      <c r="A548" s="2">
        <v>-6.6835399999999998</v>
      </c>
      <c r="B548" s="2">
        <v>-2.2721099999999999E-3</v>
      </c>
      <c r="C548">
        <f t="shared" si="8"/>
        <v>2.2721099999999999E-3</v>
      </c>
    </row>
    <row r="549" spans="1:3" x14ac:dyDescent="0.3">
      <c r="A549" s="2">
        <v>-6.7848100000000002</v>
      </c>
      <c r="B549" s="2">
        <v>-2.14088E-3</v>
      </c>
      <c r="C549">
        <f t="shared" si="8"/>
        <v>2.14088E-3</v>
      </c>
    </row>
    <row r="550" spans="1:3" x14ac:dyDescent="0.3">
      <c r="A550" s="2">
        <v>-6.8860799999999998</v>
      </c>
      <c r="B550" s="2">
        <v>-2.2359599999999999E-3</v>
      </c>
      <c r="C550">
        <f t="shared" si="8"/>
        <v>2.2359599999999999E-3</v>
      </c>
    </row>
    <row r="551" spans="1:3" x14ac:dyDescent="0.3">
      <c r="A551" s="2">
        <v>-6.9873399999999997</v>
      </c>
      <c r="B551" s="2">
        <v>-2.29327E-3</v>
      </c>
      <c r="C551">
        <f t="shared" si="8"/>
        <v>2.29327E-3</v>
      </c>
    </row>
    <row r="552" spans="1:3" x14ac:dyDescent="0.3">
      <c r="A552" s="2">
        <v>-7.0886100000000001</v>
      </c>
      <c r="B552" s="2">
        <v>-2.2527100000000002E-3</v>
      </c>
      <c r="C552">
        <f t="shared" si="8"/>
        <v>2.2527100000000002E-3</v>
      </c>
    </row>
    <row r="553" spans="1:3" x14ac:dyDescent="0.3">
      <c r="A553" s="2">
        <v>-7.18987</v>
      </c>
      <c r="B553" s="2">
        <v>-2.2191400000000001E-3</v>
      </c>
      <c r="C553">
        <f t="shared" si="8"/>
        <v>2.2191400000000001E-3</v>
      </c>
    </row>
    <row r="554" spans="1:3" x14ac:dyDescent="0.3">
      <c r="A554" s="2">
        <v>-7.2911400000000004</v>
      </c>
      <c r="B554" s="2">
        <v>-2.3682600000000001E-3</v>
      </c>
      <c r="C554">
        <f t="shared" si="8"/>
        <v>2.3682600000000001E-3</v>
      </c>
    </row>
    <row r="555" spans="1:3" x14ac:dyDescent="0.3">
      <c r="A555" s="2">
        <v>-7.3924099999999999</v>
      </c>
      <c r="B555" s="2">
        <v>-2.2480999999999998E-3</v>
      </c>
      <c r="C555">
        <f t="shared" si="8"/>
        <v>2.2480999999999998E-3</v>
      </c>
    </row>
    <row r="556" spans="1:3" x14ac:dyDescent="0.3">
      <c r="A556" s="2">
        <v>-7.4936699999999998</v>
      </c>
      <c r="B556" s="2">
        <v>-2.0800900000000002E-3</v>
      </c>
      <c r="C556">
        <f t="shared" si="8"/>
        <v>2.0800900000000002E-3</v>
      </c>
    </row>
    <row r="557" spans="1:3" x14ac:dyDescent="0.3">
      <c r="A557" s="2">
        <v>-7.5949400000000002</v>
      </c>
      <c r="B557" s="2">
        <v>-2.2961499999999998E-3</v>
      </c>
      <c r="C557">
        <f t="shared" si="8"/>
        <v>2.2961499999999998E-3</v>
      </c>
    </row>
    <row r="558" spans="1:3" x14ac:dyDescent="0.3">
      <c r="A558" s="2">
        <v>-7.6962000000000002</v>
      </c>
      <c r="B558" s="2">
        <v>-2.28766E-3</v>
      </c>
      <c r="C558">
        <f t="shared" si="8"/>
        <v>2.28766E-3</v>
      </c>
    </row>
    <row r="559" spans="1:3" x14ac:dyDescent="0.3">
      <c r="A559" s="2">
        <v>-7.7974699999999997</v>
      </c>
      <c r="B559" s="2">
        <v>-1.9498E-3</v>
      </c>
      <c r="C559">
        <f t="shared" si="8"/>
        <v>1.9498E-3</v>
      </c>
    </row>
    <row r="560" spans="1:3" x14ac:dyDescent="0.3">
      <c r="A560" s="2">
        <v>-7.8987299999999996</v>
      </c>
      <c r="B560" s="2">
        <v>-2.0869399999999998E-3</v>
      </c>
      <c r="C560">
        <f t="shared" si="8"/>
        <v>2.0869399999999998E-3</v>
      </c>
    </row>
    <row r="561" spans="1:3" x14ac:dyDescent="0.3">
      <c r="A561" s="2">
        <v>-8</v>
      </c>
      <c r="B561" s="2">
        <v>-2.0827900000000002E-3</v>
      </c>
      <c r="C561">
        <f t="shared" si="8"/>
        <v>2.0827900000000002E-3</v>
      </c>
    </row>
    <row r="562" spans="1:3" x14ac:dyDescent="0.3">
      <c r="A562" s="2">
        <v>-8</v>
      </c>
      <c r="B562" s="2">
        <v>-1.9655200000000001E-3</v>
      </c>
      <c r="C562">
        <f t="shared" si="8"/>
        <v>1.9655200000000001E-3</v>
      </c>
    </row>
    <row r="563" spans="1:3" x14ac:dyDescent="0.3">
      <c r="A563" s="2">
        <v>-7.8987299999999996</v>
      </c>
      <c r="B563" s="2">
        <v>-1.66091E-3</v>
      </c>
      <c r="C563">
        <f t="shared" si="8"/>
        <v>1.66091E-3</v>
      </c>
    </row>
    <row r="564" spans="1:3" x14ac:dyDescent="0.3">
      <c r="A564" s="2">
        <v>-7.7974699999999997</v>
      </c>
      <c r="B564" s="2">
        <v>-1.4421E-3</v>
      </c>
      <c r="C564">
        <f t="shared" si="8"/>
        <v>1.4421E-3</v>
      </c>
    </row>
    <row r="565" spans="1:3" x14ac:dyDescent="0.3">
      <c r="A565" s="2">
        <v>-7.6962000000000002</v>
      </c>
      <c r="B565" s="2">
        <v>-1.26724E-3</v>
      </c>
      <c r="C565">
        <f t="shared" si="8"/>
        <v>1.26724E-3</v>
      </c>
    </row>
    <row r="566" spans="1:3" x14ac:dyDescent="0.3">
      <c r="A566" s="2">
        <v>-7.5949400000000002</v>
      </c>
      <c r="B566" s="2">
        <v>-1.1084000000000001E-3</v>
      </c>
      <c r="C566">
        <f t="shared" si="8"/>
        <v>1.1084000000000001E-3</v>
      </c>
    </row>
    <row r="567" spans="1:3" x14ac:dyDescent="0.3">
      <c r="A567" s="2">
        <v>-7.4936699999999998</v>
      </c>
      <c r="B567" s="2">
        <v>-9.7013000000000004E-4</v>
      </c>
      <c r="C567">
        <f t="shared" si="8"/>
        <v>9.7013000000000004E-4</v>
      </c>
    </row>
    <row r="568" spans="1:3" x14ac:dyDescent="0.3">
      <c r="A568" s="2">
        <v>-7.3924099999999999</v>
      </c>
      <c r="B568" s="2">
        <v>-8.5219400000000002E-4</v>
      </c>
      <c r="C568">
        <f t="shared" si="8"/>
        <v>8.5219400000000002E-4</v>
      </c>
    </row>
    <row r="569" spans="1:3" x14ac:dyDescent="0.3">
      <c r="A569" s="2">
        <v>-7.2911400000000004</v>
      </c>
      <c r="B569" s="2">
        <v>-7.5440999999999995E-4</v>
      </c>
      <c r="C569">
        <f t="shared" si="8"/>
        <v>7.5440999999999995E-4</v>
      </c>
    </row>
    <row r="570" spans="1:3" x14ac:dyDescent="0.3">
      <c r="A570" s="2">
        <v>-7.18987</v>
      </c>
      <c r="B570" s="2">
        <v>-6.6235700000000003E-4</v>
      </c>
      <c r="C570">
        <f t="shared" si="8"/>
        <v>6.6235700000000003E-4</v>
      </c>
    </row>
    <row r="571" spans="1:3" x14ac:dyDescent="0.3">
      <c r="A571" s="2">
        <v>-7.0886100000000001</v>
      </c>
      <c r="B571" s="2">
        <v>-5.7883800000000003E-4</v>
      </c>
      <c r="C571">
        <f t="shared" si="8"/>
        <v>5.7883800000000003E-4</v>
      </c>
    </row>
    <row r="572" spans="1:3" x14ac:dyDescent="0.3">
      <c r="A572" s="2">
        <v>-6.9873399999999997</v>
      </c>
      <c r="B572" s="2">
        <v>-5.0365800000000004E-4</v>
      </c>
      <c r="C572">
        <f t="shared" si="8"/>
        <v>5.0365800000000004E-4</v>
      </c>
    </row>
    <row r="573" spans="1:3" x14ac:dyDescent="0.3">
      <c r="A573" s="2">
        <v>-6.8860799999999998</v>
      </c>
      <c r="B573" s="2">
        <v>-4.3883099999999999E-4</v>
      </c>
      <c r="C573">
        <f t="shared" si="8"/>
        <v>4.3883099999999999E-4</v>
      </c>
    </row>
    <row r="574" spans="1:3" x14ac:dyDescent="0.3">
      <c r="A574" s="2">
        <v>-6.7848100000000002</v>
      </c>
      <c r="B574" s="2">
        <v>-3.8105700000000002E-4</v>
      </c>
      <c r="C574">
        <f t="shared" si="8"/>
        <v>3.8105700000000002E-4</v>
      </c>
    </row>
    <row r="575" spans="1:3" x14ac:dyDescent="0.3">
      <c r="A575" s="2">
        <v>-6.6835399999999998</v>
      </c>
      <c r="B575" s="2">
        <v>-3.2874800000000002E-4</v>
      </c>
      <c r="C575">
        <f t="shared" si="8"/>
        <v>3.2874800000000002E-4</v>
      </c>
    </row>
    <row r="576" spans="1:3" x14ac:dyDescent="0.3">
      <c r="A576" s="2">
        <v>-6.5822799999999999</v>
      </c>
      <c r="B576" s="2">
        <v>-2.8256599999999999E-4</v>
      </c>
      <c r="C576">
        <f t="shared" si="8"/>
        <v>2.8256599999999999E-4</v>
      </c>
    </row>
    <row r="577" spans="1:3" x14ac:dyDescent="0.3">
      <c r="A577" s="2">
        <v>-6.4810100000000004</v>
      </c>
      <c r="B577" s="2">
        <v>-2.4426E-4</v>
      </c>
      <c r="C577">
        <f t="shared" si="8"/>
        <v>2.4426E-4</v>
      </c>
    </row>
    <row r="578" spans="1:3" x14ac:dyDescent="0.3">
      <c r="A578" s="2">
        <v>-6.3797499999999996</v>
      </c>
      <c r="B578" s="2">
        <v>-2.1034999999999999E-4</v>
      </c>
      <c r="C578">
        <f t="shared" si="8"/>
        <v>2.1034999999999999E-4</v>
      </c>
    </row>
    <row r="579" spans="1:3" x14ac:dyDescent="0.3">
      <c r="A579" s="2">
        <v>-6.2784800000000001</v>
      </c>
      <c r="B579" s="2">
        <v>-1.8077300000000001E-4</v>
      </c>
      <c r="C579">
        <f t="shared" ref="C579:C642" si="9">ABS(B579)</f>
        <v>1.8077300000000001E-4</v>
      </c>
    </row>
    <row r="580" spans="1:3" x14ac:dyDescent="0.3">
      <c r="A580" s="2">
        <v>-6.1772200000000002</v>
      </c>
      <c r="B580" s="2">
        <v>-1.5476899999999999E-4</v>
      </c>
      <c r="C580">
        <f t="shared" si="9"/>
        <v>1.5476899999999999E-4</v>
      </c>
    </row>
    <row r="581" spans="1:3" x14ac:dyDescent="0.3">
      <c r="A581" s="2">
        <v>-6.0759499999999997</v>
      </c>
      <c r="B581" s="2">
        <v>-1.3250100000000001E-4</v>
      </c>
      <c r="C581">
        <f t="shared" si="9"/>
        <v>1.3250100000000001E-4</v>
      </c>
    </row>
    <row r="582" spans="1:3" x14ac:dyDescent="0.3">
      <c r="A582" s="2">
        <v>-5.9746800000000002</v>
      </c>
      <c r="B582" s="2">
        <v>-1.1343700000000001E-4</v>
      </c>
      <c r="C582">
        <f t="shared" si="9"/>
        <v>1.1343700000000001E-4</v>
      </c>
    </row>
    <row r="583" spans="1:3" x14ac:dyDescent="0.3">
      <c r="A583" s="2">
        <v>-5.8734200000000003</v>
      </c>
      <c r="B583" s="2">
        <v>-9.6620000000000007E-5</v>
      </c>
      <c r="C583">
        <f t="shared" si="9"/>
        <v>9.6620000000000007E-5</v>
      </c>
    </row>
    <row r="584" spans="1:3" x14ac:dyDescent="0.3">
      <c r="A584" s="2">
        <v>-5.7721499999999999</v>
      </c>
      <c r="B584" s="2">
        <v>-8.24105E-5</v>
      </c>
      <c r="C584">
        <f t="shared" si="9"/>
        <v>8.24105E-5</v>
      </c>
    </row>
    <row r="585" spans="1:3" x14ac:dyDescent="0.3">
      <c r="A585" s="2">
        <v>-5.67089</v>
      </c>
      <c r="B585" s="2">
        <v>-6.9968999999999994E-5</v>
      </c>
      <c r="C585">
        <f t="shared" si="9"/>
        <v>6.9968999999999994E-5</v>
      </c>
    </row>
    <row r="586" spans="1:3" x14ac:dyDescent="0.3">
      <c r="A586" s="2">
        <v>-5.5696199999999996</v>
      </c>
      <c r="B586" s="2">
        <v>-5.9498299999999999E-5</v>
      </c>
      <c r="C586">
        <f t="shared" si="9"/>
        <v>5.9498299999999999E-5</v>
      </c>
    </row>
    <row r="587" spans="1:3" x14ac:dyDescent="0.3">
      <c r="A587" s="2">
        <v>-5.46835</v>
      </c>
      <c r="B587" s="2">
        <v>-5.0440299999999999E-5</v>
      </c>
      <c r="C587">
        <f t="shared" si="9"/>
        <v>5.0440299999999999E-5</v>
      </c>
    </row>
    <row r="588" spans="1:3" x14ac:dyDescent="0.3">
      <c r="A588" s="2">
        <v>-5.3670900000000001</v>
      </c>
      <c r="B588" s="2">
        <v>-4.2872199999999999E-5</v>
      </c>
      <c r="C588">
        <f t="shared" si="9"/>
        <v>4.2872199999999999E-5</v>
      </c>
    </row>
    <row r="589" spans="1:3" x14ac:dyDescent="0.3">
      <c r="A589" s="2">
        <v>-5.2658199999999997</v>
      </c>
      <c r="B589" s="2">
        <v>-3.6286699999999999E-5</v>
      </c>
      <c r="C589">
        <f t="shared" si="9"/>
        <v>3.6286699999999999E-5</v>
      </c>
    </row>
    <row r="590" spans="1:3" x14ac:dyDescent="0.3">
      <c r="A590" s="2">
        <v>-5.1645599999999998</v>
      </c>
      <c r="B590" s="2">
        <v>-3.0491500000000001E-5</v>
      </c>
      <c r="C590">
        <f t="shared" si="9"/>
        <v>3.0491500000000001E-5</v>
      </c>
    </row>
    <row r="591" spans="1:3" x14ac:dyDescent="0.3">
      <c r="A591" s="2">
        <v>-5.0632900000000003</v>
      </c>
      <c r="B591" s="2">
        <v>-2.5656600000000001E-5</v>
      </c>
      <c r="C591">
        <f t="shared" si="9"/>
        <v>2.5656600000000001E-5</v>
      </c>
    </row>
    <row r="592" spans="1:3" x14ac:dyDescent="0.3">
      <c r="A592" s="2">
        <v>-4.9620300000000004</v>
      </c>
      <c r="B592" s="2">
        <v>-2.1533299999999999E-5</v>
      </c>
      <c r="C592">
        <f t="shared" si="9"/>
        <v>2.1533299999999999E-5</v>
      </c>
    </row>
    <row r="593" spans="1:3" x14ac:dyDescent="0.3">
      <c r="A593" s="2">
        <v>-4.86076</v>
      </c>
      <c r="B593" s="2">
        <v>-1.8031599999999999E-5</v>
      </c>
      <c r="C593">
        <f t="shared" si="9"/>
        <v>1.8031599999999999E-5</v>
      </c>
    </row>
    <row r="594" spans="1:3" x14ac:dyDescent="0.3">
      <c r="A594" s="2">
        <v>-4.7594900000000004</v>
      </c>
      <c r="B594" s="2">
        <v>-1.5095900000000001E-5</v>
      </c>
      <c r="C594">
        <f t="shared" si="9"/>
        <v>1.5095900000000001E-5</v>
      </c>
    </row>
    <row r="595" spans="1:3" x14ac:dyDescent="0.3">
      <c r="A595" s="2">
        <v>-4.6582299999999996</v>
      </c>
      <c r="B595" s="2">
        <v>-1.25655E-5</v>
      </c>
      <c r="C595">
        <f t="shared" si="9"/>
        <v>1.25655E-5</v>
      </c>
    </row>
    <row r="596" spans="1:3" x14ac:dyDescent="0.3">
      <c r="A596" s="2">
        <v>-4.5569600000000001</v>
      </c>
      <c r="B596" s="2">
        <v>-1.04703E-5</v>
      </c>
      <c r="C596">
        <f t="shared" si="9"/>
        <v>1.04703E-5</v>
      </c>
    </row>
    <row r="597" spans="1:3" x14ac:dyDescent="0.3">
      <c r="A597" s="2">
        <v>-4.4557000000000002</v>
      </c>
      <c r="B597" s="2">
        <v>-8.7246900000000007E-6</v>
      </c>
      <c r="C597">
        <f t="shared" si="9"/>
        <v>8.7246900000000007E-6</v>
      </c>
    </row>
    <row r="598" spans="1:3" x14ac:dyDescent="0.3">
      <c r="A598" s="2">
        <v>-4.3544299999999998</v>
      </c>
      <c r="B598" s="2">
        <v>-7.1808400000000002E-6</v>
      </c>
      <c r="C598">
        <f t="shared" si="9"/>
        <v>7.1808400000000002E-6</v>
      </c>
    </row>
    <row r="599" spans="1:3" x14ac:dyDescent="0.3">
      <c r="A599" s="2">
        <v>-4.2531600000000003</v>
      </c>
      <c r="B599" s="2">
        <v>-5.8920599999999996E-6</v>
      </c>
      <c r="C599">
        <f t="shared" si="9"/>
        <v>5.8920599999999996E-6</v>
      </c>
    </row>
    <row r="600" spans="1:3" x14ac:dyDescent="0.3">
      <c r="A600" s="2">
        <v>-4.1519000000000004</v>
      </c>
      <c r="B600" s="2">
        <v>-4.8178200000000004E-6</v>
      </c>
      <c r="C600">
        <f t="shared" si="9"/>
        <v>4.8178200000000004E-6</v>
      </c>
    </row>
    <row r="601" spans="1:3" x14ac:dyDescent="0.3">
      <c r="A601" s="2">
        <v>-4.05063</v>
      </c>
      <c r="B601" s="2">
        <v>-3.9443499999999998E-6</v>
      </c>
      <c r="C601">
        <f t="shared" si="9"/>
        <v>3.9443499999999998E-6</v>
      </c>
    </row>
    <row r="602" spans="1:3" x14ac:dyDescent="0.3">
      <c r="A602" s="2">
        <v>-3.94937</v>
      </c>
      <c r="B602" s="2">
        <v>-3.2142500000000002E-6</v>
      </c>
      <c r="C602">
        <f t="shared" si="9"/>
        <v>3.2142500000000002E-6</v>
      </c>
    </row>
    <row r="603" spans="1:3" x14ac:dyDescent="0.3">
      <c r="A603" s="2">
        <v>-3.8481000000000001</v>
      </c>
      <c r="B603" s="2">
        <v>-2.61632E-6</v>
      </c>
      <c r="C603">
        <f t="shared" si="9"/>
        <v>2.61632E-6</v>
      </c>
    </row>
    <row r="604" spans="1:3" x14ac:dyDescent="0.3">
      <c r="A604" s="2">
        <v>-3.7468400000000002</v>
      </c>
      <c r="B604" s="2">
        <v>-2.10714E-6</v>
      </c>
      <c r="C604">
        <f t="shared" si="9"/>
        <v>2.10714E-6</v>
      </c>
    </row>
    <row r="605" spans="1:3" x14ac:dyDescent="0.3">
      <c r="A605" s="2">
        <v>-3.6455700000000002</v>
      </c>
      <c r="B605" s="2">
        <v>-1.69137E-6</v>
      </c>
      <c r="C605">
        <f t="shared" si="9"/>
        <v>1.69137E-6</v>
      </c>
    </row>
    <row r="606" spans="1:3" x14ac:dyDescent="0.3">
      <c r="A606" s="2">
        <v>-3.5442999999999998</v>
      </c>
      <c r="B606" s="2">
        <v>-1.36476E-6</v>
      </c>
      <c r="C606">
        <f t="shared" si="9"/>
        <v>1.36476E-6</v>
      </c>
    </row>
    <row r="607" spans="1:3" x14ac:dyDescent="0.3">
      <c r="A607" s="2">
        <v>-3.4430399999999999</v>
      </c>
      <c r="B607" s="2">
        <v>-1.0789E-6</v>
      </c>
      <c r="C607">
        <f t="shared" si="9"/>
        <v>1.0789E-6</v>
      </c>
    </row>
    <row r="608" spans="1:3" x14ac:dyDescent="0.3">
      <c r="A608" s="2">
        <v>-3.3417699999999999</v>
      </c>
      <c r="B608" s="2">
        <v>-8.7040300000000004E-7</v>
      </c>
      <c r="C608">
        <f t="shared" si="9"/>
        <v>8.7040300000000004E-7</v>
      </c>
    </row>
    <row r="609" spans="1:3" x14ac:dyDescent="0.3">
      <c r="A609" s="2">
        <v>-3.24051</v>
      </c>
      <c r="B609" s="2">
        <v>-7.1090700000000003E-7</v>
      </c>
      <c r="C609">
        <f t="shared" si="9"/>
        <v>7.1090700000000003E-7</v>
      </c>
    </row>
    <row r="610" spans="1:3" x14ac:dyDescent="0.3">
      <c r="A610" s="2">
        <v>-3.13924</v>
      </c>
      <c r="B610" s="2">
        <v>-5.5189900000000004E-7</v>
      </c>
      <c r="C610">
        <f t="shared" si="9"/>
        <v>5.5189900000000004E-7</v>
      </c>
    </row>
    <row r="611" spans="1:3" x14ac:dyDescent="0.3">
      <c r="A611" s="2">
        <v>-3.0379700000000001</v>
      </c>
      <c r="B611" s="2">
        <v>-4.39961E-7</v>
      </c>
      <c r="C611">
        <f t="shared" si="9"/>
        <v>4.39961E-7</v>
      </c>
    </row>
    <row r="612" spans="1:3" x14ac:dyDescent="0.3">
      <c r="A612" s="2">
        <v>-2.9367100000000002</v>
      </c>
      <c r="B612" s="2">
        <v>-3.5248700000000002E-7</v>
      </c>
      <c r="C612">
        <f t="shared" si="9"/>
        <v>3.5248700000000002E-7</v>
      </c>
    </row>
    <row r="613" spans="1:3" x14ac:dyDescent="0.3">
      <c r="A613" s="2">
        <v>-2.8354400000000002</v>
      </c>
      <c r="B613" s="2">
        <v>-2.6714699999999998E-7</v>
      </c>
      <c r="C613">
        <f t="shared" si="9"/>
        <v>2.6714699999999998E-7</v>
      </c>
    </row>
    <row r="614" spans="1:3" x14ac:dyDescent="0.3">
      <c r="A614" s="2">
        <v>-2.7341799999999998</v>
      </c>
      <c r="B614" s="2">
        <v>-2.0169500000000001E-7</v>
      </c>
      <c r="C614">
        <f t="shared" si="9"/>
        <v>2.0169500000000001E-7</v>
      </c>
    </row>
    <row r="615" spans="1:3" x14ac:dyDescent="0.3">
      <c r="A615" s="2">
        <v>-2.6329099999999999</v>
      </c>
      <c r="B615" s="2">
        <v>-1.5913800000000001E-7</v>
      </c>
      <c r="C615">
        <f t="shared" si="9"/>
        <v>1.5913800000000001E-7</v>
      </c>
    </row>
    <row r="616" spans="1:3" x14ac:dyDescent="0.3">
      <c r="A616" s="2">
        <v>-2.53165</v>
      </c>
      <c r="B616" s="2">
        <v>-1.2639999999999999E-7</v>
      </c>
      <c r="C616">
        <f t="shared" si="9"/>
        <v>1.2639999999999999E-7</v>
      </c>
    </row>
    <row r="617" spans="1:3" x14ac:dyDescent="0.3">
      <c r="A617" s="2">
        <v>-2.43038</v>
      </c>
      <c r="B617" s="2">
        <v>-9.1876999999999996E-8</v>
      </c>
      <c r="C617">
        <f t="shared" si="9"/>
        <v>9.1876999999999996E-8</v>
      </c>
    </row>
    <row r="618" spans="1:3" x14ac:dyDescent="0.3">
      <c r="A618" s="2">
        <v>-2.32911</v>
      </c>
      <c r="B618" s="2">
        <v>-7.02973E-8</v>
      </c>
      <c r="C618">
        <f t="shared" si="9"/>
        <v>7.02973E-8</v>
      </c>
    </row>
    <row r="619" spans="1:3" x14ac:dyDescent="0.3">
      <c r="A619" s="2">
        <v>-2.2278500000000001</v>
      </c>
      <c r="B619" s="2">
        <v>-5.1899299999999997E-8</v>
      </c>
      <c r="C619">
        <f t="shared" si="9"/>
        <v>5.1899299999999997E-8</v>
      </c>
    </row>
    <row r="620" spans="1:3" x14ac:dyDescent="0.3">
      <c r="A620" s="2">
        <v>-2.1265800000000001</v>
      </c>
      <c r="B620" s="2">
        <v>-3.8464E-8</v>
      </c>
      <c r="C620">
        <f t="shared" si="9"/>
        <v>3.8464E-8</v>
      </c>
    </row>
    <row r="621" spans="1:3" x14ac:dyDescent="0.3">
      <c r="A621" s="2">
        <v>-2.0253199999999998</v>
      </c>
      <c r="B621" s="2">
        <v>-2.8584E-8</v>
      </c>
      <c r="C621">
        <f t="shared" si="9"/>
        <v>2.8584E-8</v>
      </c>
    </row>
    <row r="622" spans="1:3" x14ac:dyDescent="0.3">
      <c r="A622" s="2">
        <v>-1.92405</v>
      </c>
      <c r="B622" s="2">
        <v>-2.0875700000000001E-8</v>
      </c>
      <c r="C622">
        <f t="shared" si="9"/>
        <v>2.0875700000000001E-8</v>
      </c>
    </row>
    <row r="623" spans="1:3" x14ac:dyDescent="0.3">
      <c r="A623" s="2">
        <v>-1.8227800000000001</v>
      </c>
      <c r="B623" s="2">
        <v>-1.54888E-8</v>
      </c>
      <c r="C623">
        <f t="shared" si="9"/>
        <v>1.54888E-8</v>
      </c>
    </row>
    <row r="624" spans="1:3" x14ac:dyDescent="0.3">
      <c r="A624" s="2">
        <v>-1.7215199999999999</v>
      </c>
      <c r="B624" s="2">
        <v>-1.11928E-8</v>
      </c>
      <c r="C624">
        <f t="shared" si="9"/>
        <v>1.11928E-8</v>
      </c>
    </row>
    <row r="625" spans="1:3" x14ac:dyDescent="0.3">
      <c r="A625" s="2">
        <v>-1.62025</v>
      </c>
      <c r="B625" s="2">
        <v>-8.0656699999999999E-9</v>
      </c>
      <c r="C625">
        <f t="shared" si="9"/>
        <v>8.0656699999999999E-9</v>
      </c>
    </row>
    <row r="626" spans="1:3" x14ac:dyDescent="0.3">
      <c r="A626" s="2">
        <v>-1.5189900000000001</v>
      </c>
      <c r="B626" s="2">
        <v>-5.5348499999999998E-9</v>
      </c>
      <c r="C626">
        <f t="shared" si="9"/>
        <v>5.5348499999999998E-9</v>
      </c>
    </row>
    <row r="627" spans="1:3" x14ac:dyDescent="0.3">
      <c r="A627" s="2">
        <v>-1.4177200000000001</v>
      </c>
      <c r="B627" s="2">
        <v>-3.8464999999999999E-9</v>
      </c>
      <c r="C627">
        <f t="shared" si="9"/>
        <v>3.8464999999999999E-9</v>
      </c>
    </row>
    <row r="628" spans="1:3" x14ac:dyDescent="0.3">
      <c r="A628" s="2">
        <v>-1.31646</v>
      </c>
      <c r="B628" s="2">
        <v>-2.7023199999999998E-9</v>
      </c>
      <c r="C628">
        <f t="shared" si="9"/>
        <v>2.7023199999999998E-9</v>
      </c>
    </row>
    <row r="629" spans="1:3" x14ac:dyDescent="0.3">
      <c r="A629" s="2">
        <v>-1.21519</v>
      </c>
      <c r="B629" s="2">
        <v>-1.9170800000000002E-9</v>
      </c>
      <c r="C629">
        <f t="shared" si="9"/>
        <v>1.9170800000000002E-9</v>
      </c>
    </row>
    <row r="630" spans="1:3" x14ac:dyDescent="0.3">
      <c r="A630" s="2">
        <v>-1.11392</v>
      </c>
      <c r="B630" s="2">
        <v>-1.28931E-9</v>
      </c>
      <c r="C630">
        <f t="shared" si="9"/>
        <v>1.28931E-9</v>
      </c>
    </row>
    <row r="631" spans="1:3" x14ac:dyDescent="0.3">
      <c r="A631" s="2">
        <v>-1.0126599999999999</v>
      </c>
      <c r="B631" s="2">
        <v>-8.7752999999999997E-10</v>
      </c>
      <c r="C631">
        <f t="shared" si="9"/>
        <v>8.7752999999999997E-10</v>
      </c>
    </row>
    <row r="632" spans="1:3" x14ac:dyDescent="0.3">
      <c r="A632" s="2">
        <v>-0.91139241000000004</v>
      </c>
      <c r="B632" s="2">
        <v>-5.6857000000000003E-10</v>
      </c>
      <c r="C632">
        <f t="shared" si="9"/>
        <v>5.6857000000000003E-10</v>
      </c>
    </row>
    <row r="633" spans="1:3" x14ac:dyDescent="0.3">
      <c r="A633" s="2">
        <v>-0.81012658000000004</v>
      </c>
      <c r="B633" s="2">
        <v>-3.4127E-10</v>
      </c>
      <c r="C633">
        <f t="shared" si="9"/>
        <v>3.4127E-10</v>
      </c>
    </row>
    <row r="634" spans="1:3" x14ac:dyDescent="0.3">
      <c r="A634" s="2">
        <v>-0.70886075999999998</v>
      </c>
      <c r="B634" s="2">
        <v>-1.6799000000000001E-10</v>
      </c>
      <c r="C634">
        <f t="shared" si="9"/>
        <v>1.6799000000000001E-10</v>
      </c>
    </row>
    <row r="635" spans="1:3" x14ac:dyDescent="0.3">
      <c r="A635" s="2">
        <v>-0.60759494000000003</v>
      </c>
      <c r="B635" s="2">
        <v>-6.1150000000000003E-11</v>
      </c>
      <c r="C635">
        <f t="shared" si="9"/>
        <v>6.1150000000000003E-11</v>
      </c>
    </row>
    <row r="636" spans="1:3" x14ac:dyDescent="0.3">
      <c r="A636" s="2">
        <v>-0.50632911000000003</v>
      </c>
      <c r="B636" s="2">
        <v>3.4740000000000001E-11</v>
      </c>
      <c r="C636">
        <f t="shared" si="9"/>
        <v>3.4740000000000001E-11</v>
      </c>
    </row>
    <row r="637" spans="1:3" x14ac:dyDescent="0.3">
      <c r="A637" s="2">
        <v>-0.40506329000000002</v>
      </c>
      <c r="B637" s="2">
        <v>9.6970000000000002E-11</v>
      </c>
      <c r="C637">
        <f t="shared" si="9"/>
        <v>9.6970000000000002E-11</v>
      </c>
    </row>
    <row r="638" spans="1:3" x14ac:dyDescent="0.3">
      <c r="A638" s="2">
        <v>-0.30379747000000001</v>
      </c>
      <c r="B638" s="2">
        <v>1.3884999999999999E-10</v>
      </c>
      <c r="C638">
        <f t="shared" si="9"/>
        <v>1.3884999999999999E-10</v>
      </c>
    </row>
    <row r="639" spans="1:3" x14ac:dyDescent="0.3">
      <c r="A639" s="2">
        <v>-0.20253165000000001</v>
      </c>
      <c r="B639" s="2">
        <v>1.8014000000000001E-10</v>
      </c>
      <c r="C639">
        <f t="shared" si="9"/>
        <v>1.8014000000000001E-10</v>
      </c>
    </row>
    <row r="640" spans="1:3" x14ac:dyDescent="0.3">
      <c r="A640" s="2">
        <v>-0.10126582000000001</v>
      </c>
      <c r="B640" s="2">
        <v>2.1472000000000001E-10</v>
      </c>
      <c r="C640">
        <f t="shared" si="9"/>
        <v>2.1472000000000001E-10</v>
      </c>
    </row>
    <row r="641" spans="1:3" x14ac:dyDescent="0.3">
      <c r="A641" s="2">
        <v>0</v>
      </c>
      <c r="B641" s="2">
        <v>2.4513000000000001E-10</v>
      </c>
      <c r="C641">
        <f t="shared" si="9"/>
        <v>2.4513000000000001E-10</v>
      </c>
    </row>
    <row r="642" spans="1:3" x14ac:dyDescent="0.3">
      <c r="A642" s="2">
        <v>0</v>
      </c>
      <c r="B642" s="2">
        <v>1.5370000000000001E-11</v>
      </c>
      <c r="C642">
        <f t="shared" si="9"/>
        <v>1.5370000000000001E-11</v>
      </c>
    </row>
    <row r="643" spans="1:3" x14ac:dyDescent="0.3">
      <c r="A643" s="2">
        <v>0.10126582000000001</v>
      </c>
      <c r="B643" s="2">
        <v>2.3510999999999998E-10</v>
      </c>
      <c r="C643">
        <f t="shared" ref="C643:C706" si="10">ABS(B643)</f>
        <v>2.3510999999999998E-10</v>
      </c>
    </row>
    <row r="644" spans="1:3" x14ac:dyDescent="0.3">
      <c r="A644" s="2">
        <v>0.20253165000000001</v>
      </c>
      <c r="B644" s="2">
        <v>3.4688E-10</v>
      </c>
      <c r="C644">
        <f t="shared" si="10"/>
        <v>3.4688E-10</v>
      </c>
    </row>
    <row r="645" spans="1:3" x14ac:dyDescent="0.3">
      <c r="A645" s="2">
        <v>0.30379747000000001</v>
      </c>
      <c r="B645" s="2">
        <v>5.8686999999999996E-10</v>
      </c>
      <c r="C645">
        <f t="shared" si="10"/>
        <v>5.8686999999999996E-10</v>
      </c>
    </row>
    <row r="646" spans="1:3" x14ac:dyDescent="0.3">
      <c r="A646" s="2">
        <v>0.40506329000000002</v>
      </c>
      <c r="B646" s="2">
        <v>1.3063900000000001E-9</v>
      </c>
      <c r="C646">
        <f t="shared" si="10"/>
        <v>1.3063900000000001E-9</v>
      </c>
    </row>
    <row r="647" spans="1:3" x14ac:dyDescent="0.3">
      <c r="A647" s="2">
        <v>0.50632911000000003</v>
      </c>
      <c r="B647" s="2">
        <v>4.2237300000000003E-9</v>
      </c>
      <c r="C647">
        <f t="shared" si="10"/>
        <v>4.2237300000000003E-9</v>
      </c>
    </row>
    <row r="648" spans="1:3" x14ac:dyDescent="0.3">
      <c r="A648" s="2">
        <v>0.60759494000000003</v>
      </c>
      <c r="B648" s="2">
        <v>3.2320799999999998E-8</v>
      </c>
      <c r="C648">
        <f t="shared" si="10"/>
        <v>3.2320799999999998E-8</v>
      </c>
    </row>
    <row r="649" spans="1:3" x14ac:dyDescent="0.3">
      <c r="A649" s="2">
        <v>0.70886075999999998</v>
      </c>
      <c r="B649" s="2">
        <v>3.0460800000000002E-7</v>
      </c>
      <c r="C649">
        <f t="shared" si="10"/>
        <v>3.0460800000000002E-7</v>
      </c>
    </row>
    <row r="650" spans="1:3" x14ac:dyDescent="0.3">
      <c r="A650" s="2">
        <v>0.81012658000000004</v>
      </c>
      <c r="B650" s="2">
        <v>2.4303499999999999E-6</v>
      </c>
      <c r="C650">
        <f t="shared" si="10"/>
        <v>2.4303499999999999E-6</v>
      </c>
    </row>
    <row r="651" spans="1:3" x14ac:dyDescent="0.3">
      <c r="A651" s="2">
        <v>0.91139241000000004</v>
      </c>
      <c r="B651" s="2">
        <v>1.5548699999999999E-5</v>
      </c>
      <c r="C651">
        <f t="shared" si="10"/>
        <v>1.5548699999999999E-5</v>
      </c>
    </row>
    <row r="652" spans="1:3" x14ac:dyDescent="0.3">
      <c r="A652" s="2">
        <v>1.0126599999999999</v>
      </c>
      <c r="B652" s="2">
        <v>6.9906600000000006E-5</v>
      </c>
      <c r="C652">
        <f t="shared" si="10"/>
        <v>6.9906600000000006E-5</v>
      </c>
    </row>
    <row r="653" spans="1:3" x14ac:dyDescent="0.3">
      <c r="A653" s="2">
        <v>1.11392</v>
      </c>
      <c r="B653" s="2">
        <v>2.24207E-4</v>
      </c>
      <c r="C653">
        <f t="shared" si="10"/>
        <v>2.24207E-4</v>
      </c>
    </row>
    <row r="654" spans="1:3" x14ac:dyDescent="0.3">
      <c r="A654" s="2">
        <v>1.21519</v>
      </c>
      <c r="B654" s="2">
        <v>6.0224900000000001E-4</v>
      </c>
      <c r="C654">
        <f t="shared" si="10"/>
        <v>6.0224900000000001E-4</v>
      </c>
    </row>
    <row r="655" spans="1:3" x14ac:dyDescent="0.3">
      <c r="A655" s="2">
        <v>1.31646</v>
      </c>
      <c r="B655" s="2">
        <v>1.3776999999999999E-3</v>
      </c>
      <c r="C655">
        <f t="shared" si="10"/>
        <v>1.3776999999999999E-3</v>
      </c>
    </row>
    <row r="656" spans="1:3" x14ac:dyDescent="0.3">
      <c r="A656" s="2">
        <v>1.4177200000000001</v>
      </c>
      <c r="B656" s="2">
        <v>2.3404699999999999E-3</v>
      </c>
      <c r="C656">
        <f t="shared" si="10"/>
        <v>2.3404699999999999E-3</v>
      </c>
    </row>
    <row r="657" spans="1:3" x14ac:dyDescent="0.3">
      <c r="A657" s="2">
        <v>1.5189900000000001</v>
      </c>
      <c r="B657" s="2">
        <v>3.5917700000000002E-3</v>
      </c>
      <c r="C657">
        <f t="shared" si="10"/>
        <v>3.5917700000000002E-3</v>
      </c>
    </row>
    <row r="658" spans="1:3" x14ac:dyDescent="0.3">
      <c r="A658" s="2">
        <v>1.62025</v>
      </c>
      <c r="B658" s="2">
        <v>5.2443000000000004E-3</v>
      </c>
      <c r="C658">
        <f t="shared" si="10"/>
        <v>5.2443000000000004E-3</v>
      </c>
    </row>
    <row r="659" spans="1:3" x14ac:dyDescent="0.3">
      <c r="A659" s="2">
        <v>1.7215199999999999</v>
      </c>
      <c r="B659" s="2">
        <v>7.0822599999999999E-3</v>
      </c>
      <c r="C659">
        <f t="shared" si="10"/>
        <v>7.0822599999999999E-3</v>
      </c>
    </row>
    <row r="660" spans="1:3" x14ac:dyDescent="0.3">
      <c r="A660" s="2">
        <v>1.8227800000000001</v>
      </c>
      <c r="B660" s="2">
        <v>8.5245600000000005E-3</v>
      </c>
      <c r="C660">
        <f t="shared" si="10"/>
        <v>8.5245600000000005E-3</v>
      </c>
    </row>
    <row r="661" spans="1:3" x14ac:dyDescent="0.3">
      <c r="A661" s="2">
        <v>1.92405</v>
      </c>
      <c r="B661" s="2">
        <v>9.7169200000000004E-3</v>
      </c>
      <c r="C661">
        <f t="shared" si="10"/>
        <v>9.7169200000000004E-3</v>
      </c>
    </row>
    <row r="662" spans="1:3" x14ac:dyDescent="0.3">
      <c r="A662" s="2">
        <v>2.0253199999999998</v>
      </c>
      <c r="B662" s="2">
        <v>1.13697E-2</v>
      </c>
      <c r="C662">
        <f t="shared" si="10"/>
        <v>1.13697E-2</v>
      </c>
    </row>
    <row r="663" spans="1:3" x14ac:dyDescent="0.3">
      <c r="A663" s="2">
        <v>2.1265800000000001</v>
      </c>
      <c r="B663" s="2">
        <v>1.2449099999999999E-2</v>
      </c>
      <c r="C663">
        <f t="shared" si="10"/>
        <v>1.2449099999999999E-2</v>
      </c>
    </row>
    <row r="664" spans="1:3" x14ac:dyDescent="0.3">
      <c r="A664" s="2">
        <v>2.2278500000000001</v>
      </c>
      <c r="B664" s="2">
        <v>1.30635E-2</v>
      </c>
      <c r="C664">
        <f t="shared" si="10"/>
        <v>1.30635E-2</v>
      </c>
    </row>
    <row r="665" spans="1:3" x14ac:dyDescent="0.3">
      <c r="A665" s="2">
        <v>2.32911</v>
      </c>
      <c r="B665" s="2">
        <v>1.40751E-2</v>
      </c>
      <c r="C665">
        <f t="shared" si="10"/>
        <v>1.40751E-2</v>
      </c>
    </row>
    <row r="666" spans="1:3" x14ac:dyDescent="0.3">
      <c r="A666" s="2">
        <v>2.43038</v>
      </c>
      <c r="B666" s="2">
        <v>1.51006E-2</v>
      </c>
      <c r="C666">
        <f t="shared" si="10"/>
        <v>1.51006E-2</v>
      </c>
    </row>
    <row r="667" spans="1:3" x14ac:dyDescent="0.3">
      <c r="A667" s="2">
        <v>2.53165</v>
      </c>
      <c r="B667" s="2">
        <v>1.6161700000000001E-2</v>
      </c>
      <c r="C667">
        <f t="shared" si="10"/>
        <v>1.6161700000000001E-2</v>
      </c>
    </row>
    <row r="668" spans="1:3" x14ac:dyDescent="0.3">
      <c r="A668" s="2">
        <v>2.6329099999999999</v>
      </c>
      <c r="B668" s="2">
        <v>1.7300800000000002E-2</v>
      </c>
      <c r="C668">
        <f t="shared" si="10"/>
        <v>1.7300800000000002E-2</v>
      </c>
    </row>
    <row r="669" spans="1:3" x14ac:dyDescent="0.3">
      <c r="A669" s="2">
        <v>2.7341799999999998</v>
      </c>
      <c r="B669" s="2">
        <v>1.8891999999999999E-2</v>
      </c>
      <c r="C669">
        <f t="shared" si="10"/>
        <v>1.8891999999999999E-2</v>
      </c>
    </row>
    <row r="670" spans="1:3" x14ac:dyDescent="0.3">
      <c r="A670" s="2">
        <v>2.8354400000000002</v>
      </c>
      <c r="B670" s="2">
        <v>1.9997999999999998E-2</v>
      </c>
      <c r="C670">
        <f t="shared" si="10"/>
        <v>1.9997999999999998E-2</v>
      </c>
    </row>
    <row r="671" spans="1:3" x14ac:dyDescent="0.3">
      <c r="A671" s="2">
        <v>2.9367100000000002</v>
      </c>
      <c r="B671" s="2">
        <v>1.9999099999999999E-2</v>
      </c>
      <c r="C671">
        <f t="shared" si="10"/>
        <v>1.9999099999999999E-2</v>
      </c>
    </row>
    <row r="672" spans="1:3" x14ac:dyDescent="0.3">
      <c r="A672" s="2">
        <v>3.0379700000000001</v>
      </c>
      <c r="B672" s="2">
        <v>2.0004000000000001E-2</v>
      </c>
      <c r="C672">
        <f t="shared" si="10"/>
        <v>2.0004000000000001E-2</v>
      </c>
    </row>
    <row r="673" spans="1:3" x14ac:dyDescent="0.3">
      <c r="A673" s="2">
        <v>3.13924</v>
      </c>
      <c r="B673" s="2">
        <v>2.0004600000000001E-2</v>
      </c>
      <c r="C673">
        <f t="shared" si="10"/>
        <v>2.0004600000000001E-2</v>
      </c>
    </row>
    <row r="674" spans="1:3" x14ac:dyDescent="0.3">
      <c r="A674" s="2">
        <v>3.24051</v>
      </c>
      <c r="B674" s="2">
        <v>1.9999699999999999E-2</v>
      </c>
      <c r="C674">
        <f t="shared" si="10"/>
        <v>1.9999699999999999E-2</v>
      </c>
    </row>
    <row r="675" spans="1:3" x14ac:dyDescent="0.3">
      <c r="A675" s="2">
        <v>3.3417699999999999</v>
      </c>
      <c r="B675" s="2">
        <v>1.9997999999999998E-2</v>
      </c>
      <c r="C675">
        <f t="shared" si="10"/>
        <v>1.9997999999999998E-2</v>
      </c>
    </row>
    <row r="676" spans="1:3" x14ac:dyDescent="0.3">
      <c r="A676" s="2">
        <v>3.4430399999999999</v>
      </c>
      <c r="B676" s="2">
        <v>2.0001999999999999E-2</v>
      </c>
      <c r="C676">
        <f t="shared" si="10"/>
        <v>2.0001999999999999E-2</v>
      </c>
    </row>
    <row r="677" spans="1:3" x14ac:dyDescent="0.3">
      <c r="A677" s="2">
        <v>3.5442999999999998</v>
      </c>
      <c r="B677" s="2">
        <v>2.0004600000000001E-2</v>
      </c>
      <c r="C677">
        <f t="shared" si="10"/>
        <v>2.0004600000000001E-2</v>
      </c>
    </row>
    <row r="678" spans="1:3" x14ac:dyDescent="0.3">
      <c r="A678" s="2">
        <v>3.6455700000000002</v>
      </c>
      <c r="B678" s="2">
        <v>2.00019E-2</v>
      </c>
      <c r="C678">
        <f t="shared" si="10"/>
        <v>2.00019E-2</v>
      </c>
    </row>
    <row r="679" spans="1:3" x14ac:dyDescent="0.3">
      <c r="A679" s="2">
        <v>3.7468400000000002</v>
      </c>
      <c r="B679" s="2">
        <v>1.9998599999999998E-2</v>
      </c>
      <c r="C679">
        <f t="shared" si="10"/>
        <v>1.9998599999999998E-2</v>
      </c>
    </row>
    <row r="680" spans="1:3" x14ac:dyDescent="0.3">
      <c r="A680" s="2">
        <v>3.8481000000000001</v>
      </c>
      <c r="B680" s="2">
        <v>1.99977E-2</v>
      </c>
      <c r="C680">
        <f t="shared" si="10"/>
        <v>1.99977E-2</v>
      </c>
    </row>
    <row r="681" spans="1:3" x14ac:dyDescent="0.3">
      <c r="A681" s="2">
        <v>3.94937</v>
      </c>
      <c r="B681" s="2">
        <v>2.0002599999999999E-2</v>
      </c>
      <c r="C681">
        <f t="shared" si="10"/>
        <v>2.0002599999999999E-2</v>
      </c>
    </row>
    <row r="682" spans="1:3" x14ac:dyDescent="0.3">
      <c r="A682" s="2">
        <v>4.05063</v>
      </c>
      <c r="B682" s="2">
        <v>2.00041E-2</v>
      </c>
      <c r="C682">
        <f t="shared" si="10"/>
        <v>2.00041E-2</v>
      </c>
    </row>
    <row r="683" spans="1:3" x14ac:dyDescent="0.3">
      <c r="A683" s="2">
        <v>4.1519000000000004</v>
      </c>
      <c r="B683" s="2">
        <v>2.0004000000000001E-2</v>
      </c>
      <c r="C683">
        <f t="shared" si="10"/>
        <v>2.0004000000000001E-2</v>
      </c>
    </row>
    <row r="684" spans="1:3" x14ac:dyDescent="0.3">
      <c r="A684" s="2">
        <v>4.2531600000000003</v>
      </c>
      <c r="B684" s="2">
        <v>1.9999599999999999E-2</v>
      </c>
      <c r="C684">
        <f t="shared" si="10"/>
        <v>1.9999599999999999E-2</v>
      </c>
    </row>
    <row r="685" spans="1:3" x14ac:dyDescent="0.3">
      <c r="A685" s="2">
        <v>4.3544299999999998</v>
      </c>
      <c r="B685" s="2">
        <v>1.9999400000000001E-2</v>
      </c>
      <c r="C685">
        <f t="shared" si="10"/>
        <v>1.9999400000000001E-2</v>
      </c>
    </row>
    <row r="686" spans="1:3" x14ac:dyDescent="0.3">
      <c r="A686" s="2">
        <v>4.4557000000000002</v>
      </c>
      <c r="B686" s="2">
        <v>1.99995E-2</v>
      </c>
      <c r="C686">
        <f t="shared" si="10"/>
        <v>1.99995E-2</v>
      </c>
    </row>
    <row r="687" spans="1:3" x14ac:dyDescent="0.3">
      <c r="A687" s="2">
        <v>4.5569600000000001</v>
      </c>
      <c r="B687" s="2">
        <v>2.00019E-2</v>
      </c>
      <c r="C687">
        <f t="shared" si="10"/>
        <v>2.00019E-2</v>
      </c>
    </row>
    <row r="688" spans="1:3" x14ac:dyDescent="0.3">
      <c r="A688" s="2">
        <v>4.6582299999999996</v>
      </c>
      <c r="B688" s="2">
        <v>2.0002599999999999E-2</v>
      </c>
      <c r="C688">
        <f t="shared" si="10"/>
        <v>2.0002599999999999E-2</v>
      </c>
    </row>
    <row r="689" spans="1:3" x14ac:dyDescent="0.3">
      <c r="A689" s="2">
        <v>4.7594900000000004</v>
      </c>
      <c r="B689" s="2">
        <v>1.99989E-2</v>
      </c>
      <c r="C689">
        <f t="shared" si="10"/>
        <v>1.99989E-2</v>
      </c>
    </row>
    <row r="690" spans="1:3" x14ac:dyDescent="0.3">
      <c r="A690" s="2">
        <v>4.86076</v>
      </c>
      <c r="B690" s="2">
        <v>1.99977E-2</v>
      </c>
      <c r="C690">
        <f t="shared" si="10"/>
        <v>1.99977E-2</v>
      </c>
    </row>
    <row r="691" spans="1:3" x14ac:dyDescent="0.3">
      <c r="A691" s="2">
        <v>4.9620300000000004</v>
      </c>
      <c r="B691" s="2">
        <v>2.0001000000000001E-2</v>
      </c>
      <c r="C691">
        <f t="shared" si="10"/>
        <v>2.0001000000000001E-2</v>
      </c>
    </row>
    <row r="692" spans="1:3" x14ac:dyDescent="0.3">
      <c r="A692" s="2">
        <v>5.0632900000000003</v>
      </c>
      <c r="B692" s="2">
        <v>2.0002800000000001E-2</v>
      </c>
      <c r="C692">
        <f t="shared" si="10"/>
        <v>2.0002800000000001E-2</v>
      </c>
    </row>
    <row r="693" spans="1:3" x14ac:dyDescent="0.3">
      <c r="A693" s="2">
        <v>5.1645599999999998</v>
      </c>
      <c r="B693" s="2">
        <v>2.0003099999999999E-2</v>
      </c>
      <c r="C693">
        <f t="shared" si="10"/>
        <v>2.0003099999999999E-2</v>
      </c>
    </row>
    <row r="694" spans="1:3" x14ac:dyDescent="0.3">
      <c r="A694" s="2">
        <v>5.2658199999999997</v>
      </c>
      <c r="B694" s="2">
        <v>1.9996199999999999E-2</v>
      </c>
      <c r="C694">
        <f t="shared" si="10"/>
        <v>1.9996199999999999E-2</v>
      </c>
    </row>
    <row r="695" spans="1:3" x14ac:dyDescent="0.3">
      <c r="A695" s="2">
        <v>5.3670900000000001</v>
      </c>
      <c r="B695" s="2">
        <v>1.99966E-2</v>
      </c>
      <c r="C695">
        <f t="shared" si="10"/>
        <v>1.99966E-2</v>
      </c>
    </row>
    <row r="696" spans="1:3" x14ac:dyDescent="0.3">
      <c r="A696" s="2">
        <v>5.46835</v>
      </c>
      <c r="B696" s="2">
        <v>2.0001600000000001E-2</v>
      </c>
      <c r="C696">
        <f t="shared" si="10"/>
        <v>2.0001600000000001E-2</v>
      </c>
    </row>
    <row r="697" spans="1:3" x14ac:dyDescent="0.3">
      <c r="A697" s="2">
        <v>5.5696199999999996</v>
      </c>
      <c r="B697" s="2">
        <v>2.0004899999999999E-2</v>
      </c>
      <c r="C697">
        <f t="shared" si="10"/>
        <v>2.0004899999999999E-2</v>
      </c>
    </row>
    <row r="698" spans="1:3" x14ac:dyDescent="0.3">
      <c r="A698" s="2">
        <v>5.67089</v>
      </c>
      <c r="B698" s="2">
        <v>1.9999099999999999E-2</v>
      </c>
      <c r="C698">
        <f t="shared" si="10"/>
        <v>1.9999099999999999E-2</v>
      </c>
    </row>
    <row r="699" spans="1:3" x14ac:dyDescent="0.3">
      <c r="A699" s="2">
        <v>5.7721499999999999</v>
      </c>
      <c r="B699" s="2">
        <v>1.9996400000000001E-2</v>
      </c>
      <c r="C699">
        <f t="shared" si="10"/>
        <v>1.9996400000000001E-2</v>
      </c>
    </row>
    <row r="700" spans="1:3" x14ac:dyDescent="0.3">
      <c r="A700" s="2">
        <v>5.8734200000000003</v>
      </c>
      <c r="B700" s="2">
        <v>1.9999699999999999E-2</v>
      </c>
      <c r="C700">
        <f t="shared" si="10"/>
        <v>1.9999699999999999E-2</v>
      </c>
    </row>
    <row r="701" spans="1:3" x14ac:dyDescent="0.3">
      <c r="A701" s="2">
        <v>5.9746800000000002</v>
      </c>
      <c r="B701" s="2">
        <v>2.0000899999999999E-2</v>
      </c>
      <c r="C701">
        <f t="shared" si="10"/>
        <v>2.0000899999999999E-2</v>
      </c>
    </row>
    <row r="702" spans="1:3" x14ac:dyDescent="0.3">
      <c r="A702" s="2">
        <v>6.0759499999999997</v>
      </c>
      <c r="B702" s="2">
        <v>1.9998999999999999E-2</v>
      </c>
      <c r="C702">
        <f t="shared" si="10"/>
        <v>1.9998999999999999E-2</v>
      </c>
    </row>
    <row r="703" spans="1:3" x14ac:dyDescent="0.3">
      <c r="A703" s="2">
        <v>6.1772200000000002</v>
      </c>
      <c r="B703" s="2">
        <v>1.9998599999999998E-2</v>
      </c>
      <c r="C703">
        <f t="shared" si="10"/>
        <v>1.9998599999999998E-2</v>
      </c>
    </row>
    <row r="704" spans="1:3" x14ac:dyDescent="0.3">
      <c r="A704" s="2">
        <v>6.2784800000000001</v>
      </c>
      <c r="B704" s="2">
        <v>1.9998800000000001E-2</v>
      </c>
      <c r="C704">
        <f t="shared" si="10"/>
        <v>1.9998800000000001E-2</v>
      </c>
    </row>
    <row r="705" spans="1:3" x14ac:dyDescent="0.3">
      <c r="A705" s="2">
        <v>6.3797499999999996</v>
      </c>
      <c r="B705" s="2">
        <v>1.9999800000000002E-2</v>
      </c>
      <c r="C705">
        <f t="shared" si="10"/>
        <v>1.9999800000000002E-2</v>
      </c>
    </row>
    <row r="706" spans="1:3" x14ac:dyDescent="0.3">
      <c r="A706" s="2">
        <v>6.4810100000000004</v>
      </c>
      <c r="B706" s="2">
        <v>2.0002700000000002E-2</v>
      </c>
      <c r="C706">
        <f t="shared" si="10"/>
        <v>2.0002700000000002E-2</v>
      </c>
    </row>
    <row r="707" spans="1:3" x14ac:dyDescent="0.3">
      <c r="A707" s="2">
        <v>6.5822799999999999</v>
      </c>
      <c r="B707" s="2">
        <v>2.0000199999999999E-2</v>
      </c>
      <c r="C707">
        <f t="shared" ref="C707:C770" si="11">ABS(B707)</f>
        <v>2.0000199999999999E-2</v>
      </c>
    </row>
    <row r="708" spans="1:3" x14ac:dyDescent="0.3">
      <c r="A708" s="2">
        <v>6.6835399999999998</v>
      </c>
      <c r="B708" s="2">
        <v>1.9997399999999999E-2</v>
      </c>
      <c r="C708">
        <f t="shared" si="11"/>
        <v>1.9997399999999999E-2</v>
      </c>
    </row>
    <row r="709" spans="1:3" x14ac:dyDescent="0.3">
      <c r="A709" s="2">
        <v>6.7848100000000002</v>
      </c>
      <c r="B709" s="2">
        <v>1.9998200000000001E-2</v>
      </c>
      <c r="C709">
        <f t="shared" si="11"/>
        <v>1.9998200000000001E-2</v>
      </c>
    </row>
    <row r="710" spans="1:3" x14ac:dyDescent="0.3">
      <c r="A710" s="2">
        <v>6.8860799999999998</v>
      </c>
      <c r="B710" s="2">
        <v>2.0003199999999999E-2</v>
      </c>
      <c r="C710">
        <f t="shared" si="11"/>
        <v>2.0003199999999999E-2</v>
      </c>
    </row>
    <row r="711" spans="1:3" x14ac:dyDescent="0.3">
      <c r="A711" s="2">
        <v>6.9873399999999997</v>
      </c>
      <c r="B711" s="2">
        <v>2.00035E-2</v>
      </c>
      <c r="C711">
        <f t="shared" si="11"/>
        <v>2.00035E-2</v>
      </c>
    </row>
    <row r="712" spans="1:3" x14ac:dyDescent="0.3">
      <c r="A712" s="2">
        <v>7.0886100000000001</v>
      </c>
      <c r="B712" s="2">
        <v>1.9997899999999999E-2</v>
      </c>
      <c r="C712">
        <f t="shared" si="11"/>
        <v>1.9997899999999999E-2</v>
      </c>
    </row>
    <row r="713" spans="1:3" x14ac:dyDescent="0.3">
      <c r="A713" s="2">
        <v>7.18987</v>
      </c>
      <c r="B713" s="2">
        <v>1.9997399999999999E-2</v>
      </c>
      <c r="C713">
        <f t="shared" si="11"/>
        <v>1.9997399999999999E-2</v>
      </c>
    </row>
    <row r="714" spans="1:3" x14ac:dyDescent="0.3">
      <c r="A714" s="2">
        <v>7.2911400000000004</v>
      </c>
      <c r="B714" s="2">
        <v>2.0001700000000001E-2</v>
      </c>
      <c r="C714">
        <f t="shared" si="11"/>
        <v>2.0001700000000001E-2</v>
      </c>
    </row>
    <row r="715" spans="1:3" x14ac:dyDescent="0.3">
      <c r="A715" s="2">
        <v>7.3924099999999999</v>
      </c>
      <c r="B715" s="2">
        <v>2.00024E-2</v>
      </c>
      <c r="C715">
        <f t="shared" si="11"/>
        <v>2.00024E-2</v>
      </c>
    </row>
    <row r="716" spans="1:3" x14ac:dyDescent="0.3">
      <c r="A716" s="2">
        <v>7.4936699999999998</v>
      </c>
      <c r="B716" s="2">
        <v>2.0000199999999999E-2</v>
      </c>
      <c r="C716">
        <f t="shared" si="11"/>
        <v>2.0000199999999999E-2</v>
      </c>
    </row>
    <row r="717" spans="1:3" x14ac:dyDescent="0.3">
      <c r="A717" s="2">
        <v>7.5949400000000002</v>
      </c>
      <c r="B717" s="2">
        <v>1.9999099999999999E-2</v>
      </c>
      <c r="C717">
        <f t="shared" si="11"/>
        <v>1.9999099999999999E-2</v>
      </c>
    </row>
    <row r="718" spans="1:3" x14ac:dyDescent="0.3">
      <c r="A718" s="2">
        <v>7.6962000000000002</v>
      </c>
      <c r="B718" s="2">
        <v>1.99995E-2</v>
      </c>
      <c r="C718">
        <f t="shared" si="11"/>
        <v>1.99995E-2</v>
      </c>
    </row>
    <row r="719" spans="1:3" x14ac:dyDescent="0.3">
      <c r="A719" s="2">
        <v>7.7974699999999997</v>
      </c>
      <c r="B719" s="2">
        <v>2.0000299999999999E-2</v>
      </c>
      <c r="C719">
        <f t="shared" si="11"/>
        <v>2.0000299999999999E-2</v>
      </c>
    </row>
    <row r="720" spans="1:3" x14ac:dyDescent="0.3">
      <c r="A720" s="2">
        <v>7.8987299999999996</v>
      </c>
      <c r="B720" s="2">
        <v>2.0001999999999999E-2</v>
      </c>
      <c r="C720">
        <f t="shared" si="11"/>
        <v>2.0001999999999999E-2</v>
      </c>
    </row>
    <row r="721" spans="1:3" x14ac:dyDescent="0.3">
      <c r="A721" s="2">
        <v>8</v>
      </c>
      <c r="B721" s="2">
        <v>1.99995E-2</v>
      </c>
      <c r="C721">
        <f t="shared" si="11"/>
        <v>1.99995E-2</v>
      </c>
    </row>
    <row r="722" spans="1:3" x14ac:dyDescent="0.3">
      <c r="A722" s="2">
        <v>8</v>
      </c>
      <c r="B722" s="2">
        <v>2.00013E-2</v>
      </c>
      <c r="C722">
        <f t="shared" si="11"/>
        <v>2.00013E-2</v>
      </c>
    </row>
    <row r="723" spans="1:3" x14ac:dyDescent="0.3">
      <c r="A723" s="2">
        <v>7.8987299999999996</v>
      </c>
      <c r="B723" s="2">
        <v>2.0000299999999999E-2</v>
      </c>
      <c r="C723">
        <f t="shared" si="11"/>
        <v>2.0000299999999999E-2</v>
      </c>
    </row>
    <row r="724" spans="1:3" x14ac:dyDescent="0.3">
      <c r="A724" s="2">
        <v>7.7974699999999997</v>
      </c>
      <c r="B724" s="2">
        <v>1.99984E-2</v>
      </c>
      <c r="C724">
        <f t="shared" si="11"/>
        <v>1.99984E-2</v>
      </c>
    </row>
    <row r="725" spans="1:3" x14ac:dyDescent="0.3">
      <c r="A725" s="2">
        <v>7.6962000000000002</v>
      </c>
      <c r="B725" s="2">
        <v>1.9998800000000001E-2</v>
      </c>
      <c r="C725">
        <f t="shared" si="11"/>
        <v>1.9998800000000001E-2</v>
      </c>
    </row>
    <row r="726" spans="1:3" x14ac:dyDescent="0.3">
      <c r="A726" s="2">
        <v>7.5949400000000002</v>
      </c>
      <c r="B726" s="2">
        <v>2.0000899999999999E-2</v>
      </c>
      <c r="C726">
        <f t="shared" si="11"/>
        <v>2.0000899999999999E-2</v>
      </c>
    </row>
    <row r="727" spans="1:3" x14ac:dyDescent="0.3">
      <c r="A727" s="2">
        <v>7.4936699999999998</v>
      </c>
      <c r="B727" s="2">
        <v>2.00019E-2</v>
      </c>
      <c r="C727">
        <f t="shared" si="11"/>
        <v>2.00019E-2</v>
      </c>
    </row>
    <row r="728" spans="1:3" x14ac:dyDescent="0.3">
      <c r="A728" s="2">
        <v>7.3924099999999999</v>
      </c>
      <c r="B728" s="2">
        <v>2.0000500000000001E-2</v>
      </c>
      <c r="C728">
        <f t="shared" si="11"/>
        <v>2.0000500000000001E-2</v>
      </c>
    </row>
    <row r="729" spans="1:3" x14ac:dyDescent="0.3">
      <c r="A729" s="2">
        <v>7.2911400000000004</v>
      </c>
      <c r="B729" s="2">
        <v>1.9998800000000001E-2</v>
      </c>
      <c r="C729">
        <f t="shared" si="11"/>
        <v>1.9998800000000001E-2</v>
      </c>
    </row>
    <row r="730" spans="1:3" x14ac:dyDescent="0.3">
      <c r="A730" s="2">
        <v>7.18987</v>
      </c>
      <c r="B730" s="2">
        <v>1.9997999999999998E-2</v>
      </c>
      <c r="C730">
        <f t="shared" si="11"/>
        <v>1.9997999999999998E-2</v>
      </c>
    </row>
    <row r="731" spans="1:3" x14ac:dyDescent="0.3">
      <c r="A731" s="2">
        <v>7.0886100000000001</v>
      </c>
      <c r="B731" s="2">
        <v>2.0000799999999999E-2</v>
      </c>
      <c r="C731">
        <f t="shared" si="11"/>
        <v>2.0000799999999999E-2</v>
      </c>
    </row>
    <row r="732" spans="1:3" x14ac:dyDescent="0.3">
      <c r="A732" s="2">
        <v>6.9873399999999997</v>
      </c>
      <c r="B732" s="2">
        <v>2.00018E-2</v>
      </c>
      <c r="C732">
        <f t="shared" si="11"/>
        <v>2.00018E-2</v>
      </c>
    </row>
    <row r="733" spans="1:3" x14ac:dyDescent="0.3">
      <c r="A733" s="2">
        <v>6.8860799999999998</v>
      </c>
      <c r="B733" s="2">
        <v>1.9999800000000002E-2</v>
      </c>
      <c r="C733">
        <f t="shared" si="11"/>
        <v>1.9999800000000002E-2</v>
      </c>
    </row>
    <row r="734" spans="1:3" x14ac:dyDescent="0.3">
      <c r="A734" s="2">
        <v>6.7848100000000002</v>
      </c>
      <c r="B734" s="2">
        <v>1.99984E-2</v>
      </c>
      <c r="C734">
        <f t="shared" si="11"/>
        <v>1.99984E-2</v>
      </c>
    </row>
    <row r="735" spans="1:3" x14ac:dyDescent="0.3">
      <c r="A735" s="2">
        <v>6.6835399999999998</v>
      </c>
      <c r="B735" s="2">
        <v>0.02</v>
      </c>
      <c r="C735">
        <f t="shared" si="11"/>
        <v>0.02</v>
      </c>
    </row>
    <row r="736" spans="1:3" x14ac:dyDescent="0.3">
      <c r="A736" s="2">
        <v>6.5822799999999999</v>
      </c>
      <c r="B736" s="2">
        <v>2.00013E-2</v>
      </c>
      <c r="C736">
        <f t="shared" si="11"/>
        <v>2.00013E-2</v>
      </c>
    </row>
    <row r="737" spans="1:3" x14ac:dyDescent="0.3">
      <c r="A737" s="2">
        <v>6.4810100000000004</v>
      </c>
      <c r="B737" s="2">
        <v>2.0001000000000001E-2</v>
      </c>
      <c r="C737">
        <f t="shared" si="11"/>
        <v>2.0001000000000001E-2</v>
      </c>
    </row>
    <row r="738" spans="1:3" x14ac:dyDescent="0.3">
      <c r="A738" s="2">
        <v>6.3797499999999996</v>
      </c>
      <c r="B738" s="2">
        <v>1.9998999999999999E-2</v>
      </c>
      <c r="C738">
        <f t="shared" si="11"/>
        <v>1.9998999999999999E-2</v>
      </c>
    </row>
    <row r="739" spans="1:3" x14ac:dyDescent="0.3">
      <c r="A739" s="2">
        <v>6.2784800000000001</v>
      </c>
      <c r="B739" s="2">
        <v>2.0000199999999999E-2</v>
      </c>
      <c r="C739">
        <f t="shared" si="11"/>
        <v>2.0000199999999999E-2</v>
      </c>
    </row>
    <row r="740" spans="1:3" x14ac:dyDescent="0.3">
      <c r="A740" s="2">
        <v>6.1772200000000002</v>
      </c>
      <c r="B740" s="2">
        <v>2.0000299999999999E-2</v>
      </c>
      <c r="C740">
        <f t="shared" si="11"/>
        <v>2.0000299999999999E-2</v>
      </c>
    </row>
    <row r="741" spans="1:3" x14ac:dyDescent="0.3">
      <c r="A741" s="2">
        <v>6.0759499999999997</v>
      </c>
      <c r="B741" s="2">
        <v>1.99983E-2</v>
      </c>
      <c r="C741">
        <f t="shared" si="11"/>
        <v>1.99983E-2</v>
      </c>
    </row>
    <row r="742" spans="1:3" x14ac:dyDescent="0.3">
      <c r="A742" s="2">
        <v>5.9746800000000002</v>
      </c>
      <c r="B742" s="2">
        <v>1.9999599999999999E-2</v>
      </c>
      <c r="C742">
        <f t="shared" si="11"/>
        <v>1.9999599999999999E-2</v>
      </c>
    </row>
    <row r="743" spans="1:3" x14ac:dyDescent="0.3">
      <c r="A743" s="2">
        <v>5.8734200000000003</v>
      </c>
      <c r="B743" s="2">
        <v>1.9999800000000002E-2</v>
      </c>
      <c r="C743">
        <f t="shared" si="11"/>
        <v>1.9999800000000002E-2</v>
      </c>
    </row>
    <row r="744" spans="1:3" x14ac:dyDescent="0.3">
      <c r="A744" s="2">
        <v>5.7721499999999999</v>
      </c>
      <c r="B744" s="2">
        <v>2.0000799999999999E-2</v>
      </c>
      <c r="C744">
        <f t="shared" si="11"/>
        <v>2.0000799999999999E-2</v>
      </c>
    </row>
    <row r="745" spans="1:3" x14ac:dyDescent="0.3">
      <c r="A745" s="2">
        <v>5.67089</v>
      </c>
      <c r="B745" s="2">
        <v>2.0000500000000001E-2</v>
      </c>
      <c r="C745">
        <f t="shared" si="11"/>
        <v>2.0000500000000001E-2</v>
      </c>
    </row>
    <row r="746" spans="1:3" x14ac:dyDescent="0.3">
      <c r="A746" s="2">
        <v>5.5696199999999996</v>
      </c>
      <c r="B746" s="2">
        <v>1.9998800000000001E-2</v>
      </c>
      <c r="C746">
        <f t="shared" si="11"/>
        <v>1.9998800000000001E-2</v>
      </c>
    </row>
    <row r="747" spans="1:3" x14ac:dyDescent="0.3">
      <c r="A747" s="2">
        <v>5.46835</v>
      </c>
      <c r="B747" s="2">
        <v>1.99989E-2</v>
      </c>
      <c r="C747">
        <f t="shared" si="11"/>
        <v>1.99989E-2</v>
      </c>
    </row>
    <row r="748" spans="1:3" x14ac:dyDescent="0.3">
      <c r="A748" s="2">
        <v>5.3670900000000001</v>
      </c>
      <c r="B748" s="2">
        <v>2.00007E-2</v>
      </c>
      <c r="C748">
        <f t="shared" si="11"/>
        <v>2.00007E-2</v>
      </c>
    </row>
    <row r="749" spans="1:3" x14ac:dyDescent="0.3">
      <c r="A749" s="2">
        <v>5.2658199999999997</v>
      </c>
      <c r="B749" s="2">
        <v>2.00006E-2</v>
      </c>
      <c r="C749">
        <f t="shared" si="11"/>
        <v>2.00006E-2</v>
      </c>
    </row>
    <row r="750" spans="1:3" x14ac:dyDescent="0.3">
      <c r="A750" s="2">
        <v>5.1645599999999998</v>
      </c>
      <c r="B750" s="2">
        <v>1.9999800000000002E-2</v>
      </c>
      <c r="C750">
        <f t="shared" si="11"/>
        <v>1.9999800000000002E-2</v>
      </c>
    </row>
    <row r="751" spans="1:3" x14ac:dyDescent="0.3">
      <c r="A751" s="2">
        <v>5.0632900000000003</v>
      </c>
      <c r="B751" s="2">
        <v>1.9999200000000002E-2</v>
      </c>
      <c r="C751">
        <f t="shared" si="11"/>
        <v>1.9999200000000002E-2</v>
      </c>
    </row>
    <row r="752" spans="1:3" x14ac:dyDescent="0.3">
      <c r="A752" s="2">
        <v>4.9620300000000004</v>
      </c>
      <c r="B752" s="2">
        <v>1.9999599999999999E-2</v>
      </c>
      <c r="C752">
        <f t="shared" si="11"/>
        <v>1.9999599999999999E-2</v>
      </c>
    </row>
    <row r="753" spans="1:3" x14ac:dyDescent="0.3">
      <c r="A753" s="2">
        <v>4.86076</v>
      </c>
      <c r="B753" s="2">
        <v>0.02</v>
      </c>
      <c r="C753">
        <f t="shared" si="11"/>
        <v>0.02</v>
      </c>
    </row>
    <row r="754" spans="1:3" x14ac:dyDescent="0.3">
      <c r="A754" s="2">
        <v>4.7594900000000004</v>
      </c>
      <c r="B754" s="2">
        <v>1.9999599999999999E-2</v>
      </c>
      <c r="C754">
        <f t="shared" si="11"/>
        <v>1.9999599999999999E-2</v>
      </c>
    </row>
    <row r="755" spans="1:3" x14ac:dyDescent="0.3">
      <c r="A755" s="2">
        <v>4.6582299999999996</v>
      </c>
      <c r="B755" s="2">
        <v>0.02</v>
      </c>
      <c r="C755">
        <f t="shared" si="11"/>
        <v>0.02</v>
      </c>
    </row>
    <row r="756" spans="1:3" x14ac:dyDescent="0.3">
      <c r="A756" s="2">
        <v>4.5569600000000001</v>
      </c>
      <c r="B756" s="2">
        <v>1.9999699999999999E-2</v>
      </c>
      <c r="C756">
        <f t="shared" si="11"/>
        <v>1.9999699999999999E-2</v>
      </c>
    </row>
    <row r="757" spans="1:3" x14ac:dyDescent="0.3">
      <c r="A757" s="2">
        <v>4.4557000000000002</v>
      </c>
      <c r="B757" s="2">
        <v>0.02</v>
      </c>
      <c r="C757">
        <f t="shared" si="11"/>
        <v>0.02</v>
      </c>
    </row>
    <row r="758" spans="1:3" x14ac:dyDescent="0.3">
      <c r="A758" s="2">
        <v>4.3544299999999998</v>
      </c>
      <c r="B758" s="2">
        <v>2.0000899999999999E-2</v>
      </c>
      <c r="C758">
        <f t="shared" si="11"/>
        <v>2.0000899999999999E-2</v>
      </c>
    </row>
    <row r="759" spans="1:3" x14ac:dyDescent="0.3">
      <c r="A759" s="2">
        <v>4.2531600000000003</v>
      </c>
      <c r="B759" s="2">
        <v>2.0000299999999999E-2</v>
      </c>
      <c r="C759">
        <f t="shared" si="11"/>
        <v>2.0000299999999999E-2</v>
      </c>
    </row>
    <row r="760" spans="1:3" x14ac:dyDescent="0.3">
      <c r="A760" s="2">
        <v>4.1519000000000004</v>
      </c>
      <c r="B760" s="2">
        <v>0.02</v>
      </c>
      <c r="C760">
        <f t="shared" si="11"/>
        <v>0.02</v>
      </c>
    </row>
    <row r="761" spans="1:3" x14ac:dyDescent="0.3">
      <c r="A761" s="2">
        <v>4.05063</v>
      </c>
      <c r="B761" s="2">
        <v>1.99995E-2</v>
      </c>
      <c r="C761">
        <f t="shared" si="11"/>
        <v>1.99995E-2</v>
      </c>
    </row>
    <row r="762" spans="1:3" x14ac:dyDescent="0.3">
      <c r="A762" s="2">
        <v>3.94937</v>
      </c>
      <c r="B762" s="2">
        <v>1.99995E-2</v>
      </c>
      <c r="C762">
        <f t="shared" si="11"/>
        <v>1.99995E-2</v>
      </c>
    </row>
    <row r="763" spans="1:3" x14ac:dyDescent="0.3">
      <c r="A763" s="2">
        <v>3.8481000000000001</v>
      </c>
      <c r="B763" s="2">
        <v>2.00001E-2</v>
      </c>
      <c r="C763">
        <f t="shared" si="11"/>
        <v>2.00001E-2</v>
      </c>
    </row>
    <row r="764" spans="1:3" x14ac:dyDescent="0.3">
      <c r="A764" s="2">
        <v>3.7468400000000002</v>
      </c>
      <c r="B764" s="2">
        <v>2.00007E-2</v>
      </c>
      <c r="C764">
        <f t="shared" si="11"/>
        <v>2.00007E-2</v>
      </c>
    </row>
    <row r="765" spans="1:3" x14ac:dyDescent="0.3">
      <c r="A765" s="2">
        <v>3.6455700000000002</v>
      </c>
      <c r="B765" s="2">
        <v>2.0000500000000001E-2</v>
      </c>
      <c r="C765">
        <f t="shared" si="11"/>
        <v>2.0000500000000001E-2</v>
      </c>
    </row>
    <row r="766" spans="1:3" x14ac:dyDescent="0.3">
      <c r="A766" s="2">
        <v>3.5442999999999998</v>
      </c>
      <c r="B766" s="2">
        <v>1.9999599999999999E-2</v>
      </c>
      <c r="C766">
        <f t="shared" si="11"/>
        <v>1.9999599999999999E-2</v>
      </c>
    </row>
    <row r="767" spans="1:3" x14ac:dyDescent="0.3">
      <c r="A767" s="2">
        <v>3.4430399999999999</v>
      </c>
      <c r="B767" s="2">
        <v>1.9999900000000001E-2</v>
      </c>
      <c r="C767">
        <f t="shared" si="11"/>
        <v>1.9999900000000001E-2</v>
      </c>
    </row>
    <row r="768" spans="1:3" x14ac:dyDescent="0.3">
      <c r="A768" s="2">
        <v>3.3417699999999999</v>
      </c>
      <c r="B768" s="2">
        <v>1.9999900000000001E-2</v>
      </c>
      <c r="C768">
        <f t="shared" si="11"/>
        <v>1.9999900000000001E-2</v>
      </c>
    </row>
    <row r="769" spans="1:3" x14ac:dyDescent="0.3">
      <c r="A769" s="2">
        <v>3.24051</v>
      </c>
      <c r="B769" s="2">
        <v>2.00001E-2</v>
      </c>
      <c r="C769">
        <f t="shared" si="11"/>
        <v>2.00001E-2</v>
      </c>
    </row>
    <row r="770" spans="1:3" x14ac:dyDescent="0.3">
      <c r="A770" s="2">
        <v>3.13924</v>
      </c>
      <c r="B770" s="2">
        <v>2.0000199999999999E-2</v>
      </c>
      <c r="C770">
        <f t="shared" si="11"/>
        <v>2.0000199999999999E-2</v>
      </c>
    </row>
    <row r="771" spans="1:3" x14ac:dyDescent="0.3">
      <c r="A771" s="2">
        <v>3.0379700000000001</v>
      </c>
      <c r="B771" s="2">
        <v>1.99995E-2</v>
      </c>
      <c r="C771">
        <f t="shared" ref="C771:C834" si="12">ABS(B771)</f>
        <v>1.99995E-2</v>
      </c>
    </row>
    <row r="772" spans="1:3" x14ac:dyDescent="0.3">
      <c r="A772" s="2">
        <v>2.9367100000000002</v>
      </c>
      <c r="B772" s="2">
        <v>2.0000799999999999E-2</v>
      </c>
      <c r="C772">
        <f t="shared" si="12"/>
        <v>2.0000799999999999E-2</v>
      </c>
    </row>
    <row r="773" spans="1:3" x14ac:dyDescent="0.3">
      <c r="A773" s="2">
        <v>2.8354400000000002</v>
      </c>
      <c r="B773" s="2">
        <v>1.9999900000000001E-2</v>
      </c>
      <c r="C773">
        <f t="shared" si="12"/>
        <v>1.9999900000000001E-2</v>
      </c>
    </row>
    <row r="774" spans="1:3" x14ac:dyDescent="0.3">
      <c r="A774" s="2">
        <v>2.7341799999999998</v>
      </c>
      <c r="B774" s="2">
        <v>2.0000400000000002E-2</v>
      </c>
      <c r="C774">
        <f t="shared" si="12"/>
        <v>2.0000400000000002E-2</v>
      </c>
    </row>
    <row r="775" spans="1:3" x14ac:dyDescent="0.3">
      <c r="A775" s="2">
        <v>2.6329099999999999</v>
      </c>
      <c r="B775" s="2">
        <v>1.8882800000000002E-2</v>
      </c>
      <c r="C775">
        <f t="shared" si="12"/>
        <v>1.8882800000000002E-2</v>
      </c>
    </row>
    <row r="776" spans="1:3" x14ac:dyDescent="0.3">
      <c r="A776" s="2">
        <v>2.53165</v>
      </c>
      <c r="B776" s="2">
        <v>1.74389E-2</v>
      </c>
      <c r="C776">
        <f t="shared" si="12"/>
        <v>1.74389E-2</v>
      </c>
    </row>
    <row r="777" spans="1:3" x14ac:dyDescent="0.3">
      <c r="A777" s="2">
        <v>2.43038</v>
      </c>
      <c r="B777" s="2">
        <v>1.59842E-2</v>
      </c>
      <c r="C777">
        <f t="shared" si="12"/>
        <v>1.59842E-2</v>
      </c>
    </row>
    <row r="778" spans="1:3" x14ac:dyDescent="0.3">
      <c r="A778" s="2">
        <v>2.32911</v>
      </c>
      <c r="B778" s="2">
        <v>1.4550499999999999E-2</v>
      </c>
      <c r="C778">
        <f t="shared" si="12"/>
        <v>1.4550499999999999E-2</v>
      </c>
    </row>
    <row r="779" spans="1:3" x14ac:dyDescent="0.3">
      <c r="A779" s="2">
        <v>2.2278500000000001</v>
      </c>
      <c r="B779" s="2">
        <v>1.31451E-2</v>
      </c>
      <c r="C779">
        <f t="shared" si="12"/>
        <v>1.31451E-2</v>
      </c>
    </row>
    <row r="780" spans="1:3" x14ac:dyDescent="0.3">
      <c r="A780" s="2">
        <v>2.1265800000000001</v>
      </c>
      <c r="B780" s="2">
        <v>1.1774400000000001E-2</v>
      </c>
      <c r="C780">
        <f t="shared" si="12"/>
        <v>1.1774400000000001E-2</v>
      </c>
    </row>
    <row r="781" spans="1:3" x14ac:dyDescent="0.3">
      <c r="A781" s="2">
        <v>2.0253199999999998</v>
      </c>
      <c r="B781" s="2">
        <v>1.0453199999999999E-2</v>
      </c>
      <c r="C781">
        <f t="shared" si="12"/>
        <v>1.0453199999999999E-2</v>
      </c>
    </row>
    <row r="782" spans="1:3" x14ac:dyDescent="0.3">
      <c r="A782" s="2">
        <v>1.92405</v>
      </c>
      <c r="B782" s="2">
        <v>9.2207000000000001E-3</v>
      </c>
      <c r="C782">
        <f t="shared" si="12"/>
        <v>9.2207000000000001E-3</v>
      </c>
    </row>
    <row r="783" spans="1:3" x14ac:dyDescent="0.3">
      <c r="A783" s="2">
        <v>1.8227800000000001</v>
      </c>
      <c r="B783" s="2">
        <v>8.0680500000000002E-3</v>
      </c>
      <c r="C783">
        <f t="shared" si="12"/>
        <v>8.0680500000000002E-3</v>
      </c>
    </row>
    <row r="784" spans="1:3" x14ac:dyDescent="0.3">
      <c r="A784" s="2">
        <v>1.7215199999999999</v>
      </c>
      <c r="B784" s="2">
        <v>7.0214300000000004E-3</v>
      </c>
      <c r="C784">
        <f t="shared" si="12"/>
        <v>7.0214300000000004E-3</v>
      </c>
    </row>
    <row r="785" spans="1:3" x14ac:dyDescent="0.3">
      <c r="A785" s="2">
        <v>1.62025</v>
      </c>
      <c r="B785" s="2">
        <v>6.0643399999999997E-3</v>
      </c>
      <c r="C785">
        <f t="shared" si="12"/>
        <v>6.0643399999999997E-3</v>
      </c>
    </row>
    <row r="786" spans="1:3" x14ac:dyDescent="0.3">
      <c r="A786" s="2">
        <v>1.5189900000000001</v>
      </c>
      <c r="B786" s="2">
        <v>5.1858399999999997E-3</v>
      </c>
      <c r="C786">
        <f t="shared" si="12"/>
        <v>5.1858399999999997E-3</v>
      </c>
    </row>
    <row r="787" spans="1:3" x14ac:dyDescent="0.3">
      <c r="A787" s="2">
        <v>1.4177200000000001</v>
      </c>
      <c r="B787" s="2">
        <v>4.3923399999999998E-3</v>
      </c>
      <c r="C787">
        <f t="shared" si="12"/>
        <v>4.3923399999999998E-3</v>
      </c>
    </row>
    <row r="788" spans="1:3" x14ac:dyDescent="0.3">
      <c r="A788" s="2">
        <v>1.31646</v>
      </c>
      <c r="B788" s="2">
        <v>3.6881800000000001E-3</v>
      </c>
      <c r="C788">
        <f t="shared" si="12"/>
        <v>3.6881800000000001E-3</v>
      </c>
    </row>
    <row r="789" spans="1:3" x14ac:dyDescent="0.3">
      <c r="A789" s="2">
        <v>1.21519</v>
      </c>
      <c r="B789" s="2">
        <v>3.0497800000000002E-3</v>
      </c>
      <c r="C789">
        <f t="shared" si="12"/>
        <v>3.0497800000000002E-3</v>
      </c>
    </row>
    <row r="790" spans="1:3" x14ac:dyDescent="0.3">
      <c r="A790" s="2">
        <v>1.11392</v>
      </c>
      <c r="B790" s="2">
        <v>2.4775299999999999E-3</v>
      </c>
      <c r="C790">
        <f t="shared" si="12"/>
        <v>2.4775299999999999E-3</v>
      </c>
    </row>
    <row r="791" spans="1:3" x14ac:dyDescent="0.3">
      <c r="A791" s="2">
        <v>1.0126599999999999</v>
      </c>
      <c r="B791" s="2">
        <v>1.9779099999999998E-3</v>
      </c>
      <c r="C791">
        <f t="shared" si="12"/>
        <v>1.9779099999999998E-3</v>
      </c>
    </row>
    <row r="792" spans="1:3" x14ac:dyDescent="0.3">
      <c r="A792" s="2">
        <v>0.91139241000000004</v>
      </c>
      <c r="B792" s="2">
        <v>1.5390099999999999E-3</v>
      </c>
      <c r="C792">
        <f t="shared" si="12"/>
        <v>1.5390099999999999E-3</v>
      </c>
    </row>
    <row r="793" spans="1:3" x14ac:dyDescent="0.3">
      <c r="A793" s="2">
        <v>0.81012658000000004</v>
      </c>
      <c r="B793" s="2">
        <v>1.16434E-3</v>
      </c>
      <c r="C793">
        <f t="shared" si="12"/>
        <v>1.16434E-3</v>
      </c>
    </row>
    <row r="794" spans="1:3" x14ac:dyDescent="0.3">
      <c r="A794" s="2">
        <v>0.70886075999999998</v>
      </c>
      <c r="B794" s="2">
        <v>8.4643999999999995E-4</v>
      </c>
      <c r="C794">
        <f t="shared" si="12"/>
        <v>8.4643999999999995E-4</v>
      </c>
    </row>
    <row r="795" spans="1:3" x14ac:dyDescent="0.3">
      <c r="A795" s="2">
        <v>0.60759494000000003</v>
      </c>
      <c r="B795" s="2">
        <v>5.9045699999999996E-4</v>
      </c>
      <c r="C795">
        <f t="shared" si="12"/>
        <v>5.9045699999999996E-4</v>
      </c>
    </row>
    <row r="796" spans="1:3" x14ac:dyDescent="0.3">
      <c r="A796" s="2">
        <v>0.50632911000000003</v>
      </c>
      <c r="B796" s="2">
        <v>3.8949299999999998E-4</v>
      </c>
      <c r="C796">
        <f t="shared" si="12"/>
        <v>3.8949299999999998E-4</v>
      </c>
    </row>
    <row r="797" spans="1:3" x14ac:dyDescent="0.3">
      <c r="A797" s="2">
        <v>0.40506329000000002</v>
      </c>
      <c r="B797" s="2">
        <v>2.4541E-4</v>
      </c>
      <c r="C797">
        <f t="shared" si="12"/>
        <v>2.4541E-4</v>
      </c>
    </row>
    <row r="798" spans="1:3" x14ac:dyDescent="0.3">
      <c r="A798" s="2">
        <v>0.30379747000000001</v>
      </c>
      <c r="B798" s="2">
        <v>1.4049599999999999E-4</v>
      </c>
      <c r="C798">
        <f t="shared" si="12"/>
        <v>1.4049599999999999E-4</v>
      </c>
    </row>
    <row r="799" spans="1:3" x14ac:dyDescent="0.3">
      <c r="A799" s="2">
        <v>0.20253165000000001</v>
      </c>
      <c r="B799" s="2">
        <v>7.0820099999999996E-5</v>
      </c>
      <c r="C799">
        <f t="shared" si="12"/>
        <v>7.0820099999999996E-5</v>
      </c>
    </row>
    <row r="800" spans="1:3" x14ac:dyDescent="0.3">
      <c r="A800" s="2">
        <v>0.10126582000000001</v>
      </c>
      <c r="B800" s="2">
        <v>2.8123299999999999E-5</v>
      </c>
      <c r="C800">
        <f t="shared" si="12"/>
        <v>2.8123299999999999E-5</v>
      </c>
    </row>
    <row r="801" spans="1:3" x14ac:dyDescent="0.3">
      <c r="A801" s="2">
        <v>0</v>
      </c>
      <c r="B801" s="2">
        <v>-4.4735899999999999E-8</v>
      </c>
      <c r="C801">
        <f t="shared" si="12"/>
        <v>4.4735899999999999E-8</v>
      </c>
    </row>
    <row r="802" spans="1:3" x14ac:dyDescent="0.3">
      <c r="A802" s="2">
        <v>0</v>
      </c>
      <c r="B802" s="2">
        <v>-5.8258599999999997E-8</v>
      </c>
      <c r="C802">
        <f t="shared" si="12"/>
        <v>5.8258599999999997E-8</v>
      </c>
    </row>
    <row r="803" spans="1:3" x14ac:dyDescent="0.3">
      <c r="A803" s="2">
        <v>-0.10126582000000001</v>
      </c>
      <c r="B803" s="2">
        <v>-2.9744199999999999E-5</v>
      </c>
      <c r="C803">
        <f t="shared" si="12"/>
        <v>2.9744199999999999E-5</v>
      </c>
    </row>
    <row r="804" spans="1:3" x14ac:dyDescent="0.3">
      <c r="A804" s="2">
        <v>-0.20253165000000001</v>
      </c>
      <c r="B804" s="2">
        <v>-7.5987899999999998E-5</v>
      </c>
      <c r="C804">
        <f t="shared" si="12"/>
        <v>7.5987899999999998E-5</v>
      </c>
    </row>
    <row r="805" spans="1:3" x14ac:dyDescent="0.3">
      <c r="A805" s="2">
        <v>-0.30379747000000001</v>
      </c>
      <c r="B805" s="2">
        <v>-1.47718E-4</v>
      </c>
      <c r="C805">
        <f t="shared" si="12"/>
        <v>1.47718E-4</v>
      </c>
    </row>
    <row r="806" spans="1:3" x14ac:dyDescent="0.3">
      <c r="A806" s="2">
        <v>-0.40506329000000002</v>
      </c>
      <c r="B806" s="2">
        <v>-2.49146E-4</v>
      </c>
      <c r="C806">
        <f t="shared" si="12"/>
        <v>2.49146E-4</v>
      </c>
    </row>
    <row r="807" spans="1:3" x14ac:dyDescent="0.3">
      <c r="A807" s="2">
        <v>-0.50632911000000003</v>
      </c>
      <c r="B807" s="2">
        <v>-3.8398099999999998E-4</v>
      </c>
      <c r="C807">
        <f t="shared" si="12"/>
        <v>3.8398099999999998E-4</v>
      </c>
    </row>
    <row r="808" spans="1:3" x14ac:dyDescent="0.3">
      <c r="A808" s="2">
        <v>-0.60759494000000003</v>
      </c>
      <c r="B808" s="2">
        <v>-5.5116200000000001E-4</v>
      </c>
      <c r="C808">
        <f t="shared" si="12"/>
        <v>5.5116200000000001E-4</v>
      </c>
    </row>
    <row r="809" spans="1:3" x14ac:dyDescent="0.3">
      <c r="A809" s="2">
        <v>-0.70886075999999998</v>
      </c>
      <c r="B809" s="2">
        <v>-7.5836700000000003E-4</v>
      </c>
      <c r="C809">
        <f t="shared" si="12"/>
        <v>7.5836700000000003E-4</v>
      </c>
    </row>
    <row r="810" spans="1:3" x14ac:dyDescent="0.3">
      <c r="A810" s="2">
        <v>-0.81012658000000004</v>
      </c>
      <c r="B810" s="2">
        <v>-1.0016999999999999E-3</v>
      </c>
      <c r="C810">
        <f t="shared" si="12"/>
        <v>1.0016999999999999E-3</v>
      </c>
    </row>
    <row r="811" spans="1:3" x14ac:dyDescent="0.3">
      <c r="A811" s="2">
        <v>-0.91139241000000004</v>
      </c>
      <c r="B811" s="2">
        <v>-1.29872E-3</v>
      </c>
      <c r="C811">
        <f t="shared" si="12"/>
        <v>1.29872E-3</v>
      </c>
    </row>
    <row r="812" spans="1:3" x14ac:dyDescent="0.3">
      <c r="A812" s="2">
        <v>-1.0126599999999999</v>
      </c>
      <c r="B812" s="2">
        <v>-1.67472E-3</v>
      </c>
      <c r="C812">
        <f t="shared" si="12"/>
        <v>1.67472E-3</v>
      </c>
    </row>
    <row r="813" spans="1:3" x14ac:dyDescent="0.3">
      <c r="A813" s="2">
        <v>-1.11392</v>
      </c>
      <c r="B813" s="2">
        <v>-2.1541300000000002E-3</v>
      </c>
      <c r="C813">
        <f t="shared" si="12"/>
        <v>2.1541300000000002E-3</v>
      </c>
    </row>
    <row r="814" spans="1:3" x14ac:dyDescent="0.3">
      <c r="A814" s="2">
        <v>-1.21519</v>
      </c>
      <c r="B814" s="2">
        <v>-2.7786999999999998E-3</v>
      </c>
      <c r="C814">
        <f t="shared" si="12"/>
        <v>2.7786999999999998E-3</v>
      </c>
    </row>
    <row r="815" spans="1:3" x14ac:dyDescent="0.3">
      <c r="A815" s="2">
        <v>-1.31646</v>
      </c>
      <c r="B815" s="2">
        <v>-3.5980999999999999E-3</v>
      </c>
      <c r="C815">
        <f t="shared" si="12"/>
        <v>3.5980999999999999E-3</v>
      </c>
    </row>
    <row r="816" spans="1:3" x14ac:dyDescent="0.3">
      <c r="A816" s="2">
        <v>-1.4177200000000001</v>
      </c>
      <c r="B816" s="2">
        <v>-4.6499200000000001E-3</v>
      </c>
      <c r="C816">
        <f t="shared" si="12"/>
        <v>4.6499200000000001E-3</v>
      </c>
    </row>
    <row r="817" spans="1:3" x14ac:dyDescent="0.3">
      <c r="A817" s="2">
        <v>-1.5189900000000001</v>
      </c>
      <c r="B817" s="2">
        <v>-5.8054700000000001E-3</v>
      </c>
      <c r="C817">
        <f t="shared" si="12"/>
        <v>5.8054700000000001E-3</v>
      </c>
    </row>
    <row r="818" spans="1:3" x14ac:dyDescent="0.3">
      <c r="A818" s="2">
        <v>-1.62025</v>
      </c>
      <c r="B818" s="2">
        <v>-7.1187200000000003E-3</v>
      </c>
      <c r="C818">
        <f t="shared" si="12"/>
        <v>7.1187200000000003E-3</v>
      </c>
    </row>
    <row r="819" spans="1:3" x14ac:dyDescent="0.3">
      <c r="A819" s="2">
        <v>-1.7215199999999999</v>
      </c>
      <c r="B819" s="2">
        <v>-8.1284700000000005E-3</v>
      </c>
      <c r="C819">
        <f t="shared" si="12"/>
        <v>8.1284700000000005E-3</v>
      </c>
    </row>
    <row r="820" spans="1:3" x14ac:dyDescent="0.3">
      <c r="A820" s="2">
        <v>-1.8227800000000001</v>
      </c>
      <c r="B820" s="2">
        <v>-8.89852E-3</v>
      </c>
      <c r="C820">
        <f t="shared" si="12"/>
        <v>8.89852E-3</v>
      </c>
    </row>
    <row r="821" spans="1:3" x14ac:dyDescent="0.3">
      <c r="A821" s="2">
        <v>-1.92405</v>
      </c>
      <c r="B821" s="2">
        <v>-9.0659099999999999E-3</v>
      </c>
      <c r="C821">
        <f t="shared" si="12"/>
        <v>9.0659099999999999E-3</v>
      </c>
    </row>
    <row r="822" spans="1:3" x14ac:dyDescent="0.3">
      <c r="A822" s="2">
        <v>-2.0253199999999998</v>
      </c>
      <c r="B822" s="2">
        <v>-9.09306E-3</v>
      </c>
      <c r="C822">
        <f t="shared" si="12"/>
        <v>9.09306E-3</v>
      </c>
    </row>
    <row r="823" spans="1:3" x14ac:dyDescent="0.3">
      <c r="A823" s="2">
        <v>-2.1265800000000001</v>
      </c>
      <c r="B823" s="2">
        <v>-8.9543000000000001E-3</v>
      </c>
      <c r="C823">
        <f t="shared" si="12"/>
        <v>8.9543000000000001E-3</v>
      </c>
    </row>
    <row r="824" spans="1:3" x14ac:dyDescent="0.3">
      <c r="A824" s="2">
        <v>-2.2278500000000001</v>
      </c>
      <c r="B824" s="2">
        <v>-8.5492999999999993E-3</v>
      </c>
      <c r="C824">
        <f t="shared" si="12"/>
        <v>8.5492999999999993E-3</v>
      </c>
    </row>
    <row r="825" spans="1:3" x14ac:dyDescent="0.3">
      <c r="A825" s="2">
        <v>-2.32911</v>
      </c>
      <c r="B825" s="2">
        <v>-8.4536000000000004E-3</v>
      </c>
      <c r="C825">
        <f t="shared" si="12"/>
        <v>8.4536000000000004E-3</v>
      </c>
    </row>
    <row r="826" spans="1:3" x14ac:dyDescent="0.3">
      <c r="A826" s="2">
        <v>-2.43038</v>
      </c>
      <c r="B826" s="2">
        <v>-8.3392999999999991E-3</v>
      </c>
      <c r="C826">
        <f t="shared" si="12"/>
        <v>8.3392999999999991E-3</v>
      </c>
    </row>
    <row r="827" spans="1:3" x14ac:dyDescent="0.3">
      <c r="A827" s="2">
        <v>-2.53165</v>
      </c>
      <c r="B827" s="2">
        <v>-8.0611999999999993E-3</v>
      </c>
      <c r="C827">
        <f t="shared" si="12"/>
        <v>8.0611999999999993E-3</v>
      </c>
    </row>
    <row r="828" spans="1:3" x14ac:dyDescent="0.3">
      <c r="A828" s="2">
        <v>-2.6329099999999999</v>
      </c>
      <c r="B828" s="2">
        <v>-7.3705999999999997E-3</v>
      </c>
      <c r="C828">
        <f t="shared" si="12"/>
        <v>7.3705999999999997E-3</v>
      </c>
    </row>
    <row r="829" spans="1:3" x14ac:dyDescent="0.3">
      <c r="A829" s="2">
        <v>-2.7341799999999998</v>
      </c>
      <c r="B829" s="2">
        <v>-7.1893499999999997E-3</v>
      </c>
      <c r="C829">
        <f t="shared" si="12"/>
        <v>7.1893499999999997E-3</v>
      </c>
    </row>
    <row r="830" spans="1:3" x14ac:dyDescent="0.3">
      <c r="A830" s="2">
        <v>-2.8354400000000002</v>
      </c>
      <c r="B830" s="2">
        <v>-7.1937800000000003E-3</v>
      </c>
      <c r="C830">
        <f t="shared" si="12"/>
        <v>7.1937800000000003E-3</v>
      </c>
    </row>
    <row r="831" spans="1:3" x14ac:dyDescent="0.3">
      <c r="A831" s="2">
        <v>-2.9367100000000002</v>
      </c>
      <c r="B831" s="2">
        <v>-7.0635899999999998E-3</v>
      </c>
      <c r="C831">
        <f t="shared" si="12"/>
        <v>7.0635899999999998E-3</v>
      </c>
    </row>
    <row r="832" spans="1:3" x14ac:dyDescent="0.3">
      <c r="A832" s="2">
        <v>-3.0379700000000001</v>
      </c>
      <c r="B832" s="2">
        <v>-6.4230499999999996E-3</v>
      </c>
      <c r="C832">
        <f t="shared" si="12"/>
        <v>6.4230499999999996E-3</v>
      </c>
    </row>
    <row r="833" spans="1:3" x14ac:dyDescent="0.3">
      <c r="A833" s="2">
        <v>-3.13924</v>
      </c>
      <c r="B833" s="2">
        <v>-6.3121399999999999E-3</v>
      </c>
      <c r="C833">
        <f t="shared" si="12"/>
        <v>6.3121399999999999E-3</v>
      </c>
    </row>
    <row r="834" spans="1:3" x14ac:dyDescent="0.3">
      <c r="A834" s="2">
        <v>-3.24051</v>
      </c>
      <c r="B834" s="2">
        <v>-6.3622499999999998E-3</v>
      </c>
      <c r="C834">
        <f t="shared" si="12"/>
        <v>6.3622499999999998E-3</v>
      </c>
    </row>
    <row r="835" spans="1:3" x14ac:dyDescent="0.3">
      <c r="A835" s="2">
        <v>-3.3417699999999999</v>
      </c>
      <c r="B835" s="2">
        <v>-5.9863E-3</v>
      </c>
      <c r="C835">
        <f t="shared" ref="C835:C898" si="13">ABS(B835)</f>
        <v>5.9863E-3</v>
      </c>
    </row>
    <row r="836" spans="1:3" x14ac:dyDescent="0.3">
      <c r="A836" s="2">
        <v>-3.4430399999999999</v>
      </c>
      <c r="B836" s="2">
        <v>-5.5372800000000003E-3</v>
      </c>
      <c r="C836">
        <f t="shared" si="13"/>
        <v>5.5372800000000003E-3</v>
      </c>
    </row>
    <row r="837" spans="1:3" x14ac:dyDescent="0.3">
      <c r="A837" s="2">
        <v>-3.5442999999999998</v>
      </c>
      <c r="B837" s="2">
        <v>-5.6915300000000002E-3</v>
      </c>
      <c r="C837">
        <f t="shared" si="13"/>
        <v>5.6915300000000002E-3</v>
      </c>
    </row>
    <row r="838" spans="1:3" x14ac:dyDescent="0.3">
      <c r="A838" s="2">
        <v>-3.6455700000000002</v>
      </c>
      <c r="B838" s="2">
        <v>-5.7307199999999999E-3</v>
      </c>
      <c r="C838">
        <f t="shared" si="13"/>
        <v>5.7307199999999999E-3</v>
      </c>
    </row>
    <row r="839" spans="1:3" x14ac:dyDescent="0.3">
      <c r="A839" s="2">
        <v>-3.7468400000000002</v>
      </c>
      <c r="B839" s="2">
        <v>-5.4297E-3</v>
      </c>
      <c r="C839">
        <f t="shared" si="13"/>
        <v>5.4297E-3</v>
      </c>
    </row>
    <row r="840" spans="1:3" x14ac:dyDescent="0.3">
      <c r="A840" s="2">
        <v>-3.8481000000000001</v>
      </c>
      <c r="B840" s="2">
        <v>-4.9242799999999996E-3</v>
      </c>
      <c r="C840">
        <f t="shared" si="13"/>
        <v>4.9242799999999996E-3</v>
      </c>
    </row>
    <row r="841" spans="1:3" x14ac:dyDescent="0.3">
      <c r="A841" s="2">
        <v>-3.94937</v>
      </c>
      <c r="B841" s="2">
        <v>-5.0734100000000004E-3</v>
      </c>
      <c r="C841">
        <f t="shared" si="13"/>
        <v>5.0734100000000004E-3</v>
      </c>
    </row>
    <row r="842" spans="1:3" x14ac:dyDescent="0.3">
      <c r="A842" s="2">
        <v>-4.05063</v>
      </c>
      <c r="B842" s="2">
        <v>-5.0558900000000004E-3</v>
      </c>
      <c r="C842">
        <f t="shared" si="13"/>
        <v>5.0558900000000004E-3</v>
      </c>
    </row>
    <row r="843" spans="1:3" x14ac:dyDescent="0.3">
      <c r="A843" s="2">
        <v>-4.1519000000000004</v>
      </c>
      <c r="B843" s="2">
        <v>-4.9352500000000004E-3</v>
      </c>
      <c r="C843">
        <f t="shared" si="13"/>
        <v>4.9352500000000004E-3</v>
      </c>
    </row>
    <row r="844" spans="1:3" x14ac:dyDescent="0.3">
      <c r="A844" s="2">
        <v>-4.2531600000000003</v>
      </c>
      <c r="B844" s="2">
        <v>-4.6641900000000003E-3</v>
      </c>
      <c r="C844">
        <f t="shared" si="13"/>
        <v>4.6641900000000003E-3</v>
      </c>
    </row>
    <row r="845" spans="1:3" x14ac:dyDescent="0.3">
      <c r="A845" s="2">
        <v>-4.3544299999999998</v>
      </c>
      <c r="B845" s="2">
        <v>-4.5664599999999996E-3</v>
      </c>
      <c r="C845">
        <f t="shared" si="13"/>
        <v>4.5664599999999996E-3</v>
      </c>
    </row>
    <row r="846" spans="1:3" x14ac:dyDescent="0.3">
      <c r="A846" s="2">
        <v>-4.4557000000000002</v>
      </c>
      <c r="B846" s="2">
        <v>-4.5663300000000004E-3</v>
      </c>
      <c r="C846">
        <f t="shared" si="13"/>
        <v>4.5663300000000004E-3</v>
      </c>
    </row>
    <row r="847" spans="1:3" x14ac:dyDescent="0.3">
      <c r="A847" s="2">
        <v>-4.5569600000000001</v>
      </c>
      <c r="B847" s="2">
        <v>-4.0635899999999997E-3</v>
      </c>
      <c r="C847">
        <f t="shared" si="13"/>
        <v>4.0635899999999997E-3</v>
      </c>
    </row>
    <row r="848" spans="1:3" x14ac:dyDescent="0.3">
      <c r="A848" s="2">
        <v>-4.6582299999999996</v>
      </c>
      <c r="B848" s="2">
        <v>-4.2179299999999999E-3</v>
      </c>
      <c r="C848">
        <f t="shared" si="13"/>
        <v>4.2179299999999999E-3</v>
      </c>
    </row>
    <row r="849" spans="1:3" x14ac:dyDescent="0.3">
      <c r="A849" s="2">
        <v>-4.7594900000000004</v>
      </c>
      <c r="B849" s="2">
        <v>-4.1982299999999998E-3</v>
      </c>
      <c r="C849">
        <f t="shared" si="13"/>
        <v>4.1982299999999998E-3</v>
      </c>
    </row>
    <row r="850" spans="1:3" x14ac:dyDescent="0.3">
      <c r="A850" s="2">
        <v>-4.86076</v>
      </c>
      <c r="B850" s="2">
        <v>-3.87624E-3</v>
      </c>
      <c r="C850">
        <f t="shared" si="13"/>
        <v>3.87624E-3</v>
      </c>
    </row>
    <row r="851" spans="1:3" x14ac:dyDescent="0.3">
      <c r="A851" s="2">
        <v>-4.9620300000000004</v>
      </c>
      <c r="B851" s="2">
        <v>-3.8963100000000001E-3</v>
      </c>
      <c r="C851">
        <f t="shared" si="13"/>
        <v>3.8963100000000001E-3</v>
      </c>
    </row>
    <row r="852" spans="1:3" x14ac:dyDescent="0.3">
      <c r="A852" s="2">
        <v>-5.0632900000000003</v>
      </c>
      <c r="B852" s="2">
        <v>-3.7900500000000001E-3</v>
      </c>
      <c r="C852">
        <f t="shared" si="13"/>
        <v>3.7900500000000001E-3</v>
      </c>
    </row>
    <row r="853" spans="1:3" x14ac:dyDescent="0.3">
      <c r="A853" s="2">
        <v>-5.1645599999999998</v>
      </c>
      <c r="B853" s="2">
        <v>-3.8886099999999998E-3</v>
      </c>
      <c r="C853">
        <f t="shared" si="13"/>
        <v>3.8886099999999998E-3</v>
      </c>
    </row>
    <row r="854" spans="1:3" x14ac:dyDescent="0.3">
      <c r="A854" s="2">
        <v>-5.2658199999999997</v>
      </c>
      <c r="B854" s="2">
        <v>-3.4662600000000001E-3</v>
      </c>
      <c r="C854">
        <f t="shared" si="13"/>
        <v>3.4662600000000001E-3</v>
      </c>
    </row>
    <row r="855" spans="1:3" x14ac:dyDescent="0.3">
      <c r="A855" s="2">
        <v>-5.3670900000000001</v>
      </c>
      <c r="B855" s="2">
        <v>-3.6170600000000001E-3</v>
      </c>
      <c r="C855">
        <f t="shared" si="13"/>
        <v>3.6170600000000001E-3</v>
      </c>
    </row>
    <row r="856" spans="1:3" x14ac:dyDescent="0.3">
      <c r="A856" s="2">
        <v>-5.46835</v>
      </c>
      <c r="B856" s="2">
        <v>-3.62971E-3</v>
      </c>
      <c r="C856">
        <f t="shared" si="13"/>
        <v>3.62971E-3</v>
      </c>
    </row>
    <row r="857" spans="1:3" x14ac:dyDescent="0.3">
      <c r="A857" s="2">
        <v>-5.5696199999999996</v>
      </c>
      <c r="B857" s="2">
        <v>-3.1371200000000002E-3</v>
      </c>
      <c r="C857">
        <f t="shared" si="13"/>
        <v>3.1371200000000002E-3</v>
      </c>
    </row>
    <row r="858" spans="1:3" x14ac:dyDescent="0.3">
      <c r="A858" s="2">
        <v>-5.67089</v>
      </c>
      <c r="B858" s="2">
        <v>-3.2263700000000001E-3</v>
      </c>
      <c r="C858">
        <f t="shared" si="13"/>
        <v>3.2263700000000001E-3</v>
      </c>
    </row>
    <row r="859" spans="1:3" x14ac:dyDescent="0.3">
      <c r="A859" s="2">
        <v>-5.7721499999999999</v>
      </c>
      <c r="B859" s="2">
        <v>-3.1947799999999999E-3</v>
      </c>
      <c r="C859">
        <f t="shared" si="13"/>
        <v>3.1947799999999999E-3</v>
      </c>
    </row>
    <row r="860" spans="1:3" x14ac:dyDescent="0.3">
      <c r="A860" s="2">
        <v>-5.8734200000000003</v>
      </c>
      <c r="B860" s="2">
        <v>-3.3475599999999999E-3</v>
      </c>
      <c r="C860">
        <f t="shared" si="13"/>
        <v>3.3475599999999999E-3</v>
      </c>
    </row>
    <row r="861" spans="1:3" x14ac:dyDescent="0.3">
      <c r="A861" s="2">
        <v>-5.9746800000000002</v>
      </c>
      <c r="B861" s="2">
        <v>-1.4370299999999999E-3</v>
      </c>
      <c r="C861">
        <f t="shared" si="13"/>
        <v>1.4370299999999999E-3</v>
      </c>
    </row>
    <row r="862" spans="1:3" x14ac:dyDescent="0.3">
      <c r="A862" s="2">
        <v>-6.0759499999999997</v>
      </c>
      <c r="B862" s="2">
        <v>-1.7024900000000001E-3</v>
      </c>
      <c r="C862">
        <f t="shared" si="13"/>
        <v>1.7024900000000001E-3</v>
      </c>
    </row>
    <row r="863" spans="1:3" x14ac:dyDescent="0.3">
      <c r="A863" s="2">
        <v>-6.1772200000000002</v>
      </c>
      <c r="B863" s="2">
        <v>-1.94001E-3</v>
      </c>
      <c r="C863">
        <f t="shared" si="13"/>
        <v>1.94001E-3</v>
      </c>
    </row>
    <row r="864" spans="1:3" x14ac:dyDescent="0.3">
      <c r="A864" s="2">
        <v>-6.2784800000000001</v>
      </c>
      <c r="B864" s="2">
        <v>-2.1858799999999999E-3</v>
      </c>
      <c r="C864">
        <f t="shared" si="13"/>
        <v>2.1858799999999999E-3</v>
      </c>
    </row>
    <row r="865" spans="1:3" x14ac:dyDescent="0.3">
      <c r="A865" s="2">
        <v>-6.3797499999999996</v>
      </c>
      <c r="B865" s="2">
        <v>-2.3157400000000002E-3</v>
      </c>
      <c r="C865">
        <f t="shared" si="13"/>
        <v>2.3157400000000002E-3</v>
      </c>
    </row>
    <row r="866" spans="1:3" x14ac:dyDescent="0.3">
      <c r="A866" s="2">
        <v>-6.4810100000000004</v>
      </c>
      <c r="B866" s="2">
        <v>-2.3036300000000001E-3</v>
      </c>
      <c r="C866">
        <f t="shared" si="13"/>
        <v>2.3036300000000001E-3</v>
      </c>
    </row>
    <row r="867" spans="1:3" x14ac:dyDescent="0.3">
      <c r="A867" s="2">
        <v>-6.5822799999999999</v>
      </c>
      <c r="B867" s="2">
        <v>-2.4983100000000001E-3</v>
      </c>
      <c r="C867">
        <f t="shared" si="13"/>
        <v>2.4983100000000001E-3</v>
      </c>
    </row>
    <row r="868" spans="1:3" x14ac:dyDescent="0.3">
      <c r="A868" s="2">
        <v>-6.6835399999999998</v>
      </c>
      <c r="B868" s="2">
        <v>-2.5269200000000002E-3</v>
      </c>
      <c r="C868">
        <f t="shared" si="13"/>
        <v>2.5269200000000002E-3</v>
      </c>
    </row>
    <row r="869" spans="1:3" x14ac:dyDescent="0.3">
      <c r="A869" s="2">
        <v>-6.7848100000000002</v>
      </c>
      <c r="B869" s="2">
        <v>-2.5321599999999999E-3</v>
      </c>
      <c r="C869">
        <f t="shared" si="13"/>
        <v>2.5321599999999999E-3</v>
      </c>
    </row>
    <row r="870" spans="1:3" x14ac:dyDescent="0.3">
      <c r="A870" s="2">
        <v>-6.8860799999999998</v>
      </c>
      <c r="B870" s="2">
        <v>-2.43816E-3</v>
      </c>
      <c r="C870">
        <f t="shared" si="13"/>
        <v>2.43816E-3</v>
      </c>
    </row>
    <row r="871" spans="1:3" x14ac:dyDescent="0.3">
      <c r="A871" s="2">
        <v>-6.9873399999999997</v>
      </c>
      <c r="B871" s="2">
        <v>-2.4782200000000002E-3</v>
      </c>
      <c r="C871">
        <f t="shared" si="13"/>
        <v>2.4782200000000002E-3</v>
      </c>
    </row>
    <row r="872" spans="1:3" x14ac:dyDescent="0.3">
      <c r="A872" s="2">
        <v>-7.0886100000000001</v>
      </c>
      <c r="B872" s="2">
        <v>-2.59575E-3</v>
      </c>
      <c r="C872">
        <f t="shared" si="13"/>
        <v>2.59575E-3</v>
      </c>
    </row>
    <row r="873" spans="1:3" x14ac:dyDescent="0.3">
      <c r="A873" s="2">
        <v>-7.18987</v>
      </c>
      <c r="B873" s="2">
        <v>-2.39245E-3</v>
      </c>
      <c r="C873">
        <f t="shared" si="13"/>
        <v>2.39245E-3</v>
      </c>
    </row>
    <row r="874" spans="1:3" x14ac:dyDescent="0.3">
      <c r="A874" s="2">
        <v>-7.2911400000000004</v>
      </c>
      <c r="B874" s="2">
        <v>-2.0915500000000002E-3</v>
      </c>
      <c r="C874">
        <f t="shared" si="13"/>
        <v>2.0915500000000002E-3</v>
      </c>
    </row>
    <row r="875" spans="1:3" x14ac:dyDescent="0.3">
      <c r="A875" s="2">
        <v>-7.3924099999999999</v>
      </c>
      <c r="B875" s="2">
        <v>-2.2410500000000001E-3</v>
      </c>
      <c r="C875">
        <f t="shared" si="13"/>
        <v>2.2410500000000001E-3</v>
      </c>
    </row>
    <row r="876" spans="1:3" x14ac:dyDescent="0.3">
      <c r="A876" s="2">
        <v>-7.4936699999999998</v>
      </c>
      <c r="B876" s="2">
        <v>-2.31387E-3</v>
      </c>
      <c r="C876">
        <f t="shared" si="13"/>
        <v>2.31387E-3</v>
      </c>
    </row>
    <row r="877" spans="1:3" x14ac:dyDescent="0.3">
      <c r="A877" s="2">
        <v>-7.5949400000000002</v>
      </c>
      <c r="B877" s="2">
        <v>-2.35681E-3</v>
      </c>
      <c r="C877">
        <f t="shared" si="13"/>
        <v>2.35681E-3</v>
      </c>
    </row>
    <row r="878" spans="1:3" x14ac:dyDescent="0.3">
      <c r="A878" s="2">
        <v>-7.6962000000000002</v>
      </c>
      <c r="B878" s="2">
        <v>-1.8331300000000001E-3</v>
      </c>
      <c r="C878">
        <f t="shared" si="13"/>
        <v>1.8331300000000001E-3</v>
      </c>
    </row>
    <row r="879" spans="1:3" x14ac:dyDescent="0.3">
      <c r="A879" s="2">
        <v>-7.7974699999999997</v>
      </c>
      <c r="B879" s="2">
        <v>-2.0197399999999999E-3</v>
      </c>
      <c r="C879">
        <f t="shared" si="13"/>
        <v>2.0197399999999999E-3</v>
      </c>
    </row>
    <row r="880" spans="1:3" x14ac:dyDescent="0.3">
      <c r="A880" s="2">
        <v>-7.8987299999999996</v>
      </c>
      <c r="B880" s="2">
        <v>-2.1346899999999999E-3</v>
      </c>
      <c r="C880">
        <f t="shared" si="13"/>
        <v>2.1346899999999999E-3</v>
      </c>
    </row>
    <row r="881" spans="1:3" x14ac:dyDescent="0.3">
      <c r="A881" s="2">
        <v>-8</v>
      </c>
      <c r="B881" s="2">
        <v>-2.1719999999999999E-3</v>
      </c>
      <c r="C881">
        <f t="shared" si="13"/>
        <v>2.1719999999999999E-3</v>
      </c>
    </row>
    <row r="882" spans="1:3" x14ac:dyDescent="0.3">
      <c r="A882" s="2">
        <v>-8</v>
      </c>
      <c r="B882" s="2">
        <v>-1.99417E-3</v>
      </c>
      <c r="C882">
        <f t="shared" si="13"/>
        <v>1.99417E-3</v>
      </c>
    </row>
    <row r="883" spans="1:3" x14ac:dyDescent="0.3">
      <c r="A883" s="2">
        <v>-7.8987299999999996</v>
      </c>
      <c r="B883" s="2">
        <v>-1.6647599999999999E-3</v>
      </c>
      <c r="C883">
        <f t="shared" si="13"/>
        <v>1.6647599999999999E-3</v>
      </c>
    </row>
    <row r="884" spans="1:3" x14ac:dyDescent="0.3">
      <c r="A884" s="2">
        <v>-7.7974699999999997</v>
      </c>
      <c r="B884" s="2">
        <v>-1.45699E-3</v>
      </c>
      <c r="C884">
        <f t="shared" si="13"/>
        <v>1.45699E-3</v>
      </c>
    </row>
    <row r="885" spans="1:3" x14ac:dyDescent="0.3">
      <c r="A885" s="2">
        <v>-7.6962000000000002</v>
      </c>
      <c r="B885" s="2">
        <v>-1.3059E-3</v>
      </c>
      <c r="C885">
        <f t="shared" si="13"/>
        <v>1.3059E-3</v>
      </c>
    </row>
    <row r="886" spans="1:3" x14ac:dyDescent="0.3">
      <c r="A886" s="2">
        <v>-7.5949400000000002</v>
      </c>
      <c r="B886" s="2">
        <v>-1.14747E-3</v>
      </c>
      <c r="C886">
        <f t="shared" si="13"/>
        <v>1.14747E-3</v>
      </c>
    </row>
    <row r="887" spans="1:3" x14ac:dyDescent="0.3">
      <c r="A887" s="2">
        <v>-7.4936699999999998</v>
      </c>
      <c r="B887" s="2">
        <v>-9.9214000000000008E-4</v>
      </c>
      <c r="C887">
        <f t="shared" si="13"/>
        <v>9.9214000000000008E-4</v>
      </c>
    </row>
    <row r="888" spans="1:3" x14ac:dyDescent="0.3">
      <c r="A888" s="2">
        <v>-7.3924099999999999</v>
      </c>
      <c r="B888" s="2">
        <v>-8.7230800000000002E-4</v>
      </c>
      <c r="C888">
        <f t="shared" si="13"/>
        <v>8.7230800000000002E-4</v>
      </c>
    </row>
    <row r="889" spans="1:3" x14ac:dyDescent="0.3">
      <c r="A889" s="2">
        <v>-7.2911400000000004</v>
      </c>
      <c r="B889" s="2">
        <v>-7.61168E-4</v>
      </c>
      <c r="C889">
        <f t="shared" si="13"/>
        <v>7.61168E-4</v>
      </c>
    </row>
    <row r="890" spans="1:3" x14ac:dyDescent="0.3">
      <c r="A890" s="2">
        <v>-7.18987</v>
      </c>
      <c r="B890" s="2">
        <v>-6.6439299999999999E-4</v>
      </c>
      <c r="C890">
        <f t="shared" si="13"/>
        <v>6.6439299999999999E-4</v>
      </c>
    </row>
    <row r="891" spans="1:3" x14ac:dyDescent="0.3">
      <c r="A891" s="2">
        <v>-7.0886100000000001</v>
      </c>
      <c r="B891" s="2">
        <v>-5.7817700000000003E-4</v>
      </c>
      <c r="C891">
        <f t="shared" si="13"/>
        <v>5.7817700000000003E-4</v>
      </c>
    </row>
    <row r="892" spans="1:3" x14ac:dyDescent="0.3">
      <c r="A892" s="2">
        <v>-6.9873399999999997</v>
      </c>
      <c r="B892" s="2">
        <v>-5.0682699999999995E-4</v>
      </c>
      <c r="C892">
        <f t="shared" si="13"/>
        <v>5.0682699999999995E-4</v>
      </c>
    </row>
    <row r="893" spans="1:3" x14ac:dyDescent="0.3">
      <c r="A893" s="2">
        <v>-6.8860799999999998</v>
      </c>
      <c r="B893" s="2">
        <v>-4.4057200000000002E-4</v>
      </c>
      <c r="C893">
        <f t="shared" si="13"/>
        <v>4.4057200000000002E-4</v>
      </c>
    </row>
    <row r="894" spans="1:3" x14ac:dyDescent="0.3">
      <c r="A894" s="2">
        <v>-6.7848100000000002</v>
      </c>
      <c r="B894" s="2">
        <v>-3.80594E-4</v>
      </c>
      <c r="C894">
        <f t="shared" si="13"/>
        <v>3.80594E-4</v>
      </c>
    </row>
    <row r="895" spans="1:3" x14ac:dyDescent="0.3">
      <c r="A895" s="2">
        <v>-6.6835399999999998</v>
      </c>
      <c r="B895" s="2">
        <v>-3.2715799999999997E-4</v>
      </c>
      <c r="C895">
        <f t="shared" si="13"/>
        <v>3.2715799999999997E-4</v>
      </c>
    </row>
    <row r="896" spans="1:3" x14ac:dyDescent="0.3">
      <c r="A896" s="2">
        <v>-6.5822799999999999</v>
      </c>
      <c r="B896" s="2">
        <v>-2.8271299999999997E-4</v>
      </c>
      <c r="C896">
        <f t="shared" si="13"/>
        <v>2.8271299999999997E-4</v>
      </c>
    </row>
    <row r="897" spans="1:3" x14ac:dyDescent="0.3">
      <c r="A897" s="2">
        <v>-6.4810100000000004</v>
      </c>
      <c r="B897" s="2">
        <v>-2.4444799999999997E-4</v>
      </c>
      <c r="C897">
        <f t="shared" si="13"/>
        <v>2.4444799999999997E-4</v>
      </c>
    </row>
    <row r="898" spans="1:3" x14ac:dyDescent="0.3">
      <c r="A898" s="2">
        <v>-6.3797499999999996</v>
      </c>
      <c r="B898" s="2">
        <v>-2.0919499999999999E-4</v>
      </c>
      <c r="C898">
        <f t="shared" si="13"/>
        <v>2.0919499999999999E-4</v>
      </c>
    </row>
    <row r="899" spans="1:3" x14ac:dyDescent="0.3">
      <c r="A899" s="2">
        <v>-6.2784800000000001</v>
      </c>
      <c r="B899" s="2">
        <v>-1.7875500000000001E-4</v>
      </c>
      <c r="C899">
        <f t="shared" ref="C899:C962" si="14">ABS(B899)</f>
        <v>1.7875500000000001E-4</v>
      </c>
    </row>
    <row r="900" spans="1:3" x14ac:dyDescent="0.3">
      <c r="A900" s="2">
        <v>-6.1772200000000002</v>
      </c>
      <c r="B900" s="2">
        <v>-1.5340500000000001E-4</v>
      </c>
      <c r="C900">
        <f t="shared" si="14"/>
        <v>1.5340500000000001E-4</v>
      </c>
    </row>
    <row r="901" spans="1:3" x14ac:dyDescent="0.3">
      <c r="A901" s="2">
        <v>-6.0759499999999997</v>
      </c>
      <c r="B901" s="2">
        <v>-1.3134400000000001E-4</v>
      </c>
      <c r="C901">
        <f t="shared" si="14"/>
        <v>1.3134400000000001E-4</v>
      </c>
    </row>
    <row r="902" spans="1:3" x14ac:dyDescent="0.3">
      <c r="A902" s="2">
        <v>-5.9746800000000002</v>
      </c>
      <c r="B902" s="2">
        <v>-1.11785E-4</v>
      </c>
      <c r="C902">
        <f t="shared" si="14"/>
        <v>1.11785E-4</v>
      </c>
    </row>
    <row r="903" spans="1:3" x14ac:dyDescent="0.3">
      <c r="A903" s="2">
        <v>-5.8734200000000003</v>
      </c>
      <c r="B903" s="2">
        <v>-9.4864999999999994E-5</v>
      </c>
      <c r="C903">
        <f t="shared" si="14"/>
        <v>9.4864999999999994E-5</v>
      </c>
    </row>
    <row r="904" spans="1:3" x14ac:dyDescent="0.3">
      <c r="A904" s="2">
        <v>-5.7721499999999999</v>
      </c>
      <c r="B904" s="2">
        <v>-8.0697099999999997E-5</v>
      </c>
      <c r="C904">
        <f t="shared" si="14"/>
        <v>8.0697099999999997E-5</v>
      </c>
    </row>
    <row r="905" spans="1:3" x14ac:dyDescent="0.3">
      <c r="A905" s="2">
        <v>-5.67089</v>
      </c>
      <c r="B905" s="2">
        <v>-6.8246799999999999E-5</v>
      </c>
      <c r="C905">
        <f t="shared" si="14"/>
        <v>6.8246799999999999E-5</v>
      </c>
    </row>
    <row r="906" spans="1:3" x14ac:dyDescent="0.3">
      <c r="A906" s="2">
        <v>-5.5696199999999996</v>
      </c>
      <c r="B906" s="2">
        <v>-5.74251E-5</v>
      </c>
      <c r="C906">
        <f t="shared" si="14"/>
        <v>5.74251E-5</v>
      </c>
    </row>
    <row r="907" spans="1:3" x14ac:dyDescent="0.3">
      <c r="A907" s="2">
        <v>-5.46835</v>
      </c>
      <c r="B907" s="2">
        <v>-4.81445E-5</v>
      </c>
      <c r="C907">
        <f t="shared" si="14"/>
        <v>4.81445E-5</v>
      </c>
    </row>
    <row r="908" spans="1:3" x14ac:dyDescent="0.3">
      <c r="A908" s="2">
        <v>-5.3670900000000001</v>
      </c>
      <c r="B908" s="2">
        <v>-4.0618000000000003E-5</v>
      </c>
      <c r="C908">
        <f t="shared" si="14"/>
        <v>4.0618000000000003E-5</v>
      </c>
    </row>
    <row r="909" spans="1:3" x14ac:dyDescent="0.3">
      <c r="A909" s="2">
        <v>-5.2658199999999997</v>
      </c>
      <c r="B909" s="2">
        <v>-3.4172499999999999E-5</v>
      </c>
      <c r="C909">
        <f t="shared" si="14"/>
        <v>3.4172499999999999E-5</v>
      </c>
    </row>
    <row r="910" spans="1:3" x14ac:dyDescent="0.3">
      <c r="A910" s="2">
        <v>-5.1645599999999998</v>
      </c>
      <c r="B910" s="2">
        <v>-2.85626E-5</v>
      </c>
      <c r="C910">
        <f t="shared" si="14"/>
        <v>2.85626E-5</v>
      </c>
    </row>
    <row r="911" spans="1:3" x14ac:dyDescent="0.3">
      <c r="A911" s="2">
        <v>-5.0632900000000003</v>
      </c>
      <c r="B911" s="2">
        <v>-2.3898599999999998E-5</v>
      </c>
      <c r="C911">
        <f t="shared" si="14"/>
        <v>2.3898599999999998E-5</v>
      </c>
    </row>
    <row r="912" spans="1:3" x14ac:dyDescent="0.3">
      <c r="A912" s="2">
        <v>-4.9620300000000004</v>
      </c>
      <c r="B912" s="2">
        <v>-1.9908700000000001E-5</v>
      </c>
      <c r="C912">
        <f t="shared" si="14"/>
        <v>1.9908700000000001E-5</v>
      </c>
    </row>
    <row r="913" spans="1:3" x14ac:dyDescent="0.3">
      <c r="A913" s="2">
        <v>-4.86076</v>
      </c>
      <c r="B913" s="2">
        <v>-1.6543999999999999E-5</v>
      </c>
      <c r="C913">
        <f t="shared" si="14"/>
        <v>1.6543999999999999E-5</v>
      </c>
    </row>
    <row r="914" spans="1:3" x14ac:dyDescent="0.3">
      <c r="A914" s="2">
        <v>-4.7594900000000004</v>
      </c>
      <c r="B914" s="2">
        <v>-1.3701E-5</v>
      </c>
      <c r="C914">
        <f t="shared" si="14"/>
        <v>1.3701E-5</v>
      </c>
    </row>
    <row r="915" spans="1:3" x14ac:dyDescent="0.3">
      <c r="A915" s="2">
        <v>-4.6582299999999996</v>
      </c>
      <c r="B915" s="2">
        <v>-1.13555E-5</v>
      </c>
      <c r="C915">
        <f t="shared" si="14"/>
        <v>1.13555E-5</v>
      </c>
    </row>
    <row r="916" spans="1:3" x14ac:dyDescent="0.3">
      <c r="A916" s="2">
        <v>-4.5569600000000001</v>
      </c>
      <c r="B916" s="2">
        <v>-9.3628999999999998E-6</v>
      </c>
      <c r="C916">
        <f t="shared" si="14"/>
        <v>9.3628999999999998E-6</v>
      </c>
    </row>
    <row r="917" spans="1:3" x14ac:dyDescent="0.3">
      <c r="A917" s="2">
        <v>-4.4557000000000002</v>
      </c>
      <c r="B917" s="2">
        <v>-7.7222099999999994E-6</v>
      </c>
      <c r="C917">
        <f t="shared" si="14"/>
        <v>7.7222099999999994E-6</v>
      </c>
    </row>
    <row r="918" spans="1:3" x14ac:dyDescent="0.3">
      <c r="A918" s="2">
        <v>-4.3544299999999998</v>
      </c>
      <c r="B918" s="2">
        <v>-6.3189700000000004E-6</v>
      </c>
      <c r="C918">
        <f t="shared" si="14"/>
        <v>6.3189700000000004E-6</v>
      </c>
    </row>
    <row r="919" spans="1:3" x14ac:dyDescent="0.3">
      <c r="A919" s="2">
        <v>-4.2531600000000003</v>
      </c>
      <c r="B919" s="2">
        <v>-5.1588599999999996E-6</v>
      </c>
      <c r="C919">
        <f t="shared" si="14"/>
        <v>5.1588599999999996E-6</v>
      </c>
    </row>
    <row r="920" spans="1:3" x14ac:dyDescent="0.3">
      <c r="A920" s="2">
        <v>-4.1519000000000004</v>
      </c>
      <c r="B920" s="2">
        <v>-4.2046000000000004E-6</v>
      </c>
      <c r="C920">
        <f t="shared" si="14"/>
        <v>4.2046000000000004E-6</v>
      </c>
    </row>
    <row r="921" spans="1:3" x14ac:dyDescent="0.3">
      <c r="A921" s="2">
        <v>-4.05063</v>
      </c>
      <c r="B921" s="2">
        <v>-3.4317399999999999E-6</v>
      </c>
      <c r="C921">
        <f t="shared" si="14"/>
        <v>3.4317399999999999E-6</v>
      </c>
    </row>
    <row r="922" spans="1:3" x14ac:dyDescent="0.3">
      <c r="A922" s="2">
        <v>-3.94937</v>
      </c>
      <c r="B922" s="2">
        <v>-2.77033E-6</v>
      </c>
      <c r="C922">
        <f t="shared" si="14"/>
        <v>2.77033E-6</v>
      </c>
    </row>
    <row r="923" spans="1:3" x14ac:dyDescent="0.3">
      <c r="A923" s="2">
        <v>-3.8481000000000001</v>
      </c>
      <c r="B923" s="2">
        <v>-2.2341400000000002E-6</v>
      </c>
      <c r="C923">
        <f t="shared" si="14"/>
        <v>2.2341400000000002E-6</v>
      </c>
    </row>
    <row r="924" spans="1:3" x14ac:dyDescent="0.3">
      <c r="A924" s="2">
        <v>-3.7468400000000002</v>
      </c>
      <c r="B924" s="2">
        <v>-1.8018400000000001E-6</v>
      </c>
      <c r="C924">
        <f t="shared" si="14"/>
        <v>1.8018400000000001E-6</v>
      </c>
    </row>
    <row r="925" spans="1:3" x14ac:dyDescent="0.3">
      <c r="A925" s="2">
        <v>-3.6455700000000002</v>
      </c>
      <c r="B925" s="2">
        <v>-1.4479299999999999E-6</v>
      </c>
      <c r="C925">
        <f t="shared" si="14"/>
        <v>1.4479299999999999E-6</v>
      </c>
    </row>
    <row r="926" spans="1:3" x14ac:dyDescent="0.3">
      <c r="A926" s="2">
        <v>-3.5442999999999998</v>
      </c>
      <c r="B926" s="2">
        <v>-1.1607E-6</v>
      </c>
      <c r="C926">
        <f t="shared" si="14"/>
        <v>1.1607E-6</v>
      </c>
    </row>
    <row r="927" spans="1:3" x14ac:dyDescent="0.3">
      <c r="A927" s="2">
        <v>-3.4430399999999999</v>
      </c>
      <c r="B927" s="2">
        <v>-9.2633000000000001E-7</v>
      </c>
      <c r="C927">
        <f t="shared" si="14"/>
        <v>9.2633000000000001E-7</v>
      </c>
    </row>
    <row r="928" spans="1:3" x14ac:dyDescent="0.3">
      <c r="A928" s="2">
        <v>-3.3417699999999999</v>
      </c>
      <c r="B928" s="2">
        <v>-7.4331999999999996E-7</v>
      </c>
      <c r="C928">
        <f t="shared" si="14"/>
        <v>7.4331999999999996E-7</v>
      </c>
    </row>
    <row r="929" spans="1:3" x14ac:dyDescent="0.3">
      <c r="A929" s="2">
        <v>-3.24051</v>
      </c>
      <c r="B929" s="2">
        <v>-5.9140799999999997E-7</v>
      </c>
      <c r="C929">
        <f t="shared" si="14"/>
        <v>5.9140799999999997E-7</v>
      </c>
    </row>
    <row r="930" spans="1:3" x14ac:dyDescent="0.3">
      <c r="A930" s="2">
        <v>-3.13924</v>
      </c>
      <c r="B930" s="2">
        <v>-4.7066099999999998E-7</v>
      </c>
      <c r="C930">
        <f t="shared" si="14"/>
        <v>4.7066099999999998E-7</v>
      </c>
    </row>
    <row r="931" spans="1:3" x14ac:dyDescent="0.3">
      <c r="A931" s="2">
        <v>-3.0379700000000001</v>
      </c>
      <c r="B931" s="2">
        <v>-3.7086199999999998E-7</v>
      </c>
      <c r="C931">
        <f t="shared" si="14"/>
        <v>3.7086199999999998E-7</v>
      </c>
    </row>
    <row r="932" spans="1:3" x14ac:dyDescent="0.3">
      <c r="A932" s="2">
        <v>-2.9367100000000002</v>
      </c>
      <c r="B932" s="2">
        <v>-2.9173399999999998E-7</v>
      </c>
      <c r="C932">
        <f t="shared" si="14"/>
        <v>2.9173399999999998E-7</v>
      </c>
    </row>
    <row r="933" spans="1:3" x14ac:dyDescent="0.3">
      <c r="A933" s="2">
        <v>-2.8354400000000002</v>
      </c>
      <c r="B933" s="2">
        <v>-2.28788E-7</v>
      </c>
      <c r="C933">
        <f t="shared" si="14"/>
        <v>2.28788E-7</v>
      </c>
    </row>
    <row r="934" spans="1:3" x14ac:dyDescent="0.3">
      <c r="A934" s="2">
        <v>-2.7341799999999998</v>
      </c>
      <c r="B934" s="2">
        <v>-1.7679299999999999E-7</v>
      </c>
      <c r="C934">
        <f t="shared" si="14"/>
        <v>1.7679299999999999E-7</v>
      </c>
    </row>
    <row r="935" spans="1:3" x14ac:dyDescent="0.3">
      <c r="A935" s="2">
        <v>-2.6329099999999999</v>
      </c>
      <c r="B935" s="2">
        <v>-1.3484400000000001E-7</v>
      </c>
      <c r="C935">
        <f t="shared" si="14"/>
        <v>1.3484400000000001E-7</v>
      </c>
    </row>
    <row r="936" spans="1:3" x14ac:dyDescent="0.3">
      <c r="A936" s="2">
        <v>-2.53165</v>
      </c>
      <c r="B936" s="2">
        <v>-1.04207E-7</v>
      </c>
      <c r="C936">
        <f t="shared" si="14"/>
        <v>1.04207E-7</v>
      </c>
    </row>
    <row r="937" spans="1:3" x14ac:dyDescent="0.3">
      <c r="A937" s="2">
        <v>-2.43038</v>
      </c>
      <c r="B937" s="2">
        <v>-8.0757E-8</v>
      </c>
      <c r="C937">
        <f t="shared" si="14"/>
        <v>8.0757E-8</v>
      </c>
    </row>
    <row r="938" spans="1:3" x14ac:dyDescent="0.3">
      <c r="A938" s="2">
        <v>-2.32911</v>
      </c>
      <c r="B938" s="2">
        <v>-6.0567800000000006E-8</v>
      </c>
      <c r="C938">
        <f t="shared" si="14"/>
        <v>6.0567800000000006E-8</v>
      </c>
    </row>
    <row r="939" spans="1:3" x14ac:dyDescent="0.3">
      <c r="A939" s="2">
        <v>-2.2278500000000001</v>
      </c>
      <c r="B939" s="2">
        <v>-4.4725300000000001E-8</v>
      </c>
      <c r="C939">
        <f t="shared" si="14"/>
        <v>4.4725300000000001E-8</v>
      </c>
    </row>
    <row r="940" spans="1:3" x14ac:dyDescent="0.3">
      <c r="A940" s="2">
        <v>-2.1265800000000001</v>
      </c>
      <c r="B940" s="2">
        <v>-3.3445699999999998E-8</v>
      </c>
      <c r="C940">
        <f t="shared" si="14"/>
        <v>3.3445699999999998E-8</v>
      </c>
    </row>
    <row r="941" spans="1:3" x14ac:dyDescent="0.3">
      <c r="A941" s="2">
        <v>-2.0253199999999998</v>
      </c>
      <c r="B941" s="2">
        <v>-2.51199E-8</v>
      </c>
      <c r="C941">
        <f t="shared" si="14"/>
        <v>2.51199E-8</v>
      </c>
    </row>
    <row r="942" spans="1:3" x14ac:dyDescent="0.3">
      <c r="A942" s="2">
        <v>-1.92405</v>
      </c>
      <c r="B942" s="2">
        <v>-1.8641999999999999E-8</v>
      </c>
      <c r="C942">
        <f t="shared" si="14"/>
        <v>1.8641999999999999E-8</v>
      </c>
    </row>
    <row r="943" spans="1:3" x14ac:dyDescent="0.3">
      <c r="A943" s="2">
        <v>-1.8227800000000001</v>
      </c>
      <c r="B943" s="2">
        <v>-1.3643E-8</v>
      </c>
      <c r="C943">
        <f t="shared" si="14"/>
        <v>1.3643E-8</v>
      </c>
    </row>
    <row r="944" spans="1:3" x14ac:dyDescent="0.3">
      <c r="A944" s="2">
        <v>-1.7215199999999999</v>
      </c>
      <c r="B944" s="2">
        <v>-1.05146E-8</v>
      </c>
      <c r="C944">
        <f t="shared" si="14"/>
        <v>1.05146E-8</v>
      </c>
    </row>
    <row r="945" spans="1:3" x14ac:dyDescent="0.3">
      <c r="A945" s="2">
        <v>-1.62025</v>
      </c>
      <c r="B945" s="2">
        <v>-7.8835200000000005E-9</v>
      </c>
      <c r="C945">
        <f t="shared" si="14"/>
        <v>7.8835200000000005E-9</v>
      </c>
    </row>
    <row r="946" spans="1:3" x14ac:dyDescent="0.3">
      <c r="A946" s="2">
        <v>-1.5189900000000001</v>
      </c>
      <c r="B946" s="2">
        <v>-5.56443E-9</v>
      </c>
      <c r="C946">
        <f t="shared" si="14"/>
        <v>5.56443E-9</v>
      </c>
    </row>
    <row r="947" spans="1:3" x14ac:dyDescent="0.3">
      <c r="A947" s="2">
        <v>-1.4177200000000001</v>
      </c>
      <c r="B947" s="2">
        <v>-4.03194E-9</v>
      </c>
      <c r="C947">
        <f t="shared" si="14"/>
        <v>4.03194E-9</v>
      </c>
    </row>
    <row r="948" spans="1:3" x14ac:dyDescent="0.3">
      <c r="A948" s="2">
        <v>-1.31646</v>
      </c>
      <c r="B948" s="2">
        <v>-2.9913400000000001E-9</v>
      </c>
      <c r="C948">
        <f t="shared" si="14"/>
        <v>2.9913400000000001E-9</v>
      </c>
    </row>
    <row r="949" spans="1:3" x14ac:dyDescent="0.3">
      <c r="A949" s="2">
        <v>-1.21519</v>
      </c>
      <c r="B949" s="2">
        <v>-2.1303600000000001E-9</v>
      </c>
      <c r="C949">
        <f t="shared" si="14"/>
        <v>2.1303600000000001E-9</v>
      </c>
    </row>
    <row r="950" spans="1:3" x14ac:dyDescent="0.3">
      <c r="A950" s="2">
        <v>-1.11392</v>
      </c>
      <c r="B950" s="2">
        <v>-1.4667499999999999E-9</v>
      </c>
      <c r="C950">
        <f t="shared" si="14"/>
        <v>1.4667499999999999E-9</v>
      </c>
    </row>
    <row r="951" spans="1:3" x14ac:dyDescent="0.3">
      <c r="A951" s="2">
        <v>-1.0126599999999999</v>
      </c>
      <c r="B951" s="2">
        <v>-1.00419E-9</v>
      </c>
      <c r="C951">
        <f t="shared" si="14"/>
        <v>1.00419E-9</v>
      </c>
    </row>
    <row r="952" spans="1:3" x14ac:dyDescent="0.3">
      <c r="A952" s="2">
        <v>-0.91139241000000004</v>
      </c>
      <c r="B952" s="2">
        <v>-6.5375000000000004E-10</v>
      </c>
      <c r="C952">
        <f t="shared" si="14"/>
        <v>6.5375000000000004E-10</v>
      </c>
    </row>
    <row r="953" spans="1:3" x14ac:dyDescent="0.3">
      <c r="A953" s="2">
        <v>-0.81012658000000004</v>
      </c>
      <c r="B953" s="2">
        <v>-3.6831999999999998E-10</v>
      </c>
      <c r="C953">
        <f t="shared" si="14"/>
        <v>3.6831999999999998E-10</v>
      </c>
    </row>
    <row r="954" spans="1:3" x14ac:dyDescent="0.3">
      <c r="A954" s="2">
        <v>-0.70886075999999998</v>
      </c>
      <c r="B954" s="2">
        <v>-1.9737999999999999E-10</v>
      </c>
      <c r="C954">
        <f t="shared" si="14"/>
        <v>1.9737999999999999E-10</v>
      </c>
    </row>
    <row r="955" spans="1:3" x14ac:dyDescent="0.3">
      <c r="A955" s="2">
        <v>-0.60759494000000003</v>
      </c>
      <c r="B955" s="2">
        <v>-8.0890000000000004E-11</v>
      </c>
      <c r="C955">
        <f t="shared" si="14"/>
        <v>8.0890000000000004E-11</v>
      </c>
    </row>
    <row r="956" spans="1:3" x14ac:dyDescent="0.3">
      <c r="A956" s="2">
        <v>-0.50632911000000003</v>
      </c>
      <c r="B956" s="2">
        <v>1.35E-11</v>
      </c>
      <c r="C956">
        <f t="shared" si="14"/>
        <v>1.35E-11</v>
      </c>
    </row>
    <row r="957" spans="1:3" x14ac:dyDescent="0.3">
      <c r="A957" s="2">
        <v>-0.40506329000000002</v>
      </c>
      <c r="B957" s="2">
        <v>8.1200000000000001E-11</v>
      </c>
      <c r="C957">
        <f t="shared" si="14"/>
        <v>8.1200000000000001E-11</v>
      </c>
    </row>
    <row r="958" spans="1:3" x14ac:dyDescent="0.3">
      <c r="A958" s="2">
        <v>-0.30379747000000001</v>
      </c>
      <c r="B958" s="2">
        <v>1.2976E-10</v>
      </c>
      <c r="C958">
        <f t="shared" si="14"/>
        <v>1.2976E-10</v>
      </c>
    </row>
    <row r="959" spans="1:3" x14ac:dyDescent="0.3">
      <c r="A959" s="2">
        <v>-0.20253165000000001</v>
      </c>
      <c r="B959" s="2">
        <v>1.7044000000000001E-10</v>
      </c>
      <c r="C959">
        <f t="shared" si="14"/>
        <v>1.7044000000000001E-10</v>
      </c>
    </row>
    <row r="960" spans="1:3" x14ac:dyDescent="0.3">
      <c r="A960" s="2">
        <v>-0.10126582000000001</v>
      </c>
      <c r="B960" s="2">
        <v>2.1033000000000001E-10</v>
      </c>
      <c r="C960">
        <f t="shared" si="14"/>
        <v>2.1033000000000001E-10</v>
      </c>
    </row>
    <row r="961" spans="1:3" x14ac:dyDescent="0.3">
      <c r="A961" s="2">
        <v>0</v>
      </c>
      <c r="B961" s="2">
        <v>2.4965999999999999E-10</v>
      </c>
      <c r="C961">
        <f t="shared" si="14"/>
        <v>2.4965999999999999E-10</v>
      </c>
    </row>
    <row r="962" spans="1:3" x14ac:dyDescent="0.3">
      <c r="A962" s="2">
        <v>0</v>
      </c>
      <c r="B962" s="2">
        <v>1.502E-11</v>
      </c>
      <c r="C962">
        <f t="shared" si="14"/>
        <v>1.502E-11</v>
      </c>
    </row>
    <row r="963" spans="1:3" x14ac:dyDescent="0.3">
      <c r="A963" s="2">
        <v>0.10126582000000001</v>
      </c>
      <c r="B963" s="2">
        <v>2.4244999999999997E-10</v>
      </c>
      <c r="C963">
        <f t="shared" ref="C963:C1026" si="15">ABS(B963)</f>
        <v>2.4244999999999997E-10</v>
      </c>
    </row>
    <row r="964" spans="1:3" x14ac:dyDescent="0.3">
      <c r="A964" s="2">
        <v>0.20253165000000001</v>
      </c>
      <c r="B964" s="2">
        <v>3.4989000000000002E-10</v>
      </c>
      <c r="C964">
        <f t="shared" si="15"/>
        <v>3.4989000000000002E-10</v>
      </c>
    </row>
    <row r="965" spans="1:3" x14ac:dyDescent="0.3">
      <c r="A965" s="2">
        <v>0.30379747000000001</v>
      </c>
      <c r="B965" s="2">
        <v>5.6154999999999999E-10</v>
      </c>
      <c r="C965">
        <f t="shared" si="15"/>
        <v>5.6154999999999999E-10</v>
      </c>
    </row>
    <row r="966" spans="1:3" x14ac:dyDescent="0.3">
      <c r="A966" s="2">
        <v>0.40506329000000002</v>
      </c>
      <c r="B966" s="2">
        <v>1.15907E-9</v>
      </c>
      <c r="C966">
        <f t="shared" si="15"/>
        <v>1.15907E-9</v>
      </c>
    </row>
    <row r="967" spans="1:3" x14ac:dyDescent="0.3">
      <c r="A967" s="2">
        <v>0.50632911000000003</v>
      </c>
      <c r="B967" s="2">
        <v>3.6128899999999999E-9</v>
      </c>
      <c r="C967">
        <f t="shared" si="15"/>
        <v>3.6128899999999999E-9</v>
      </c>
    </row>
    <row r="968" spans="1:3" x14ac:dyDescent="0.3">
      <c r="A968" s="2">
        <v>0.60759494000000003</v>
      </c>
      <c r="B968" s="2">
        <v>2.7593199999999999E-8</v>
      </c>
      <c r="C968">
        <f t="shared" si="15"/>
        <v>2.7593199999999999E-8</v>
      </c>
    </row>
    <row r="969" spans="1:3" x14ac:dyDescent="0.3">
      <c r="A969" s="2">
        <v>0.70886075999999998</v>
      </c>
      <c r="B969" s="2">
        <v>2.6636499999999999E-7</v>
      </c>
      <c r="C969">
        <f t="shared" si="15"/>
        <v>2.6636499999999999E-7</v>
      </c>
    </row>
    <row r="970" spans="1:3" x14ac:dyDescent="0.3">
      <c r="A970" s="2">
        <v>0.81012658000000004</v>
      </c>
      <c r="B970" s="2">
        <v>2.1348299999999999E-6</v>
      </c>
      <c r="C970">
        <f t="shared" si="15"/>
        <v>2.1348299999999999E-6</v>
      </c>
    </row>
    <row r="971" spans="1:3" x14ac:dyDescent="0.3">
      <c r="A971" s="2">
        <v>0.91139241000000004</v>
      </c>
      <c r="B971" s="2">
        <v>1.3361500000000001E-5</v>
      </c>
      <c r="C971">
        <f t="shared" si="15"/>
        <v>1.3361500000000001E-5</v>
      </c>
    </row>
    <row r="972" spans="1:3" x14ac:dyDescent="0.3">
      <c r="A972" s="2">
        <v>1.0126599999999999</v>
      </c>
      <c r="B972" s="2">
        <v>5.8044899999999997E-5</v>
      </c>
      <c r="C972">
        <f t="shared" si="15"/>
        <v>5.8044899999999997E-5</v>
      </c>
    </row>
    <row r="973" spans="1:3" x14ac:dyDescent="0.3">
      <c r="A973" s="2">
        <v>1.11392</v>
      </c>
      <c r="B973" s="2">
        <v>2.0035699999999999E-4</v>
      </c>
      <c r="C973">
        <f t="shared" si="15"/>
        <v>2.0035699999999999E-4</v>
      </c>
    </row>
    <row r="974" spans="1:3" x14ac:dyDescent="0.3">
      <c r="A974" s="2">
        <v>1.21519</v>
      </c>
      <c r="B974" s="2">
        <v>5.6493199999999998E-4</v>
      </c>
      <c r="C974">
        <f t="shared" si="15"/>
        <v>5.6493199999999998E-4</v>
      </c>
    </row>
    <row r="975" spans="1:3" x14ac:dyDescent="0.3">
      <c r="A975" s="2">
        <v>1.31646</v>
      </c>
      <c r="B975" s="2">
        <v>1.3065399999999999E-3</v>
      </c>
      <c r="C975">
        <f t="shared" si="15"/>
        <v>1.3065399999999999E-3</v>
      </c>
    </row>
    <row r="976" spans="1:3" x14ac:dyDescent="0.3">
      <c r="A976" s="2">
        <v>1.4177200000000001</v>
      </c>
      <c r="B976" s="2">
        <v>2.3666899999999999E-3</v>
      </c>
      <c r="C976">
        <f t="shared" si="15"/>
        <v>2.3666899999999999E-3</v>
      </c>
    </row>
    <row r="977" spans="1:3" x14ac:dyDescent="0.3">
      <c r="A977" s="2">
        <v>1.5189900000000001</v>
      </c>
      <c r="B977" s="2">
        <v>3.80679E-3</v>
      </c>
      <c r="C977">
        <f t="shared" si="15"/>
        <v>3.80679E-3</v>
      </c>
    </row>
    <row r="978" spans="1:3" x14ac:dyDescent="0.3">
      <c r="A978" s="2">
        <v>1.62025</v>
      </c>
      <c r="B978" s="2">
        <v>5.5053000000000003E-3</v>
      </c>
      <c r="C978">
        <f t="shared" si="15"/>
        <v>5.5053000000000003E-3</v>
      </c>
    </row>
    <row r="979" spans="1:3" x14ac:dyDescent="0.3">
      <c r="A979" s="2">
        <v>1.7215199999999999</v>
      </c>
      <c r="B979" s="2">
        <v>7.1432400000000004E-3</v>
      </c>
      <c r="C979">
        <f t="shared" si="15"/>
        <v>7.1432400000000004E-3</v>
      </c>
    </row>
    <row r="980" spans="1:3" x14ac:dyDescent="0.3">
      <c r="A980" s="2">
        <v>1.8227800000000001</v>
      </c>
      <c r="B980" s="2">
        <v>8.4900300000000008E-3</v>
      </c>
      <c r="C980">
        <f t="shared" si="15"/>
        <v>8.4900300000000008E-3</v>
      </c>
    </row>
    <row r="981" spans="1:3" x14ac:dyDescent="0.3">
      <c r="A981" s="2">
        <v>1.92405</v>
      </c>
      <c r="B981" s="2">
        <v>9.7932499999999999E-3</v>
      </c>
      <c r="C981">
        <f t="shared" si="15"/>
        <v>9.7932499999999999E-3</v>
      </c>
    </row>
    <row r="982" spans="1:3" x14ac:dyDescent="0.3">
      <c r="A982" s="2">
        <v>2.0253199999999998</v>
      </c>
      <c r="B982" s="2">
        <v>1.1051099999999999E-2</v>
      </c>
      <c r="C982">
        <f t="shared" si="15"/>
        <v>1.1051099999999999E-2</v>
      </c>
    </row>
    <row r="983" spans="1:3" x14ac:dyDescent="0.3">
      <c r="A983" s="2">
        <v>2.1265800000000001</v>
      </c>
      <c r="B983" s="2">
        <v>1.20117E-2</v>
      </c>
      <c r="C983">
        <f t="shared" si="15"/>
        <v>1.20117E-2</v>
      </c>
    </row>
    <row r="984" spans="1:3" x14ac:dyDescent="0.3">
      <c r="A984" s="2">
        <v>2.2278500000000001</v>
      </c>
      <c r="B984" s="2">
        <v>1.2990399999999999E-2</v>
      </c>
      <c r="C984">
        <f t="shared" si="15"/>
        <v>1.2990399999999999E-2</v>
      </c>
    </row>
    <row r="985" spans="1:3" x14ac:dyDescent="0.3">
      <c r="A985" s="2">
        <v>2.32911</v>
      </c>
      <c r="B985" s="2">
        <v>1.36095E-2</v>
      </c>
      <c r="C985">
        <f t="shared" si="15"/>
        <v>1.36095E-2</v>
      </c>
    </row>
    <row r="986" spans="1:3" x14ac:dyDescent="0.3">
      <c r="A986" s="2">
        <v>2.43038</v>
      </c>
      <c r="B986" s="2">
        <v>1.4532099999999999E-2</v>
      </c>
      <c r="C986">
        <f t="shared" si="15"/>
        <v>1.4532099999999999E-2</v>
      </c>
    </row>
    <row r="987" spans="1:3" x14ac:dyDescent="0.3">
      <c r="A987" s="2">
        <v>2.53165</v>
      </c>
      <c r="B987" s="2">
        <v>1.5892199999999999E-2</v>
      </c>
      <c r="C987">
        <f t="shared" si="15"/>
        <v>1.5892199999999999E-2</v>
      </c>
    </row>
    <row r="988" spans="1:3" x14ac:dyDescent="0.3">
      <c r="A988" s="2">
        <v>2.6329099999999999</v>
      </c>
      <c r="B988" s="2">
        <v>1.7331300000000001E-2</v>
      </c>
      <c r="C988">
        <f t="shared" si="15"/>
        <v>1.7331300000000001E-2</v>
      </c>
    </row>
    <row r="989" spans="1:3" x14ac:dyDescent="0.3">
      <c r="A989" s="2">
        <v>2.7341799999999998</v>
      </c>
      <c r="B989" s="2">
        <v>1.8874800000000001E-2</v>
      </c>
      <c r="C989">
        <f t="shared" si="15"/>
        <v>1.8874800000000001E-2</v>
      </c>
    </row>
    <row r="990" spans="1:3" x14ac:dyDescent="0.3">
      <c r="A990" s="2">
        <v>2.8354400000000002</v>
      </c>
      <c r="B990" s="2">
        <v>2.0004299999999999E-2</v>
      </c>
      <c r="C990">
        <f t="shared" si="15"/>
        <v>2.0004299999999999E-2</v>
      </c>
    </row>
    <row r="991" spans="1:3" x14ac:dyDescent="0.3">
      <c r="A991" s="2">
        <v>2.9367100000000002</v>
      </c>
      <c r="B991" s="2">
        <v>1.9997600000000001E-2</v>
      </c>
      <c r="C991">
        <f t="shared" si="15"/>
        <v>1.9997600000000001E-2</v>
      </c>
    </row>
    <row r="992" spans="1:3" x14ac:dyDescent="0.3">
      <c r="A992" s="2">
        <v>3.0379700000000001</v>
      </c>
      <c r="B992" s="2">
        <v>1.9995499999999999E-2</v>
      </c>
      <c r="C992">
        <f t="shared" si="15"/>
        <v>1.9995499999999999E-2</v>
      </c>
    </row>
    <row r="993" spans="1:3" x14ac:dyDescent="0.3">
      <c r="A993" s="2">
        <v>3.13924</v>
      </c>
      <c r="B993" s="2">
        <v>2.00041E-2</v>
      </c>
      <c r="C993">
        <f t="shared" si="15"/>
        <v>2.00041E-2</v>
      </c>
    </row>
    <row r="994" spans="1:3" x14ac:dyDescent="0.3">
      <c r="A994" s="2">
        <v>3.24051</v>
      </c>
      <c r="B994" s="2">
        <v>2.00047E-2</v>
      </c>
      <c r="C994">
        <f t="shared" si="15"/>
        <v>2.00047E-2</v>
      </c>
    </row>
    <row r="995" spans="1:3" x14ac:dyDescent="0.3">
      <c r="A995" s="2">
        <v>3.3417699999999999</v>
      </c>
      <c r="B995" s="2">
        <v>2.0000299999999999E-2</v>
      </c>
      <c r="C995">
        <f t="shared" si="15"/>
        <v>2.0000299999999999E-2</v>
      </c>
    </row>
    <row r="996" spans="1:3" x14ac:dyDescent="0.3">
      <c r="A996" s="2">
        <v>3.4430399999999999</v>
      </c>
      <c r="B996" s="2">
        <v>1.99942E-2</v>
      </c>
      <c r="C996">
        <f t="shared" si="15"/>
        <v>1.99942E-2</v>
      </c>
    </row>
    <row r="997" spans="1:3" x14ac:dyDescent="0.3">
      <c r="A997" s="2">
        <v>3.5442999999999998</v>
      </c>
      <c r="B997" s="2">
        <v>1.99984E-2</v>
      </c>
      <c r="C997">
        <f t="shared" si="15"/>
        <v>1.99984E-2</v>
      </c>
    </row>
    <row r="998" spans="1:3" x14ac:dyDescent="0.3">
      <c r="A998" s="2">
        <v>3.6455700000000002</v>
      </c>
      <c r="B998" s="2">
        <v>2.00054E-2</v>
      </c>
      <c r="C998">
        <f t="shared" si="15"/>
        <v>2.00054E-2</v>
      </c>
    </row>
    <row r="999" spans="1:3" x14ac:dyDescent="0.3">
      <c r="A999" s="2">
        <v>3.7468400000000002</v>
      </c>
      <c r="B999" s="2">
        <v>2.0003199999999999E-2</v>
      </c>
      <c r="C999">
        <f t="shared" si="15"/>
        <v>2.0003199999999999E-2</v>
      </c>
    </row>
    <row r="1000" spans="1:3" x14ac:dyDescent="0.3">
      <c r="A1000" s="2">
        <v>3.8481000000000001</v>
      </c>
      <c r="B1000" s="2">
        <v>1.9996699999999999E-2</v>
      </c>
      <c r="C1000">
        <f t="shared" si="15"/>
        <v>1.9996699999999999E-2</v>
      </c>
    </row>
    <row r="1001" spans="1:3" x14ac:dyDescent="0.3">
      <c r="A1001" s="2">
        <v>3.94937</v>
      </c>
      <c r="B1001" s="2">
        <v>1.9995700000000002E-2</v>
      </c>
      <c r="C1001">
        <f t="shared" si="15"/>
        <v>1.9995700000000002E-2</v>
      </c>
    </row>
    <row r="1002" spans="1:3" x14ac:dyDescent="0.3">
      <c r="A1002" s="2">
        <v>4.05063</v>
      </c>
      <c r="B1002" s="2">
        <v>2.00012E-2</v>
      </c>
      <c r="C1002">
        <f t="shared" si="15"/>
        <v>2.00012E-2</v>
      </c>
    </row>
    <row r="1003" spans="1:3" x14ac:dyDescent="0.3">
      <c r="A1003" s="2">
        <v>4.1519000000000004</v>
      </c>
      <c r="B1003" s="2">
        <v>2.00047E-2</v>
      </c>
      <c r="C1003">
        <f t="shared" si="15"/>
        <v>2.00047E-2</v>
      </c>
    </row>
    <row r="1004" spans="1:3" x14ac:dyDescent="0.3">
      <c r="A1004" s="2">
        <v>4.2531600000000003</v>
      </c>
      <c r="B1004" s="2">
        <v>1.9999900000000001E-2</v>
      </c>
      <c r="C1004">
        <f t="shared" si="15"/>
        <v>1.9999900000000001E-2</v>
      </c>
    </row>
    <row r="1005" spans="1:3" x14ac:dyDescent="0.3">
      <c r="A1005" s="2">
        <v>4.3544299999999998</v>
      </c>
      <c r="B1005" s="2">
        <v>1.9997600000000001E-2</v>
      </c>
      <c r="C1005">
        <f t="shared" si="15"/>
        <v>1.9997600000000001E-2</v>
      </c>
    </row>
    <row r="1006" spans="1:3" x14ac:dyDescent="0.3">
      <c r="A1006" s="2">
        <v>4.4557000000000002</v>
      </c>
      <c r="B1006" s="2">
        <v>1.9998700000000001E-2</v>
      </c>
      <c r="C1006">
        <f t="shared" si="15"/>
        <v>1.9998700000000001E-2</v>
      </c>
    </row>
    <row r="1007" spans="1:3" x14ac:dyDescent="0.3">
      <c r="A1007" s="2">
        <v>4.5569600000000001</v>
      </c>
      <c r="B1007" s="2">
        <v>2.0001700000000001E-2</v>
      </c>
      <c r="C1007">
        <f t="shared" si="15"/>
        <v>2.0001700000000001E-2</v>
      </c>
    </row>
    <row r="1008" spans="1:3" x14ac:dyDescent="0.3">
      <c r="A1008" s="2">
        <v>4.6582299999999996</v>
      </c>
      <c r="B1008" s="2">
        <v>2.0004600000000001E-2</v>
      </c>
      <c r="C1008">
        <f t="shared" si="15"/>
        <v>2.0004600000000001E-2</v>
      </c>
    </row>
    <row r="1009" spans="1:3" x14ac:dyDescent="0.3">
      <c r="A1009" s="2">
        <v>4.7594900000000004</v>
      </c>
      <c r="B1009" s="2">
        <v>2.0000299999999999E-2</v>
      </c>
      <c r="C1009">
        <f t="shared" si="15"/>
        <v>2.0000299999999999E-2</v>
      </c>
    </row>
    <row r="1010" spans="1:3" x14ac:dyDescent="0.3">
      <c r="A1010" s="2">
        <v>4.86076</v>
      </c>
      <c r="B1010" s="2">
        <v>1.99966E-2</v>
      </c>
      <c r="C1010">
        <f t="shared" si="15"/>
        <v>1.99966E-2</v>
      </c>
    </row>
    <row r="1011" spans="1:3" x14ac:dyDescent="0.3">
      <c r="A1011" s="2">
        <v>4.9620300000000004</v>
      </c>
      <c r="B1011" s="2">
        <v>1.9998499999999999E-2</v>
      </c>
      <c r="C1011">
        <f t="shared" si="15"/>
        <v>1.9998499999999999E-2</v>
      </c>
    </row>
    <row r="1012" spans="1:3" x14ac:dyDescent="0.3">
      <c r="A1012" s="2">
        <v>5.0632900000000003</v>
      </c>
      <c r="B1012" s="2">
        <v>2.0004999999999998E-2</v>
      </c>
      <c r="C1012">
        <f t="shared" si="15"/>
        <v>2.0004999999999998E-2</v>
      </c>
    </row>
    <row r="1013" spans="1:3" x14ac:dyDescent="0.3">
      <c r="A1013" s="2">
        <v>5.1645599999999998</v>
      </c>
      <c r="B1013" s="2">
        <v>2.00024E-2</v>
      </c>
      <c r="C1013">
        <f t="shared" si="15"/>
        <v>2.00024E-2</v>
      </c>
    </row>
    <row r="1014" spans="1:3" x14ac:dyDescent="0.3">
      <c r="A1014" s="2">
        <v>5.2658199999999997</v>
      </c>
      <c r="B1014" s="2">
        <v>1.9997299999999999E-2</v>
      </c>
      <c r="C1014">
        <f t="shared" si="15"/>
        <v>1.9997299999999999E-2</v>
      </c>
    </row>
    <row r="1015" spans="1:3" x14ac:dyDescent="0.3">
      <c r="A1015" s="2">
        <v>5.3670900000000001</v>
      </c>
      <c r="B1015" s="2">
        <v>1.9998200000000001E-2</v>
      </c>
      <c r="C1015">
        <f t="shared" si="15"/>
        <v>1.9998200000000001E-2</v>
      </c>
    </row>
    <row r="1016" spans="1:3" x14ac:dyDescent="0.3">
      <c r="A1016" s="2">
        <v>5.46835</v>
      </c>
      <c r="B1016" s="2">
        <v>1.9999900000000001E-2</v>
      </c>
      <c r="C1016">
        <f t="shared" si="15"/>
        <v>1.9999900000000001E-2</v>
      </c>
    </row>
    <row r="1017" spans="1:3" x14ac:dyDescent="0.3">
      <c r="A1017" s="2">
        <v>5.5696199999999996</v>
      </c>
      <c r="B1017" s="2">
        <v>2.0002800000000001E-2</v>
      </c>
      <c r="C1017">
        <f t="shared" si="15"/>
        <v>2.0002800000000001E-2</v>
      </c>
    </row>
    <row r="1018" spans="1:3" x14ac:dyDescent="0.3">
      <c r="A1018" s="2">
        <v>5.67089</v>
      </c>
      <c r="B1018" s="2">
        <v>1.9997600000000001E-2</v>
      </c>
      <c r="C1018">
        <f t="shared" si="15"/>
        <v>1.9997600000000001E-2</v>
      </c>
    </row>
    <row r="1019" spans="1:3" x14ac:dyDescent="0.3">
      <c r="A1019" s="2">
        <v>5.7721499999999999</v>
      </c>
      <c r="B1019" s="2">
        <v>1.9997000000000001E-2</v>
      </c>
      <c r="C1019">
        <f t="shared" si="15"/>
        <v>1.9997000000000001E-2</v>
      </c>
    </row>
    <row r="1020" spans="1:3" x14ac:dyDescent="0.3">
      <c r="A1020" s="2">
        <v>5.8734200000000003</v>
      </c>
      <c r="B1020" s="2">
        <v>1.9998499999999999E-2</v>
      </c>
      <c r="C1020">
        <f t="shared" si="15"/>
        <v>1.9998499999999999E-2</v>
      </c>
    </row>
    <row r="1021" spans="1:3" x14ac:dyDescent="0.3">
      <c r="A1021" s="2">
        <v>5.9746800000000002</v>
      </c>
      <c r="B1021" s="2">
        <v>2.0002099999999998E-2</v>
      </c>
      <c r="C1021">
        <f t="shared" si="15"/>
        <v>2.0002099999999998E-2</v>
      </c>
    </row>
    <row r="1022" spans="1:3" x14ac:dyDescent="0.3">
      <c r="A1022" s="2">
        <v>6.0759499999999997</v>
      </c>
      <c r="B1022" s="2">
        <v>2.00018E-2</v>
      </c>
      <c r="C1022">
        <f t="shared" si="15"/>
        <v>2.00018E-2</v>
      </c>
    </row>
    <row r="1023" spans="1:3" x14ac:dyDescent="0.3">
      <c r="A1023" s="2">
        <v>6.1772200000000002</v>
      </c>
      <c r="B1023" s="2">
        <v>1.9998499999999999E-2</v>
      </c>
      <c r="C1023">
        <f t="shared" si="15"/>
        <v>1.9998499999999999E-2</v>
      </c>
    </row>
    <row r="1024" spans="1:3" x14ac:dyDescent="0.3">
      <c r="A1024" s="2">
        <v>6.2784800000000001</v>
      </c>
      <c r="B1024" s="2">
        <v>1.9997299999999999E-2</v>
      </c>
      <c r="C1024">
        <f t="shared" si="15"/>
        <v>1.9997299999999999E-2</v>
      </c>
    </row>
    <row r="1025" spans="1:3" x14ac:dyDescent="0.3">
      <c r="A1025" s="2">
        <v>6.3797499999999996</v>
      </c>
      <c r="B1025" s="2">
        <v>2.00007E-2</v>
      </c>
      <c r="C1025">
        <f t="shared" si="15"/>
        <v>2.00007E-2</v>
      </c>
    </row>
    <row r="1026" spans="1:3" x14ac:dyDescent="0.3">
      <c r="A1026" s="2">
        <v>6.4810100000000004</v>
      </c>
      <c r="B1026" s="2">
        <v>2.0002900000000001E-2</v>
      </c>
      <c r="C1026">
        <f t="shared" si="15"/>
        <v>2.0002900000000001E-2</v>
      </c>
    </row>
    <row r="1027" spans="1:3" x14ac:dyDescent="0.3">
      <c r="A1027" s="2">
        <v>6.5822799999999999</v>
      </c>
      <c r="B1027" s="2">
        <v>2.0000199999999999E-2</v>
      </c>
      <c r="C1027">
        <f t="shared" ref="C1027:C1090" si="16">ABS(B1027)</f>
        <v>2.0000199999999999E-2</v>
      </c>
    </row>
    <row r="1028" spans="1:3" x14ac:dyDescent="0.3">
      <c r="A1028" s="2">
        <v>6.6835399999999998</v>
      </c>
      <c r="B1028" s="2">
        <v>1.9997399999999999E-2</v>
      </c>
      <c r="C1028">
        <f t="shared" si="16"/>
        <v>1.9997399999999999E-2</v>
      </c>
    </row>
    <row r="1029" spans="1:3" x14ac:dyDescent="0.3">
      <c r="A1029" s="2">
        <v>6.7848100000000002</v>
      </c>
      <c r="B1029" s="2">
        <v>1.9998200000000001E-2</v>
      </c>
      <c r="C1029">
        <f t="shared" si="16"/>
        <v>1.9998200000000001E-2</v>
      </c>
    </row>
    <row r="1030" spans="1:3" x14ac:dyDescent="0.3">
      <c r="A1030" s="2">
        <v>6.8860799999999998</v>
      </c>
      <c r="B1030" s="2">
        <v>2.0002099999999998E-2</v>
      </c>
      <c r="C1030">
        <f t="shared" si="16"/>
        <v>2.0002099999999998E-2</v>
      </c>
    </row>
    <row r="1031" spans="1:3" x14ac:dyDescent="0.3">
      <c r="A1031" s="2">
        <v>6.9873399999999997</v>
      </c>
      <c r="B1031" s="2">
        <v>2.0002900000000001E-2</v>
      </c>
      <c r="C1031">
        <f t="shared" si="16"/>
        <v>2.0002900000000001E-2</v>
      </c>
    </row>
    <row r="1032" spans="1:3" x14ac:dyDescent="0.3">
      <c r="A1032" s="2">
        <v>7.0886100000000001</v>
      </c>
      <c r="B1032" s="2">
        <v>1.9998999999999999E-2</v>
      </c>
      <c r="C1032">
        <f t="shared" si="16"/>
        <v>1.9998999999999999E-2</v>
      </c>
    </row>
    <row r="1033" spans="1:3" x14ac:dyDescent="0.3">
      <c r="A1033" s="2">
        <v>7.18987</v>
      </c>
      <c r="B1033" s="2">
        <v>1.99984E-2</v>
      </c>
      <c r="C1033">
        <f t="shared" si="16"/>
        <v>1.99984E-2</v>
      </c>
    </row>
    <row r="1034" spans="1:3" x14ac:dyDescent="0.3">
      <c r="A1034" s="2">
        <v>7.2911400000000004</v>
      </c>
      <c r="B1034" s="2">
        <v>2.0001000000000001E-2</v>
      </c>
      <c r="C1034">
        <f t="shared" si="16"/>
        <v>2.0001000000000001E-2</v>
      </c>
    </row>
    <row r="1035" spans="1:3" x14ac:dyDescent="0.3">
      <c r="A1035" s="2">
        <v>7.3924099999999999</v>
      </c>
      <c r="B1035" s="2">
        <v>2.0002800000000001E-2</v>
      </c>
      <c r="C1035">
        <f t="shared" si="16"/>
        <v>2.0002800000000001E-2</v>
      </c>
    </row>
    <row r="1036" spans="1:3" x14ac:dyDescent="0.3">
      <c r="A1036" s="2">
        <v>7.4936699999999998</v>
      </c>
      <c r="B1036" s="2">
        <v>2.00018E-2</v>
      </c>
      <c r="C1036">
        <f t="shared" si="16"/>
        <v>2.00018E-2</v>
      </c>
    </row>
    <row r="1037" spans="1:3" x14ac:dyDescent="0.3">
      <c r="A1037" s="2">
        <v>7.5949400000000002</v>
      </c>
      <c r="B1037" s="2">
        <v>2.0000899999999999E-2</v>
      </c>
      <c r="C1037">
        <f t="shared" si="16"/>
        <v>2.0000899999999999E-2</v>
      </c>
    </row>
    <row r="1038" spans="1:3" x14ac:dyDescent="0.3">
      <c r="A1038" s="2">
        <v>7.6962000000000002</v>
      </c>
      <c r="B1038" s="2">
        <v>2.0002200000000001E-2</v>
      </c>
      <c r="C1038">
        <f t="shared" si="16"/>
        <v>2.0002200000000001E-2</v>
      </c>
    </row>
    <row r="1039" spans="1:3" x14ac:dyDescent="0.3">
      <c r="A1039" s="2">
        <v>7.7974699999999997</v>
      </c>
      <c r="B1039" s="2">
        <v>1.9998200000000001E-2</v>
      </c>
      <c r="C1039">
        <f t="shared" si="16"/>
        <v>1.9998200000000001E-2</v>
      </c>
    </row>
    <row r="1040" spans="1:3" x14ac:dyDescent="0.3">
      <c r="A1040" s="2">
        <v>7.8987299999999996</v>
      </c>
      <c r="B1040" s="2">
        <v>1.99978E-2</v>
      </c>
      <c r="C1040">
        <f t="shared" si="16"/>
        <v>1.99978E-2</v>
      </c>
    </row>
    <row r="1041" spans="1:3" x14ac:dyDescent="0.3">
      <c r="A1041" s="2">
        <v>8</v>
      </c>
      <c r="B1041" s="2">
        <v>1.9999699999999999E-2</v>
      </c>
      <c r="C1041">
        <f t="shared" si="16"/>
        <v>1.9999699999999999E-2</v>
      </c>
    </row>
    <row r="1042" spans="1:3" x14ac:dyDescent="0.3">
      <c r="A1042" s="2">
        <v>8</v>
      </c>
      <c r="B1042" s="2">
        <v>2.00013E-2</v>
      </c>
      <c r="C1042">
        <f t="shared" si="16"/>
        <v>2.00013E-2</v>
      </c>
    </row>
    <row r="1043" spans="1:3" x14ac:dyDescent="0.3">
      <c r="A1043" s="2">
        <v>7.8987299999999996</v>
      </c>
      <c r="B1043" s="2">
        <v>2.0001100000000001E-2</v>
      </c>
      <c r="C1043">
        <f t="shared" si="16"/>
        <v>2.0001100000000001E-2</v>
      </c>
    </row>
    <row r="1044" spans="1:3" x14ac:dyDescent="0.3">
      <c r="A1044" s="2">
        <v>7.7974699999999997</v>
      </c>
      <c r="B1044" s="2">
        <v>1.9998499999999999E-2</v>
      </c>
      <c r="C1044">
        <f t="shared" si="16"/>
        <v>1.9998499999999999E-2</v>
      </c>
    </row>
    <row r="1045" spans="1:3" x14ac:dyDescent="0.3">
      <c r="A1045" s="2">
        <v>7.6962000000000002</v>
      </c>
      <c r="B1045" s="2">
        <v>1.99984E-2</v>
      </c>
      <c r="C1045">
        <f t="shared" si="16"/>
        <v>1.99984E-2</v>
      </c>
    </row>
    <row r="1046" spans="1:3" x14ac:dyDescent="0.3">
      <c r="A1046" s="2">
        <v>7.5949400000000002</v>
      </c>
      <c r="B1046" s="2">
        <v>2.0001000000000001E-2</v>
      </c>
      <c r="C1046">
        <f t="shared" si="16"/>
        <v>2.0001000000000001E-2</v>
      </c>
    </row>
    <row r="1047" spans="1:3" x14ac:dyDescent="0.3">
      <c r="A1047" s="2">
        <v>7.4936699999999998</v>
      </c>
      <c r="B1047" s="2">
        <v>2.00024E-2</v>
      </c>
      <c r="C1047">
        <f t="shared" si="16"/>
        <v>2.00024E-2</v>
      </c>
    </row>
    <row r="1048" spans="1:3" x14ac:dyDescent="0.3">
      <c r="A1048" s="2">
        <v>7.3924099999999999</v>
      </c>
      <c r="B1048" s="2">
        <v>2.0000299999999999E-2</v>
      </c>
      <c r="C1048">
        <f t="shared" si="16"/>
        <v>2.0000299999999999E-2</v>
      </c>
    </row>
    <row r="1049" spans="1:3" x14ac:dyDescent="0.3">
      <c r="A1049" s="2">
        <v>7.2911400000000004</v>
      </c>
      <c r="B1049" s="2">
        <v>1.9997899999999999E-2</v>
      </c>
      <c r="C1049">
        <f t="shared" si="16"/>
        <v>1.9997899999999999E-2</v>
      </c>
    </row>
    <row r="1050" spans="1:3" x14ac:dyDescent="0.3">
      <c r="A1050" s="2">
        <v>7.18987</v>
      </c>
      <c r="B1050" s="2">
        <v>1.9999699999999999E-2</v>
      </c>
      <c r="C1050">
        <f t="shared" si="16"/>
        <v>1.9999699999999999E-2</v>
      </c>
    </row>
    <row r="1051" spans="1:3" x14ac:dyDescent="0.3">
      <c r="A1051" s="2">
        <v>7.0886100000000001</v>
      </c>
      <c r="B1051" s="2">
        <v>2.0001999999999999E-2</v>
      </c>
      <c r="C1051">
        <f t="shared" si="16"/>
        <v>2.0001999999999999E-2</v>
      </c>
    </row>
    <row r="1052" spans="1:3" x14ac:dyDescent="0.3">
      <c r="A1052" s="2">
        <v>6.9873399999999997</v>
      </c>
      <c r="B1052" s="2">
        <v>2.00006E-2</v>
      </c>
      <c r="C1052">
        <f t="shared" si="16"/>
        <v>2.00006E-2</v>
      </c>
    </row>
    <row r="1053" spans="1:3" x14ac:dyDescent="0.3">
      <c r="A1053" s="2">
        <v>6.8860799999999998</v>
      </c>
      <c r="B1053" s="2">
        <v>1.9999099999999999E-2</v>
      </c>
      <c r="C1053">
        <f t="shared" si="16"/>
        <v>1.9999099999999999E-2</v>
      </c>
    </row>
    <row r="1054" spans="1:3" x14ac:dyDescent="0.3">
      <c r="A1054" s="2">
        <v>6.7848100000000002</v>
      </c>
      <c r="B1054" s="2">
        <v>1.9998200000000001E-2</v>
      </c>
      <c r="C1054">
        <f t="shared" si="16"/>
        <v>1.9998200000000001E-2</v>
      </c>
    </row>
    <row r="1055" spans="1:3" x14ac:dyDescent="0.3">
      <c r="A1055" s="2">
        <v>6.6835399999999998</v>
      </c>
      <c r="B1055" s="2">
        <v>0.02</v>
      </c>
      <c r="C1055">
        <f t="shared" si="16"/>
        <v>0.02</v>
      </c>
    </row>
    <row r="1056" spans="1:3" x14ac:dyDescent="0.3">
      <c r="A1056" s="2">
        <v>6.5822799999999999</v>
      </c>
      <c r="B1056" s="2">
        <v>1.9998499999999999E-2</v>
      </c>
      <c r="C1056">
        <f t="shared" si="16"/>
        <v>1.9998499999999999E-2</v>
      </c>
    </row>
    <row r="1057" spans="1:3" x14ac:dyDescent="0.3">
      <c r="A1057" s="2">
        <v>6.4810100000000004</v>
      </c>
      <c r="B1057" s="2">
        <v>2.0000500000000001E-2</v>
      </c>
      <c r="C1057">
        <f t="shared" si="16"/>
        <v>2.0000500000000001E-2</v>
      </c>
    </row>
    <row r="1058" spans="1:3" x14ac:dyDescent="0.3">
      <c r="A1058" s="2">
        <v>6.3797499999999996</v>
      </c>
      <c r="B1058" s="2">
        <v>2.0000799999999999E-2</v>
      </c>
      <c r="C1058">
        <f t="shared" si="16"/>
        <v>2.0000799999999999E-2</v>
      </c>
    </row>
    <row r="1059" spans="1:3" x14ac:dyDescent="0.3">
      <c r="A1059" s="2">
        <v>6.2784800000000001</v>
      </c>
      <c r="B1059" s="2">
        <v>2.00013E-2</v>
      </c>
      <c r="C1059">
        <f t="shared" si="16"/>
        <v>2.00013E-2</v>
      </c>
    </row>
    <row r="1060" spans="1:3" x14ac:dyDescent="0.3">
      <c r="A1060" s="2">
        <v>6.1772200000000002</v>
      </c>
      <c r="B1060" s="2">
        <v>1.9999300000000001E-2</v>
      </c>
      <c r="C1060">
        <f t="shared" si="16"/>
        <v>1.9999300000000001E-2</v>
      </c>
    </row>
    <row r="1061" spans="1:3" x14ac:dyDescent="0.3">
      <c r="A1061" s="2">
        <v>6.0759499999999997</v>
      </c>
      <c r="B1061" s="2">
        <v>1.9999599999999999E-2</v>
      </c>
      <c r="C1061">
        <f t="shared" si="16"/>
        <v>1.9999599999999999E-2</v>
      </c>
    </row>
    <row r="1062" spans="1:3" x14ac:dyDescent="0.3">
      <c r="A1062" s="2">
        <v>5.9746800000000002</v>
      </c>
      <c r="B1062" s="2">
        <v>1.9999800000000002E-2</v>
      </c>
      <c r="C1062">
        <f t="shared" si="16"/>
        <v>1.9999800000000002E-2</v>
      </c>
    </row>
    <row r="1063" spans="1:3" x14ac:dyDescent="0.3">
      <c r="A1063" s="2">
        <v>5.8734200000000003</v>
      </c>
      <c r="B1063" s="2">
        <v>2.00006E-2</v>
      </c>
      <c r="C1063">
        <f t="shared" si="16"/>
        <v>2.00006E-2</v>
      </c>
    </row>
    <row r="1064" spans="1:3" x14ac:dyDescent="0.3">
      <c r="A1064" s="2">
        <v>5.7721499999999999</v>
      </c>
      <c r="B1064" s="2">
        <v>2.0000400000000002E-2</v>
      </c>
      <c r="C1064">
        <f t="shared" si="16"/>
        <v>2.0000400000000002E-2</v>
      </c>
    </row>
    <row r="1065" spans="1:3" x14ac:dyDescent="0.3">
      <c r="A1065" s="2">
        <v>5.67089</v>
      </c>
      <c r="B1065" s="2">
        <v>1.9999599999999999E-2</v>
      </c>
      <c r="C1065">
        <f t="shared" si="16"/>
        <v>1.9999599999999999E-2</v>
      </c>
    </row>
    <row r="1066" spans="1:3" x14ac:dyDescent="0.3">
      <c r="A1066" s="2">
        <v>5.5696199999999996</v>
      </c>
      <c r="B1066" s="2">
        <v>1.9999699999999999E-2</v>
      </c>
      <c r="C1066">
        <f t="shared" si="16"/>
        <v>1.9999699999999999E-2</v>
      </c>
    </row>
    <row r="1067" spans="1:3" x14ac:dyDescent="0.3">
      <c r="A1067" s="2">
        <v>5.46835</v>
      </c>
      <c r="B1067" s="2">
        <v>2.0000799999999999E-2</v>
      </c>
      <c r="C1067">
        <f t="shared" si="16"/>
        <v>2.0000799999999999E-2</v>
      </c>
    </row>
    <row r="1068" spans="1:3" x14ac:dyDescent="0.3">
      <c r="A1068" s="2">
        <v>5.3670900000000001</v>
      </c>
      <c r="B1068" s="2">
        <v>2.0000400000000002E-2</v>
      </c>
      <c r="C1068">
        <f t="shared" si="16"/>
        <v>2.0000400000000002E-2</v>
      </c>
    </row>
    <row r="1069" spans="1:3" x14ac:dyDescent="0.3">
      <c r="A1069" s="2">
        <v>5.2658199999999997</v>
      </c>
      <c r="B1069" s="2">
        <v>2.0000299999999999E-2</v>
      </c>
      <c r="C1069">
        <f t="shared" si="16"/>
        <v>2.0000299999999999E-2</v>
      </c>
    </row>
    <row r="1070" spans="1:3" x14ac:dyDescent="0.3">
      <c r="A1070" s="2">
        <v>5.1645599999999998</v>
      </c>
      <c r="B1070" s="2">
        <v>1.9998999999999999E-2</v>
      </c>
      <c r="C1070">
        <f t="shared" si="16"/>
        <v>1.9998999999999999E-2</v>
      </c>
    </row>
    <row r="1071" spans="1:3" x14ac:dyDescent="0.3">
      <c r="A1071" s="2">
        <v>5.0632900000000003</v>
      </c>
      <c r="B1071" s="2">
        <v>1.9999099999999999E-2</v>
      </c>
      <c r="C1071">
        <f t="shared" si="16"/>
        <v>1.9999099999999999E-2</v>
      </c>
    </row>
    <row r="1072" spans="1:3" x14ac:dyDescent="0.3">
      <c r="A1072" s="2">
        <v>4.9620300000000004</v>
      </c>
      <c r="B1072" s="2">
        <v>2.0000899999999999E-2</v>
      </c>
      <c r="C1072">
        <f t="shared" si="16"/>
        <v>2.0000899999999999E-2</v>
      </c>
    </row>
    <row r="1073" spans="1:3" x14ac:dyDescent="0.3">
      <c r="A1073" s="2">
        <v>4.86076</v>
      </c>
      <c r="B1073" s="2">
        <v>2.0000799999999999E-2</v>
      </c>
      <c r="C1073">
        <f t="shared" si="16"/>
        <v>2.0000799999999999E-2</v>
      </c>
    </row>
    <row r="1074" spans="1:3" x14ac:dyDescent="0.3">
      <c r="A1074" s="2">
        <v>4.7594900000000004</v>
      </c>
      <c r="B1074" s="2">
        <v>1.9999400000000001E-2</v>
      </c>
      <c r="C1074">
        <f t="shared" si="16"/>
        <v>1.9999400000000001E-2</v>
      </c>
    </row>
    <row r="1075" spans="1:3" x14ac:dyDescent="0.3">
      <c r="A1075" s="2">
        <v>4.6582299999999996</v>
      </c>
      <c r="B1075" s="2">
        <v>2.0001100000000001E-2</v>
      </c>
      <c r="C1075">
        <f t="shared" si="16"/>
        <v>2.0001100000000001E-2</v>
      </c>
    </row>
    <row r="1076" spans="1:3" x14ac:dyDescent="0.3">
      <c r="A1076" s="2">
        <v>4.5569600000000001</v>
      </c>
      <c r="B1076" s="2">
        <v>2.0000299999999999E-2</v>
      </c>
      <c r="C1076">
        <f t="shared" si="16"/>
        <v>2.0000299999999999E-2</v>
      </c>
    </row>
    <row r="1077" spans="1:3" x14ac:dyDescent="0.3">
      <c r="A1077" s="2">
        <v>4.4557000000000002</v>
      </c>
      <c r="B1077" s="2">
        <v>1.99995E-2</v>
      </c>
      <c r="C1077">
        <f t="shared" si="16"/>
        <v>1.99995E-2</v>
      </c>
    </row>
    <row r="1078" spans="1:3" x14ac:dyDescent="0.3">
      <c r="A1078" s="2">
        <v>4.3544299999999998</v>
      </c>
      <c r="B1078" s="2">
        <v>1.99989E-2</v>
      </c>
      <c r="C1078">
        <f t="shared" si="16"/>
        <v>1.99989E-2</v>
      </c>
    </row>
    <row r="1079" spans="1:3" x14ac:dyDescent="0.3">
      <c r="A1079" s="2">
        <v>4.2531600000000003</v>
      </c>
      <c r="B1079" s="2">
        <v>0.02</v>
      </c>
      <c r="C1079">
        <f t="shared" si="16"/>
        <v>0.02</v>
      </c>
    </row>
    <row r="1080" spans="1:3" x14ac:dyDescent="0.3">
      <c r="A1080" s="2">
        <v>4.1519000000000004</v>
      </c>
      <c r="B1080" s="2">
        <v>2.0001000000000001E-2</v>
      </c>
      <c r="C1080">
        <f t="shared" si="16"/>
        <v>2.0001000000000001E-2</v>
      </c>
    </row>
    <row r="1081" spans="1:3" x14ac:dyDescent="0.3">
      <c r="A1081" s="2">
        <v>4.05063</v>
      </c>
      <c r="B1081" s="2">
        <v>0.02</v>
      </c>
      <c r="C1081">
        <f t="shared" si="16"/>
        <v>0.02</v>
      </c>
    </row>
    <row r="1082" spans="1:3" x14ac:dyDescent="0.3">
      <c r="A1082" s="2">
        <v>3.94937</v>
      </c>
      <c r="B1082" s="2">
        <v>1.9999900000000001E-2</v>
      </c>
      <c r="C1082">
        <f t="shared" si="16"/>
        <v>1.9999900000000001E-2</v>
      </c>
    </row>
    <row r="1083" spans="1:3" x14ac:dyDescent="0.3">
      <c r="A1083" s="2">
        <v>3.8481000000000001</v>
      </c>
      <c r="B1083" s="2">
        <v>0.02</v>
      </c>
      <c r="C1083">
        <f t="shared" si="16"/>
        <v>0.02</v>
      </c>
    </row>
    <row r="1084" spans="1:3" x14ac:dyDescent="0.3">
      <c r="A1084" s="2">
        <v>3.7468400000000002</v>
      </c>
      <c r="B1084" s="2">
        <v>2.0000799999999999E-2</v>
      </c>
      <c r="C1084">
        <f t="shared" si="16"/>
        <v>2.0000799999999999E-2</v>
      </c>
    </row>
    <row r="1085" spans="1:3" x14ac:dyDescent="0.3">
      <c r="A1085" s="2">
        <v>3.6455700000000002</v>
      </c>
      <c r="B1085" s="2">
        <v>1.99995E-2</v>
      </c>
      <c r="C1085">
        <f t="shared" si="16"/>
        <v>1.99995E-2</v>
      </c>
    </row>
    <row r="1086" spans="1:3" x14ac:dyDescent="0.3">
      <c r="A1086" s="2">
        <v>3.5442999999999998</v>
      </c>
      <c r="B1086" s="2">
        <v>1.9999200000000002E-2</v>
      </c>
      <c r="C1086">
        <f t="shared" si="16"/>
        <v>1.9999200000000002E-2</v>
      </c>
    </row>
    <row r="1087" spans="1:3" x14ac:dyDescent="0.3">
      <c r="A1087" s="2">
        <v>3.4430399999999999</v>
      </c>
      <c r="B1087" s="2">
        <v>2.0000199999999999E-2</v>
      </c>
      <c r="C1087">
        <f t="shared" si="16"/>
        <v>2.0000199999999999E-2</v>
      </c>
    </row>
    <row r="1088" spans="1:3" x14ac:dyDescent="0.3">
      <c r="A1088" s="2">
        <v>3.3417699999999999</v>
      </c>
      <c r="B1088" s="2">
        <v>2.0001600000000001E-2</v>
      </c>
      <c r="C1088">
        <f t="shared" si="16"/>
        <v>2.0001600000000001E-2</v>
      </c>
    </row>
    <row r="1089" spans="1:3" x14ac:dyDescent="0.3">
      <c r="A1089" s="2">
        <v>3.24051</v>
      </c>
      <c r="B1089" s="2">
        <v>0.02</v>
      </c>
      <c r="C1089">
        <f t="shared" si="16"/>
        <v>0.02</v>
      </c>
    </row>
    <row r="1090" spans="1:3" x14ac:dyDescent="0.3">
      <c r="A1090" s="2">
        <v>3.13924</v>
      </c>
      <c r="B1090" s="2">
        <v>1.99995E-2</v>
      </c>
      <c r="C1090">
        <f t="shared" si="16"/>
        <v>1.99995E-2</v>
      </c>
    </row>
    <row r="1091" spans="1:3" x14ac:dyDescent="0.3">
      <c r="A1091" s="2">
        <v>3.0379700000000001</v>
      </c>
      <c r="B1091" s="2">
        <v>1.9998999999999999E-2</v>
      </c>
      <c r="C1091">
        <f t="shared" ref="C1091:C1154" si="17">ABS(B1091)</f>
        <v>1.9998999999999999E-2</v>
      </c>
    </row>
    <row r="1092" spans="1:3" x14ac:dyDescent="0.3">
      <c r="A1092" s="2">
        <v>2.9367100000000002</v>
      </c>
      <c r="B1092" s="2">
        <v>2.0000500000000001E-2</v>
      </c>
      <c r="C1092">
        <f t="shared" si="17"/>
        <v>2.0000500000000001E-2</v>
      </c>
    </row>
    <row r="1093" spans="1:3" x14ac:dyDescent="0.3">
      <c r="A1093" s="2">
        <v>2.8354400000000002</v>
      </c>
      <c r="B1093" s="2">
        <v>2.0001600000000001E-2</v>
      </c>
      <c r="C1093">
        <f t="shared" si="17"/>
        <v>2.0001600000000001E-2</v>
      </c>
    </row>
    <row r="1094" spans="1:3" x14ac:dyDescent="0.3">
      <c r="A1094" s="2">
        <v>2.7341799999999998</v>
      </c>
      <c r="B1094" s="2">
        <v>0.02</v>
      </c>
      <c r="C1094">
        <f t="shared" si="17"/>
        <v>0.02</v>
      </c>
    </row>
    <row r="1095" spans="1:3" x14ac:dyDescent="0.3">
      <c r="A1095" s="2">
        <v>2.6329099999999999</v>
      </c>
      <c r="B1095" s="2">
        <v>1.8741899999999999E-2</v>
      </c>
      <c r="C1095">
        <f t="shared" si="17"/>
        <v>1.8741899999999999E-2</v>
      </c>
    </row>
    <row r="1096" spans="1:3" x14ac:dyDescent="0.3">
      <c r="A1096" s="2">
        <v>2.53165</v>
      </c>
      <c r="B1096" s="2">
        <v>1.7332699999999999E-2</v>
      </c>
      <c r="C1096">
        <f t="shared" si="17"/>
        <v>1.7332699999999999E-2</v>
      </c>
    </row>
    <row r="1097" spans="1:3" x14ac:dyDescent="0.3">
      <c r="A1097" s="2">
        <v>2.43038</v>
      </c>
      <c r="B1097" s="2">
        <v>1.5891599999999999E-2</v>
      </c>
      <c r="C1097">
        <f t="shared" si="17"/>
        <v>1.5891599999999999E-2</v>
      </c>
    </row>
    <row r="1098" spans="1:3" x14ac:dyDescent="0.3">
      <c r="A1098" s="2">
        <v>2.32911</v>
      </c>
      <c r="B1098" s="2">
        <v>1.4427799999999999E-2</v>
      </c>
      <c r="C1098">
        <f t="shared" si="17"/>
        <v>1.4427799999999999E-2</v>
      </c>
    </row>
    <row r="1099" spans="1:3" x14ac:dyDescent="0.3">
      <c r="A1099" s="2">
        <v>2.2278500000000001</v>
      </c>
      <c r="B1099" s="2">
        <v>1.3018800000000001E-2</v>
      </c>
      <c r="C1099">
        <f t="shared" si="17"/>
        <v>1.3018800000000001E-2</v>
      </c>
    </row>
    <row r="1100" spans="1:3" x14ac:dyDescent="0.3">
      <c r="A1100" s="2">
        <v>2.1265800000000001</v>
      </c>
      <c r="B1100" s="2">
        <v>1.1649400000000001E-2</v>
      </c>
      <c r="C1100">
        <f t="shared" si="17"/>
        <v>1.1649400000000001E-2</v>
      </c>
    </row>
    <row r="1101" spans="1:3" x14ac:dyDescent="0.3">
      <c r="A1101" s="2">
        <v>2.0253199999999998</v>
      </c>
      <c r="B1101" s="2">
        <v>1.03132E-2</v>
      </c>
      <c r="C1101">
        <f t="shared" si="17"/>
        <v>1.03132E-2</v>
      </c>
    </row>
    <row r="1102" spans="1:3" x14ac:dyDescent="0.3">
      <c r="A1102" s="2">
        <v>1.92405</v>
      </c>
      <c r="B1102" s="2">
        <v>9.0861999999999991E-3</v>
      </c>
      <c r="C1102">
        <f t="shared" si="17"/>
        <v>9.0861999999999991E-3</v>
      </c>
    </row>
    <row r="1103" spans="1:3" x14ac:dyDescent="0.3">
      <c r="A1103" s="2">
        <v>1.8227800000000001</v>
      </c>
      <c r="B1103" s="2">
        <v>7.9516099999999996E-3</v>
      </c>
      <c r="C1103">
        <f t="shared" si="17"/>
        <v>7.9516099999999996E-3</v>
      </c>
    </row>
    <row r="1104" spans="1:3" x14ac:dyDescent="0.3">
      <c r="A1104" s="2">
        <v>1.7215199999999999</v>
      </c>
      <c r="B1104" s="2">
        <v>6.8849000000000002E-3</v>
      </c>
      <c r="C1104">
        <f t="shared" si="17"/>
        <v>6.8849000000000002E-3</v>
      </c>
    </row>
    <row r="1105" spans="1:3" x14ac:dyDescent="0.3">
      <c r="A1105" s="2">
        <v>1.62025</v>
      </c>
      <c r="B1105" s="2">
        <v>5.9322100000000003E-3</v>
      </c>
      <c r="C1105">
        <f t="shared" si="17"/>
        <v>5.9322100000000003E-3</v>
      </c>
    </row>
    <row r="1106" spans="1:3" x14ac:dyDescent="0.3">
      <c r="A1106" s="2">
        <v>1.5189900000000001</v>
      </c>
      <c r="B1106" s="2">
        <v>5.0781400000000001E-3</v>
      </c>
      <c r="C1106">
        <f t="shared" si="17"/>
        <v>5.0781400000000001E-3</v>
      </c>
    </row>
    <row r="1107" spans="1:3" x14ac:dyDescent="0.3">
      <c r="A1107" s="2">
        <v>1.4177200000000001</v>
      </c>
      <c r="B1107" s="2">
        <v>4.2892099999999999E-3</v>
      </c>
      <c r="C1107">
        <f t="shared" si="17"/>
        <v>4.2892099999999999E-3</v>
      </c>
    </row>
    <row r="1108" spans="1:3" x14ac:dyDescent="0.3">
      <c r="A1108" s="2">
        <v>1.31646</v>
      </c>
      <c r="B1108" s="2">
        <v>3.5797400000000001E-3</v>
      </c>
      <c r="C1108">
        <f t="shared" si="17"/>
        <v>3.5797400000000001E-3</v>
      </c>
    </row>
    <row r="1109" spans="1:3" x14ac:dyDescent="0.3">
      <c r="A1109" s="2">
        <v>1.21519</v>
      </c>
      <c r="B1109" s="2">
        <v>2.95364E-3</v>
      </c>
      <c r="C1109">
        <f t="shared" si="17"/>
        <v>2.95364E-3</v>
      </c>
    </row>
    <row r="1110" spans="1:3" x14ac:dyDescent="0.3">
      <c r="A1110" s="2">
        <v>1.11392</v>
      </c>
      <c r="B1110" s="2">
        <v>2.4032200000000002E-3</v>
      </c>
      <c r="C1110">
        <f t="shared" si="17"/>
        <v>2.4032200000000002E-3</v>
      </c>
    </row>
    <row r="1111" spans="1:3" x14ac:dyDescent="0.3">
      <c r="A1111" s="2">
        <v>1.0126599999999999</v>
      </c>
      <c r="B1111" s="2">
        <v>1.9119899999999999E-3</v>
      </c>
      <c r="C1111">
        <f t="shared" si="17"/>
        <v>1.9119899999999999E-3</v>
      </c>
    </row>
    <row r="1112" spans="1:3" x14ac:dyDescent="0.3">
      <c r="A1112" s="2">
        <v>0.91139241000000004</v>
      </c>
      <c r="B1112" s="2">
        <v>1.47988E-3</v>
      </c>
      <c r="C1112">
        <f t="shared" si="17"/>
        <v>1.47988E-3</v>
      </c>
    </row>
    <row r="1113" spans="1:3" x14ac:dyDescent="0.3">
      <c r="A1113" s="2">
        <v>0.81012658000000004</v>
      </c>
      <c r="B1113" s="2">
        <v>1.12224E-3</v>
      </c>
      <c r="C1113">
        <f t="shared" si="17"/>
        <v>1.12224E-3</v>
      </c>
    </row>
    <row r="1114" spans="1:3" x14ac:dyDescent="0.3">
      <c r="A1114" s="2">
        <v>0.70886075999999998</v>
      </c>
      <c r="B1114" s="2">
        <v>8.1586500000000004E-4</v>
      </c>
      <c r="C1114">
        <f t="shared" si="17"/>
        <v>8.1586500000000004E-4</v>
      </c>
    </row>
    <row r="1115" spans="1:3" x14ac:dyDescent="0.3">
      <c r="A1115" s="2">
        <v>0.60759494000000003</v>
      </c>
      <c r="B1115" s="2">
        <v>5.6600900000000002E-4</v>
      </c>
      <c r="C1115">
        <f t="shared" si="17"/>
        <v>5.6600900000000002E-4</v>
      </c>
    </row>
    <row r="1116" spans="1:3" x14ac:dyDescent="0.3">
      <c r="A1116" s="2">
        <v>0.50632911000000003</v>
      </c>
      <c r="B1116" s="2">
        <v>3.7557600000000002E-4</v>
      </c>
      <c r="C1116">
        <f t="shared" si="17"/>
        <v>3.7557600000000002E-4</v>
      </c>
    </row>
    <row r="1117" spans="1:3" x14ac:dyDescent="0.3">
      <c r="A1117" s="2">
        <v>0.40506329000000002</v>
      </c>
      <c r="B1117" s="2">
        <v>2.3258E-4</v>
      </c>
      <c r="C1117">
        <f t="shared" si="17"/>
        <v>2.3258E-4</v>
      </c>
    </row>
    <row r="1118" spans="1:3" x14ac:dyDescent="0.3">
      <c r="A1118" s="2">
        <v>0.30379747000000001</v>
      </c>
      <c r="B1118" s="2">
        <v>1.3307099999999999E-4</v>
      </c>
      <c r="C1118">
        <f t="shared" si="17"/>
        <v>1.3307099999999999E-4</v>
      </c>
    </row>
    <row r="1119" spans="1:3" x14ac:dyDescent="0.3">
      <c r="A1119" s="2">
        <v>0.20253165000000001</v>
      </c>
      <c r="B1119" s="2">
        <v>6.6808499999999996E-5</v>
      </c>
      <c r="C1119">
        <f t="shared" si="17"/>
        <v>6.6808499999999996E-5</v>
      </c>
    </row>
    <row r="1120" spans="1:3" x14ac:dyDescent="0.3">
      <c r="A1120" s="2">
        <v>0.10126582000000001</v>
      </c>
      <c r="B1120" s="2">
        <v>2.6674099999999999E-5</v>
      </c>
      <c r="C1120">
        <f t="shared" si="17"/>
        <v>2.6674099999999999E-5</v>
      </c>
    </row>
    <row r="1121" spans="1:3" x14ac:dyDescent="0.3">
      <c r="A1121" s="2">
        <v>0</v>
      </c>
      <c r="B1121" s="2">
        <v>-3.42696E-8</v>
      </c>
      <c r="C1121">
        <f t="shared" si="17"/>
        <v>3.42696E-8</v>
      </c>
    </row>
    <row r="1122" spans="1:3" x14ac:dyDescent="0.3">
      <c r="A1122" s="2">
        <v>0</v>
      </c>
      <c r="B1122" s="2">
        <v>-4.0264399999999998E-8</v>
      </c>
      <c r="C1122">
        <f t="shared" si="17"/>
        <v>4.0264399999999998E-8</v>
      </c>
    </row>
    <row r="1123" spans="1:3" x14ac:dyDescent="0.3">
      <c r="A1123" s="2">
        <v>-0.10126582000000001</v>
      </c>
      <c r="B1123" s="2">
        <v>-2.7913299999999999E-5</v>
      </c>
      <c r="C1123">
        <f t="shared" si="17"/>
        <v>2.7913299999999999E-5</v>
      </c>
    </row>
    <row r="1124" spans="1:3" x14ac:dyDescent="0.3">
      <c r="A1124" s="2">
        <v>-0.20253165000000001</v>
      </c>
      <c r="B1124" s="2">
        <v>-7.1893199999999998E-5</v>
      </c>
      <c r="C1124">
        <f t="shared" si="17"/>
        <v>7.1893199999999998E-5</v>
      </c>
    </row>
    <row r="1125" spans="1:3" x14ac:dyDescent="0.3">
      <c r="A1125" s="2">
        <v>-0.30379747000000001</v>
      </c>
      <c r="B1125" s="2">
        <v>-1.3801199999999999E-4</v>
      </c>
      <c r="C1125">
        <f t="shared" si="17"/>
        <v>1.3801199999999999E-4</v>
      </c>
    </row>
    <row r="1126" spans="1:3" x14ac:dyDescent="0.3">
      <c r="A1126" s="2">
        <v>-0.40506329000000002</v>
      </c>
      <c r="B1126" s="2">
        <v>-2.33303E-4</v>
      </c>
      <c r="C1126">
        <f t="shared" si="17"/>
        <v>2.33303E-4</v>
      </c>
    </row>
    <row r="1127" spans="1:3" x14ac:dyDescent="0.3">
      <c r="A1127" s="2">
        <v>-0.50632911000000003</v>
      </c>
      <c r="B1127" s="2">
        <v>-3.6034899999999999E-4</v>
      </c>
      <c r="C1127">
        <f t="shared" si="17"/>
        <v>3.6034899999999999E-4</v>
      </c>
    </row>
    <row r="1128" spans="1:3" x14ac:dyDescent="0.3">
      <c r="A1128" s="2">
        <v>-0.60759494000000003</v>
      </c>
      <c r="B1128" s="2">
        <v>-5.1333900000000003E-4</v>
      </c>
      <c r="C1128">
        <f t="shared" si="17"/>
        <v>5.1333900000000003E-4</v>
      </c>
    </row>
    <row r="1129" spans="1:3" x14ac:dyDescent="0.3">
      <c r="A1129" s="2">
        <v>-0.70886075999999998</v>
      </c>
      <c r="B1129" s="2">
        <v>-6.9711399999999998E-4</v>
      </c>
      <c r="C1129">
        <f t="shared" si="17"/>
        <v>6.9711399999999998E-4</v>
      </c>
    </row>
    <row r="1130" spans="1:3" x14ac:dyDescent="0.3">
      <c r="A1130" s="2">
        <v>-0.81012658000000004</v>
      </c>
      <c r="B1130" s="2">
        <v>-9.2749499999999997E-4</v>
      </c>
      <c r="C1130">
        <f t="shared" si="17"/>
        <v>9.2749499999999997E-4</v>
      </c>
    </row>
    <row r="1131" spans="1:3" x14ac:dyDescent="0.3">
      <c r="A1131" s="2">
        <v>-0.91139241000000004</v>
      </c>
      <c r="B1131" s="2">
        <v>-1.2035399999999999E-3</v>
      </c>
      <c r="C1131">
        <f t="shared" si="17"/>
        <v>1.2035399999999999E-3</v>
      </c>
    </row>
    <row r="1132" spans="1:3" x14ac:dyDescent="0.3">
      <c r="A1132" s="2">
        <v>-1.0126599999999999</v>
      </c>
      <c r="B1132" s="2">
        <v>-1.5612200000000001E-3</v>
      </c>
      <c r="C1132">
        <f t="shared" si="17"/>
        <v>1.5612200000000001E-3</v>
      </c>
    </row>
    <row r="1133" spans="1:3" x14ac:dyDescent="0.3">
      <c r="A1133" s="2">
        <v>-1.11392</v>
      </c>
      <c r="B1133" s="2">
        <v>-2.0690700000000001E-3</v>
      </c>
      <c r="C1133">
        <f t="shared" si="17"/>
        <v>2.0690700000000001E-3</v>
      </c>
    </row>
    <row r="1134" spans="1:3" x14ac:dyDescent="0.3">
      <c r="A1134" s="2">
        <v>-1.21519</v>
      </c>
      <c r="B1134" s="2">
        <v>-2.73091E-3</v>
      </c>
      <c r="C1134">
        <f t="shared" si="17"/>
        <v>2.73091E-3</v>
      </c>
    </row>
    <row r="1135" spans="1:3" x14ac:dyDescent="0.3">
      <c r="A1135" s="2">
        <v>-1.31646</v>
      </c>
      <c r="B1135" s="2">
        <v>-3.4917799999999999E-3</v>
      </c>
      <c r="C1135">
        <f t="shared" si="17"/>
        <v>3.4917799999999999E-3</v>
      </c>
    </row>
    <row r="1136" spans="1:3" x14ac:dyDescent="0.3">
      <c r="A1136" s="2">
        <v>-1.4177200000000001</v>
      </c>
      <c r="B1136" s="2">
        <v>-4.5760499999999999E-3</v>
      </c>
      <c r="C1136">
        <f t="shared" si="17"/>
        <v>4.5760499999999999E-3</v>
      </c>
    </row>
    <row r="1137" spans="1:3" x14ac:dyDescent="0.3">
      <c r="A1137" s="2">
        <v>-1.5189900000000001</v>
      </c>
      <c r="B1137" s="2">
        <v>-5.7905400000000003E-3</v>
      </c>
      <c r="C1137">
        <f t="shared" si="17"/>
        <v>5.7905400000000003E-3</v>
      </c>
    </row>
    <row r="1138" spans="1:3" x14ac:dyDescent="0.3">
      <c r="A1138" s="2">
        <v>-1.62025</v>
      </c>
      <c r="B1138" s="2">
        <v>-6.9896400000000001E-3</v>
      </c>
      <c r="C1138">
        <f t="shared" si="17"/>
        <v>6.9896400000000001E-3</v>
      </c>
    </row>
    <row r="1139" spans="1:3" x14ac:dyDescent="0.3">
      <c r="A1139" s="2">
        <v>-1.7215199999999999</v>
      </c>
      <c r="B1139" s="2">
        <v>-7.8652600000000007E-3</v>
      </c>
      <c r="C1139">
        <f t="shared" si="17"/>
        <v>7.8652600000000007E-3</v>
      </c>
    </row>
    <row r="1140" spans="1:3" x14ac:dyDescent="0.3">
      <c r="A1140" s="2">
        <v>-1.8227800000000001</v>
      </c>
      <c r="B1140" s="2">
        <v>-8.6714300000000008E-3</v>
      </c>
      <c r="C1140">
        <f t="shared" si="17"/>
        <v>8.6714300000000008E-3</v>
      </c>
    </row>
    <row r="1141" spans="1:3" x14ac:dyDescent="0.3">
      <c r="A1141" s="2">
        <v>-1.92405</v>
      </c>
      <c r="B1141" s="2">
        <v>-9.14213E-3</v>
      </c>
      <c r="C1141">
        <f t="shared" si="17"/>
        <v>9.14213E-3</v>
      </c>
    </row>
    <row r="1142" spans="1:3" x14ac:dyDescent="0.3">
      <c r="A1142" s="2">
        <v>-2.0253199999999998</v>
      </c>
      <c r="B1142" s="2">
        <v>-8.9318000000000002E-3</v>
      </c>
      <c r="C1142">
        <f t="shared" si="17"/>
        <v>8.9318000000000002E-3</v>
      </c>
    </row>
    <row r="1143" spans="1:3" x14ac:dyDescent="0.3">
      <c r="A1143" s="2">
        <v>-2.1265800000000001</v>
      </c>
      <c r="B1143" s="2">
        <v>-8.8588E-3</v>
      </c>
      <c r="C1143">
        <f t="shared" si="17"/>
        <v>8.8588E-3</v>
      </c>
    </row>
    <row r="1144" spans="1:3" x14ac:dyDescent="0.3">
      <c r="A1144" s="2">
        <v>-2.2278500000000001</v>
      </c>
      <c r="B1144" s="2">
        <v>-8.7118000000000004E-3</v>
      </c>
      <c r="C1144">
        <f t="shared" si="17"/>
        <v>8.7118000000000004E-3</v>
      </c>
    </row>
    <row r="1145" spans="1:3" x14ac:dyDescent="0.3">
      <c r="A1145" s="2">
        <v>-2.32911</v>
      </c>
      <c r="B1145" s="2">
        <v>-8.3744000000000006E-3</v>
      </c>
      <c r="C1145">
        <f t="shared" si="17"/>
        <v>8.3744000000000006E-3</v>
      </c>
    </row>
    <row r="1146" spans="1:3" x14ac:dyDescent="0.3">
      <c r="A1146" s="2">
        <v>-2.43038</v>
      </c>
      <c r="B1146" s="2">
        <v>-8.0297400000000005E-3</v>
      </c>
      <c r="C1146">
        <f t="shared" si="17"/>
        <v>8.0297400000000005E-3</v>
      </c>
    </row>
    <row r="1147" spans="1:3" x14ac:dyDescent="0.3">
      <c r="A1147" s="2">
        <v>-2.53165</v>
      </c>
      <c r="B1147" s="2">
        <v>-7.8567199999999993E-3</v>
      </c>
      <c r="C1147">
        <f t="shared" si="17"/>
        <v>7.8567199999999993E-3</v>
      </c>
    </row>
    <row r="1148" spans="1:3" x14ac:dyDescent="0.3">
      <c r="A1148" s="2">
        <v>-2.6329099999999999</v>
      </c>
      <c r="B1148" s="2">
        <v>-7.1125199999999998E-3</v>
      </c>
      <c r="C1148">
        <f t="shared" si="17"/>
        <v>7.1125199999999998E-3</v>
      </c>
    </row>
    <row r="1149" spans="1:3" x14ac:dyDescent="0.3">
      <c r="A1149" s="2">
        <v>-2.7341799999999998</v>
      </c>
      <c r="B1149" s="2">
        <v>-6.8151100000000001E-3</v>
      </c>
      <c r="C1149">
        <f t="shared" si="17"/>
        <v>6.8151100000000001E-3</v>
      </c>
    </row>
    <row r="1150" spans="1:3" x14ac:dyDescent="0.3">
      <c r="A1150" s="2">
        <v>-2.8354400000000002</v>
      </c>
      <c r="B1150" s="2">
        <v>-6.7531400000000004E-3</v>
      </c>
      <c r="C1150">
        <f t="shared" si="17"/>
        <v>6.7531400000000004E-3</v>
      </c>
    </row>
    <row r="1151" spans="1:3" x14ac:dyDescent="0.3">
      <c r="A1151" s="2">
        <v>-2.9367100000000002</v>
      </c>
      <c r="B1151" s="2">
        <v>-6.6642200000000002E-3</v>
      </c>
      <c r="C1151">
        <f t="shared" si="17"/>
        <v>6.6642200000000002E-3</v>
      </c>
    </row>
    <row r="1152" spans="1:3" x14ac:dyDescent="0.3">
      <c r="A1152" s="2">
        <v>-3.0379700000000001</v>
      </c>
      <c r="B1152" s="2">
        <v>-6.44621E-3</v>
      </c>
      <c r="C1152">
        <f t="shared" si="17"/>
        <v>6.44621E-3</v>
      </c>
    </row>
    <row r="1153" spans="1:3" x14ac:dyDescent="0.3">
      <c r="A1153" s="2">
        <v>-3.13924</v>
      </c>
      <c r="B1153" s="2">
        <v>-6.2458399999999999E-3</v>
      </c>
      <c r="C1153">
        <f t="shared" si="17"/>
        <v>6.2458399999999999E-3</v>
      </c>
    </row>
    <row r="1154" spans="1:3" x14ac:dyDescent="0.3">
      <c r="A1154" s="2">
        <v>-3.24051</v>
      </c>
      <c r="B1154" s="2">
        <v>-5.9575299999999999E-3</v>
      </c>
      <c r="C1154">
        <f t="shared" si="17"/>
        <v>5.9575299999999999E-3</v>
      </c>
    </row>
    <row r="1155" spans="1:3" x14ac:dyDescent="0.3">
      <c r="A1155" s="2">
        <v>-3.3417699999999999</v>
      </c>
      <c r="B1155" s="2">
        <v>-5.60422E-3</v>
      </c>
      <c r="C1155">
        <f t="shared" ref="C1155:C1218" si="18">ABS(B1155)</f>
        <v>5.60422E-3</v>
      </c>
    </row>
    <row r="1156" spans="1:3" x14ac:dyDescent="0.3">
      <c r="A1156" s="2">
        <v>-3.4430399999999999</v>
      </c>
      <c r="B1156" s="2">
        <v>-5.7443800000000003E-3</v>
      </c>
      <c r="C1156">
        <f t="shared" si="18"/>
        <v>5.7443800000000003E-3</v>
      </c>
    </row>
    <row r="1157" spans="1:3" x14ac:dyDescent="0.3">
      <c r="A1157" s="2">
        <v>-3.5442999999999998</v>
      </c>
      <c r="B1157" s="2">
        <v>-5.6469800000000002E-3</v>
      </c>
      <c r="C1157">
        <f t="shared" si="18"/>
        <v>5.6469800000000002E-3</v>
      </c>
    </row>
    <row r="1158" spans="1:3" x14ac:dyDescent="0.3">
      <c r="A1158" s="2">
        <v>-3.6455700000000002</v>
      </c>
      <c r="B1158" s="2">
        <v>-5.3112699999999999E-3</v>
      </c>
      <c r="C1158">
        <f t="shared" si="18"/>
        <v>5.3112699999999999E-3</v>
      </c>
    </row>
    <row r="1159" spans="1:3" x14ac:dyDescent="0.3">
      <c r="A1159" s="2">
        <v>-3.7468400000000002</v>
      </c>
      <c r="B1159" s="2">
        <v>-4.8049800000000004E-3</v>
      </c>
      <c r="C1159">
        <f t="shared" si="18"/>
        <v>4.8049800000000004E-3</v>
      </c>
    </row>
    <row r="1160" spans="1:3" x14ac:dyDescent="0.3">
      <c r="A1160" s="2">
        <v>-3.8481000000000001</v>
      </c>
      <c r="B1160" s="2">
        <v>-4.9476099999999999E-3</v>
      </c>
      <c r="C1160">
        <f t="shared" si="18"/>
        <v>4.9476099999999999E-3</v>
      </c>
    </row>
    <row r="1161" spans="1:3" x14ac:dyDescent="0.3">
      <c r="A1161" s="2">
        <v>-3.94937</v>
      </c>
      <c r="B1161" s="2">
        <v>-5.1285300000000001E-3</v>
      </c>
      <c r="C1161">
        <f t="shared" si="18"/>
        <v>5.1285300000000001E-3</v>
      </c>
    </row>
    <row r="1162" spans="1:3" x14ac:dyDescent="0.3">
      <c r="A1162" s="2">
        <v>-4.05063</v>
      </c>
      <c r="B1162" s="2">
        <v>-4.8362300000000004E-3</v>
      </c>
      <c r="C1162">
        <f t="shared" si="18"/>
        <v>4.8362300000000004E-3</v>
      </c>
    </row>
    <row r="1163" spans="1:3" x14ac:dyDescent="0.3">
      <c r="A1163" s="2">
        <v>-4.1519000000000004</v>
      </c>
      <c r="B1163" s="2">
        <v>-4.1341199999999998E-3</v>
      </c>
      <c r="C1163">
        <f t="shared" si="18"/>
        <v>4.1341199999999998E-3</v>
      </c>
    </row>
    <row r="1164" spans="1:3" x14ac:dyDescent="0.3">
      <c r="A1164" s="2">
        <v>-4.2531600000000003</v>
      </c>
      <c r="B1164" s="2">
        <v>-4.3407699999999999E-3</v>
      </c>
      <c r="C1164">
        <f t="shared" si="18"/>
        <v>4.3407699999999999E-3</v>
      </c>
    </row>
    <row r="1165" spans="1:3" x14ac:dyDescent="0.3">
      <c r="A1165" s="2">
        <v>-4.3544299999999998</v>
      </c>
      <c r="B1165" s="2">
        <v>-4.3243300000000004E-3</v>
      </c>
      <c r="C1165">
        <f t="shared" si="18"/>
        <v>4.3243300000000004E-3</v>
      </c>
    </row>
    <row r="1166" spans="1:3" x14ac:dyDescent="0.3">
      <c r="A1166" s="2">
        <v>-4.4557000000000002</v>
      </c>
      <c r="B1166" s="2">
        <v>-4.0788200000000004E-3</v>
      </c>
      <c r="C1166">
        <f t="shared" si="18"/>
        <v>4.0788200000000004E-3</v>
      </c>
    </row>
    <row r="1167" spans="1:3" x14ac:dyDescent="0.3">
      <c r="A1167" s="2">
        <v>-4.5569600000000001</v>
      </c>
      <c r="B1167" s="2">
        <v>-4.14212E-3</v>
      </c>
      <c r="C1167">
        <f t="shared" si="18"/>
        <v>4.14212E-3</v>
      </c>
    </row>
    <row r="1168" spans="1:3" x14ac:dyDescent="0.3">
      <c r="A1168" s="2">
        <v>-4.6582299999999996</v>
      </c>
      <c r="B1168" s="2">
        <v>-3.9210199999999999E-3</v>
      </c>
      <c r="C1168">
        <f t="shared" si="18"/>
        <v>3.9210199999999999E-3</v>
      </c>
    </row>
    <row r="1169" spans="1:3" x14ac:dyDescent="0.3">
      <c r="A1169" s="2">
        <v>-4.7594900000000004</v>
      </c>
      <c r="B1169" s="2">
        <v>-3.8193200000000002E-3</v>
      </c>
      <c r="C1169">
        <f t="shared" si="18"/>
        <v>3.8193200000000002E-3</v>
      </c>
    </row>
    <row r="1170" spans="1:3" x14ac:dyDescent="0.3">
      <c r="A1170" s="2">
        <v>-4.86076</v>
      </c>
      <c r="B1170" s="2">
        <v>-3.8241299999999998E-3</v>
      </c>
      <c r="C1170">
        <f t="shared" si="18"/>
        <v>3.8241299999999998E-3</v>
      </c>
    </row>
    <row r="1171" spans="1:3" x14ac:dyDescent="0.3">
      <c r="A1171" s="2">
        <v>-4.9620300000000004</v>
      </c>
      <c r="B1171" s="2">
        <v>-3.7610400000000002E-3</v>
      </c>
      <c r="C1171">
        <f t="shared" si="18"/>
        <v>3.7610400000000002E-3</v>
      </c>
    </row>
    <row r="1172" spans="1:3" x14ac:dyDescent="0.3">
      <c r="A1172" s="2">
        <v>-5.0632900000000003</v>
      </c>
      <c r="B1172" s="2">
        <v>-3.5013499999999999E-3</v>
      </c>
      <c r="C1172">
        <f t="shared" si="18"/>
        <v>3.5013499999999999E-3</v>
      </c>
    </row>
    <row r="1173" spans="1:3" x14ac:dyDescent="0.3">
      <c r="A1173" s="2">
        <v>-5.1645599999999998</v>
      </c>
      <c r="B1173" s="2">
        <v>-3.4170200000000002E-3</v>
      </c>
      <c r="C1173">
        <f t="shared" si="18"/>
        <v>3.4170200000000002E-3</v>
      </c>
    </row>
    <row r="1174" spans="1:3" x14ac:dyDescent="0.3">
      <c r="A1174" s="2">
        <v>-5.2658199999999997</v>
      </c>
      <c r="B1174" s="2">
        <v>-3.5455299999999999E-3</v>
      </c>
      <c r="C1174">
        <f t="shared" si="18"/>
        <v>3.5455299999999999E-3</v>
      </c>
    </row>
    <row r="1175" spans="1:3" x14ac:dyDescent="0.3">
      <c r="A1175" s="2">
        <v>-5.3670900000000001</v>
      </c>
      <c r="B1175" s="2">
        <v>-3.2349800000000001E-3</v>
      </c>
      <c r="C1175">
        <f t="shared" si="18"/>
        <v>3.2349800000000001E-3</v>
      </c>
    </row>
    <row r="1176" spans="1:3" x14ac:dyDescent="0.3">
      <c r="A1176" s="2">
        <v>-5.46835</v>
      </c>
      <c r="B1176" s="2">
        <v>-3.0074699999999999E-3</v>
      </c>
      <c r="C1176">
        <f t="shared" si="18"/>
        <v>3.0074699999999999E-3</v>
      </c>
    </row>
    <row r="1177" spans="1:3" x14ac:dyDescent="0.3">
      <c r="A1177" s="2">
        <v>-5.5696199999999996</v>
      </c>
      <c r="B1177" s="2">
        <v>-2.92873E-3</v>
      </c>
      <c r="C1177">
        <f t="shared" si="18"/>
        <v>2.92873E-3</v>
      </c>
    </row>
    <row r="1178" spans="1:3" x14ac:dyDescent="0.3">
      <c r="A1178" s="2">
        <v>-5.67089</v>
      </c>
      <c r="B1178" s="2">
        <v>-3.2886299999999999E-3</v>
      </c>
      <c r="C1178">
        <f t="shared" si="18"/>
        <v>3.2886299999999999E-3</v>
      </c>
    </row>
    <row r="1179" spans="1:3" x14ac:dyDescent="0.3">
      <c r="A1179" s="2">
        <v>-5.7721499999999999</v>
      </c>
      <c r="B1179" s="2">
        <v>-2.9729600000000002E-3</v>
      </c>
      <c r="C1179">
        <f t="shared" si="18"/>
        <v>2.9729600000000002E-3</v>
      </c>
    </row>
    <row r="1180" spans="1:3" x14ac:dyDescent="0.3">
      <c r="A1180" s="2">
        <v>-5.8734200000000003</v>
      </c>
      <c r="B1180" s="2">
        <v>-2.6399599999999998E-3</v>
      </c>
      <c r="C1180">
        <f t="shared" si="18"/>
        <v>2.6399599999999998E-3</v>
      </c>
    </row>
    <row r="1181" spans="1:3" x14ac:dyDescent="0.3">
      <c r="A1181" s="2">
        <v>-5.9746800000000002</v>
      </c>
      <c r="B1181" s="2">
        <v>-2.6508199999999999E-3</v>
      </c>
      <c r="C1181">
        <f t="shared" si="18"/>
        <v>2.6508199999999999E-3</v>
      </c>
    </row>
    <row r="1182" spans="1:3" x14ac:dyDescent="0.3">
      <c r="A1182" s="2">
        <v>-6.0759499999999997</v>
      </c>
      <c r="B1182" s="2">
        <v>-2.9635500000000001E-3</v>
      </c>
      <c r="C1182">
        <f t="shared" si="18"/>
        <v>2.9635500000000001E-3</v>
      </c>
    </row>
    <row r="1183" spans="1:3" x14ac:dyDescent="0.3">
      <c r="A1183" s="2">
        <v>-6.1772200000000002</v>
      </c>
      <c r="B1183" s="2">
        <v>-2.8985700000000001E-3</v>
      </c>
      <c r="C1183">
        <f t="shared" si="18"/>
        <v>2.8985700000000001E-3</v>
      </c>
    </row>
    <row r="1184" spans="1:3" x14ac:dyDescent="0.3">
      <c r="A1184" s="2">
        <v>-6.2784800000000001</v>
      </c>
      <c r="B1184" s="2">
        <v>-1.77228E-3</v>
      </c>
      <c r="C1184">
        <f t="shared" si="18"/>
        <v>1.77228E-3</v>
      </c>
    </row>
    <row r="1185" spans="1:3" x14ac:dyDescent="0.3">
      <c r="A1185" s="2">
        <v>-6.3797499999999996</v>
      </c>
      <c r="B1185" s="2">
        <v>-2.03835E-3</v>
      </c>
      <c r="C1185">
        <f t="shared" si="18"/>
        <v>2.03835E-3</v>
      </c>
    </row>
    <row r="1186" spans="1:3" x14ac:dyDescent="0.3">
      <c r="A1186" s="2">
        <v>-6.4810100000000004</v>
      </c>
      <c r="B1186" s="2">
        <v>-2.3325099999999999E-3</v>
      </c>
      <c r="C1186">
        <f t="shared" si="18"/>
        <v>2.3325099999999999E-3</v>
      </c>
    </row>
    <row r="1187" spans="1:3" x14ac:dyDescent="0.3">
      <c r="A1187" s="2">
        <v>-6.5822799999999999</v>
      </c>
      <c r="B1187" s="2">
        <v>-2.4162400000000001E-3</v>
      </c>
      <c r="C1187">
        <f t="shared" si="18"/>
        <v>2.4162400000000001E-3</v>
      </c>
    </row>
    <row r="1188" spans="1:3" x14ac:dyDescent="0.3">
      <c r="A1188" s="2">
        <v>-6.6835399999999998</v>
      </c>
      <c r="B1188" s="2">
        <v>-2.2755700000000002E-3</v>
      </c>
      <c r="C1188">
        <f t="shared" si="18"/>
        <v>2.2755700000000002E-3</v>
      </c>
    </row>
    <row r="1189" spans="1:3" x14ac:dyDescent="0.3">
      <c r="A1189" s="2">
        <v>-6.7848100000000002</v>
      </c>
      <c r="B1189" s="2">
        <v>-2.5102000000000002E-3</v>
      </c>
      <c r="C1189">
        <f t="shared" si="18"/>
        <v>2.5102000000000002E-3</v>
      </c>
    </row>
    <row r="1190" spans="1:3" x14ac:dyDescent="0.3">
      <c r="A1190" s="2">
        <v>-6.8860799999999998</v>
      </c>
      <c r="B1190" s="2">
        <v>-2.51082E-3</v>
      </c>
      <c r="C1190">
        <f t="shared" si="18"/>
        <v>2.51082E-3</v>
      </c>
    </row>
    <row r="1191" spans="1:3" x14ac:dyDescent="0.3">
      <c r="A1191" s="2">
        <v>-6.9873399999999997</v>
      </c>
      <c r="B1191" s="2">
        <v>-2.4549900000000002E-3</v>
      </c>
      <c r="C1191">
        <f t="shared" si="18"/>
        <v>2.4549900000000002E-3</v>
      </c>
    </row>
    <row r="1192" spans="1:3" x14ac:dyDescent="0.3">
      <c r="A1192" s="2">
        <v>-7.0886100000000001</v>
      </c>
      <c r="B1192" s="2">
        <v>-1.9594199999999999E-3</v>
      </c>
      <c r="C1192">
        <f t="shared" si="18"/>
        <v>1.9594199999999999E-3</v>
      </c>
    </row>
    <row r="1193" spans="1:3" x14ac:dyDescent="0.3">
      <c r="A1193" s="2">
        <v>-7.18987</v>
      </c>
      <c r="B1193" s="2">
        <v>-2.13993E-3</v>
      </c>
      <c r="C1193">
        <f t="shared" si="18"/>
        <v>2.13993E-3</v>
      </c>
    </row>
    <row r="1194" spans="1:3" x14ac:dyDescent="0.3">
      <c r="A1194" s="2">
        <v>-7.2911400000000004</v>
      </c>
      <c r="B1194" s="2">
        <v>-2.2036099999999999E-3</v>
      </c>
      <c r="C1194">
        <f t="shared" si="18"/>
        <v>2.2036099999999999E-3</v>
      </c>
    </row>
    <row r="1195" spans="1:3" x14ac:dyDescent="0.3">
      <c r="A1195" s="2">
        <v>-7.3924099999999999</v>
      </c>
      <c r="B1195" s="2">
        <v>-2.2893100000000001E-3</v>
      </c>
      <c r="C1195">
        <f t="shared" si="18"/>
        <v>2.2893100000000001E-3</v>
      </c>
    </row>
    <row r="1196" spans="1:3" x14ac:dyDescent="0.3">
      <c r="A1196" s="2">
        <v>-7.4936699999999998</v>
      </c>
      <c r="B1196" s="2">
        <v>-2.1274100000000002E-3</v>
      </c>
      <c r="C1196">
        <f t="shared" si="18"/>
        <v>2.1274100000000002E-3</v>
      </c>
    </row>
    <row r="1197" spans="1:3" x14ac:dyDescent="0.3">
      <c r="A1197" s="2">
        <v>-7.5949400000000002</v>
      </c>
      <c r="B1197" s="2">
        <v>-2.14898E-3</v>
      </c>
      <c r="C1197">
        <f t="shared" si="18"/>
        <v>2.14898E-3</v>
      </c>
    </row>
    <row r="1198" spans="1:3" x14ac:dyDescent="0.3">
      <c r="A1198" s="2">
        <v>-7.6962000000000002</v>
      </c>
      <c r="B1198" s="2">
        <v>-2.2263199999999999E-3</v>
      </c>
      <c r="C1198">
        <f t="shared" si="18"/>
        <v>2.2263199999999999E-3</v>
      </c>
    </row>
    <row r="1199" spans="1:3" x14ac:dyDescent="0.3">
      <c r="A1199" s="2">
        <v>-7.7974699999999997</v>
      </c>
      <c r="B1199" s="2">
        <v>-2.20631E-3</v>
      </c>
      <c r="C1199">
        <f t="shared" si="18"/>
        <v>2.20631E-3</v>
      </c>
    </row>
    <row r="1200" spans="1:3" x14ac:dyDescent="0.3">
      <c r="A1200" s="2">
        <v>-7.8987299999999996</v>
      </c>
      <c r="B1200" s="2">
        <v>-2.34994E-3</v>
      </c>
      <c r="C1200">
        <f t="shared" si="18"/>
        <v>2.34994E-3</v>
      </c>
    </row>
    <row r="1201" spans="1:3" x14ac:dyDescent="0.3">
      <c r="A1201" s="2">
        <v>-8</v>
      </c>
      <c r="B1201" s="2">
        <v>-1.9680700000000001E-3</v>
      </c>
      <c r="C1201">
        <f t="shared" si="18"/>
        <v>1.9680700000000001E-3</v>
      </c>
    </row>
    <row r="1202" spans="1:3" x14ac:dyDescent="0.3">
      <c r="A1202" s="2">
        <v>-8</v>
      </c>
      <c r="B1202" s="2">
        <v>-1.8868999999999999E-3</v>
      </c>
      <c r="C1202">
        <f t="shared" si="18"/>
        <v>1.8868999999999999E-3</v>
      </c>
    </row>
    <row r="1203" spans="1:3" x14ac:dyDescent="0.3">
      <c r="A1203" s="2">
        <v>-7.8987299999999996</v>
      </c>
      <c r="B1203" s="2">
        <v>-1.61196E-3</v>
      </c>
      <c r="C1203">
        <f t="shared" si="18"/>
        <v>1.61196E-3</v>
      </c>
    </row>
    <row r="1204" spans="1:3" x14ac:dyDescent="0.3">
      <c r="A1204" s="2">
        <v>-7.7974699999999997</v>
      </c>
      <c r="B1204" s="2">
        <v>-1.4128700000000001E-3</v>
      </c>
      <c r="C1204">
        <f t="shared" si="18"/>
        <v>1.4128700000000001E-3</v>
      </c>
    </row>
    <row r="1205" spans="1:3" x14ac:dyDescent="0.3">
      <c r="A1205" s="2">
        <v>-7.6962000000000002</v>
      </c>
      <c r="B1205" s="2">
        <v>-1.2428199999999999E-3</v>
      </c>
      <c r="C1205">
        <f t="shared" si="18"/>
        <v>1.2428199999999999E-3</v>
      </c>
    </row>
    <row r="1206" spans="1:3" x14ac:dyDescent="0.3">
      <c r="A1206" s="2">
        <v>-7.5949400000000002</v>
      </c>
      <c r="B1206" s="2">
        <v>-1.08961E-3</v>
      </c>
      <c r="C1206">
        <f t="shared" si="18"/>
        <v>1.08961E-3</v>
      </c>
    </row>
    <row r="1207" spans="1:3" x14ac:dyDescent="0.3">
      <c r="A1207" s="2">
        <v>-7.4936699999999998</v>
      </c>
      <c r="B1207" s="2">
        <v>-9.7024999999999998E-4</v>
      </c>
      <c r="C1207">
        <f t="shared" si="18"/>
        <v>9.7024999999999998E-4</v>
      </c>
    </row>
    <row r="1208" spans="1:3" x14ac:dyDescent="0.3">
      <c r="A1208" s="2">
        <v>-7.3924099999999999</v>
      </c>
      <c r="B1208" s="2">
        <v>-8.5170500000000002E-4</v>
      </c>
      <c r="C1208">
        <f t="shared" si="18"/>
        <v>8.5170500000000002E-4</v>
      </c>
    </row>
    <row r="1209" spans="1:3" x14ac:dyDescent="0.3">
      <c r="A1209" s="2">
        <v>-7.2911400000000004</v>
      </c>
      <c r="B1209" s="2">
        <v>-7.46329E-4</v>
      </c>
      <c r="C1209">
        <f t="shared" si="18"/>
        <v>7.46329E-4</v>
      </c>
    </row>
    <row r="1210" spans="1:3" x14ac:dyDescent="0.3">
      <c r="A1210" s="2">
        <v>-7.18987</v>
      </c>
      <c r="B1210" s="2">
        <v>-6.5063499999999999E-4</v>
      </c>
      <c r="C1210">
        <f t="shared" si="18"/>
        <v>6.5063499999999999E-4</v>
      </c>
    </row>
    <row r="1211" spans="1:3" x14ac:dyDescent="0.3">
      <c r="A1211" s="2">
        <v>-7.0886100000000001</v>
      </c>
      <c r="B1211" s="2">
        <v>-5.7156199999999996E-4</v>
      </c>
      <c r="C1211">
        <f t="shared" si="18"/>
        <v>5.7156199999999996E-4</v>
      </c>
    </row>
    <row r="1212" spans="1:3" x14ac:dyDescent="0.3">
      <c r="A1212" s="2">
        <v>-6.9873399999999997</v>
      </c>
      <c r="B1212" s="2">
        <v>-5.0062999999999996E-4</v>
      </c>
      <c r="C1212">
        <f t="shared" si="18"/>
        <v>5.0062999999999996E-4</v>
      </c>
    </row>
    <row r="1213" spans="1:3" x14ac:dyDescent="0.3">
      <c r="A1213" s="2">
        <v>-6.8860799999999998</v>
      </c>
      <c r="B1213" s="2">
        <v>-4.36952E-4</v>
      </c>
      <c r="C1213">
        <f t="shared" si="18"/>
        <v>4.36952E-4</v>
      </c>
    </row>
    <row r="1214" spans="1:3" x14ac:dyDescent="0.3">
      <c r="A1214" s="2">
        <v>-6.7848100000000002</v>
      </c>
      <c r="B1214" s="2">
        <v>-3.7656700000000001E-4</v>
      </c>
      <c r="C1214">
        <f t="shared" si="18"/>
        <v>3.7656700000000001E-4</v>
      </c>
    </row>
    <row r="1215" spans="1:3" x14ac:dyDescent="0.3">
      <c r="A1215" s="2">
        <v>-6.6835399999999998</v>
      </c>
      <c r="B1215" s="2">
        <v>-3.26526E-4</v>
      </c>
      <c r="C1215">
        <f t="shared" si="18"/>
        <v>3.26526E-4</v>
      </c>
    </row>
    <row r="1216" spans="1:3" x14ac:dyDescent="0.3">
      <c r="A1216" s="2">
        <v>-6.5822799999999999</v>
      </c>
      <c r="B1216" s="2">
        <v>-2.8117399999999997E-4</v>
      </c>
      <c r="C1216">
        <f t="shared" si="18"/>
        <v>2.8117399999999997E-4</v>
      </c>
    </row>
    <row r="1217" spans="1:3" x14ac:dyDescent="0.3">
      <c r="A1217" s="2">
        <v>-6.4810100000000004</v>
      </c>
      <c r="B1217" s="2">
        <v>-2.4556099999999999E-4</v>
      </c>
      <c r="C1217">
        <f t="shared" si="18"/>
        <v>2.4556099999999999E-4</v>
      </c>
    </row>
    <row r="1218" spans="1:3" x14ac:dyDescent="0.3">
      <c r="A1218" s="2">
        <v>-6.3797499999999996</v>
      </c>
      <c r="B1218" s="2">
        <v>-2.10449E-4</v>
      </c>
      <c r="C1218">
        <f t="shared" si="18"/>
        <v>2.10449E-4</v>
      </c>
    </row>
    <row r="1219" spans="1:3" x14ac:dyDescent="0.3">
      <c r="A1219" s="2">
        <v>-6.2784800000000001</v>
      </c>
      <c r="B1219" s="2">
        <v>-1.7683400000000001E-4</v>
      </c>
      <c r="C1219">
        <f t="shared" ref="C1219:C1282" si="19">ABS(B1219)</f>
        <v>1.7683400000000001E-4</v>
      </c>
    </row>
    <row r="1220" spans="1:3" x14ac:dyDescent="0.3">
      <c r="A1220" s="2">
        <v>-6.1772200000000002</v>
      </c>
      <c r="B1220" s="2">
        <v>-1.4739199999999999E-4</v>
      </c>
      <c r="C1220">
        <f t="shared" si="19"/>
        <v>1.4739199999999999E-4</v>
      </c>
    </row>
    <row r="1221" spans="1:3" x14ac:dyDescent="0.3">
      <c r="A1221" s="2">
        <v>-6.0759499999999997</v>
      </c>
      <c r="B1221" s="2">
        <v>-1.2460800000000001E-4</v>
      </c>
      <c r="C1221">
        <f t="shared" si="19"/>
        <v>1.2460800000000001E-4</v>
      </c>
    </row>
    <row r="1222" spans="1:3" x14ac:dyDescent="0.3">
      <c r="A1222" s="2">
        <v>-5.9746800000000002</v>
      </c>
      <c r="B1222" s="2">
        <v>-1.0565600000000001E-4</v>
      </c>
      <c r="C1222">
        <f t="shared" si="19"/>
        <v>1.0565600000000001E-4</v>
      </c>
    </row>
    <row r="1223" spans="1:3" x14ac:dyDescent="0.3">
      <c r="A1223" s="2">
        <v>-5.8734200000000003</v>
      </c>
      <c r="B1223" s="2">
        <v>-8.8726000000000004E-5</v>
      </c>
      <c r="C1223">
        <f t="shared" si="19"/>
        <v>8.8726000000000004E-5</v>
      </c>
    </row>
    <row r="1224" spans="1:3" x14ac:dyDescent="0.3">
      <c r="A1224" s="2">
        <v>-5.7721499999999999</v>
      </c>
      <c r="B1224" s="2">
        <v>-7.5134699999999997E-5</v>
      </c>
      <c r="C1224">
        <f t="shared" si="19"/>
        <v>7.5134699999999997E-5</v>
      </c>
    </row>
    <row r="1225" spans="1:3" x14ac:dyDescent="0.3">
      <c r="A1225" s="2">
        <v>-5.67089</v>
      </c>
      <c r="B1225" s="2">
        <v>-6.3473599999999995E-5</v>
      </c>
      <c r="C1225">
        <f t="shared" si="19"/>
        <v>6.3473599999999995E-5</v>
      </c>
    </row>
    <row r="1226" spans="1:3" x14ac:dyDescent="0.3">
      <c r="A1226" s="2">
        <v>-5.5696199999999996</v>
      </c>
      <c r="B1226" s="2">
        <v>-5.3655600000000002E-5</v>
      </c>
      <c r="C1226">
        <f t="shared" si="19"/>
        <v>5.3655600000000002E-5</v>
      </c>
    </row>
    <row r="1227" spans="1:3" x14ac:dyDescent="0.3">
      <c r="A1227" s="2">
        <v>-5.46835</v>
      </c>
      <c r="B1227" s="2">
        <v>-4.4887800000000001E-5</v>
      </c>
      <c r="C1227">
        <f t="shared" si="19"/>
        <v>4.4887800000000001E-5</v>
      </c>
    </row>
    <row r="1228" spans="1:3" x14ac:dyDescent="0.3">
      <c r="A1228" s="2">
        <v>-5.3670900000000001</v>
      </c>
      <c r="B1228" s="2">
        <v>-3.7585200000000001E-5</v>
      </c>
      <c r="C1228">
        <f t="shared" si="19"/>
        <v>3.7585200000000001E-5</v>
      </c>
    </row>
    <row r="1229" spans="1:3" x14ac:dyDescent="0.3">
      <c r="A1229" s="2">
        <v>-5.2658199999999997</v>
      </c>
      <c r="B1229" s="2">
        <v>-3.15957E-5</v>
      </c>
      <c r="C1229">
        <f t="shared" si="19"/>
        <v>3.15957E-5</v>
      </c>
    </row>
    <row r="1230" spans="1:3" x14ac:dyDescent="0.3">
      <c r="A1230" s="2">
        <v>-5.1645599999999998</v>
      </c>
      <c r="B1230" s="2">
        <v>-2.6296100000000001E-5</v>
      </c>
      <c r="C1230">
        <f t="shared" si="19"/>
        <v>2.6296100000000001E-5</v>
      </c>
    </row>
    <row r="1231" spans="1:3" x14ac:dyDescent="0.3">
      <c r="A1231" s="2">
        <v>-5.0632900000000003</v>
      </c>
      <c r="B1231" s="2">
        <v>-2.1775200000000001E-5</v>
      </c>
      <c r="C1231">
        <f t="shared" si="19"/>
        <v>2.1775200000000001E-5</v>
      </c>
    </row>
    <row r="1232" spans="1:3" x14ac:dyDescent="0.3">
      <c r="A1232" s="2">
        <v>-4.9620300000000004</v>
      </c>
      <c r="B1232" s="2">
        <v>-1.80553E-5</v>
      </c>
      <c r="C1232">
        <f t="shared" si="19"/>
        <v>1.80553E-5</v>
      </c>
    </row>
    <row r="1233" spans="1:3" x14ac:dyDescent="0.3">
      <c r="A1233" s="2">
        <v>-4.86076</v>
      </c>
      <c r="B1233" s="2">
        <v>-1.50159E-5</v>
      </c>
      <c r="C1233">
        <f t="shared" si="19"/>
        <v>1.50159E-5</v>
      </c>
    </row>
    <row r="1234" spans="1:3" x14ac:dyDescent="0.3">
      <c r="A1234" s="2">
        <v>-4.7594900000000004</v>
      </c>
      <c r="B1234" s="2">
        <v>-1.2390499999999999E-5</v>
      </c>
      <c r="C1234">
        <f t="shared" si="19"/>
        <v>1.2390499999999999E-5</v>
      </c>
    </row>
    <row r="1235" spans="1:3" x14ac:dyDescent="0.3">
      <c r="A1235" s="2">
        <v>-4.6582299999999996</v>
      </c>
      <c r="B1235" s="2">
        <v>-1.0163800000000001E-5</v>
      </c>
      <c r="C1235">
        <f t="shared" si="19"/>
        <v>1.0163800000000001E-5</v>
      </c>
    </row>
    <row r="1236" spans="1:3" x14ac:dyDescent="0.3">
      <c r="A1236" s="2">
        <v>-4.5569600000000001</v>
      </c>
      <c r="B1236" s="2">
        <v>-8.4098200000000001E-6</v>
      </c>
      <c r="C1236">
        <f t="shared" si="19"/>
        <v>8.4098200000000001E-6</v>
      </c>
    </row>
    <row r="1237" spans="1:3" x14ac:dyDescent="0.3">
      <c r="A1237" s="2">
        <v>-4.4557000000000002</v>
      </c>
      <c r="B1237" s="2">
        <v>-6.9309799999999997E-6</v>
      </c>
      <c r="C1237">
        <f t="shared" si="19"/>
        <v>6.9309799999999997E-6</v>
      </c>
    </row>
    <row r="1238" spans="1:3" x14ac:dyDescent="0.3">
      <c r="A1238" s="2">
        <v>-4.3544299999999998</v>
      </c>
      <c r="B1238" s="2">
        <v>-5.6535000000000002E-6</v>
      </c>
      <c r="C1238">
        <f t="shared" si="19"/>
        <v>5.6535000000000002E-6</v>
      </c>
    </row>
    <row r="1239" spans="1:3" x14ac:dyDescent="0.3">
      <c r="A1239" s="2">
        <v>-4.2531600000000003</v>
      </c>
      <c r="B1239" s="2">
        <v>-4.6292499999999998E-6</v>
      </c>
      <c r="C1239">
        <f t="shared" si="19"/>
        <v>4.6292499999999998E-6</v>
      </c>
    </row>
    <row r="1240" spans="1:3" x14ac:dyDescent="0.3">
      <c r="A1240" s="2">
        <v>-4.1519000000000004</v>
      </c>
      <c r="B1240" s="2">
        <v>-3.7714099999999999E-6</v>
      </c>
      <c r="C1240">
        <f t="shared" si="19"/>
        <v>3.7714099999999999E-6</v>
      </c>
    </row>
    <row r="1241" spans="1:3" x14ac:dyDescent="0.3">
      <c r="A1241" s="2">
        <v>-4.05063</v>
      </c>
      <c r="B1241" s="2">
        <v>-3.0588299999999998E-6</v>
      </c>
      <c r="C1241">
        <f t="shared" si="19"/>
        <v>3.0588299999999998E-6</v>
      </c>
    </row>
    <row r="1242" spans="1:3" x14ac:dyDescent="0.3">
      <c r="A1242" s="2">
        <v>-3.94937</v>
      </c>
      <c r="B1242" s="2">
        <v>-2.47776E-6</v>
      </c>
      <c r="C1242">
        <f t="shared" si="19"/>
        <v>2.47776E-6</v>
      </c>
    </row>
    <row r="1243" spans="1:3" x14ac:dyDescent="0.3">
      <c r="A1243" s="2">
        <v>-3.8481000000000001</v>
      </c>
      <c r="B1243" s="2">
        <v>-2.0107200000000002E-6</v>
      </c>
      <c r="C1243">
        <f t="shared" si="19"/>
        <v>2.0107200000000002E-6</v>
      </c>
    </row>
    <row r="1244" spans="1:3" x14ac:dyDescent="0.3">
      <c r="A1244" s="2">
        <v>-3.7468400000000002</v>
      </c>
      <c r="B1244" s="2">
        <v>-1.6219699999999999E-6</v>
      </c>
      <c r="C1244">
        <f t="shared" si="19"/>
        <v>1.6219699999999999E-6</v>
      </c>
    </row>
    <row r="1245" spans="1:3" x14ac:dyDescent="0.3">
      <c r="A1245" s="2">
        <v>-3.6455700000000002</v>
      </c>
      <c r="B1245" s="2">
        <v>-1.3119099999999999E-6</v>
      </c>
      <c r="C1245">
        <f t="shared" si="19"/>
        <v>1.3119099999999999E-6</v>
      </c>
    </row>
    <row r="1246" spans="1:3" x14ac:dyDescent="0.3">
      <c r="A1246" s="2">
        <v>-3.5442999999999998</v>
      </c>
      <c r="B1246" s="2">
        <v>-1.05414E-6</v>
      </c>
      <c r="C1246">
        <f t="shared" si="19"/>
        <v>1.05414E-6</v>
      </c>
    </row>
    <row r="1247" spans="1:3" x14ac:dyDescent="0.3">
      <c r="A1247" s="2">
        <v>-3.4430399999999999</v>
      </c>
      <c r="B1247" s="2">
        <v>-8.4745700000000002E-7</v>
      </c>
      <c r="C1247">
        <f t="shared" si="19"/>
        <v>8.4745700000000002E-7</v>
      </c>
    </row>
    <row r="1248" spans="1:3" x14ac:dyDescent="0.3">
      <c r="A1248" s="2">
        <v>-3.3417699999999999</v>
      </c>
      <c r="B1248" s="2">
        <v>-6.7507899999999995E-7</v>
      </c>
      <c r="C1248">
        <f t="shared" si="19"/>
        <v>6.7507899999999995E-7</v>
      </c>
    </row>
    <row r="1249" spans="1:3" x14ac:dyDescent="0.3">
      <c r="A1249" s="2">
        <v>-3.24051</v>
      </c>
      <c r="B1249" s="2">
        <v>-5.3309200000000002E-7</v>
      </c>
      <c r="C1249">
        <f t="shared" si="19"/>
        <v>5.3309200000000002E-7</v>
      </c>
    </row>
    <row r="1250" spans="1:3" x14ac:dyDescent="0.3">
      <c r="A1250" s="2">
        <v>-3.13924</v>
      </c>
      <c r="B1250" s="2">
        <v>-4.2295099999999999E-7</v>
      </c>
      <c r="C1250">
        <f t="shared" si="19"/>
        <v>4.2295099999999999E-7</v>
      </c>
    </row>
    <row r="1251" spans="1:3" x14ac:dyDescent="0.3">
      <c r="A1251" s="2">
        <v>-3.0379700000000001</v>
      </c>
      <c r="B1251" s="2">
        <v>-3.3544700000000003E-7</v>
      </c>
      <c r="C1251">
        <f t="shared" si="19"/>
        <v>3.3544700000000003E-7</v>
      </c>
    </row>
    <row r="1252" spans="1:3" x14ac:dyDescent="0.3">
      <c r="A1252" s="2">
        <v>-2.9367100000000002</v>
      </c>
      <c r="B1252" s="2">
        <v>-2.6309499999999999E-7</v>
      </c>
      <c r="C1252">
        <f t="shared" si="19"/>
        <v>2.6309499999999999E-7</v>
      </c>
    </row>
    <row r="1253" spans="1:3" x14ac:dyDescent="0.3">
      <c r="A1253" s="2">
        <v>-2.8354400000000002</v>
      </c>
      <c r="B1253" s="2">
        <v>-2.0459999999999999E-7</v>
      </c>
      <c r="C1253">
        <f t="shared" si="19"/>
        <v>2.0459999999999999E-7</v>
      </c>
    </row>
    <row r="1254" spans="1:3" x14ac:dyDescent="0.3">
      <c r="A1254" s="2">
        <v>-2.7341799999999998</v>
      </c>
      <c r="B1254" s="2">
        <v>-1.5841500000000001E-7</v>
      </c>
      <c r="C1254">
        <f t="shared" si="19"/>
        <v>1.5841500000000001E-7</v>
      </c>
    </row>
    <row r="1255" spans="1:3" x14ac:dyDescent="0.3">
      <c r="A1255" s="2">
        <v>-2.6329099999999999</v>
      </c>
      <c r="B1255" s="2">
        <v>-1.23139E-7</v>
      </c>
      <c r="C1255">
        <f t="shared" si="19"/>
        <v>1.23139E-7</v>
      </c>
    </row>
    <row r="1256" spans="1:3" x14ac:dyDescent="0.3">
      <c r="A1256" s="2">
        <v>-2.53165</v>
      </c>
      <c r="B1256" s="2">
        <v>-9.4291999999999995E-8</v>
      </c>
      <c r="C1256">
        <f t="shared" si="19"/>
        <v>9.4291999999999995E-8</v>
      </c>
    </row>
    <row r="1257" spans="1:3" x14ac:dyDescent="0.3">
      <c r="A1257" s="2">
        <v>-2.43038</v>
      </c>
      <c r="B1257" s="2">
        <v>-7.1988999999999997E-8</v>
      </c>
      <c r="C1257">
        <f t="shared" si="19"/>
        <v>7.1988999999999997E-8</v>
      </c>
    </row>
    <row r="1258" spans="1:3" x14ac:dyDescent="0.3">
      <c r="A1258" s="2">
        <v>-2.32911</v>
      </c>
      <c r="B1258" s="2">
        <v>-5.3365399999999997E-8</v>
      </c>
      <c r="C1258">
        <f t="shared" si="19"/>
        <v>5.3365399999999997E-8</v>
      </c>
    </row>
    <row r="1259" spans="1:3" x14ac:dyDescent="0.3">
      <c r="A1259" s="2">
        <v>-2.2278500000000001</v>
      </c>
      <c r="B1259" s="2">
        <v>-3.9608400000000001E-8</v>
      </c>
      <c r="C1259">
        <f t="shared" si="19"/>
        <v>3.9608400000000001E-8</v>
      </c>
    </row>
    <row r="1260" spans="1:3" x14ac:dyDescent="0.3">
      <c r="A1260" s="2">
        <v>-2.1265800000000001</v>
      </c>
      <c r="B1260" s="2">
        <v>-2.9670800000000001E-8</v>
      </c>
      <c r="C1260">
        <f t="shared" si="19"/>
        <v>2.9670800000000001E-8</v>
      </c>
    </row>
    <row r="1261" spans="1:3" x14ac:dyDescent="0.3">
      <c r="A1261" s="2">
        <v>-2.0253199999999998</v>
      </c>
      <c r="B1261" s="2">
        <v>-2.1657099999999999E-8</v>
      </c>
      <c r="C1261">
        <f t="shared" si="19"/>
        <v>2.1657099999999999E-8</v>
      </c>
    </row>
    <row r="1262" spans="1:3" x14ac:dyDescent="0.3">
      <c r="A1262" s="2">
        <v>-1.92405</v>
      </c>
      <c r="B1262" s="2">
        <v>-1.5682699999999999E-8</v>
      </c>
      <c r="C1262">
        <f t="shared" si="19"/>
        <v>1.5682699999999999E-8</v>
      </c>
    </row>
    <row r="1263" spans="1:3" x14ac:dyDescent="0.3">
      <c r="A1263" s="2">
        <v>-1.8227800000000001</v>
      </c>
      <c r="B1263" s="2">
        <v>-1.17721E-8</v>
      </c>
      <c r="C1263">
        <f t="shared" si="19"/>
        <v>1.17721E-8</v>
      </c>
    </row>
    <row r="1264" spans="1:3" x14ac:dyDescent="0.3">
      <c r="A1264" s="2">
        <v>-1.7215199999999999</v>
      </c>
      <c r="B1264" s="2">
        <v>-8.4189799999999994E-9</v>
      </c>
      <c r="C1264">
        <f t="shared" si="19"/>
        <v>8.4189799999999994E-9</v>
      </c>
    </row>
    <row r="1265" spans="1:3" x14ac:dyDescent="0.3">
      <c r="A1265" s="2">
        <v>-1.62025</v>
      </c>
      <c r="B1265" s="2">
        <v>-5.92706E-9</v>
      </c>
      <c r="C1265">
        <f t="shared" si="19"/>
        <v>5.92706E-9</v>
      </c>
    </row>
    <row r="1266" spans="1:3" x14ac:dyDescent="0.3">
      <c r="A1266" s="2">
        <v>-1.5189900000000001</v>
      </c>
      <c r="B1266" s="2">
        <v>-4.2296399999999999E-9</v>
      </c>
      <c r="C1266">
        <f t="shared" si="19"/>
        <v>4.2296399999999999E-9</v>
      </c>
    </row>
    <row r="1267" spans="1:3" x14ac:dyDescent="0.3">
      <c r="A1267" s="2">
        <v>-1.4177200000000001</v>
      </c>
      <c r="B1267" s="2">
        <v>-2.8911600000000002E-9</v>
      </c>
      <c r="C1267">
        <f t="shared" si="19"/>
        <v>2.8911600000000002E-9</v>
      </c>
    </row>
    <row r="1268" spans="1:3" x14ac:dyDescent="0.3">
      <c r="A1268" s="2">
        <v>-1.31646</v>
      </c>
      <c r="B1268" s="2">
        <v>-1.8336699999999999E-9</v>
      </c>
      <c r="C1268">
        <f t="shared" si="19"/>
        <v>1.8336699999999999E-9</v>
      </c>
    </row>
    <row r="1269" spans="1:3" x14ac:dyDescent="0.3">
      <c r="A1269" s="2">
        <v>-1.21519</v>
      </c>
      <c r="B1269" s="2">
        <v>-1.22603E-9</v>
      </c>
      <c r="C1269">
        <f t="shared" si="19"/>
        <v>1.22603E-9</v>
      </c>
    </row>
    <row r="1270" spans="1:3" x14ac:dyDescent="0.3">
      <c r="A1270" s="2">
        <v>-1.11392</v>
      </c>
      <c r="B1270" s="2">
        <v>-8.6812999999999998E-10</v>
      </c>
      <c r="C1270">
        <f t="shared" si="19"/>
        <v>8.6812999999999998E-10</v>
      </c>
    </row>
    <row r="1271" spans="1:3" x14ac:dyDescent="0.3">
      <c r="A1271" s="2">
        <v>-1.0126599999999999</v>
      </c>
      <c r="B1271" s="2">
        <v>-4.8962000000000001E-10</v>
      </c>
      <c r="C1271">
        <f t="shared" si="19"/>
        <v>4.8962000000000001E-10</v>
      </c>
    </row>
    <row r="1272" spans="1:3" x14ac:dyDescent="0.3">
      <c r="A1272" s="2">
        <v>-0.91139241000000004</v>
      </c>
      <c r="B1272" s="2">
        <v>-2.5842000000000002E-10</v>
      </c>
      <c r="C1272">
        <f t="shared" si="19"/>
        <v>2.5842000000000002E-10</v>
      </c>
    </row>
    <row r="1273" spans="1:3" x14ac:dyDescent="0.3">
      <c r="A1273" s="2">
        <v>-0.81012658000000004</v>
      </c>
      <c r="B1273" s="2">
        <v>-1.3369000000000001E-10</v>
      </c>
      <c r="C1273">
        <f t="shared" si="19"/>
        <v>1.3369000000000001E-10</v>
      </c>
    </row>
    <row r="1274" spans="1:3" x14ac:dyDescent="0.3">
      <c r="A1274" s="2">
        <v>-0.70886075999999998</v>
      </c>
      <c r="B1274" s="2">
        <v>-3.75E-11</v>
      </c>
      <c r="C1274">
        <f t="shared" si="19"/>
        <v>3.75E-11</v>
      </c>
    </row>
    <row r="1275" spans="1:3" x14ac:dyDescent="0.3">
      <c r="A1275" s="2">
        <v>-0.60759494000000003</v>
      </c>
      <c r="B1275" s="2">
        <v>4.4580000000000003E-11</v>
      </c>
      <c r="C1275">
        <f t="shared" si="19"/>
        <v>4.4580000000000003E-11</v>
      </c>
    </row>
    <row r="1276" spans="1:3" x14ac:dyDescent="0.3">
      <c r="A1276" s="2">
        <v>-0.50632911000000003</v>
      </c>
      <c r="B1276" s="2">
        <v>1.0073E-10</v>
      </c>
      <c r="C1276">
        <f t="shared" si="19"/>
        <v>1.0073E-10</v>
      </c>
    </row>
    <row r="1277" spans="1:3" x14ac:dyDescent="0.3">
      <c r="A1277" s="2">
        <v>-0.40506329000000002</v>
      </c>
      <c r="B1277" s="2">
        <v>1.3887999999999999E-10</v>
      </c>
      <c r="C1277">
        <f t="shared" si="19"/>
        <v>1.3887999999999999E-10</v>
      </c>
    </row>
    <row r="1278" spans="1:3" x14ac:dyDescent="0.3">
      <c r="A1278" s="2">
        <v>-0.30379747000000001</v>
      </c>
      <c r="B1278" s="2">
        <v>1.6900999999999999E-10</v>
      </c>
      <c r="C1278">
        <f t="shared" si="19"/>
        <v>1.6900999999999999E-10</v>
      </c>
    </row>
    <row r="1279" spans="1:3" x14ac:dyDescent="0.3">
      <c r="A1279" s="2">
        <v>-0.20253165000000001</v>
      </c>
      <c r="B1279" s="2">
        <v>1.9878000000000001E-10</v>
      </c>
      <c r="C1279">
        <f t="shared" si="19"/>
        <v>1.9878000000000001E-10</v>
      </c>
    </row>
    <row r="1280" spans="1:3" x14ac:dyDescent="0.3">
      <c r="A1280" s="2">
        <v>-0.10126582000000001</v>
      </c>
      <c r="B1280" s="2">
        <v>2.2526000000000001E-10</v>
      </c>
      <c r="C1280">
        <f t="shared" si="19"/>
        <v>2.2526000000000001E-10</v>
      </c>
    </row>
    <row r="1281" spans="1:3" x14ac:dyDescent="0.3">
      <c r="A1281" s="2">
        <v>0</v>
      </c>
      <c r="B1281" s="2">
        <v>2.5083999999999998E-10</v>
      </c>
      <c r="C1281">
        <f t="shared" si="19"/>
        <v>2.5083999999999998E-10</v>
      </c>
    </row>
    <row r="1282" spans="1:3" x14ac:dyDescent="0.3">
      <c r="A1282" s="2">
        <v>0</v>
      </c>
      <c r="B1282" s="2">
        <v>1.7790000000000001E-11</v>
      </c>
      <c r="C1282">
        <f t="shared" si="19"/>
        <v>1.7790000000000001E-11</v>
      </c>
    </row>
    <row r="1283" spans="1:3" x14ac:dyDescent="0.3">
      <c r="A1283" s="2">
        <v>0.10126582000000001</v>
      </c>
      <c r="B1283" s="2">
        <v>2.2952E-10</v>
      </c>
      <c r="C1283">
        <f t="shared" ref="C1283:C1346" si="20">ABS(B1283)</f>
        <v>2.2952E-10</v>
      </c>
    </row>
    <row r="1284" spans="1:3" x14ac:dyDescent="0.3">
      <c r="A1284" s="2">
        <v>0.20253165000000001</v>
      </c>
      <c r="B1284" s="2">
        <v>3.1980000000000002E-10</v>
      </c>
      <c r="C1284">
        <f t="shared" si="20"/>
        <v>3.1980000000000002E-10</v>
      </c>
    </row>
    <row r="1285" spans="1:3" x14ac:dyDescent="0.3">
      <c r="A1285" s="2">
        <v>0.30379747000000001</v>
      </c>
      <c r="B1285" s="2">
        <v>4.9908E-10</v>
      </c>
      <c r="C1285">
        <f t="shared" si="20"/>
        <v>4.9908E-10</v>
      </c>
    </row>
    <row r="1286" spans="1:3" x14ac:dyDescent="0.3">
      <c r="A1286" s="2">
        <v>0.40506329000000002</v>
      </c>
      <c r="B1286" s="2">
        <v>1.0367199999999999E-9</v>
      </c>
      <c r="C1286">
        <f t="shared" si="20"/>
        <v>1.0367199999999999E-9</v>
      </c>
    </row>
    <row r="1287" spans="1:3" x14ac:dyDescent="0.3">
      <c r="A1287" s="2">
        <v>0.50632911000000003</v>
      </c>
      <c r="B1287" s="2">
        <v>3.3562499999999999E-9</v>
      </c>
      <c r="C1287">
        <f t="shared" si="20"/>
        <v>3.3562499999999999E-9</v>
      </c>
    </row>
    <row r="1288" spans="1:3" x14ac:dyDescent="0.3">
      <c r="A1288" s="2">
        <v>0.60759494000000003</v>
      </c>
      <c r="B1288" s="2">
        <v>2.7683099999999999E-8</v>
      </c>
      <c r="C1288">
        <f t="shared" si="20"/>
        <v>2.7683099999999999E-8</v>
      </c>
    </row>
    <row r="1289" spans="1:3" x14ac:dyDescent="0.3">
      <c r="A1289" s="2">
        <v>0.70886075999999998</v>
      </c>
      <c r="B1289" s="2">
        <v>2.7578899999999998E-7</v>
      </c>
      <c r="C1289">
        <f t="shared" si="20"/>
        <v>2.7578899999999998E-7</v>
      </c>
    </row>
    <row r="1290" spans="1:3" x14ac:dyDescent="0.3">
      <c r="A1290" s="2">
        <v>0.81012658000000004</v>
      </c>
      <c r="B1290" s="2">
        <v>2.3168200000000001E-6</v>
      </c>
      <c r="C1290">
        <f t="shared" si="20"/>
        <v>2.3168200000000001E-6</v>
      </c>
    </row>
    <row r="1291" spans="1:3" x14ac:dyDescent="0.3">
      <c r="A1291" s="2">
        <v>0.91139241000000004</v>
      </c>
      <c r="B1291" s="2">
        <v>1.4477100000000001E-5</v>
      </c>
      <c r="C1291">
        <f t="shared" si="20"/>
        <v>1.4477100000000001E-5</v>
      </c>
    </row>
    <row r="1292" spans="1:3" x14ac:dyDescent="0.3">
      <c r="A1292" s="2">
        <v>1.0126599999999999</v>
      </c>
      <c r="B1292" s="2">
        <v>6.0907599999999999E-5</v>
      </c>
      <c r="C1292">
        <f t="shared" si="20"/>
        <v>6.0907599999999999E-5</v>
      </c>
    </row>
    <row r="1293" spans="1:3" x14ac:dyDescent="0.3">
      <c r="A1293" s="2">
        <v>1.11392</v>
      </c>
      <c r="B1293" s="2">
        <v>2.1168099999999999E-4</v>
      </c>
      <c r="C1293">
        <f t="shared" si="20"/>
        <v>2.1168099999999999E-4</v>
      </c>
    </row>
    <row r="1294" spans="1:3" x14ac:dyDescent="0.3">
      <c r="A1294" s="2">
        <v>1.21519</v>
      </c>
      <c r="B1294" s="2">
        <v>5.0011999999999995E-4</v>
      </c>
      <c r="C1294">
        <f t="shared" si="20"/>
        <v>5.0011999999999995E-4</v>
      </c>
    </row>
    <row r="1295" spans="1:3" x14ac:dyDescent="0.3">
      <c r="A1295" s="2">
        <v>1.31646</v>
      </c>
      <c r="B1295" s="2">
        <v>1.14029E-3</v>
      </c>
      <c r="C1295">
        <f t="shared" si="20"/>
        <v>1.14029E-3</v>
      </c>
    </row>
    <row r="1296" spans="1:3" x14ac:dyDescent="0.3">
      <c r="A1296" s="2">
        <v>1.4177200000000001</v>
      </c>
      <c r="B1296" s="2">
        <v>1.99548E-3</v>
      </c>
      <c r="C1296">
        <f t="shared" si="20"/>
        <v>1.99548E-3</v>
      </c>
    </row>
    <row r="1297" spans="1:3" x14ac:dyDescent="0.3">
      <c r="A1297" s="2">
        <v>1.5189900000000001</v>
      </c>
      <c r="B1297" s="2">
        <v>3.2799499999999998E-3</v>
      </c>
      <c r="C1297">
        <f t="shared" si="20"/>
        <v>3.2799499999999998E-3</v>
      </c>
    </row>
    <row r="1298" spans="1:3" x14ac:dyDescent="0.3">
      <c r="A1298" s="2">
        <v>1.62025</v>
      </c>
      <c r="B1298" s="2">
        <v>4.8823E-3</v>
      </c>
      <c r="C1298">
        <f t="shared" si="20"/>
        <v>4.8823E-3</v>
      </c>
    </row>
    <row r="1299" spans="1:3" x14ac:dyDescent="0.3">
      <c r="A1299" s="2">
        <v>1.7215199999999999</v>
      </c>
      <c r="B1299" s="2">
        <v>6.5387800000000001E-3</v>
      </c>
      <c r="C1299">
        <f t="shared" si="20"/>
        <v>6.5387800000000001E-3</v>
      </c>
    </row>
    <row r="1300" spans="1:3" x14ac:dyDescent="0.3">
      <c r="A1300" s="2">
        <v>1.8227800000000001</v>
      </c>
      <c r="B1300" s="2">
        <v>7.9744900000000007E-3</v>
      </c>
      <c r="C1300">
        <f t="shared" si="20"/>
        <v>7.9744900000000007E-3</v>
      </c>
    </row>
    <row r="1301" spans="1:3" x14ac:dyDescent="0.3">
      <c r="A1301" s="2">
        <v>1.92405</v>
      </c>
      <c r="B1301" s="2">
        <v>9.3800399999999992E-3</v>
      </c>
      <c r="C1301">
        <f t="shared" si="20"/>
        <v>9.3800399999999992E-3</v>
      </c>
    </row>
    <row r="1302" spans="1:3" x14ac:dyDescent="0.3">
      <c r="A1302" s="2">
        <v>2.0253199999999998</v>
      </c>
      <c r="B1302" s="2">
        <v>1.0758200000000001E-2</v>
      </c>
      <c r="C1302">
        <f t="shared" si="20"/>
        <v>1.0758200000000001E-2</v>
      </c>
    </row>
    <row r="1303" spans="1:3" x14ac:dyDescent="0.3">
      <c r="A1303" s="2">
        <v>2.1265800000000001</v>
      </c>
      <c r="B1303" s="2">
        <v>1.14707E-2</v>
      </c>
      <c r="C1303">
        <f t="shared" si="20"/>
        <v>1.14707E-2</v>
      </c>
    </row>
    <row r="1304" spans="1:3" x14ac:dyDescent="0.3">
      <c r="A1304" s="2">
        <v>2.2278500000000001</v>
      </c>
      <c r="B1304" s="2">
        <v>1.2362700000000001E-2</v>
      </c>
      <c r="C1304">
        <f t="shared" si="20"/>
        <v>1.2362700000000001E-2</v>
      </c>
    </row>
    <row r="1305" spans="1:3" x14ac:dyDescent="0.3">
      <c r="A1305" s="2">
        <v>2.32911</v>
      </c>
      <c r="B1305" s="2">
        <v>1.3387100000000001E-2</v>
      </c>
      <c r="C1305">
        <f t="shared" si="20"/>
        <v>1.3387100000000001E-2</v>
      </c>
    </row>
    <row r="1306" spans="1:3" x14ac:dyDescent="0.3">
      <c r="A1306" s="2">
        <v>2.43038</v>
      </c>
      <c r="B1306" s="2">
        <v>1.4310700000000001E-2</v>
      </c>
      <c r="C1306">
        <f t="shared" si="20"/>
        <v>1.4310700000000001E-2</v>
      </c>
    </row>
    <row r="1307" spans="1:3" x14ac:dyDescent="0.3">
      <c r="A1307" s="2">
        <v>2.53165</v>
      </c>
      <c r="B1307" s="2">
        <v>1.549E-2</v>
      </c>
      <c r="C1307">
        <f t="shared" si="20"/>
        <v>1.549E-2</v>
      </c>
    </row>
    <row r="1308" spans="1:3" x14ac:dyDescent="0.3">
      <c r="A1308" s="2">
        <v>2.6329099999999999</v>
      </c>
      <c r="B1308" s="2">
        <v>1.70849E-2</v>
      </c>
      <c r="C1308">
        <f t="shared" si="20"/>
        <v>1.70849E-2</v>
      </c>
    </row>
    <row r="1309" spans="1:3" x14ac:dyDescent="0.3">
      <c r="A1309" s="2">
        <v>2.7341799999999998</v>
      </c>
      <c r="B1309" s="2">
        <v>1.8716799999999999E-2</v>
      </c>
      <c r="C1309">
        <f t="shared" si="20"/>
        <v>1.8716799999999999E-2</v>
      </c>
    </row>
    <row r="1310" spans="1:3" x14ac:dyDescent="0.3">
      <c r="A1310" s="2">
        <v>2.8354400000000002</v>
      </c>
      <c r="B1310" s="2">
        <v>1.9998599999999998E-2</v>
      </c>
      <c r="C1310">
        <f t="shared" si="20"/>
        <v>1.9998599999999998E-2</v>
      </c>
    </row>
    <row r="1311" spans="1:3" x14ac:dyDescent="0.3">
      <c r="A1311" s="2">
        <v>2.9367100000000002</v>
      </c>
      <c r="B1311" s="2">
        <v>1.99989E-2</v>
      </c>
      <c r="C1311">
        <f t="shared" si="20"/>
        <v>1.99989E-2</v>
      </c>
    </row>
    <row r="1312" spans="1:3" x14ac:dyDescent="0.3">
      <c r="A1312" s="2">
        <v>3.0379700000000001</v>
      </c>
      <c r="B1312" s="2">
        <v>2.0004000000000001E-2</v>
      </c>
      <c r="C1312">
        <f t="shared" si="20"/>
        <v>2.0004000000000001E-2</v>
      </c>
    </row>
    <row r="1313" spans="1:3" x14ac:dyDescent="0.3">
      <c r="A1313" s="2">
        <v>3.13924</v>
      </c>
      <c r="B1313" s="2">
        <v>2.0001600000000001E-2</v>
      </c>
      <c r="C1313">
        <f t="shared" si="20"/>
        <v>2.0001600000000001E-2</v>
      </c>
    </row>
    <row r="1314" spans="1:3" x14ac:dyDescent="0.3">
      <c r="A1314" s="2">
        <v>3.24051</v>
      </c>
      <c r="B1314" s="2">
        <v>1.99977E-2</v>
      </c>
      <c r="C1314">
        <f t="shared" si="20"/>
        <v>1.99977E-2</v>
      </c>
    </row>
    <row r="1315" spans="1:3" x14ac:dyDescent="0.3">
      <c r="A1315" s="2">
        <v>3.3417699999999999</v>
      </c>
      <c r="B1315" s="2">
        <v>1.9996300000000002E-2</v>
      </c>
      <c r="C1315">
        <f t="shared" si="20"/>
        <v>1.9996300000000002E-2</v>
      </c>
    </row>
    <row r="1316" spans="1:3" x14ac:dyDescent="0.3">
      <c r="A1316" s="2">
        <v>3.4430399999999999</v>
      </c>
      <c r="B1316" s="2">
        <v>2.0002200000000001E-2</v>
      </c>
      <c r="C1316">
        <f t="shared" si="20"/>
        <v>2.0002200000000001E-2</v>
      </c>
    </row>
    <row r="1317" spans="1:3" x14ac:dyDescent="0.3">
      <c r="A1317" s="2">
        <v>3.5442999999999998</v>
      </c>
      <c r="B1317" s="2">
        <v>2.0004000000000001E-2</v>
      </c>
      <c r="C1317">
        <f t="shared" si="20"/>
        <v>2.0004000000000001E-2</v>
      </c>
    </row>
    <row r="1318" spans="1:3" x14ac:dyDescent="0.3">
      <c r="A1318" s="2">
        <v>3.6455700000000002</v>
      </c>
      <c r="B1318" s="2">
        <v>2.0003199999999999E-2</v>
      </c>
      <c r="C1318">
        <f t="shared" si="20"/>
        <v>2.0003199999999999E-2</v>
      </c>
    </row>
    <row r="1319" spans="1:3" x14ac:dyDescent="0.3">
      <c r="A1319" s="2">
        <v>3.7468400000000002</v>
      </c>
      <c r="B1319" s="2">
        <v>1.9996900000000001E-2</v>
      </c>
      <c r="C1319">
        <f t="shared" si="20"/>
        <v>1.9996900000000001E-2</v>
      </c>
    </row>
    <row r="1320" spans="1:3" x14ac:dyDescent="0.3">
      <c r="A1320" s="2">
        <v>3.8481000000000001</v>
      </c>
      <c r="B1320" s="2">
        <v>1.99971E-2</v>
      </c>
      <c r="C1320">
        <f t="shared" si="20"/>
        <v>1.99971E-2</v>
      </c>
    </row>
    <row r="1321" spans="1:3" x14ac:dyDescent="0.3">
      <c r="A1321" s="2">
        <v>3.94937</v>
      </c>
      <c r="B1321" s="2">
        <v>2.0003199999999999E-2</v>
      </c>
      <c r="C1321">
        <f t="shared" si="20"/>
        <v>2.0003199999999999E-2</v>
      </c>
    </row>
    <row r="1322" spans="1:3" x14ac:dyDescent="0.3">
      <c r="A1322" s="2">
        <v>4.05063</v>
      </c>
      <c r="B1322" s="2">
        <v>2.0003900000000002E-2</v>
      </c>
      <c r="C1322">
        <f t="shared" si="20"/>
        <v>2.0003900000000002E-2</v>
      </c>
    </row>
    <row r="1323" spans="1:3" x14ac:dyDescent="0.3">
      <c r="A1323" s="2">
        <v>4.1519000000000004</v>
      </c>
      <c r="B1323" s="2">
        <v>2.0000899999999999E-2</v>
      </c>
      <c r="C1323">
        <f t="shared" si="20"/>
        <v>2.0000899999999999E-2</v>
      </c>
    </row>
    <row r="1324" spans="1:3" x14ac:dyDescent="0.3">
      <c r="A1324" s="2">
        <v>4.2531600000000003</v>
      </c>
      <c r="B1324" s="2">
        <v>1.9997399999999999E-2</v>
      </c>
      <c r="C1324">
        <f t="shared" si="20"/>
        <v>1.9997399999999999E-2</v>
      </c>
    </row>
    <row r="1325" spans="1:3" x14ac:dyDescent="0.3">
      <c r="A1325" s="2">
        <v>4.3544299999999998</v>
      </c>
      <c r="B1325" s="2">
        <v>2.0000899999999999E-2</v>
      </c>
      <c r="C1325">
        <f t="shared" si="20"/>
        <v>2.0000899999999999E-2</v>
      </c>
    </row>
    <row r="1326" spans="1:3" x14ac:dyDescent="0.3">
      <c r="A1326" s="2">
        <v>4.4557000000000002</v>
      </c>
      <c r="B1326" s="2">
        <v>2.0002499999999999E-2</v>
      </c>
      <c r="C1326">
        <f t="shared" si="20"/>
        <v>2.0002499999999999E-2</v>
      </c>
    </row>
    <row r="1327" spans="1:3" x14ac:dyDescent="0.3">
      <c r="A1327" s="2">
        <v>4.5569600000000001</v>
      </c>
      <c r="B1327" s="2">
        <v>2.0002300000000001E-2</v>
      </c>
      <c r="C1327">
        <f t="shared" si="20"/>
        <v>2.0002300000000001E-2</v>
      </c>
    </row>
    <row r="1328" spans="1:3" x14ac:dyDescent="0.3">
      <c r="A1328" s="2">
        <v>4.6582299999999996</v>
      </c>
      <c r="B1328" s="2">
        <v>1.9999400000000001E-2</v>
      </c>
      <c r="C1328">
        <f t="shared" si="20"/>
        <v>1.9999400000000001E-2</v>
      </c>
    </row>
    <row r="1329" spans="1:3" x14ac:dyDescent="0.3">
      <c r="A1329" s="2">
        <v>4.7594900000000004</v>
      </c>
      <c r="B1329" s="2">
        <v>1.9996099999999999E-2</v>
      </c>
      <c r="C1329">
        <f t="shared" si="20"/>
        <v>1.9996099999999999E-2</v>
      </c>
    </row>
    <row r="1330" spans="1:3" x14ac:dyDescent="0.3">
      <c r="A1330" s="2">
        <v>4.86076</v>
      </c>
      <c r="B1330" s="2">
        <v>2.0000899999999999E-2</v>
      </c>
      <c r="C1330">
        <f t="shared" si="20"/>
        <v>2.0000899999999999E-2</v>
      </c>
    </row>
    <row r="1331" spans="1:3" x14ac:dyDescent="0.3">
      <c r="A1331" s="2">
        <v>4.9620300000000004</v>
      </c>
      <c r="B1331" s="2">
        <v>2.00036E-2</v>
      </c>
      <c r="C1331">
        <f t="shared" si="20"/>
        <v>2.00036E-2</v>
      </c>
    </row>
    <row r="1332" spans="1:3" x14ac:dyDescent="0.3">
      <c r="A1332" s="2">
        <v>5.0632900000000003</v>
      </c>
      <c r="B1332" s="2">
        <v>1.99989E-2</v>
      </c>
      <c r="C1332">
        <f t="shared" si="20"/>
        <v>1.99989E-2</v>
      </c>
    </row>
    <row r="1333" spans="1:3" x14ac:dyDescent="0.3">
      <c r="A1333" s="2">
        <v>5.1645599999999998</v>
      </c>
      <c r="B1333" s="2">
        <v>2.0002700000000002E-2</v>
      </c>
      <c r="C1333">
        <f t="shared" si="20"/>
        <v>2.0002700000000002E-2</v>
      </c>
    </row>
    <row r="1334" spans="1:3" x14ac:dyDescent="0.3">
      <c r="A1334" s="2">
        <v>5.2658199999999997</v>
      </c>
      <c r="B1334" s="2">
        <v>2.00024E-2</v>
      </c>
      <c r="C1334">
        <f t="shared" si="20"/>
        <v>2.00024E-2</v>
      </c>
    </row>
    <row r="1335" spans="1:3" x14ac:dyDescent="0.3">
      <c r="A1335" s="2">
        <v>5.3670900000000001</v>
      </c>
      <c r="B1335" s="2">
        <v>0.02</v>
      </c>
      <c r="C1335">
        <f t="shared" si="20"/>
        <v>0.02</v>
      </c>
    </row>
    <row r="1336" spans="1:3" x14ac:dyDescent="0.3">
      <c r="A1336" s="2">
        <v>5.46835</v>
      </c>
      <c r="B1336" s="2">
        <v>1.9996699999999999E-2</v>
      </c>
      <c r="C1336">
        <f t="shared" si="20"/>
        <v>1.9996699999999999E-2</v>
      </c>
    </row>
    <row r="1337" spans="1:3" x14ac:dyDescent="0.3">
      <c r="A1337" s="2">
        <v>5.5696199999999996</v>
      </c>
      <c r="B1337" s="2">
        <v>2.0001000000000001E-2</v>
      </c>
      <c r="C1337">
        <f t="shared" si="20"/>
        <v>2.0001000000000001E-2</v>
      </c>
    </row>
    <row r="1338" spans="1:3" x14ac:dyDescent="0.3">
      <c r="A1338" s="2">
        <v>5.67089</v>
      </c>
      <c r="B1338" s="2">
        <v>2.0004000000000001E-2</v>
      </c>
      <c r="C1338">
        <f t="shared" si="20"/>
        <v>2.0004000000000001E-2</v>
      </c>
    </row>
    <row r="1339" spans="1:3" x14ac:dyDescent="0.3">
      <c r="A1339" s="2">
        <v>5.7721499999999999</v>
      </c>
      <c r="B1339" s="2">
        <v>2.0000500000000001E-2</v>
      </c>
      <c r="C1339">
        <f t="shared" si="20"/>
        <v>2.0000500000000001E-2</v>
      </c>
    </row>
    <row r="1340" spans="1:3" x14ac:dyDescent="0.3">
      <c r="A1340" s="2">
        <v>5.8734200000000003</v>
      </c>
      <c r="B1340" s="2">
        <v>1.9996400000000001E-2</v>
      </c>
      <c r="C1340">
        <f t="shared" si="20"/>
        <v>1.9996400000000001E-2</v>
      </c>
    </row>
    <row r="1341" spans="1:3" x14ac:dyDescent="0.3">
      <c r="A1341" s="2">
        <v>5.9746800000000002</v>
      </c>
      <c r="B1341" s="2">
        <v>1.9998499999999999E-2</v>
      </c>
      <c r="C1341">
        <f t="shared" si="20"/>
        <v>1.9998499999999999E-2</v>
      </c>
    </row>
    <row r="1342" spans="1:3" x14ac:dyDescent="0.3">
      <c r="A1342" s="2">
        <v>6.0759499999999997</v>
      </c>
      <c r="B1342" s="2">
        <v>2.0002200000000001E-2</v>
      </c>
      <c r="C1342">
        <f t="shared" si="20"/>
        <v>2.0002200000000001E-2</v>
      </c>
    </row>
    <row r="1343" spans="1:3" x14ac:dyDescent="0.3">
      <c r="A1343" s="2">
        <v>6.1772200000000002</v>
      </c>
      <c r="B1343" s="2">
        <v>2.0000799999999999E-2</v>
      </c>
      <c r="C1343">
        <f t="shared" si="20"/>
        <v>2.0000799999999999E-2</v>
      </c>
    </row>
    <row r="1344" spans="1:3" x14ac:dyDescent="0.3">
      <c r="A1344" s="2">
        <v>6.2784800000000001</v>
      </c>
      <c r="B1344" s="2">
        <v>1.99989E-2</v>
      </c>
      <c r="C1344">
        <f t="shared" si="20"/>
        <v>1.99989E-2</v>
      </c>
    </row>
    <row r="1345" spans="1:3" x14ac:dyDescent="0.3">
      <c r="A1345" s="2">
        <v>6.3797499999999996</v>
      </c>
      <c r="B1345" s="2">
        <v>1.9997000000000001E-2</v>
      </c>
      <c r="C1345">
        <f t="shared" si="20"/>
        <v>1.9997000000000001E-2</v>
      </c>
    </row>
    <row r="1346" spans="1:3" x14ac:dyDescent="0.3">
      <c r="A1346" s="2">
        <v>6.4810100000000004</v>
      </c>
      <c r="B1346" s="2">
        <v>2.0000199999999999E-2</v>
      </c>
      <c r="C1346">
        <f t="shared" si="20"/>
        <v>2.0000199999999999E-2</v>
      </c>
    </row>
    <row r="1347" spans="1:3" x14ac:dyDescent="0.3">
      <c r="A1347" s="2">
        <v>6.5822799999999999</v>
      </c>
      <c r="B1347" s="2">
        <v>2.0002300000000001E-2</v>
      </c>
      <c r="C1347">
        <f t="shared" ref="C1347:C1410" si="21">ABS(B1347)</f>
        <v>2.0002300000000001E-2</v>
      </c>
    </row>
    <row r="1348" spans="1:3" x14ac:dyDescent="0.3">
      <c r="A1348" s="2">
        <v>6.6835399999999998</v>
      </c>
      <c r="B1348" s="2">
        <v>2.0000799999999999E-2</v>
      </c>
      <c r="C1348">
        <f t="shared" si="21"/>
        <v>2.0000799999999999E-2</v>
      </c>
    </row>
    <row r="1349" spans="1:3" x14ac:dyDescent="0.3">
      <c r="A1349" s="2">
        <v>6.7848100000000002</v>
      </c>
      <c r="B1349" s="2">
        <v>1.9997500000000001E-2</v>
      </c>
      <c r="C1349">
        <f t="shared" si="21"/>
        <v>1.9997500000000001E-2</v>
      </c>
    </row>
    <row r="1350" spans="1:3" x14ac:dyDescent="0.3">
      <c r="A1350" s="2">
        <v>6.8860799999999998</v>
      </c>
      <c r="B1350" s="2">
        <v>1.9997999999999998E-2</v>
      </c>
      <c r="C1350">
        <f t="shared" si="21"/>
        <v>1.9997999999999998E-2</v>
      </c>
    </row>
    <row r="1351" spans="1:3" x14ac:dyDescent="0.3">
      <c r="A1351" s="2">
        <v>6.9873399999999997</v>
      </c>
      <c r="B1351" s="2">
        <v>2.0002200000000001E-2</v>
      </c>
      <c r="C1351">
        <f t="shared" si="21"/>
        <v>2.0002200000000001E-2</v>
      </c>
    </row>
    <row r="1352" spans="1:3" x14ac:dyDescent="0.3">
      <c r="A1352" s="2">
        <v>7.0886100000000001</v>
      </c>
      <c r="B1352" s="2">
        <v>1.9999699999999999E-2</v>
      </c>
      <c r="C1352">
        <f t="shared" si="21"/>
        <v>1.9999699999999999E-2</v>
      </c>
    </row>
    <row r="1353" spans="1:3" x14ac:dyDescent="0.3">
      <c r="A1353" s="2">
        <v>7.18987</v>
      </c>
      <c r="B1353" s="2">
        <v>1.99977E-2</v>
      </c>
      <c r="C1353">
        <f t="shared" si="21"/>
        <v>1.99977E-2</v>
      </c>
    </row>
    <row r="1354" spans="1:3" x14ac:dyDescent="0.3">
      <c r="A1354" s="2">
        <v>7.2911400000000004</v>
      </c>
      <c r="B1354" s="2">
        <v>2.0000199999999999E-2</v>
      </c>
      <c r="C1354">
        <f t="shared" si="21"/>
        <v>2.0000199999999999E-2</v>
      </c>
    </row>
    <row r="1355" spans="1:3" x14ac:dyDescent="0.3">
      <c r="A1355" s="2">
        <v>7.3924099999999999</v>
      </c>
      <c r="B1355" s="2">
        <v>2.0003E-2</v>
      </c>
      <c r="C1355">
        <f t="shared" si="21"/>
        <v>2.0003E-2</v>
      </c>
    </row>
    <row r="1356" spans="1:3" x14ac:dyDescent="0.3">
      <c r="A1356" s="2">
        <v>7.4936699999999998</v>
      </c>
      <c r="B1356" s="2">
        <v>2.00006E-2</v>
      </c>
      <c r="C1356">
        <f t="shared" si="21"/>
        <v>2.00006E-2</v>
      </c>
    </row>
    <row r="1357" spans="1:3" x14ac:dyDescent="0.3">
      <c r="A1357" s="2">
        <v>7.5949400000000002</v>
      </c>
      <c r="B1357" s="2">
        <v>1.9998800000000001E-2</v>
      </c>
      <c r="C1357">
        <f t="shared" si="21"/>
        <v>1.9998800000000001E-2</v>
      </c>
    </row>
    <row r="1358" spans="1:3" x14ac:dyDescent="0.3">
      <c r="A1358" s="2">
        <v>7.6962000000000002</v>
      </c>
      <c r="B1358" s="2">
        <v>1.99977E-2</v>
      </c>
      <c r="C1358">
        <f t="shared" si="21"/>
        <v>1.99977E-2</v>
      </c>
    </row>
    <row r="1359" spans="1:3" x14ac:dyDescent="0.3">
      <c r="A1359" s="2">
        <v>7.7974699999999997</v>
      </c>
      <c r="B1359" s="2">
        <v>2.00006E-2</v>
      </c>
      <c r="C1359">
        <f t="shared" si="21"/>
        <v>2.00006E-2</v>
      </c>
    </row>
    <row r="1360" spans="1:3" x14ac:dyDescent="0.3">
      <c r="A1360" s="2">
        <v>7.8987299999999996</v>
      </c>
      <c r="B1360" s="2">
        <v>2.0002200000000001E-2</v>
      </c>
      <c r="C1360">
        <f t="shared" si="21"/>
        <v>2.0002200000000001E-2</v>
      </c>
    </row>
    <row r="1361" spans="1:3" x14ac:dyDescent="0.3">
      <c r="A1361" s="2">
        <v>8</v>
      </c>
      <c r="B1361" s="2">
        <v>1.9999699999999999E-2</v>
      </c>
      <c r="C1361">
        <f t="shared" si="21"/>
        <v>1.9999699999999999E-2</v>
      </c>
    </row>
    <row r="1362" spans="1:3" x14ac:dyDescent="0.3">
      <c r="A1362" s="2">
        <v>8</v>
      </c>
      <c r="B1362" s="2">
        <v>1.9998200000000001E-2</v>
      </c>
      <c r="C1362">
        <f t="shared" si="21"/>
        <v>1.9998200000000001E-2</v>
      </c>
    </row>
    <row r="1363" spans="1:3" x14ac:dyDescent="0.3">
      <c r="A1363" s="2">
        <v>7.8987299999999996</v>
      </c>
      <c r="B1363" s="2">
        <v>1.9999699999999999E-2</v>
      </c>
      <c r="C1363">
        <f t="shared" si="21"/>
        <v>1.9999699999999999E-2</v>
      </c>
    </row>
    <row r="1364" spans="1:3" x14ac:dyDescent="0.3">
      <c r="A1364" s="2">
        <v>7.7974699999999997</v>
      </c>
      <c r="B1364" s="2">
        <v>1.9999599999999999E-2</v>
      </c>
      <c r="C1364">
        <f t="shared" si="21"/>
        <v>1.9999599999999999E-2</v>
      </c>
    </row>
    <row r="1365" spans="1:3" x14ac:dyDescent="0.3">
      <c r="A1365" s="2">
        <v>7.6962000000000002</v>
      </c>
      <c r="B1365" s="2">
        <v>2.0001499999999998E-2</v>
      </c>
      <c r="C1365">
        <f t="shared" si="21"/>
        <v>2.0001499999999998E-2</v>
      </c>
    </row>
    <row r="1366" spans="1:3" x14ac:dyDescent="0.3">
      <c r="A1366" s="2">
        <v>7.5949400000000002</v>
      </c>
      <c r="B1366" s="2">
        <v>1.9999599999999999E-2</v>
      </c>
      <c r="C1366">
        <f t="shared" si="21"/>
        <v>1.9999599999999999E-2</v>
      </c>
    </row>
    <row r="1367" spans="1:3" x14ac:dyDescent="0.3">
      <c r="A1367" s="2">
        <v>7.4936699999999998</v>
      </c>
      <c r="B1367" s="2">
        <v>1.99978E-2</v>
      </c>
      <c r="C1367">
        <f t="shared" si="21"/>
        <v>1.99978E-2</v>
      </c>
    </row>
    <row r="1368" spans="1:3" x14ac:dyDescent="0.3">
      <c r="A1368" s="2">
        <v>7.3924099999999999</v>
      </c>
      <c r="B1368" s="2">
        <v>2.00012E-2</v>
      </c>
      <c r="C1368">
        <f t="shared" si="21"/>
        <v>2.00012E-2</v>
      </c>
    </row>
    <row r="1369" spans="1:3" x14ac:dyDescent="0.3">
      <c r="A1369" s="2">
        <v>7.2911400000000004</v>
      </c>
      <c r="B1369" s="2">
        <v>2.0001399999999999E-2</v>
      </c>
      <c r="C1369">
        <f t="shared" si="21"/>
        <v>2.0001399999999999E-2</v>
      </c>
    </row>
    <row r="1370" spans="1:3" x14ac:dyDescent="0.3">
      <c r="A1370" s="2">
        <v>7.18987</v>
      </c>
      <c r="B1370" s="2">
        <v>1.99989E-2</v>
      </c>
      <c r="C1370">
        <f t="shared" si="21"/>
        <v>1.99989E-2</v>
      </c>
    </row>
    <row r="1371" spans="1:3" x14ac:dyDescent="0.3">
      <c r="A1371" s="2">
        <v>7.0886100000000001</v>
      </c>
      <c r="B1371" s="2">
        <v>2.0000500000000001E-2</v>
      </c>
      <c r="C1371">
        <f t="shared" si="21"/>
        <v>2.0000500000000001E-2</v>
      </c>
    </row>
    <row r="1372" spans="1:3" x14ac:dyDescent="0.3">
      <c r="A1372" s="2">
        <v>6.9873399999999997</v>
      </c>
      <c r="B1372" s="2">
        <v>2.0002599999999999E-2</v>
      </c>
      <c r="C1372">
        <f t="shared" si="21"/>
        <v>2.0002599999999999E-2</v>
      </c>
    </row>
    <row r="1373" spans="1:3" x14ac:dyDescent="0.3">
      <c r="A1373" s="2">
        <v>6.8860799999999998</v>
      </c>
      <c r="B1373" s="2">
        <v>0.02</v>
      </c>
      <c r="C1373">
        <f t="shared" si="21"/>
        <v>0.02</v>
      </c>
    </row>
    <row r="1374" spans="1:3" x14ac:dyDescent="0.3">
      <c r="A1374" s="2">
        <v>6.7848100000000002</v>
      </c>
      <c r="B1374" s="2">
        <v>1.9999300000000001E-2</v>
      </c>
      <c r="C1374">
        <f t="shared" si="21"/>
        <v>1.9999300000000001E-2</v>
      </c>
    </row>
    <row r="1375" spans="1:3" x14ac:dyDescent="0.3">
      <c r="A1375" s="2">
        <v>6.6835399999999998</v>
      </c>
      <c r="B1375" s="2">
        <v>1.9999300000000001E-2</v>
      </c>
      <c r="C1375">
        <f t="shared" si="21"/>
        <v>1.9999300000000001E-2</v>
      </c>
    </row>
    <row r="1376" spans="1:3" x14ac:dyDescent="0.3">
      <c r="A1376" s="2">
        <v>6.5822799999999999</v>
      </c>
      <c r="B1376" s="2">
        <v>2.0001100000000001E-2</v>
      </c>
      <c r="C1376">
        <f t="shared" si="21"/>
        <v>2.0001100000000001E-2</v>
      </c>
    </row>
    <row r="1377" spans="1:3" x14ac:dyDescent="0.3">
      <c r="A1377" s="2">
        <v>6.4810100000000004</v>
      </c>
      <c r="B1377" s="2">
        <v>2.00013E-2</v>
      </c>
      <c r="C1377">
        <f t="shared" si="21"/>
        <v>2.00013E-2</v>
      </c>
    </row>
    <row r="1378" spans="1:3" x14ac:dyDescent="0.3">
      <c r="A1378" s="2">
        <v>6.3797499999999996</v>
      </c>
      <c r="B1378" s="2">
        <v>1.9999800000000002E-2</v>
      </c>
      <c r="C1378">
        <f t="shared" si="21"/>
        <v>1.9999800000000002E-2</v>
      </c>
    </row>
    <row r="1379" spans="1:3" x14ac:dyDescent="0.3">
      <c r="A1379" s="2">
        <v>6.2784800000000001</v>
      </c>
      <c r="B1379" s="2">
        <v>1.9997999999999998E-2</v>
      </c>
      <c r="C1379">
        <f t="shared" si="21"/>
        <v>1.9997999999999998E-2</v>
      </c>
    </row>
    <row r="1380" spans="1:3" x14ac:dyDescent="0.3">
      <c r="A1380" s="2">
        <v>6.1772200000000002</v>
      </c>
      <c r="B1380" s="2">
        <v>2.00006E-2</v>
      </c>
      <c r="C1380">
        <f t="shared" si="21"/>
        <v>2.00006E-2</v>
      </c>
    </row>
    <row r="1381" spans="1:3" x14ac:dyDescent="0.3">
      <c r="A1381" s="2">
        <v>6.0759499999999997</v>
      </c>
      <c r="B1381" s="2">
        <v>2.0001600000000001E-2</v>
      </c>
      <c r="C1381">
        <f t="shared" si="21"/>
        <v>2.0001600000000001E-2</v>
      </c>
    </row>
    <row r="1382" spans="1:3" x14ac:dyDescent="0.3">
      <c r="A1382" s="2">
        <v>5.9746800000000002</v>
      </c>
      <c r="B1382" s="2">
        <v>1.9997899999999999E-2</v>
      </c>
      <c r="C1382">
        <f t="shared" si="21"/>
        <v>1.9997899999999999E-2</v>
      </c>
    </row>
    <row r="1383" spans="1:3" x14ac:dyDescent="0.3">
      <c r="A1383" s="2">
        <v>5.8734200000000003</v>
      </c>
      <c r="B1383" s="2">
        <v>1.9998999999999999E-2</v>
      </c>
      <c r="C1383">
        <f t="shared" si="21"/>
        <v>1.9998999999999999E-2</v>
      </c>
    </row>
    <row r="1384" spans="1:3" x14ac:dyDescent="0.3">
      <c r="A1384" s="2">
        <v>5.7721499999999999</v>
      </c>
      <c r="B1384" s="2">
        <v>1.9999900000000001E-2</v>
      </c>
      <c r="C1384">
        <f t="shared" si="21"/>
        <v>1.9999900000000001E-2</v>
      </c>
    </row>
    <row r="1385" spans="1:3" x14ac:dyDescent="0.3">
      <c r="A1385" s="2">
        <v>5.67089</v>
      </c>
      <c r="B1385" s="2">
        <v>0.02</v>
      </c>
      <c r="C1385">
        <f t="shared" si="21"/>
        <v>0.02</v>
      </c>
    </row>
    <row r="1386" spans="1:3" x14ac:dyDescent="0.3">
      <c r="A1386" s="2">
        <v>5.5696199999999996</v>
      </c>
      <c r="B1386" s="2">
        <v>2.0000899999999999E-2</v>
      </c>
      <c r="C1386">
        <f t="shared" si="21"/>
        <v>2.0000899999999999E-2</v>
      </c>
    </row>
    <row r="1387" spans="1:3" x14ac:dyDescent="0.3">
      <c r="A1387" s="2">
        <v>5.46835</v>
      </c>
      <c r="B1387" s="2">
        <v>1.9999400000000001E-2</v>
      </c>
      <c r="C1387">
        <f t="shared" si="21"/>
        <v>1.9999400000000001E-2</v>
      </c>
    </row>
    <row r="1388" spans="1:3" x14ac:dyDescent="0.3">
      <c r="A1388" s="2">
        <v>5.3670900000000001</v>
      </c>
      <c r="B1388" s="2">
        <v>1.9999099999999999E-2</v>
      </c>
      <c r="C1388">
        <f t="shared" si="21"/>
        <v>1.9999099999999999E-2</v>
      </c>
    </row>
    <row r="1389" spans="1:3" x14ac:dyDescent="0.3">
      <c r="A1389" s="2">
        <v>5.2658199999999997</v>
      </c>
      <c r="B1389" s="2">
        <v>1.9999699999999999E-2</v>
      </c>
      <c r="C1389">
        <f t="shared" si="21"/>
        <v>1.9999699999999999E-2</v>
      </c>
    </row>
    <row r="1390" spans="1:3" x14ac:dyDescent="0.3">
      <c r="A1390" s="2">
        <v>5.1645599999999998</v>
      </c>
      <c r="B1390" s="2">
        <v>1.99995E-2</v>
      </c>
      <c r="C1390">
        <f t="shared" si="21"/>
        <v>1.99995E-2</v>
      </c>
    </row>
    <row r="1391" spans="1:3" x14ac:dyDescent="0.3">
      <c r="A1391" s="2">
        <v>5.0632900000000003</v>
      </c>
      <c r="B1391" s="2">
        <v>1.9999300000000001E-2</v>
      </c>
      <c r="C1391">
        <f t="shared" si="21"/>
        <v>1.9999300000000001E-2</v>
      </c>
    </row>
    <row r="1392" spans="1:3" x14ac:dyDescent="0.3">
      <c r="A1392" s="2">
        <v>4.9620300000000004</v>
      </c>
      <c r="B1392" s="2">
        <v>2.00006E-2</v>
      </c>
      <c r="C1392">
        <f t="shared" si="21"/>
        <v>2.00006E-2</v>
      </c>
    </row>
    <row r="1393" spans="1:3" x14ac:dyDescent="0.3">
      <c r="A1393" s="2">
        <v>4.86076</v>
      </c>
      <c r="B1393" s="2">
        <v>1.9999900000000001E-2</v>
      </c>
      <c r="C1393">
        <f t="shared" si="21"/>
        <v>1.9999900000000001E-2</v>
      </c>
    </row>
    <row r="1394" spans="1:3" x14ac:dyDescent="0.3">
      <c r="A1394" s="2">
        <v>4.7594900000000004</v>
      </c>
      <c r="B1394" s="2">
        <v>1.9999200000000002E-2</v>
      </c>
      <c r="C1394">
        <f t="shared" si="21"/>
        <v>1.9999200000000002E-2</v>
      </c>
    </row>
    <row r="1395" spans="1:3" x14ac:dyDescent="0.3">
      <c r="A1395" s="2">
        <v>4.6582299999999996</v>
      </c>
      <c r="B1395" s="2">
        <v>1.9999599999999999E-2</v>
      </c>
      <c r="C1395">
        <f t="shared" si="21"/>
        <v>1.9999599999999999E-2</v>
      </c>
    </row>
    <row r="1396" spans="1:3" x14ac:dyDescent="0.3">
      <c r="A1396" s="2">
        <v>4.5569600000000001</v>
      </c>
      <c r="B1396" s="2">
        <v>1.9999599999999999E-2</v>
      </c>
      <c r="C1396">
        <f t="shared" si="21"/>
        <v>1.9999599999999999E-2</v>
      </c>
    </row>
    <row r="1397" spans="1:3" x14ac:dyDescent="0.3">
      <c r="A1397" s="2">
        <v>4.4557000000000002</v>
      </c>
      <c r="B1397" s="2">
        <v>1.9999699999999999E-2</v>
      </c>
      <c r="C1397">
        <f t="shared" si="21"/>
        <v>1.9999699999999999E-2</v>
      </c>
    </row>
    <row r="1398" spans="1:3" x14ac:dyDescent="0.3">
      <c r="A1398" s="2">
        <v>4.3544299999999998</v>
      </c>
      <c r="B1398" s="2">
        <v>2.0000299999999999E-2</v>
      </c>
      <c r="C1398">
        <f t="shared" si="21"/>
        <v>2.0000299999999999E-2</v>
      </c>
    </row>
    <row r="1399" spans="1:3" x14ac:dyDescent="0.3">
      <c r="A1399" s="2">
        <v>4.2531600000000003</v>
      </c>
      <c r="B1399" s="2">
        <v>0.02</v>
      </c>
      <c r="C1399">
        <f t="shared" si="21"/>
        <v>0.02</v>
      </c>
    </row>
    <row r="1400" spans="1:3" x14ac:dyDescent="0.3">
      <c r="A1400" s="2">
        <v>4.1519000000000004</v>
      </c>
      <c r="B1400" s="2">
        <v>1.9998700000000001E-2</v>
      </c>
      <c r="C1400">
        <f t="shared" si="21"/>
        <v>1.9998700000000001E-2</v>
      </c>
    </row>
    <row r="1401" spans="1:3" x14ac:dyDescent="0.3">
      <c r="A1401" s="2">
        <v>4.05063</v>
      </c>
      <c r="B1401" s="2">
        <v>2.0000400000000002E-2</v>
      </c>
      <c r="C1401">
        <f t="shared" si="21"/>
        <v>2.0000400000000002E-2</v>
      </c>
    </row>
    <row r="1402" spans="1:3" x14ac:dyDescent="0.3">
      <c r="A1402" s="2">
        <v>3.94937</v>
      </c>
      <c r="B1402" s="2">
        <v>2.0000799999999999E-2</v>
      </c>
      <c r="C1402">
        <f t="shared" si="21"/>
        <v>2.0000799999999999E-2</v>
      </c>
    </row>
    <row r="1403" spans="1:3" x14ac:dyDescent="0.3">
      <c r="A1403" s="2">
        <v>3.8481000000000001</v>
      </c>
      <c r="B1403" s="2">
        <v>2.0000299999999999E-2</v>
      </c>
      <c r="C1403">
        <f t="shared" si="21"/>
        <v>2.0000299999999999E-2</v>
      </c>
    </row>
    <row r="1404" spans="1:3" x14ac:dyDescent="0.3">
      <c r="A1404" s="2">
        <v>3.7468400000000002</v>
      </c>
      <c r="B1404" s="2">
        <v>1.99989E-2</v>
      </c>
      <c r="C1404">
        <f t="shared" si="21"/>
        <v>1.99989E-2</v>
      </c>
    </row>
    <row r="1405" spans="1:3" x14ac:dyDescent="0.3">
      <c r="A1405" s="2">
        <v>3.6455700000000002</v>
      </c>
      <c r="B1405" s="2">
        <v>1.9998999999999999E-2</v>
      </c>
      <c r="C1405">
        <f t="shared" si="21"/>
        <v>1.9998999999999999E-2</v>
      </c>
    </row>
    <row r="1406" spans="1:3" x14ac:dyDescent="0.3">
      <c r="A1406" s="2">
        <v>3.5442999999999998</v>
      </c>
      <c r="B1406" s="2">
        <v>2.00001E-2</v>
      </c>
      <c r="C1406">
        <f t="shared" si="21"/>
        <v>2.00001E-2</v>
      </c>
    </row>
    <row r="1407" spans="1:3" x14ac:dyDescent="0.3">
      <c r="A1407" s="2">
        <v>3.4430399999999999</v>
      </c>
      <c r="B1407" s="2">
        <v>2.0000400000000002E-2</v>
      </c>
      <c r="C1407">
        <f t="shared" si="21"/>
        <v>2.0000400000000002E-2</v>
      </c>
    </row>
    <row r="1408" spans="1:3" x14ac:dyDescent="0.3">
      <c r="A1408" s="2">
        <v>3.3417699999999999</v>
      </c>
      <c r="B1408" s="2">
        <v>1.9999800000000002E-2</v>
      </c>
      <c r="C1408">
        <f t="shared" si="21"/>
        <v>1.9999800000000002E-2</v>
      </c>
    </row>
    <row r="1409" spans="1:3" x14ac:dyDescent="0.3">
      <c r="A1409" s="2">
        <v>3.24051</v>
      </c>
      <c r="B1409" s="2">
        <v>2.0000299999999999E-2</v>
      </c>
      <c r="C1409">
        <f t="shared" si="21"/>
        <v>2.0000299999999999E-2</v>
      </c>
    </row>
    <row r="1410" spans="1:3" x14ac:dyDescent="0.3">
      <c r="A1410" s="2">
        <v>3.13924</v>
      </c>
      <c r="B1410" s="2">
        <v>1.9999599999999999E-2</v>
      </c>
      <c r="C1410">
        <f t="shared" si="21"/>
        <v>1.9999599999999999E-2</v>
      </c>
    </row>
    <row r="1411" spans="1:3" x14ac:dyDescent="0.3">
      <c r="A1411" s="2">
        <v>3.0379700000000001</v>
      </c>
      <c r="B1411" s="2">
        <v>2.0000400000000002E-2</v>
      </c>
      <c r="C1411">
        <f t="shared" ref="C1411:C1474" si="22">ABS(B1411)</f>
        <v>2.0000400000000002E-2</v>
      </c>
    </row>
    <row r="1412" spans="1:3" x14ac:dyDescent="0.3">
      <c r="A1412" s="2">
        <v>2.9367100000000002</v>
      </c>
      <c r="B1412" s="2">
        <v>1.9999900000000001E-2</v>
      </c>
      <c r="C1412">
        <f t="shared" si="22"/>
        <v>1.9999900000000001E-2</v>
      </c>
    </row>
    <row r="1413" spans="1:3" x14ac:dyDescent="0.3">
      <c r="A1413" s="2">
        <v>2.8354400000000002</v>
      </c>
      <c r="B1413" s="2">
        <v>1.9998700000000001E-2</v>
      </c>
      <c r="C1413">
        <f t="shared" si="22"/>
        <v>1.9998700000000001E-2</v>
      </c>
    </row>
    <row r="1414" spans="1:3" x14ac:dyDescent="0.3">
      <c r="A1414" s="2">
        <v>2.7341799999999998</v>
      </c>
      <c r="B1414" s="2">
        <v>1.9999699999999999E-2</v>
      </c>
      <c r="C1414">
        <f t="shared" si="22"/>
        <v>1.9999699999999999E-2</v>
      </c>
    </row>
    <row r="1415" spans="1:3" x14ac:dyDescent="0.3">
      <c r="A1415" s="2">
        <v>2.6329099999999999</v>
      </c>
      <c r="B1415" s="2">
        <v>1.8702799999999999E-2</v>
      </c>
      <c r="C1415">
        <f t="shared" si="22"/>
        <v>1.8702799999999999E-2</v>
      </c>
    </row>
    <row r="1416" spans="1:3" x14ac:dyDescent="0.3">
      <c r="A1416" s="2">
        <v>2.53165</v>
      </c>
      <c r="B1416" s="2">
        <v>1.7254499999999999E-2</v>
      </c>
      <c r="C1416">
        <f t="shared" si="22"/>
        <v>1.7254499999999999E-2</v>
      </c>
    </row>
    <row r="1417" spans="1:3" x14ac:dyDescent="0.3">
      <c r="A1417" s="2">
        <v>2.43038</v>
      </c>
      <c r="B1417" s="2">
        <v>1.57635E-2</v>
      </c>
      <c r="C1417">
        <f t="shared" si="22"/>
        <v>1.57635E-2</v>
      </c>
    </row>
    <row r="1418" spans="1:3" x14ac:dyDescent="0.3">
      <c r="A1418" s="2">
        <v>2.32911</v>
      </c>
      <c r="B1418" s="2">
        <v>1.43424E-2</v>
      </c>
      <c r="C1418">
        <f t="shared" si="22"/>
        <v>1.43424E-2</v>
      </c>
    </row>
    <row r="1419" spans="1:3" x14ac:dyDescent="0.3">
      <c r="A1419" s="2">
        <v>2.2278500000000001</v>
      </c>
      <c r="B1419" s="2">
        <v>1.29076E-2</v>
      </c>
      <c r="C1419">
        <f t="shared" si="22"/>
        <v>1.29076E-2</v>
      </c>
    </row>
    <row r="1420" spans="1:3" x14ac:dyDescent="0.3">
      <c r="A1420" s="2">
        <v>2.1265800000000001</v>
      </c>
      <c r="B1420" s="2">
        <v>1.15765E-2</v>
      </c>
      <c r="C1420">
        <f t="shared" si="22"/>
        <v>1.15765E-2</v>
      </c>
    </row>
    <row r="1421" spans="1:3" x14ac:dyDescent="0.3">
      <c r="A1421" s="2">
        <v>2.0253199999999998</v>
      </c>
      <c r="B1421" s="2">
        <v>1.0260200000000001E-2</v>
      </c>
      <c r="C1421">
        <f t="shared" si="22"/>
        <v>1.0260200000000001E-2</v>
      </c>
    </row>
    <row r="1422" spans="1:3" x14ac:dyDescent="0.3">
      <c r="A1422" s="2">
        <v>1.92405</v>
      </c>
      <c r="B1422" s="2">
        <v>9.0305000000000003E-3</v>
      </c>
      <c r="C1422">
        <f t="shared" si="22"/>
        <v>9.0305000000000003E-3</v>
      </c>
    </row>
    <row r="1423" spans="1:3" x14ac:dyDescent="0.3">
      <c r="A1423" s="2">
        <v>1.8227800000000001</v>
      </c>
      <c r="B1423" s="2">
        <v>7.8900099999999994E-3</v>
      </c>
      <c r="C1423">
        <f t="shared" si="22"/>
        <v>7.8900099999999994E-3</v>
      </c>
    </row>
    <row r="1424" spans="1:3" x14ac:dyDescent="0.3">
      <c r="A1424" s="2">
        <v>1.7215199999999999</v>
      </c>
      <c r="B1424" s="2">
        <v>6.84579E-3</v>
      </c>
      <c r="C1424">
        <f t="shared" si="22"/>
        <v>6.84579E-3</v>
      </c>
    </row>
    <row r="1425" spans="1:3" x14ac:dyDescent="0.3">
      <c r="A1425" s="2">
        <v>1.62025</v>
      </c>
      <c r="B1425" s="2">
        <v>5.9111800000000003E-3</v>
      </c>
      <c r="C1425">
        <f t="shared" si="22"/>
        <v>5.9111800000000003E-3</v>
      </c>
    </row>
    <row r="1426" spans="1:3" x14ac:dyDescent="0.3">
      <c r="A1426" s="2">
        <v>1.5189900000000001</v>
      </c>
      <c r="B1426" s="2">
        <v>5.0567600000000004E-3</v>
      </c>
      <c r="C1426">
        <f t="shared" si="22"/>
        <v>5.0567600000000004E-3</v>
      </c>
    </row>
    <row r="1427" spans="1:3" x14ac:dyDescent="0.3">
      <c r="A1427" s="2">
        <v>1.4177200000000001</v>
      </c>
      <c r="B1427" s="2">
        <v>4.2773500000000001E-3</v>
      </c>
      <c r="C1427">
        <f t="shared" si="22"/>
        <v>4.2773500000000001E-3</v>
      </c>
    </row>
    <row r="1428" spans="1:3" x14ac:dyDescent="0.3">
      <c r="A1428" s="2">
        <v>1.31646</v>
      </c>
      <c r="B1428" s="2">
        <v>3.60853E-3</v>
      </c>
      <c r="C1428">
        <f t="shared" si="22"/>
        <v>3.60853E-3</v>
      </c>
    </row>
    <row r="1429" spans="1:3" x14ac:dyDescent="0.3">
      <c r="A1429" s="2">
        <v>1.21519</v>
      </c>
      <c r="B1429" s="2">
        <v>2.98343E-3</v>
      </c>
      <c r="C1429">
        <f t="shared" si="22"/>
        <v>2.98343E-3</v>
      </c>
    </row>
    <row r="1430" spans="1:3" x14ac:dyDescent="0.3">
      <c r="A1430" s="2">
        <v>1.11392</v>
      </c>
      <c r="B1430" s="2">
        <v>2.4164099999999999E-3</v>
      </c>
      <c r="C1430">
        <f t="shared" si="22"/>
        <v>2.4164099999999999E-3</v>
      </c>
    </row>
    <row r="1431" spans="1:3" x14ac:dyDescent="0.3">
      <c r="A1431" s="2">
        <v>1.0126599999999999</v>
      </c>
      <c r="B1431" s="2">
        <v>1.92143E-3</v>
      </c>
      <c r="C1431">
        <f t="shared" si="22"/>
        <v>1.92143E-3</v>
      </c>
    </row>
    <row r="1432" spans="1:3" x14ac:dyDescent="0.3">
      <c r="A1432" s="2">
        <v>0.91139241000000004</v>
      </c>
      <c r="B1432" s="2">
        <v>1.4923099999999999E-3</v>
      </c>
      <c r="C1432">
        <f t="shared" si="22"/>
        <v>1.4923099999999999E-3</v>
      </c>
    </row>
    <row r="1433" spans="1:3" x14ac:dyDescent="0.3">
      <c r="A1433" s="2">
        <v>0.81012658000000004</v>
      </c>
      <c r="B1433" s="2">
        <v>1.1263499999999999E-3</v>
      </c>
      <c r="C1433">
        <f t="shared" si="22"/>
        <v>1.1263499999999999E-3</v>
      </c>
    </row>
    <row r="1434" spans="1:3" x14ac:dyDescent="0.3">
      <c r="A1434" s="2">
        <v>0.70886075999999998</v>
      </c>
      <c r="B1434" s="2">
        <v>8.1918099999999999E-4</v>
      </c>
      <c r="C1434">
        <f t="shared" si="22"/>
        <v>8.1918099999999999E-4</v>
      </c>
    </row>
    <row r="1435" spans="1:3" x14ac:dyDescent="0.3">
      <c r="A1435" s="2">
        <v>0.60759494000000003</v>
      </c>
      <c r="B1435" s="2">
        <v>5.6824399999999998E-4</v>
      </c>
      <c r="C1435">
        <f t="shared" si="22"/>
        <v>5.6824399999999998E-4</v>
      </c>
    </row>
    <row r="1436" spans="1:3" x14ac:dyDescent="0.3">
      <c r="A1436" s="2">
        <v>0.50632911000000003</v>
      </c>
      <c r="B1436" s="2">
        <v>3.7570799999999999E-4</v>
      </c>
      <c r="C1436">
        <f t="shared" si="22"/>
        <v>3.7570799999999999E-4</v>
      </c>
    </row>
    <row r="1437" spans="1:3" x14ac:dyDescent="0.3">
      <c r="A1437" s="2">
        <v>0.40506329000000002</v>
      </c>
      <c r="B1437" s="2">
        <v>2.3490199999999999E-4</v>
      </c>
      <c r="C1437">
        <f t="shared" si="22"/>
        <v>2.3490199999999999E-4</v>
      </c>
    </row>
    <row r="1438" spans="1:3" x14ac:dyDescent="0.3">
      <c r="A1438" s="2">
        <v>0.30379747000000001</v>
      </c>
      <c r="B1438" s="2">
        <v>1.34845E-4</v>
      </c>
      <c r="C1438">
        <f t="shared" si="22"/>
        <v>1.34845E-4</v>
      </c>
    </row>
    <row r="1439" spans="1:3" x14ac:dyDescent="0.3">
      <c r="A1439" s="2">
        <v>0.20253165000000001</v>
      </c>
      <c r="B1439" s="2">
        <v>6.82875E-5</v>
      </c>
      <c r="C1439">
        <f t="shared" si="22"/>
        <v>6.82875E-5</v>
      </c>
    </row>
    <row r="1440" spans="1:3" x14ac:dyDescent="0.3">
      <c r="A1440" s="2">
        <v>0.10126582000000001</v>
      </c>
      <c r="B1440" s="2">
        <v>2.74114E-5</v>
      </c>
      <c r="C1440">
        <f t="shared" si="22"/>
        <v>2.74114E-5</v>
      </c>
    </row>
    <row r="1441" spans="1:3" x14ac:dyDescent="0.3">
      <c r="A1441" s="2">
        <v>0</v>
      </c>
      <c r="B1441" s="2">
        <v>-3.4086800000000002E-8</v>
      </c>
      <c r="C1441">
        <f t="shared" si="22"/>
        <v>3.4086800000000002E-8</v>
      </c>
    </row>
    <row r="1442" spans="1:3" x14ac:dyDescent="0.3">
      <c r="A1442" s="2">
        <v>0</v>
      </c>
      <c r="B1442" s="2">
        <v>-4.1189599999999998E-8</v>
      </c>
      <c r="C1442">
        <f t="shared" si="22"/>
        <v>4.1189599999999998E-8</v>
      </c>
    </row>
    <row r="1443" spans="1:3" x14ac:dyDescent="0.3">
      <c r="A1443" s="2">
        <v>-0.10126582000000001</v>
      </c>
      <c r="B1443" s="2">
        <v>-2.8902299999999999E-5</v>
      </c>
      <c r="C1443">
        <f t="shared" si="22"/>
        <v>2.8902299999999999E-5</v>
      </c>
    </row>
    <row r="1444" spans="1:3" x14ac:dyDescent="0.3">
      <c r="A1444" s="2">
        <v>-0.20253165000000001</v>
      </c>
      <c r="B1444" s="2">
        <v>-7.3718400000000002E-5</v>
      </c>
      <c r="C1444">
        <f t="shared" si="22"/>
        <v>7.3718400000000002E-5</v>
      </c>
    </row>
    <row r="1445" spans="1:3" x14ac:dyDescent="0.3">
      <c r="A1445" s="2">
        <v>-0.30379747000000001</v>
      </c>
      <c r="B1445" s="2">
        <v>-1.39806E-4</v>
      </c>
      <c r="C1445">
        <f t="shared" si="22"/>
        <v>1.39806E-4</v>
      </c>
    </row>
    <row r="1446" spans="1:3" x14ac:dyDescent="0.3">
      <c r="A1446" s="2">
        <v>-0.40506329000000002</v>
      </c>
      <c r="B1446" s="2">
        <v>-2.3793299999999999E-4</v>
      </c>
      <c r="C1446">
        <f t="shared" si="22"/>
        <v>2.3793299999999999E-4</v>
      </c>
    </row>
    <row r="1447" spans="1:3" x14ac:dyDescent="0.3">
      <c r="A1447" s="2">
        <v>-0.50632911000000003</v>
      </c>
      <c r="B1447" s="2">
        <v>-3.6574600000000002E-4</v>
      </c>
      <c r="C1447">
        <f t="shared" si="22"/>
        <v>3.6574600000000002E-4</v>
      </c>
    </row>
    <row r="1448" spans="1:3" x14ac:dyDescent="0.3">
      <c r="A1448" s="2">
        <v>-0.60759494000000003</v>
      </c>
      <c r="B1448" s="2">
        <v>-5.2238299999999996E-4</v>
      </c>
      <c r="C1448">
        <f t="shared" si="22"/>
        <v>5.2238299999999996E-4</v>
      </c>
    </row>
    <row r="1449" spans="1:3" x14ac:dyDescent="0.3">
      <c r="A1449" s="2">
        <v>-0.70886075999999998</v>
      </c>
      <c r="B1449" s="2">
        <v>-7.1052500000000005E-4</v>
      </c>
      <c r="C1449">
        <f t="shared" si="22"/>
        <v>7.1052500000000005E-4</v>
      </c>
    </row>
    <row r="1450" spans="1:3" x14ac:dyDescent="0.3">
      <c r="A1450" s="2">
        <v>-0.81012658000000004</v>
      </c>
      <c r="B1450" s="2">
        <v>-9.4427499999999995E-4</v>
      </c>
      <c r="C1450">
        <f t="shared" si="22"/>
        <v>9.4427499999999995E-4</v>
      </c>
    </row>
    <row r="1451" spans="1:3" x14ac:dyDescent="0.3">
      <c r="A1451" s="2">
        <v>-0.91139241000000004</v>
      </c>
      <c r="B1451" s="2">
        <v>-1.23774E-3</v>
      </c>
      <c r="C1451">
        <f t="shared" si="22"/>
        <v>1.23774E-3</v>
      </c>
    </row>
    <row r="1452" spans="1:3" x14ac:dyDescent="0.3">
      <c r="A1452" s="2">
        <v>-1.0126599999999999</v>
      </c>
      <c r="B1452" s="2">
        <v>-1.6183E-3</v>
      </c>
      <c r="C1452">
        <f t="shared" si="22"/>
        <v>1.6183E-3</v>
      </c>
    </row>
    <row r="1453" spans="1:3" x14ac:dyDescent="0.3">
      <c r="A1453" s="2">
        <v>-1.11392</v>
      </c>
      <c r="B1453" s="2">
        <v>-2.16825E-3</v>
      </c>
      <c r="C1453">
        <f t="shared" si="22"/>
        <v>2.16825E-3</v>
      </c>
    </row>
    <row r="1454" spans="1:3" x14ac:dyDescent="0.3">
      <c r="A1454" s="2">
        <v>-1.21519</v>
      </c>
      <c r="B1454" s="2">
        <v>-2.9545600000000002E-3</v>
      </c>
      <c r="C1454">
        <f t="shared" si="22"/>
        <v>2.9545600000000002E-3</v>
      </c>
    </row>
    <row r="1455" spans="1:3" x14ac:dyDescent="0.3">
      <c r="A1455" s="2">
        <v>-1.31646</v>
      </c>
      <c r="B1455" s="2">
        <v>-3.7918499999999998E-3</v>
      </c>
      <c r="C1455">
        <f t="shared" si="22"/>
        <v>3.7918499999999998E-3</v>
      </c>
    </row>
    <row r="1456" spans="1:3" x14ac:dyDescent="0.3">
      <c r="A1456" s="2">
        <v>-1.4177200000000001</v>
      </c>
      <c r="B1456" s="2">
        <v>-4.9534000000000002E-3</v>
      </c>
      <c r="C1456">
        <f t="shared" si="22"/>
        <v>4.9534000000000002E-3</v>
      </c>
    </row>
    <row r="1457" spans="1:3" x14ac:dyDescent="0.3">
      <c r="A1457" s="2">
        <v>-1.5189900000000001</v>
      </c>
      <c r="B1457" s="2">
        <v>-6.1104699999999998E-3</v>
      </c>
      <c r="C1457">
        <f t="shared" si="22"/>
        <v>6.1104699999999998E-3</v>
      </c>
    </row>
    <row r="1458" spans="1:3" x14ac:dyDescent="0.3">
      <c r="A1458" s="2">
        <v>-1.62025</v>
      </c>
      <c r="B1458" s="2">
        <v>-7.2669199999999996E-3</v>
      </c>
      <c r="C1458">
        <f t="shared" si="22"/>
        <v>7.2669199999999996E-3</v>
      </c>
    </row>
    <row r="1459" spans="1:3" x14ac:dyDescent="0.3">
      <c r="A1459" s="2">
        <v>-1.7215199999999999</v>
      </c>
      <c r="B1459" s="2">
        <v>-8.2140600000000005E-3</v>
      </c>
      <c r="C1459">
        <f t="shared" si="22"/>
        <v>8.2140600000000005E-3</v>
      </c>
    </row>
    <row r="1460" spans="1:3" x14ac:dyDescent="0.3">
      <c r="A1460" s="2">
        <v>-1.8227800000000001</v>
      </c>
      <c r="B1460" s="2">
        <v>-8.7942899999999997E-3</v>
      </c>
      <c r="C1460">
        <f t="shared" si="22"/>
        <v>8.7942899999999997E-3</v>
      </c>
    </row>
    <row r="1461" spans="1:3" x14ac:dyDescent="0.3">
      <c r="A1461" s="2">
        <v>-1.92405</v>
      </c>
      <c r="B1461" s="2">
        <v>-9.0084499999999994E-3</v>
      </c>
      <c r="C1461">
        <f t="shared" si="22"/>
        <v>9.0084499999999994E-3</v>
      </c>
    </row>
    <row r="1462" spans="1:3" x14ac:dyDescent="0.3">
      <c r="A1462" s="2">
        <v>-2.0253199999999998</v>
      </c>
      <c r="B1462" s="2">
        <v>-8.8427000000000002E-3</v>
      </c>
      <c r="C1462">
        <f t="shared" si="22"/>
        <v>8.8427000000000002E-3</v>
      </c>
    </row>
    <row r="1463" spans="1:3" x14ac:dyDescent="0.3">
      <c r="A1463" s="2">
        <v>-2.1265800000000001</v>
      </c>
      <c r="B1463" s="2">
        <v>-8.4750999999999993E-3</v>
      </c>
      <c r="C1463">
        <f t="shared" si="22"/>
        <v>8.4750999999999993E-3</v>
      </c>
    </row>
    <row r="1464" spans="1:3" x14ac:dyDescent="0.3">
      <c r="A1464" s="2">
        <v>-2.2278500000000001</v>
      </c>
      <c r="B1464" s="2">
        <v>-7.5925899999999998E-3</v>
      </c>
      <c r="C1464">
        <f t="shared" si="22"/>
        <v>7.5925899999999998E-3</v>
      </c>
    </row>
    <row r="1465" spans="1:3" x14ac:dyDescent="0.3">
      <c r="A1465" s="2">
        <v>-2.32911</v>
      </c>
      <c r="B1465" s="2">
        <v>-7.8304199999999994E-3</v>
      </c>
      <c r="C1465">
        <f t="shared" si="22"/>
        <v>7.8304199999999994E-3</v>
      </c>
    </row>
    <row r="1466" spans="1:3" x14ac:dyDescent="0.3">
      <c r="A1466" s="2">
        <v>-2.43038</v>
      </c>
      <c r="B1466" s="2">
        <v>-7.7190000000000002E-3</v>
      </c>
      <c r="C1466">
        <f t="shared" si="22"/>
        <v>7.7190000000000002E-3</v>
      </c>
    </row>
    <row r="1467" spans="1:3" x14ac:dyDescent="0.3">
      <c r="A1467" s="2">
        <v>-2.53165</v>
      </c>
      <c r="B1467" s="2">
        <v>-7.4745100000000002E-3</v>
      </c>
      <c r="C1467">
        <f t="shared" si="22"/>
        <v>7.4745100000000002E-3</v>
      </c>
    </row>
    <row r="1468" spans="1:3" x14ac:dyDescent="0.3">
      <c r="A1468" s="2">
        <v>-2.6329099999999999</v>
      </c>
      <c r="B1468" s="2">
        <v>-7.2024899999999998E-3</v>
      </c>
      <c r="C1468">
        <f t="shared" si="22"/>
        <v>7.2024899999999998E-3</v>
      </c>
    </row>
    <row r="1469" spans="1:3" x14ac:dyDescent="0.3">
      <c r="A1469" s="2">
        <v>-2.7341799999999998</v>
      </c>
      <c r="B1469" s="2">
        <v>-6.9160599999999999E-3</v>
      </c>
      <c r="C1469">
        <f t="shared" si="22"/>
        <v>6.9160599999999999E-3</v>
      </c>
    </row>
    <row r="1470" spans="1:3" x14ac:dyDescent="0.3">
      <c r="A1470" s="2">
        <v>-2.8354400000000002</v>
      </c>
      <c r="B1470" s="2">
        <v>-6.7020300000000003E-3</v>
      </c>
      <c r="C1470">
        <f t="shared" si="22"/>
        <v>6.7020300000000003E-3</v>
      </c>
    </row>
    <row r="1471" spans="1:3" x14ac:dyDescent="0.3">
      <c r="A1471" s="2">
        <v>-2.9367100000000002</v>
      </c>
      <c r="B1471" s="2">
        <v>-6.3217999999999998E-3</v>
      </c>
      <c r="C1471">
        <f t="shared" si="22"/>
        <v>6.3217999999999998E-3</v>
      </c>
    </row>
    <row r="1472" spans="1:3" x14ac:dyDescent="0.3">
      <c r="A1472" s="2">
        <v>-3.0379700000000001</v>
      </c>
      <c r="B1472" s="2">
        <v>-6.2235700000000003E-3</v>
      </c>
      <c r="C1472">
        <f t="shared" si="22"/>
        <v>6.2235700000000003E-3</v>
      </c>
    </row>
    <row r="1473" spans="1:3" x14ac:dyDescent="0.3">
      <c r="A1473" s="2">
        <v>-3.13924</v>
      </c>
      <c r="B1473" s="2">
        <v>-6.0830600000000004E-3</v>
      </c>
      <c r="C1473">
        <f t="shared" si="22"/>
        <v>6.0830600000000004E-3</v>
      </c>
    </row>
    <row r="1474" spans="1:3" x14ac:dyDescent="0.3">
      <c r="A1474" s="2">
        <v>-3.24051</v>
      </c>
      <c r="B1474" s="2">
        <v>-5.7171100000000001E-3</v>
      </c>
      <c r="C1474">
        <f t="shared" si="22"/>
        <v>5.7171100000000001E-3</v>
      </c>
    </row>
    <row r="1475" spans="1:3" x14ac:dyDescent="0.3">
      <c r="A1475" s="2">
        <v>-3.3417699999999999</v>
      </c>
      <c r="B1475" s="2">
        <v>-5.39245E-3</v>
      </c>
      <c r="C1475">
        <f t="shared" ref="C1475:C1538" si="23">ABS(B1475)</f>
        <v>5.39245E-3</v>
      </c>
    </row>
    <row r="1476" spans="1:3" x14ac:dyDescent="0.3">
      <c r="A1476" s="2">
        <v>-3.4430399999999999</v>
      </c>
      <c r="B1476" s="2">
        <v>-5.4467999999999999E-3</v>
      </c>
      <c r="C1476">
        <f t="shared" si="23"/>
        <v>5.4467999999999999E-3</v>
      </c>
    </row>
    <row r="1477" spans="1:3" x14ac:dyDescent="0.3">
      <c r="A1477" s="2">
        <v>-3.5442999999999998</v>
      </c>
      <c r="B1477" s="2">
        <v>-5.4327899999999998E-3</v>
      </c>
      <c r="C1477">
        <f t="shared" si="23"/>
        <v>5.4327899999999998E-3</v>
      </c>
    </row>
    <row r="1478" spans="1:3" x14ac:dyDescent="0.3">
      <c r="A1478" s="2">
        <v>-3.6455700000000002</v>
      </c>
      <c r="B1478" s="2">
        <v>-5.0077999999999998E-3</v>
      </c>
      <c r="C1478">
        <f t="shared" si="23"/>
        <v>5.0077999999999998E-3</v>
      </c>
    </row>
    <row r="1479" spans="1:3" x14ac:dyDescent="0.3">
      <c r="A1479" s="2">
        <v>-3.7468400000000002</v>
      </c>
      <c r="B1479" s="2">
        <v>-4.3770399999999996E-3</v>
      </c>
      <c r="C1479">
        <f t="shared" si="23"/>
        <v>4.3770399999999996E-3</v>
      </c>
    </row>
    <row r="1480" spans="1:3" x14ac:dyDescent="0.3">
      <c r="A1480" s="2">
        <v>-3.8481000000000001</v>
      </c>
      <c r="B1480" s="2">
        <v>-4.7136699999999997E-3</v>
      </c>
      <c r="C1480">
        <f t="shared" si="23"/>
        <v>4.7136699999999997E-3</v>
      </c>
    </row>
    <row r="1481" spans="1:3" x14ac:dyDescent="0.3">
      <c r="A1481" s="2">
        <v>-3.94937</v>
      </c>
      <c r="B1481" s="2">
        <v>-4.8873900000000001E-3</v>
      </c>
      <c r="C1481">
        <f t="shared" si="23"/>
        <v>4.8873900000000001E-3</v>
      </c>
    </row>
    <row r="1482" spans="1:3" x14ac:dyDescent="0.3">
      <c r="A1482" s="2">
        <v>-4.05063</v>
      </c>
      <c r="B1482" s="2">
        <v>-4.4072E-3</v>
      </c>
      <c r="C1482">
        <f t="shared" si="23"/>
        <v>4.4072E-3</v>
      </c>
    </row>
    <row r="1483" spans="1:3" x14ac:dyDescent="0.3">
      <c r="A1483" s="2">
        <v>-4.1519000000000004</v>
      </c>
      <c r="B1483" s="2">
        <v>-4.4084900000000002E-3</v>
      </c>
      <c r="C1483">
        <f t="shared" si="23"/>
        <v>4.4084900000000002E-3</v>
      </c>
    </row>
    <row r="1484" spans="1:3" x14ac:dyDescent="0.3">
      <c r="A1484" s="2">
        <v>-4.2531600000000003</v>
      </c>
      <c r="B1484" s="2">
        <v>-4.3467899999999997E-3</v>
      </c>
      <c r="C1484">
        <f t="shared" si="23"/>
        <v>4.3467899999999997E-3</v>
      </c>
    </row>
    <row r="1485" spans="1:3" x14ac:dyDescent="0.3">
      <c r="A1485" s="2">
        <v>-4.3544299999999998</v>
      </c>
      <c r="B1485" s="2">
        <v>-4.117E-3</v>
      </c>
      <c r="C1485">
        <f t="shared" si="23"/>
        <v>4.117E-3</v>
      </c>
    </row>
    <row r="1486" spans="1:3" x14ac:dyDescent="0.3">
      <c r="A1486" s="2">
        <v>-4.4557000000000002</v>
      </c>
      <c r="B1486" s="2">
        <v>-3.9319400000000001E-3</v>
      </c>
      <c r="C1486">
        <f t="shared" si="23"/>
        <v>3.9319400000000001E-3</v>
      </c>
    </row>
    <row r="1487" spans="1:3" x14ac:dyDescent="0.3">
      <c r="A1487" s="2">
        <v>-4.5569600000000001</v>
      </c>
      <c r="B1487" s="2">
        <v>-4.1902700000000003E-3</v>
      </c>
      <c r="C1487">
        <f t="shared" si="23"/>
        <v>4.1902700000000003E-3</v>
      </c>
    </row>
    <row r="1488" spans="1:3" x14ac:dyDescent="0.3">
      <c r="A1488" s="2">
        <v>-4.6582299999999996</v>
      </c>
      <c r="B1488" s="2">
        <v>-4.09875E-3</v>
      </c>
      <c r="C1488">
        <f t="shared" si="23"/>
        <v>4.09875E-3</v>
      </c>
    </row>
    <row r="1489" spans="1:3" x14ac:dyDescent="0.3">
      <c r="A1489" s="2">
        <v>-4.7594900000000004</v>
      </c>
      <c r="B1489" s="2">
        <v>-3.5477999999999998E-3</v>
      </c>
      <c r="C1489">
        <f t="shared" si="23"/>
        <v>3.5477999999999998E-3</v>
      </c>
    </row>
    <row r="1490" spans="1:3" x14ac:dyDescent="0.3">
      <c r="A1490" s="2">
        <v>-4.86076</v>
      </c>
      <c r="B1490" s="2">
        <v>-3.49227E-3</v>
      </c>
      <c r="C1490">
        <f t="shared" si="23"/>
        <v>3.49227E-3</v>
      </c>
    </row>
    <row r="1491" spans="1:3" x14ac:dyDescent="0.3">
      <c r="A1491" s="2">
        <v>-4.9620300000000004</v>
      </c>
      <c r="B1491" s="2">
        <v>-3.5349700000000001E-3</v>
      </c>
      <c r="C1491">
        <f t="shared" si="23"/>
        <v>3.5349700000000001E-3</v>
      </c>
    </row>
    <row r="1492" spans="1:3" x14ac:dyDescent="0.3">
      <c r="A1492" s="2">
        <v>-5.0632900000000003</v>
      </c>
      <c r="B1492" s="2">
        <v>-3.3404200000000002E-3</v>
      </c>
      <c r="C1492">
        <f t="shared" si="23"/>
        <v>3.3404200000000002E-3</v>
      </c>
    </row>
    <row r="1493" spans="1:3" x14ac:dyDescent="0.3">
      <c r="A1493" s="2">
        <v>-5.1645599999999998</v>
      </c>
      <c r="B1493" s="2">
        <v>-3.08749E-3</v>
      </c>
      <c r="C1493">
        <f t="shared" si="23"/>
        <v>3.08749E-3</v>
      </c>
    </row>
    <row r="1494" spans="1:3" x14ac:dyDescent="0.3">
      <c r="A1494" s="2">
        <v>-5.2658199999999997</v>
      </c>
      <c r="B1494" s="2">
        <v>-3.0542899999999999E-3</v>
      </c>
      <c r="C1494">
        <f t="shared" si="23"/>
        <v>3.0542899999999999E-3</v>
      </c>
    </row>
    <row r="1495" spans="1:3" x14ac:dyDescent="0.3">
      <c r="A1495" s="2">
        <v>-5.3670900000000001</v>
      </c>
      <c r="B1495" s="2">
        <v>-3.09137E-3</v>
      </c>
      <c r="C1495">
        <f t="shared" si="23"/>
        <v>3.09137E-3</v>
      </c>
    </row>
    <row r="1496" spans="1:3" x14ac:dyDescent="0.3">
      <c r="A1496" s="2">
        <v>-5.46835</v>
      </c>
      <c r="B1496" s="2">
        <v>-3.0057700000000001E-3</v>
      </c>
      <c r="C1496">
        <f t="shared" si="23"/>
        <v>3.0057700000000001E-3</v>
      </c>
    </row>
    <row r="1497" spans="1:3" x14ac:dyDescent="0.3">
      <c r="A1497" s="2">
        <v>-5.5696199999999996</v>
      </c>
      <c r="B1497" s="2">
        <v>-3.1183500000000002E-3</v>
      </c>
      <c r="C1497">
        <f t="shared" si="23"/>
        <v>3.1183500000000002E-3</v>
      </c>
    </row>
    <row r="1498" spans="1:3" x14ac:dyDescent="0.3">
      <c r="A1498" s="2">
        <v>-5.67089</v>
      </c>
      <c r="B1498" s="2">
        <v>-2.9840700000000001E-3</v>
      </c>
      <c r="C1498">
        <f t="shared" si="23"/>
        <v>2.9840700000000001E-3</v>
      </c>
    </row>
    <row r="1499" spans="1:3" x14ac:dyDescent="0.3">
      <c r="A1499" s="2">
        <v>-5.7721499999999999</v>
      </c>
      <c r="B1499" s="2">
        <v>-2.7934499999999998E-3</v>
      </c>
      <c r="C1499">
        <f t="shared" si="23"/>
        <v>2.7934499999999998E-3</v>
      </c>
    </row>
    <row r="1500" spans="1:3" x14ac:dyDescent="0.3">
      <c r="A1500" s="2">
        <v>-5.8734200000000003</v>
      </c>
      <c r="B1500" s="2">
        <v>-2.8707200000000002E-3</v>
      </c>
      <c r="C1500">
        <f t="shared" si="23"/>
        <v>2.8707200000000002E-3</v>
      </c>
    </row>
    <row r="1501" spans="1:3" x14ac:dyDescent="0.3">
      <c r="A1501" s="2">
        <v>-5.9746800000000002</v>
      </c>
      <c r="B1501" s="2">
        <v>-3.0536000000000001E-3</v>
      </c>
      <c r="C1501">
        <f t="shared" si="23"/>
        <v>3.0536000000000001E-3</v>
      </c>
    </row>
    <row r="1502" spans="1:3" x14ac:dyDescent="0.3">
      <c r="A1502" s="2">
        <v>-6.0759499999999997</v>
      </c>
      <c r="B1502" s="2">
        <v>-2.6354899999999999E-3</v>
      </c>
      <c r="C1502">
        <f t="shared" si="23"/>
        <v>2.6354899999999999E-3</v>
      </c>
    </row>
    <row r="1503" spans="1:3" x14ac:dyDescent="0.3">
      <c r="A1503" s="2">
        <v>-6.1772200000000002</v>
      </c>
      <c r="B1503" s="2">
        <v>-2.7490399999999999E-3</v>
      </c>
      <c r="C1503">
        <f t="shared" si="23"/>
        <v>2.7490399999999999E-3</v>
      </c>
    </row>
    <row r="1504" spans="1:3" x14ac:dyDescent="0.3">
      <c r="A1504" s="2">
        <v>-6.2784800000000001</v>
      </c>
      <c r="B1504" s="2">
        <v>-2.4832999999999999E-3</v>
      </c>
      <c r="C1504">
        <f t="shared" si="23"/>
        <v>2.4832999999999999E-3</v>
      </c>
    </row>
    <row r="1505" spans="1:3" x14ac:dyDescent="0.3">
      <c r="A1505" s="2">
        <v>-6.3797499999999996</v>
      </c>
      <c r="B1505" s="2">
        <v>-2.8188000000000002E-3</v>
      </c>
      <c r="C1505">
        <f t="shared" si="23"/>
        <v>2.8188000000000002E-3</v>
      </c>
    </row>
    <row r="1506" spans="1:3" x14ac:dyDescent="0.3">
      <c r="A1506" s="2">
        <v>-6.4810100000000004</v>
      </c>
      <c r="B1506" s="2">
        <v>-2.1687999999999998E-3</v>
      </c>
      <c r="C1506">
        <f t="shared" si="23"/>
        <v>2.1687999999999998E-3</v>
      </c>
    </row>
    <row r="1507" spans="1:3" x14ac:dyDescent="0.3">
      <c r="A1507" s="2">
        <v>-6.5822799999999999</v>
      </c>
      <c r="B1507" s="2">
        <v>-2.2144299999999999E-3</v>
      </c>
      <c r="C1507">
        <f t="shared" si="23"/>
        <v>2.2144299999999999E-3</v>
      </c>
    </row>
    <row r="1508" spans="1:3" x14ac:dyDescent="0.3">
      <c r="A1508" s="2">
        <v>-6.6835399999999998</v>
      </c>
      <c r="B1508" s="2">
        <v>-2.31043E-3</v>
      </c>
      <c r="C1508">
        <f t="shared" si="23"/>
        <v>2.31043E-3</v>
      </c>
    </row>
    <row r="1509" spans="1:3" x14ac:dyDescent="0.3">
      <c r="A1509" s="2">
        <v>-6.7848100000000002</v>
      </c>
      <c r="B1509" s="2">
        <v>-2.5880500000000002E-3</v>
      </c>
      <c r="C1509">
        <f t="shared" si="23"/>
        <v>2.5880500000000002E-3</v>
      </c>
    </row>
    <row r="1510" spans="1:3" x14ac:dyDescent="0.3">
      <c r="A1510" s="2">
        <v>-6.8860799999999998</v>
      </c>
      <c r="B1510" s="2">
        <v>-2.4234199999999999E-3</v>
      </c>
      <c r="C1510">
        <f t="shared" si="23"/>
        <v>2.4234199999999999E-3</v>
      </c>
    </row>
    <row r="1511" spans="1:3" x14ac:dyDescent="0.3">
      <c r="A1511" s="2">
        <v>-6.9873399999999997</v>
      </c>
      <c r="B1511" s="2">
        <v>-2.2154700000000002E-3</v>
      </c>
      <c r="C1511">
        <f t="shared" si="23"/>
        <v>2.2154700000000002E-3</v>
      </c>
    </row>
    <row r="1512" spans="1:3" x14ac:dyDescent="0.3">
      <c r="A1512" s="2">
        <v>-7.0886100000000001</v>
      </c>
      <c r="B1512" s="2">
        <v>-2.2478099999999998E-3</v>
      </c>
      <c r="C1512">
        <f t="shared" si="23"/>
        <v>2.2478099999999998E-3</v>
      </c>
    </row>
    <row r="1513" spans="1:3" x14ac:dyDescent="0.3">
      <c r="A1513" s="2">
        <v>-7.18987</v>
      </c>
      <c r="B1513" s="2">
        <v>-2.4070200000000002E-3</v>
      </c>
      <c r="C1513">
        <f t="shared" si="23"/>
        <v>2.4070200000000002E-3</v>
      </c>
    </row>
    <row r="1514" spans="1:3" x14ac:dyDescent="0.3">
      <c r="A1514" s="2">
        <v>-7.2911400000000004</v>
      </c>
      <c r="B1514" s="2">
        <v>-2.39267E-3</v>
      </c>
      <c r="C1514">
        <f t="shared" si="23"/>
        <v>2.39267E-3</v>
      </c>
    </row>
    <row r="1515" spans="1:3" x14ac:dyDescent="0.3">
      <c r="A1515" s="2">
        <v>-7.3924099999999999</v>
      </c>
      <c r="B1515" s="2">
        <v>-1.3748899999999999E-3</v>
      </c>
      <c r="C1515">
        <f t="shared" si="23"/>
        <v>1.3748899999999999E-3</v>
      </c>
    </row>
    <row r="1516" spans="1:3" x14ac:dyDescent="0.3">
      <c r="A1516" s="2">
        <v>-7.4936699999999998</v>
      </c>
      <c r="B1516" s="2">
        <v>-1.56529E-3</v>
      </c>
      <c r="C1516">
        <f t="shared" si="23"/>
        <v>1.56529E-3</v>
      </c>
    </row>
    <row r="1517" spans="1:3" x14ac:dyDescent="0.3">
      <c r="A1517" s="2">
        <v>-7.5949400000000002</v>
      </c>
      <c r="B1517" s="2">
        <v>-1.7430499999999999E-3</v>
      </c>
      <c r="C1517">
        <f t="shared" si="23"/>
        <v>1.7430499999999999E-3</v>
      </c>
    </row>
    <row r="1518" spans="1:3" x14ac:dyDescent="0.3">
      <c r="A1518" s="2">
        <v>-7.6962000000000002</v>
      </c>
      <c r="B1518" s="2">
        <v>-1.8779999999999999E-3</v>
      </c>
      <c r="C1518">
        <f t="shared" si="23"/>
        <v>1.8779999999999999E-3</v>
      </c>
    </row>
    <row r="1519" spans="1:3" x14ac:dyDescent="0.3">
      <c r="A1519" s="2">
        <v>-7.7974699999999997</v>
      </c>
      <c r="B1519" s="2">
        <v>-1.95305E-3</v>
      </c>
      <c r="C1519">
        <f t="shared" si="23"/>
        <v>1.95305E-3</v>
      </c>
    </row>
    <row r="1520" spans="1:3" x14ac:dyDescent="0.3">
      <c r="A1520" s="2">
        <v>-7.8987299999999996</v>
      </c>
      <c r="B1520" s="2">
        <v>-1.91719E-3</v>
      </c>
      <c r="C1520">
        <f t="shared" si="23"/>
        <v>1.91719E-3</v>
      </c>
    </row>
    <row r="1521" spans="1:3" x14ac:dyDescent="0.3">
      <c r="A1521" s="2">
        <v>-8</v>
      </c>
      <c r="B1521" s="2">
        <v>-1.9649799999999999E-3</v>
      </c>
      <c r="C1521">
        <f t="shared" si="23"/>
        <v>1.9649799999999999E-3</v>
      </c>
    </row>
    <row r="1522" spans="1:3" x14ac:dyDescent="0.3">
      <c r="A1522" s="2">
        <v>-8</v>
      </c>
      <c r="B1522" s="2">
        <v>-1.82011E-3</v>
      </c>
      <c r="C1522">
        <f t="shared" si="23"/>
        <v>1.82011E-3</v>
      </c>
    </row>
    <row r="1523" spans="1:3" x14ac:dyDescent="0.3">
      <c r="A1523" s="2">
        <v>-7.8987299999999996</v>
      </c>
      <c r="B1523" s="2">
        <v>-1.52169E-3</v>
      </c>
      <c r="C1523">
        <f t="shared" si="23"/>
        <v>1.52169E-3</v>
      </c>
    </row>
    <row r="1524" spans="1:3" x14ac:dyDescent="0.3">
      <c r="A1524" s="2">
        <v>-7.7974699999999997</v>
      </c>
      <c r="B1524" s="2">
        <v>-1.35121E-3</v>
      </c>
      <c r="C1524">
        <f t="shared" si="23"/>
        <v>1.35121E-3</v>
      </c>
    </row>
    <row r="1525" spans="1:3" x14ac:dyDescent="0.3">
      <c r="A1525" s="2">
        <v>-7.6962000000000002</v>
      </c>
      <c r="B1525" s="2">
        <v>-1.20382E-3</v>
      </c>
      <c r="C1525">
        <f t="shared" si="23"/>
        <v>1.20382E-3</v>
      </c>
    </row>
    <row r="1526" spans="1:3" x14ac:dyDescent="0.3">
      <c r="A1526" s="2">
        <v>-7.5949400000000002</v>
      </c>
      <c r="B1526" s="2">
        <v>-1.06807E-3</v>
      </c>
      <c r="C1526">
        <f t="shared" si="23"/>
        <v>1.06807E-3</v>
      </c>
    </row>
    <row r="1527" spans="1:3" x14ac:dyDescent="0.3">
      <c r="A1527" s="2">
        <v>-7.4936699999999998</v>
      </c>
      <c r="B1527" s="2">
        <v>-9.2904999999999995E-4</v>
      </c>
      <c r="C1527">
        <f t="shared" si="23"/>
        <v>9.2904999999999995E-4</v>
      </c>
    </row>
    <row r="1528" spans="1:3" x14ac:dyDescent="0.3">
      <c r="A1528" s="2">
        <v>-7.3924099999999999</v>
      </c>
      <c r="B1528" s="2">
        <v>-8.1347799999999997E-4</v>
      </c>
      <c r="C1528">
        <f t="shared" si="23"/>
        <v>8.1347799999999997E-4</v>
      </c>
    </row>
    <row r="1529" spans="1:3" x14ac:dyDescent="0.3">
      <c r="A1529" s="2">
        <v>-7.2911400000000004</v>
      </c>
      <c r="B1529" s="2">
        <v>-7.1813699999999999E-4</v>
      </c>
      <c r="C1529">
        <f t="shared" si="23"/>
        <v>7.1813699999999999E-4</v>
      </c>
    </row>
    <row r="1530" spans="1:3" x14ac:dyDescent="0.3">
      <c r="A1530" s="2">
        <v>-7.18987</v>
      </c>
      <c r="B1530" s="2">
        <v>-6.2745800000000001E-4</v>
      </c>
      <c r="C1530">
        <f t="shared" si="23"/>
        <v>6.2745800000000001E-4</v>
      </c>
    </row>
    <row r="1531" spans="1:3" x14ac:dyDescent="0.3">
      <c r="A1531" s="2">
        <v>-7.0886100000000001</v>
      </c>
      <c r="B1531" s="2">
        <v>-5.46445E-4</v>
      </c>
      <c r="C1531">
        <f t="shared" si="23"/>
        <v>5.46445E-4</v>
      </c>
    </row>
    <row r="1532" spans="1:3" x14ac:dyDescent="0.3">
      <c r="A1532" s="2">
        <v>-6.9873399999999997</v>
      </c>
      <c r="B1532" s="2">
        <v>-4.7618399999999999E-4</v>
      </c>
      <c r="C1532">
        <f t="shared" si="23"/>
        <v>4.7618399999999999E-4</v>
      </c>
    </row>
    <row r="1533" spans="1:3" x14ac:dyDescent="0.3">
      <c r="A1533" s="2">
        <v>-6.8860799999999998</v>
      </c>
      <c r="B1533" s="2">
        <v>-4.1166999999999999E-4</v>
      </c>
      <c r="C1533">
        <f t="shared" si="23"/>
        <v>4.1166999999999999E-4</v>
      </c>
    </row>
    <row r="1534" spans="1:3" x14ac:dyDescent="0.3">
      <c r="A1534" s="2">
        <v>-6.7848100000000002</v>
      </c>
      <c r="B1534" s="2">
        <v>-3.5625899999999999E-4</v>
      </c>
      <c r="C1534">
        <f t="shared" si="23"/>
        <v>3.5625899999999999E-4</v>
      </c>
    </row>
    <row r="1535" spans="1:3" x14ac:dyDescent="0.3">
      <c r="A1535" s="2">
        <v>-6.6835399999999998</v>
      </c>
      <c r="B1535" s="2">
        <v>-3.0767700000000002E-4</v>
      </c>
      <c r="C1535">
        <f t="shared" si="23"/>
        <v>3.0767700000000002E-4</v>
      </c>
    </row>
    <row r="1536" spans="1:3" x14ac:dyDescent="0.3">
      <c r="A1536" s="2">
        <v>-6.5822799999999999</v>
      </c>
      <c r="B1536" s="2">
        <v>-2.6524699999999998E-4</v>
      </c>
      <c r="C1536">
        <f t="shared" si="23"/>
        <v>2.6524699999999998E-4</v>
      </c>
    </row>
    <row r="1537" spans="1:3" x14ac:dyDescent="0.3">
      <c r="A1537" s="2">
        <v>-6.4810100000000004</v>
      </c>
      <c r="B1537" s="2">
        <v>-2.26863E-4</v>
      </c>
      <c r="C1537">
        <f t="shared" si="23"/>
        <v>2.26863E-4</v>
      </c>
    </row>
    <row r="1538" spans="1:3" x14ac:dyDescent="0.3">
      <c r="A1538" s="2">
        <v>-6.3797499999999996</v>
      </c>
      <c r="B1538" s="2">
        <v>-1.9405299999999999E-4</v>
      </c>
      <c r="C1538">
        <f t="shared" si="23"/>
        <v>1.9405299999999999E-4</v>
      </c>
    </row>
    <row r="1539" spans="1:3" x14ac:dyDescent="0.3">
      <c r="A1539" s="2">
        <v>-6.2784800000000001</v>
      </c>
      <c r="B1539" s="2">
        <v>-1.6578900000000001E-4</v>
      </c>
      <c r="C1539">
        <f t="shared" ref="C1539:C1601" si="24">ABS(B1539)</f>
        <v>1.6578900000000001E-4</v>
      </c>
    </row>
    <row r="1540" spans="1:3" x14ac:dyDescent="0.3">
      <c r="A1540" s="2">
        <v>-6.1772200000000002</v>
      </c>
      <c r="B1540" s="2">
        <v>-1.4151800000000001E-4</v>
      </c>
      <c r="C1540">
        <f t="shared" si="24"/>
        <v>1.4151800000000001E-4</v>
      </c>
    </row>
    <row r="1541" spans="1:3" x14ac:dyDescent="0.3">
      <c r="A1541" s="2">
        <v>-6.0759499999999997</v>
      </c>
      <c r="B1541" s="2">
        <v>-1.20121E-4</v>
      </c>
      <c r="C1541">
        <f t="shared" si="24"/>
        <v>1.20121E-4</v>
      </c>
    </row>
    <row r="1542" spans="1:3" x14ac:dyDescent="0.3">
      <c r="A1542" s="2">
        <v>-5.9746800000000002</v>
      </c>
      <c r="B1542" s="2">
        <v>-1.01955E-4</v>
      </c>
      <c r="C1542">
        <f t="shared" si="24"/>
        <v>1.01955E-4</v>
      </c>
    </row>
    <row r="1543" spans="1:3" x14ac:dyDescent="0.3">
      <c r="A1543" s="2">
        <v>-5.8734200000000003</v>
      </c>
      <c r="B1543" s="2">
        <v>-8.6664100000000003E-5</v>
      </c>
      <c r="C1543">
        <f t="shared" si="24"/>
        <v>8.6664100000000003E-5</v>
      </c>
    </row>
    <row r="1544" spans="1:3" x14ac:dyDescent="0.3">
      <c r="A1544" s="2">
        <v>-5.7721499999999999</v>
      </c>
      <c r="B1544" s="2">
        <v>-7.3108200000000006E-5</v>
      </c>
      <c r="C1544">
        <f t="shared" si="24"/>
        <v>7.3108200000000006E-5</v>
      </c>
    </row>
    <row r="1545" spans="1:3" x14ac:dyDescent="0.3">
      <c r="A1545" s="2">
        <v>-5.67089</v>
      </c>
      <c r="B1545" s="2">
        <v>-6.1637399999999994E-5</v>
      </c>
      <c r="C1545">
        <f t="shared" si="24"/>
        <v>6.1637399999999994E-5</v>
      </c>
    </row>
    <row r="1546" spans="1:3" x14ac:dyDescent="0.3">
      <c r="A1546" s="2">
        <v>-5.5696199999999996</v>
      </c>
      <c r="B1546" s="2">
        <v>-5.1863700000000003E-5</v>
      </c>
      <c r="C1546">
        <f t="shared" si="24"/>
        <v>5.1863700000000003E-5</v>
      </c>
    </row>
    <row r="1547" spans="1:3" x14ac:dyDescent="0.3">
      <c r="A1547" s="2">
        <v>-5.46835</v>
      </c>
      <c r="B1547" s="2">
        <v>-4.3519200000000002E-5</v>
      </c>
      <c r="C1547">
        <f t="shared" si="24"/>
        <v>4.3519200000000002E-5</v>
      </c>
    </row>
    <row r="1548" spans="1:3" x14ac:dyDescent="0.3">
      <c r="A1548" s="2">
        <v>-5.3670900000000001</v>
      </c>
      <c r="B1548" s="2">
        <v>-3.6570099999999997E-5</v>
      </c>
      <c r="C1548">
        <f t="shared" si="24"/>
        <v>3.6570099999999997E-5</v>
      </c>
    </row>
    <row r="1549" spans="1:3" x14ac:dyDescent="0.3">
      <c r="A1549" s="2">
        <v>-5.2658199999999997</v>
      </c>
      <c r="B1549" s="2">
        <v>-3.0543799999999997E-5</v>
      </c>
      <c r="C1549">
        <f t="shared" si="24"/>
        <v>3.0543799999999997E-5</v>
      </c>
    </row>
    <row r="1550" spans="1:3" x14ac:dyDescent="0.3">
      <c r="A1550" s="2">
        <v>-5.1645599999999998</v>
      </c>
      <c r="B1550" s="2">
        <v>-2.5406699999999999E-5</v>
      </c>
      <c r="C1550">
        <f t="shared" si="24"/>
        <v>2.5406699999999999E-5</v>
      </c>
    </row>
    <row r="1551" spans="1:3" x14ac:dyDescent="0.3">
      <c r="A1551" s="2">
        <v>-5.0632900000000003</v>
      </c>
      <c r="B1551" s="2">
        <v>-2.1137200000000002E-5</v>
      </c>
      <c r="C1551">
        <f t="shared" si="24"/>
        <v>2.1137200000000002E-5</v>
      </c>
    </row>
    <row r="1552" spans="1:3" x14ac:dyDescent="0.3">
      <c r="A1552" s="2">
        <v>-4.9620300000000004</v>
      </c>
      <c r="B1552" s="2">
        <v>-1.7547500000000001E-5</v>
      </c>
      <c r="C1552">
        <f t="shared" si="24"/>
        <v>1.7547500000000001E-5</v>
      </c>
    </row>
    <row r="1553" spans="1:3" x14ac:dyDescent="0.3">
      <c r="A1553" s="2">
        <v>-4.86076</v>
      </c>
      <c r="B1553" s="2">
        <v>-1.45496E-5</v>
      </c>
      <c r="C1553">
        <f t="shared" si="24"/>
        <v>1.45496E-5</v>
      </c>
    </row>
    <row r="1554" spans="1:3" x14ac:dyDescent="0.3">
      <c r="A1554" s="2">
        <v>-4.7594900000000004</v>
      </c>
      <c r="B1554" s="2">
        <v>-1.2017900000000001E-5</v>
      </c>
      <c r="C1554">
        <f t="shared" si="24"/>
        <v>1.2017900000000001E-5</v>
      </c>
    </row>
    <row r="1555" spans="1:3" x14ac:dyDescent="0.3">
      <c r="A1555" s="2">
        <v>-4.6582299999999996</v>
      </c>
      <c r="B1555" s="2">
        <v>-9.9006999999999999E-6</v>
      </c>
      <c r="C1555">
        <f t="shared" si="24"/>
        <v>9.9006999999999999E-6</v>
      </c>
    </row>
    <row r="1556" spans="1:3" x14ac:dyDescent="0.3">
      <c r="A1556" s="2">
        <v>-4.5569600000000001</v>
      </c>
      <c r="B1556" s="2">
        <v>-8.1309599999999995E-6</v>
      </c>
      <c r="C1556">
        <f t="shared" si="24"/>
        <v>8.1309599999999995E-6</v>
      </c>
    </row>
    <row r="1557" spans="1:3" x14ac:dyDescent="0.3">
      <c r="A1557" s="2">
        <v>-4.4557000000000002</v>
      </c>
      <c r="B1557" s="2">
        <v>-6.6392300000000003E-6</v>
      </c>
      <c r="C1557">
        <f t="shared" si="24"/>
        <v>6.6392300000000003E-6</v>
      </c>
    </row>
    <row r="1558" spans="1:3" x14ac:dyDescent="0.3">
      <c r="A1558" s="2">
        <v>-4.3544299999999998</v>
      </c>
      <c r="B1558" s="2">
        <v>-5.4360500000000002E-6</v>
      </c>
      <c r="C1558">
        <f t="shared" si="24"/>
        <v>5.4360500000000002E-6</v>
      </c>
    </row>
    <row r="1559" spans="1:3" x14ac:dyDescent="0.3">
      <c r="A1559" s="2">
        <v>-4.2531600000000003</v>
      </c>
      <c r="B1559" s="2">
        <v>-4.42569E-6</v>
      </c>
      <c r="C1559">
        <f t="shared" si="24"/>
        <v>4.42569E-6</v>
      </c>
    </row>
    <row r="1560" spans="1:3" x14ac:dyDescent="0.3">
      <c r="A1560" s="2">
        <v>-4.1519000000000004</v>
      </c>
      <c r="B1560" s="2">
        <v>-3.59973E-6</v>
      </c>
      <c r="C1560">
        <f t="shared" si="24"/>
        <v>3.59973E-6</v>
      </c>
    </row>
    <row r="1561" spans="1:3" x14ac:dyDescent="0.3">
      <c r="A1561" s="2">
        <v>-4.05063</v>
      </c>
      <c r="B1561" s="2">
        <v>-2.9094E-6</v>
      </c>
      <c r="C1561">
        <f t="shared" si="24"/>
        <v>2.9094E-6</v>
      </c>
    </row>
    <row r="1562" spans="1:3" x14ac:dyDescent="0.3">
      <c r="A1562" s="2">
        <v>-3.94937</v>
      </c>
      <c r="B1562" s="2">
        <v>-2.34589E-6</v>
      </c>
      <c r="C1562">
        <f t="shared" si="24"/>
        <v>2.34589E-6</v>
      </c>
    </row>
    <row r="1563" spans="1:3" x14ac:dyDescent="0.3">
      <c r="A1563" s="2">
        <v>-3.8481000000000001</v>
      </c>
      <c r="B1563" s="2">
        <v>-1.88283E-6</v>
      </c>
      <c r="C1563">
        <f t="shared" si="24"/>
        <v>1.88283E-6</v>
      </c>
    </row>
    <row r="1564" spans="1:3" x14ac:dyDescent="0.3">
      <c r="A1564" s="2">
        <v>-3.7468400000000002</v>
      </c>
      <c r="B1564" s="2">
        <v>-1.51149E-6</v>
      </c>
      <c r="C1564">
        <f t="shared" si="24"/>
        <v>1.51149E-6</v>
      </c>
    </row>
    <row r="1565" spans="1:3" x14ac:dyDescent="0.3">
      <c r="A1565" s="2">
        <v>-3.6455700000000002</v>
      </c>
      <c r="B1565" s="2">
        <v>-1.20469E-6</v>
      </c>
      <c r="C1565">
        <f t="shared" si="24"/>
        <v>1.20469E-6</v>
      </c>
    </row>
    <row r="1566" spans="1:3" x14ac:dyDescent="0.3">
      <c r="A1566" s="2">
        <v>-3.5442999999999998</v>
      </c>
      <c r="B1566" s="2">
        <v>-9.6914000000000001E-7</v>
      </c>
      <c r="C1566">
        <f t="shared" si="24"/>
        <v>9.6914000000000001E-7</v>
      </c>
    </row>
    <row r="1567" spans="1:3" x14ac:dyDescent="0.3">
      <c r="A1567" s="2">
        <v>-3.4430399999999999</v>
      </c>
      <c r="B1567" s="2">
        <v>-7.6917599999999995E-7</v>
      </c>
      <c r="C1567">
        <f t="shared" si="24"/>
        <v>7.6917599999999995E-7</v>
      </c>
    </row>
    <row r="1568" spans="1:3" x14ac:dyDescent="0.3">
      <c r="A1568" s="2">
        <v>-3.3417699999999999</v>
      </c>
      <c r="B1568" s="2">
        <v>-6.0903599999999995E-7</v>
      </c>
      <c r="C1568">
        <f t="shared" si="24"/>
        <v>6.0903599999999995E-7</v>
      </c>
    </row>
    <row r="1569" spans="1:3" x14ac:dyDescent="0.3">
      <c r="A1569" s="2">
        <v>-3.24051</v>
      </c>
      <c r="B1569" s="2">
        <v>-4.8127799999999998E-7</v>
      </c>
      <c r="C1569">
        <f t="shared" si="24"/>
        <v>4.8127799999999998E-7</v>
      </c>
    </row>
    <row r="1570" spans="1:3" x14ac:dyDescent="0.3">
      <c r="A1570" s="2">
        <v>-3.13924</v>
      </c>
      <c r="B1570" s="2">
        <v>-3.7888600000000002E-7</v>
      </c>
      <c r="C1570">
        <f t="shared" si="24"/>
        <v>3.7888600000000002E-7</v>
      </c>
    </row>
    <row r="1571" spans="1:3" x14ac:dyDescent="0.3">
      <c r="A1571" s="2">
        <v>-3.0379700000000001</v>
      </c>
      <c r="B1571" s="2">
        <v>-2.9879899999999997E-7</v>
      </c>
      <c r="C1571">
        <f t="shared" si="24"/>
        <v>2.9879899999999997E-7</v>
      </c>
    </row>
    <row r="1572" spans="1:3" x14ac:dyDescent="0.3">
      <c r="A1572" s="2">
        <v>-2.9367100000000002</v>
      </c>
      <c r="B1572" s="2">
        <v>-2.31478E-7</v>
      </c>
      <c r="C1572">
        <f t="shared" si="24"/>
        <v>2.31478E-7</v>
      </c>
    </row>
    <row r="1573" spans="1:3" x14ac:dyDescent="0.3">
      <c r="A1573" s="2">
        <v>-2.8354400000000002</v>
      </c>
      <c r="B1573" s="2">
        <v>-1.77436E-7</v>
      </c>
      <c r="C1573">
        <f t="shared" si="24"/>
        <v>1.77436E-7</v>
      </c>
    </row>
    <row r="1574" spans="1:3" x14ac:dyDescent="0.3">
      <c r="A1574" s="2">
        <v>-2.7341799999999998</v>
      </c>
      <c r="B1574" s="2">
        <v>-1.3677500000000001E-7</v>
      </c>
      <c r="C1574">
        <f t="shared" si="24"/>
        <v>1.3677500000000001E-7</v>
      </c>
    </row>
    <row r="1575" spans="1:3" x14ac:dyDescent="0.3">
      <c r="A1575" s="2">
        <v>-2.6329099999999999</v>
      </c>
      <c r="B1575" s="2">
        <v>-1.0655700000000001E-7</v>
      </c>
      <c r="C1575">
        <f t="shared" si="24"/>
        <v>1.0655700000000001E-7</v>
      </c>
    </row>
    <row r="1576" spans="1:3" x14ac:dyDescent="0.3">
      <c r="A1576" s="2">
        <v>-2.53165</v>
      </c>
      <c r="B1576" s="2">
        <v>-8.2159899999999997E-8</v>
      </c>
      <c r="C1576">
        <f t="shared" si="24"/>
        <v>8.2159899999999997E-8</v>
      </c>
    </row>
    <row r="1577" spans="1:3" x14ac:dyDescent="0.3">
      <c r="A1577" s="2">
        <v>-2.43038</v>
      </c>
      <c r="B1577" s="2">
        <v>-6.2775500000000005E-8</v>
      </c>
      <c r="C1577">
        <f t="shared" si="24"/>
        <v>6.2775500000000005E-8</v>
      </c>
    </row>
    <row r="1578" spans="1:3" x14ac:dyDescent="0.3">
      <c r="A1578" s="2">
        <v>-2.32911</v>
      </c>
      <c r="B1578" s="2">
        <v>-4.68078E-8</v>
      </c>
      <c r="C1578">
        <f t="shared" si="24"/>
        <v>4.68078E-8</v>
      </c>
    </row>
    <row r="1579" spans="1:3" x14ac:dyDescent="0.3">
      <c r="A1579" s="2">
        <v>-2.2278500000000001</v>
      </c>
      <c r="B1579" s="2">
        <v>-3.5238400000000003E-8</v>
      </c>
      <c r="C1579">
        <f t="shared" si="24"/>
        <v>3.5238400000000003E-8</v>
      </c>
    </row>
    <row r="1580" spans="1:3" x14ac:dyDescent="0.3">
      <c r="A1580" s="2">
        <v>-2.1265800000000001</v>
      </c>
      <c r="B1580" s="2">
        <v>-2.69303E-8</v>
      </c>
      <c r="C1580">
        <f t="shared" si="24"/>
        <v>2.69303E-8</v>
      </c>
    </row>
    <row r="1581" spans="1:3" x14ac:dyDescent="0.3">
      <c r="A1581" s="2">
        <v>-2.0253199999999998</v>
      </c>
      <c r="B1581" s="2">
        <v>-2.0530700000000001E-8</v>
      </c>
      <c r="C1581">
        <f t="shared" si="24"/>
        <v>2.0530700000000001E-8</v>
      </c>
    </row>
    <row r="1582" spans="1:3" x14ac:dyDescent="0.3">
      <c r="A1582" s="2">
        <v>-1.92405</v>
      </c>
      <c r="B1582" s="2">
        <v>-1.49985E-8</v>
      </c>
      <c r="C1582">
        <f t="shared" si="24"/>
        <v>1.49985E-8</v>
      </c>
    </row>
    <row r="1583" spans="1:3" x14ac:dyDescent="0.3">
      <c r="A1583" s="2">
        <v>-1.8227800000000001</v>
      </c>
      <c r="B1583" s="2">
        <v>-1.1195E-8</v>
      </c>
      <c r="C1583">
        <f t="shared" si="24"/>
        <v>1.1195E-8</v>
      </c>
    </row>
    <row r="1584" spans="1:3" x14ac:dyDescent="0.3">
      <c r="A1584" s="2">
        <v>-1.7215199999999999</v>
      </c>
      <c r="B1584" s="2">
        <v>-8.5210999999999995E-9</v>
      </c>
      <c r="C1584">
        <f t="shared" si="24"/>
        <v>8.5210999999999995E-9</v>
      </c>
    </row>
    <row r="1585" spans="1:3" x14ac:dyDescent="0.3">
      <c r="A1585" s="2">
        <v>-1.62025</v>
      </c>
      <c r="B1585" s="2">
        <v>-6.4830099999999999E-9</v>
      </c>
      <c r="C1585">
        <f t="shared" si="24"/>
        <v>6.4830099999999999E-9</v>
      </c>
    </row>
    <row r="1586" spans="1:3" x14ac:dyDescent="0.3">
      <c r="A1586" s="2">
        <v>-1.5189900000000001</v>
      </c>
      <c r="B1586" s="2">
        <v>-4.5771400000000002E-9</v>
      </c>
      <c r="C1586">
        <f t="shared" si="24"/>
        <v>4.5771400000000002E-9</v>
      </c>
    </row>
    <row r="1587" spans="1:3" x14ac:dyDescent="0.3">
      <c r="A1587" s="2">
        <v>-1.4177200000000001</v>
      </c>
      <c r="B1587" s="2">
        <v>-3.1994399999999999E-9</v>
      </c>
      <c r="C1587">
        <f t="shared" si="24"/>
        <v>3.1994399999999999E-9</v>
      </c>
    </row>
    <row r="1588" spans="1:3" x14ac:dyDescent="0.3">
      <c r="A1588" s="2">
        <v>-1.31646</v>
      </c>
      <c r="B1588" s="2">
        <v>-2.2307899999999999E-9</v>
      </c>
      <c r="C1588">
        <f t="shared" si="24"/>
        <v>2.2307899999999999E-9</v>
      </c>
    </row>
    <row r="1589" spans="1:3" x14ac:dyDescent="0.3">
      <c r="A1589" s="2">
        <v>-1.21519</v>
      </c>
      <c r="B1589" s="2">
        <v>-1.48631E-9</v>
      </c>
      <c r="C1589">
        <f t="shared" si="24"/>
        <v>1.48631E-9</v>
      </c>
    </row>
    <row r="1590" spans="1:3" x14ac:dyDescent="0.3">
      <c r="A1590" s="2">
        <v>-1.11392</v>
      </c>
      <c r="B1590" s="2">
        <v>-9.7714E-10</v>
      </c>
      <c r="C1590">
        <f t="shared" si="24"/>
        <v>9.7714E-10</v>
      </c>
    </row>
    <row r="1591" spans="1:3" x14ac:dyDescent="0.3">
      <c r="A1591" s="2">
        <v>-1.0126599999999999</v>
      </c>
      <c r="B1591" s="2">
        <v>-6.4713000000000002E-10</v>
      </c>
      <c r="C1591">
        <f t="shared" si="24"/>
        <v>6.4713000000000002E-10</v>
      </c>
    </row>
    <row r="1592" spans="1:3" x14ac:dyDescent="0.3">
      <c r="A1592" s="2">
        <v>-0.91139241000000004</v>
      </c>
      <c r="B1592" s="2">
        <v>-3.8438000000000002E-10</v>
      </c>
      <c r="C1592">
        <f t="shared" si="24"/>
        <v>3.8438000000000002E-10</v>
      </c>
    </row>
    <row r="1593" spans="1:3" x14ac:dyDescent="0.3">
      <c r="A1593" s="2">
        <v>-0.81012658000000004</v>
      </c>
      <c r="B1593" s="2">
        <v>-1.6934000000000001E-10</v>
      </c>
      <c r="C1593">
        <f t="shared" si="24"/>
        <v>1.6934000000000001E-10</v>
      </c>
    </row>
    <row r="1594" spans="1:3" x14ac:dyDescent="0.3">
      <c r="A1594" s="2">
        <v>-0.70886075999999998</v>
      </c>
      <c r="B1594" s="2">
        <v>-3.0099999999999998E-11</v>
      </c>
      <c r="C1594">
        <f t="shared" si="24"/>
        <v>3.0099999999999998E-11</v>
      </c>
    </row>
    <row r="1595" spans="1:3" x14ac:dyDescent="0.3">
      <c r="A1595" s="2">
        <v>-0.60759494000000003</v>
      </c>
      <c r="B1595" s="2">
        <v>5.3100000000000003E-11</v>
      </c>
      <c r="C1595">
        <f t="shared" si="24"/>
        <v>5.3100000000000003E-11</v>
      </c>
    </row>
    <row r="1596" spans="1:3" x14ac:dyDescent="0.3">
      <c r="A1596" s="2">
        <v>-0.50632911000000003</v>
      </c>
      <c r="B1596" s="2">
        <v>9.9280000000000005E-11</v>
      </c>
      <c r="C1596">
        <f t="shared" si="24"/>
        <v>9.9280000000000005E-11</v>
      </c>
    </row>
    <row r="1597" spans="1:3" x14ac:dyDescent="0.3">
      <c r="A1597" s="2">
        <v>-0.40506329000000002</v>
      </c>
      <c r="B1597" s="2">
        <v>1.4137E-10</v>
      </c>
      <c r="C1597">
        <f t="shared" si="24"/>
        <v>1.4137E-10</v>
      </c>
    </row>
    <row r="1598" spans="1:3" x14ac:dyDescent="0.3">
      <c r="A1598" s="2">
        <v>-0.30379747000000001</v>
      </c>
      <c r="B1598" s="2">
        <v>1.7123999999999999E-10</v>
      </c>
      <c r="C1598">
        <f t="shared" si="24"/>
        <v>1.7123999999999999E-10</v>
      </c>
    </row>
    <row r="1599" spans="1:3" x14ac:dyDescent="0.3">
      <c r="A1599" s="2">
        <v>-0.20253165000000001</v>
      </c>
      <c r="B1599" s="2">
        <v>1.9435000000000001E-10</v>
      </c>
      <c r="C1599">
        <f t="shared" si="24"/>
        <v>1.9435000000000001E-10</v>
      </c>
    </row>
    <row r="1600" spans="1:3" x14ac:dyDescent="0.3">
      <c r="A1600" s="2">
        <v>-0.10126582000000001</v>
      </c>
      <c r="B1600" s="2">
        <v>2.2304999999999999E-10</v>
      </c>
      <c r="C1600">
        <f t="shared" si="24"/>
        <v>2.2304999999999999E-10</v>
      </c>
    </row>
    <row r="1601" spans="1:3" x14ac:dyDescent="0.3">
      <c r="A1601" s="2">
        <v>0</v>
      </c>
      <c r="B1601" s="2">
        <v>2.4877000000000001E-10</v>
      </c>
      <c r="C1601">
        <f t="shared" si="24"/>
        <v>2.4877000000000001E-10</v>
      </c>
    </row>
    <row r="1602" spans="1:3" x14ac:dyDescent="0.3">
      <c r="A1602" s="2">
        <v>0</v>
      </c>
      <c r="B1602" s="2">
        <v>1.6810000000000001E-11</v>
      </c>
    </row>
    <row r="1603" spans="1:3" x14ac:dyDescent="0.3">
      <c r="A1603" s="2">
        <v>0.10126582000000001</v>
      </c>
      <c r="B1603" s="2">
        <v>2.2789E-10</v>
      </c>
    </row>
    <row r="1604" spans="1:3" x14ac:dyDescent="0.3">
      <c r="A1604" s="2">
        <v>0.20253165000000001</v>
      </c>
      <c r="B1604" s="2">
        <v>3.1690000000000001E-10</v>
      </c>
    </row>
    <row r="1605" spans="1:3" x14ac:dyDescent="0.3">
      <c r="A1605" s="2">
        <v>0.30379747000000001</v>
      </c>
      <c r="B1605" s="2">
        <v>4.8897000000000002E-10</v>
      </c>
    </row>
    <row r="1606" spans="1:3" x14ac:dyDescent="0.3">
      <c r="A1606" s="2">
        <v>0.40506329000000002</v>
      </c>
      <c r="B1606" s="2">
        <v>9.8770000000000001E-10</v>
      </c>
    </row>
    <row r="1607" spans="1:3" x14ac:dyDescent="0.3">
      <c r="A1607" s="2">
        <v>0.50632911000000003</v>
      </c>
      <c r="B1607" s="2">
        <v>2.8688999999999999E-9</v>
      </c>
    </row>
    <row r="1608" spans="1:3" x14ac:dyDescent="0.3">
      <c r="A1608" s="2">
        <v>0.60759494000000003</v>
      </c>
      <c r="B1608" s="2">
        <v>2.3355700000000001E-8</v>
      </c>
    </row>
    <row r="1609" spans="1:3" x14ac:dyDescent="0.3">
      <c r="A1609" s="2">
        <v>0.70886075999999998</v>
      </c>
      <c r="B1609" s="2">
        <v>2.4956400000000002E-7</v>
      </c>
    </row>
    <row r="1610" spans="1:3" x14ac:dyDescent="0.3">
      <c r="A1610" s="2">
        <v>0.81012658000000004</v>
      </c>
      <c r="B1610" s="2">
        <v>2.0567300000000001E-6</v>
      </c>
    </row>
    <row r="1611" spans="1:3" x14ac:dyDescent="0.3">
      <c r="A1611" s="2">
        <v>0.91139241000000004</v>
      </c>
      <c r="B1611" s="2">
        <v>1.27455E-5</v>
      </c>
    </row>
    <row r="1612" spans="1:3" x14ac:dyDescent="0.3">
      <c r="A1612" s="2">
        <v>1.0126599999999999</v>
      </c>
      <c r="B1612" s="2">
        <v>5.3186799999999997E-5</v>
      </c>
    </row>
    <row r="1613" spans="1:3" x14ac:dyDescent="0.3">
      <c r="A1613" s="2">
        <v>1.11392</v>
      </c>
      <c r="B1613" s="2">
        <v>1.7401600000000001E-4</v>
      </c>
    </row>
    <row r="1614" spans="1:3" x14ac:dyDescent="0.3">
      <c r="A1614" s="2">
        <v>1.21519</v>
      </c>
      <c r="B1614" s="2">
        <v>4.39837E-4</v>
      </c>
    </row>
    <row r="1615" spans="1:3" x14ac:dyDescent="0.3">
      <c r="A1615" s="2">
        <v>1.31646</v>
      </c>
      <c r="B1615" s="2">
        <v>9.7352500000000004E-4</v>
      </c>
    </row>
    <row r="1616" spans="1:3" x14ac:dyDescent="0.3">
      <c r="A1616" s="2">
        <v>1.4177200000000001</v>
      </c>
      <c r="B1616" s="2">
        <v>1.89386E-3</v>
      </c>
    </row>
    <row r="1617" spans="1:2" x14ac:dyDescent="0.3">
      <c r="A1617" s="2">
        <v>1.5189900000000001</v>
      </c>
      <c r="B1617" s="2">
        <v>3.18667E-3</v>
      </c>
    </row>
    <row r="1618" spans="1:2" x14ac:dyDescent="0.3">
      <c r="A1618" s="2">
        <v>1.62025</v>
      </c>
      <c r="B1618" s="2">
        <v>4.8074399999999996E-3</v>
      </c>
    </row>
    <row r="1619" spans="1:2" x14ac:dyDescent="0.3">
      <c r="A1619" s="2">
        <v>1.7215199999999999</v>
      </c>
      <c r="B1619" s="2">
        <v>6.5612300000000004E-3</v>
      </c>
    </row>
    <row r="1620" spans="1:2" x14ac:dyDescent="0.3">
      <c r="A1620" s="2">
        <v>1.8227800000000001</v>
      </c>
      <c r="B1620" s="2">
        <v>8.1549399999999994E-3</v>
      </c>
    </row>
    <row r="1621" spans="1:2" x14ac:dyDescent="0.3">
      <c r="A1621" s="2">
        <v>1.92405</v>
      </c>
      <c r="B1621" s="2">
        <v>9.7965399999999994E-3</v>
      </c>
    </row>
    <row r="1622" spans="1:2" x14ac:dyDescent="0.3">
      <c r="A1622" s="2">
        <v>2.0253199999999998</v>
      </c>
      <c r="B1622" s="2">
        <v>1.1006999999999999E-2</v>
      </c>
    </row>
    <row r="1623" spans="1:2" x14ac:dyDescent="0.3">
      <c r="A1623" s="2">
        <v>2.1265800000000001</v>
      </c>
      <c r="B1623" s="2">
        <v>1.19159E-2</v>
      </c>
    </row>
    <row r="1624" spans="1:2" x14ac:dyDescent="0.3">
      <c r="A1624" s="2">
        <v>2.2278500000000001</v>
      </c>
      <c r="B1624" s="2">
        <v>1.2909800000000001E-2</v>
      </c>
    </row>
    <row r="1625" spans="1:2" x14ac:dyDescent="0.3">
      <c r="A1625" s="2">
        <v>2.32911</v>
      </c>
      <c r="B1625" s="2">
        <v>1.3614299999999999E-2</v>
      </c>
    </row>
    <row r="1626" spans="1:2" x14ac:dyDescent="0.3">
      <c r="A1626" s="2">
        <v>2.43038</v>
      </c>
      <c r="B1626" s="2">
        <v>1.46649E-2</v>
      </c>
    </row>
    <row r="1627" spans="1:2" x14ac:dyDescent="0.3">
      <c r="A1627" s="2">
        <v>2.53165</v>
      </c>
      <c r="B1627" s="2">
        <v>1.5606E-2</v>
      </c>
    </row>
    <row r="1628" spans="1:2" x14ac:dyDescent="0.3">
      <c r="A1628" s="2">
        <v>2.6329099999999999</v>
      </c>
      <c r="B1628" s="2">
        <v>1.7046200000000001E-2</v>
      </c>
    </row>
    <row r="1629" spans="1:2" x14ac:dyDescent="0.3">
      <c r="A1629" s="2">
        <v>2.7341799999999998</v>
      </c>
      <c r="B1629" s="2">
        <v>1.86792E-2</v>
      </c>
    </row>
    <row r="1630" spans="1:2" x14ac:dyDescent="0.3">
      <c r="A1630" s="2">
        <v>2.8354400000000002</v>
      </c>
      <c r="B1630" s="2">
        <v>2.0004000000000001E-2</v>
      </c>
    </row>
    <row r="1631" spans="1:2" x14ac:dyDescent="0.3">
      <c r="A1631" s="2">
        <v>2.9367100000000002</v>
      </c>
      <c r="B1631" s="2">
        <v>2.00054E-2</v>
      </c>
    </row>
    <row r="1632" spans="1:2" x14ac:dyDescent="0.3">
      <c r="A1632" s="2">
        <v>3.0379700000000001</v>
      </c>
      <c r="B1632" s="2">
        <v>2.0001100000000001E-2</v>
      </c>
    </row>
    <row r="1633" spans="1:2" x14ac:dyDescent="0.3">
      <c r="A1633" s="2">
        <v>3.13924</v>
      </c>
      <c r="B1633" s="2">
        <v>1.9996300000000002E-2</v>
      </c>
    </row>
    <row r="1634" spans="1:2" x14ac:dyDescent="0.3">
      <c r="A1634" s="2">
        <v>3.24051</v>
      </c>
      <c r="B1634" s="2">
        <v>1.9997999999999998E-2</v>
      </c>
    </row>
    <row r="1635" spans="1:2" x14ac:dyDescent="0.3">
      <c r="A1635" s="2">
        <v>3.3417699999999999</v>
      </c>
      <c r="B1635" s="2">
        <v>2.0003400000000001E-2</v>
      </c>
    </row>
    <row r="1636" spans="1:2" x14ac:dyDescent="0.3">
      <c r="A1636" s="2">
        <v>3.4430399999999999</v>
      </c>
      <c r="B1636" s="2">
        <v>2.00019E-2</v>
      </c>
    </row>
    <row r="1637" spans="1:2" x14ac:dyDescent="0.3">
      <c r="A1637" s="2">
        <v>3.5442999999999998</v>
      </c>
      <c r="B1637" s="2">
        <v>1.9999599999999999E-2</v>
      </c>
    </row>
    <row r="1638" spans="1:2" x14ac:dyDescent="0.3">
      <c r="A1638" s="2">
        <v>3.6455700000000002</v>
      </c>
      <c r="B1638" s="2">
        <v>1.99966E-2</v>
      </c>
    </row>
    <row r="1639" spans="1:2" x14ac:dyDescent="0.3">
      <c r="A1639" s="2">
        <v>3.7468400000000002</v>
      </c>
      <c r="B1639" s="2">
        <v>1.99977E-2</v>
      </c>
    </row>
    <row r="1640" spans="1:2" x14ac:dyDescent="0.3">
      <c r="A1640" s="2">
        <v>3.8481000000000001</v>
      </c>
      <c r="B1640" s="2">
        <v>2.0004500000000001E-2</v>
      </c>
    </row>
    <row r="1641" spans="1:2" x14ac:dyDescent="0.3">
      <c r="A1641" s="2">
        <v>3.94937</v>
      </c>
      <c r="B1641" s="2">
        <v>2.00018E-2</v>
      </c>
    </row>
    <row r="1642" spans="1:2" x14ac:dyDescent="0.3">
      <c r="A1642" s="2">
        <v>4.05063</v>
      </c>
      <c r="B1642" s="2">
        <v>1.9996E-2</v>
      </c>
    </row>
    <row r="1643" spans="1:2" x14ac:dyDescent="0.3">
      <c r="A1643" s="2">
        <v>4.1519000000000004</v>
      </c>
      <c r="B1643" s="2">
        <v>1.9997999999999998E-2</v>
      </c>
    </row>
    <row r="1644" spans="1:2" x14ac:dyDescent="0.3">
      <c r="A1644" s="2">
        <v>4.2531600000000003</v>
      </c>
      <c r="B1644" s="2">
        <v>2.00024E-2</v>
      </c>
    </row>
    <row r="1645" spans="1:2" x14ac:dyDescent="0.3">
      <c r="A1645" s="2">
        <v>4.3544299999999998</v>
      </c>
      <c r="B1645" s="2">
        <v>2.00036E-2</v>
      </c>
    </row>
    <row r="1646" spans="1:2" x14ac:dyDescent="0.3">
      <c r="A1646" s="2">
        <v>4.4557000000000002</v>
      </c>
      <c r="B1646" s="2">
        <v>2.0000400000000002E-2</v>
      </c>
    </row>
    <row r="1647" spans="1:2" x14ac:dyDescent="0.3">
      <c r="A1647" s="2">
        <v>4.5569600000000001</v>
      </c>
      <c r="B1647" s="2">
        <v>1.99971E-2</v>
      </c>
    </row>
    <row r="1648" spans="1:2" x14ac:dyDescent="0.3">
      <c r="A1648" s="2">
        <v>4.6582299999999996</v>
      </c>
      <c r="B1648" s="2">
        <v>1.99978E-2</v>
      </c>
    </row>
    <row r="1649" spans="1:2" x14ac:dyDescent="0.3">
      <c r="A1649" s="2">
        <v>4.7594900000000004</v>
      </c>
      <c r="B1649" s="2">
        <v>2.0002499999999999E-2</v>
      </c>
    </row>
    <row r="1650" spans="1:2" x14ac:dyDescent="0.3">
      <c r="A1650" s="2">
        <v>4.86076</v>
      </c>
      <c r="B1650" s="2">
        <v>2.0003300000000002E-2</v>
      </c>
    </row>
    <row r="1651" spans="1:2" x14ac:dyDescent="0.3">
      <c r="A1651" s="2">
        <v>4.9620300000000004</v>
      </c>
      <c r="B1651" s="2">
        <v>1.9997999999999998E-2</v>
      </c>
    </row>
    <row r="1652" spans="1:2" x14ac:dyDescent="0.3">
      <c r="A1652" s="2">
        <v>5.0632900000000003</v>
      </c>
      <c r="B1652" s="2">
        <v>1.9997600000000001E-2</v>
      </c>
    </row>
    <row r="1653" spans="1:2" x14ac:dyDescent="0.3">
      <c r="A1653" s="2">
        <v>5.1645599999999998</v>
      </c>
      <c r="B1653" s="2">
        <v>1.99995E-2</v>
      </c>
    </row>
    <row r="1654" spans="1:2" x14ac:dyDescent="0.3">
      <c r="A1654" s="2">
        <v>5.2658199999999997</v>
      </c>
      <c r="B1654" s="2">
        <v>2.0001399999999999E-2</v>
      </c>
    </row>
    <row r="1655" spans="1:2" x14ac:dyDescent="0.3">
      <c r="A1655" s="2">
        <v>5.3670900000000001</v>
      </c>
      <c r="B1655" s="2">
        <v>2.0002599999999999E-2</v>
      </c>
    </row>
    <row r="1656" spans="1:2" x14ac:dyDescent="0.3">
      <c r="A1656" s="2">
        <v>5.46835</v>
      </c>
      <c r="B1656" s="2">
        <v>1.9999800000000002E-2</v>
      </c>
    </row>
    <row r="1657" spans="1:2" x14ac:dyDescent="0.3">
      <c r="A1657" s="2">
        <v>5.5696199999999996</v>
      </c>
      <c r="B1657" s="2">
        <v>1.9996900000000001E-2</v>
      </c>
    </row>
    <row r="1658" spans="1:2" x14ac:dyDescent="0.3">
      <c r="A1658" s="2">
        <v>5.67089</v>
      </c>
      <c r="B1658" s="2">
        <v>1.99984E-2</v>
      </c>
    </row>
    <row r="1659" spans="1:2" x14ac:dyDescent="0.3">
      <c r="A1659" s="2">
        <v>5.7721499999999999</v>
      </c>
      <c r="B1659" s="2">
        <v>2.0002599999999999E-2</v>
      </c>
    </row>
    <row r="1660" spans="1:2" x14ac:dyDescent="0.3">
      <c r="A1660" s="2">
        <v>5.8734200000000003</v>
      </c>
      <c r="B1660" s="2">
        <v>2.00019E-2</v>
      </c>
    </row>
    <row r="1661" spans="1:2" x14ac:dyDescent="0.3">
      <c r="A1661" s="2">
        <v>5.9746800000000002</v>
      </c>
      <c r="B1661" s="2">
        <v>1.9998599999999998E-2</v>
      </c>
    </row>
    <row r="1662" spans="1:2" x14ac:dyDescent="0.3">
      <c r="A1662" s="2">
        <v>6.0759499999999997</v>
      </c>
      <c r="B1662" s="2">
        <v>1.9996799999999999E-2</v>
      </c>
    </row>
    <row r="1663" spans="1:2" x14ac:dyDescent="0.3">
      <c r="A1663" s="2">
        <v>6.1772200000000002</v>
      </c>
      <c r="B1663" s="2">
        <v>2.00001E-2</v>
      </c>
    </row>
    <row r="1664" spans="1:2" x14ac:dyDescent="0.3">
      <c r="A1664" s="2">
        <v>6.2784800000000001</v>
      </c>
      <c r="B1664" s="2">
        <v>2.0002599999999999E-2</v>
      </c>
    </row>
    <row r="1665" spans="1:2" x14ac:dyDescent="0.3">
      <c r="A1665" s="2">
        <v>6.3797499999999996</v>
      </c>
      <c r="B1665" s="2">
        <v>1.99965E-2</v>
      </c>
    </row>
    <row r="1666" spans="1:2" x14ac:dyDescent="0.3">
      <c r="A1666" s="2">
        <v>6.4810100000000004</v>
      </c>
      <c r="B1666" s="2">
        <v>1.9998499999999999E-2</v>
      </c>
    </row>
    <row r="1667" spans="1:2" x14ac:dyDescent="0.3">
      <c r="A1667" s="2">
        <v>6.5822799999999999</v>
      </c>
      <c r="B1667" s="2">
        <v>2.00019E-2</v>
      </c>
    </row>
    <row r="1668" spans="1:2" x14ac:dyDescent="0.3">
      <c r="A1668" s="2">
        <v>6.6835399999999998</v>
      </c>
      <c r="B1668" s="2">
        <v>2.0003300000000002E-2</v>
      </c>
    </row>
    <row r="1669" spans="1:2" x14ac:dyDescent="0.3">
      <c r="A1669" s="2">
        <v>6.7848100000000002</v>
      </c>
      <c r="B1669" s="2">
        <v>1.9997299999999999E-2</v>
      </c>
    </row>
    <row r="1670" spans="1:2" x14ac:dyDescent="0.3">
      <c r="A1670" s="2">
        <v>6.8860799999999998</v>
      </c>
      <c r="B1670" s="2">
        <v>1.9997600000000001E-2</v>
      </c>
    </row>
    <row r="1671" spans="1:2" x14ac:dyDescent="0.3">
      <c r="A1671" s="2">
        <v>6.9873399999999997</v>
      </c>
      <c r="B1671" s="2">
        <v>2.0000299999999999E-2</v>
      </c>
    </row>
    <row r="1672" spans="1:2" x14ac:dyDescent="0.3">
      <c r="A1672" s="2">
        <v>7.0886100000000001</v>
      </c>
      <c r="B1672" s="2">
        <v>2.0002499999999999E-2</v>
      </c>
    </row>
    <row r="1673" spans="1:2" x14ac:dyDescent="0.3">
      <c r="A1673" s="2">
        <v>7.18987</v>
      </c>
      <c r="B1673" s="2">
        <v>1.9999900000000001E-2</v>
      </c>
    </row>
    <row r="1674" spans="1:2" x14ac:dyDescent="0.3">
      <c r="A1674" s="2">
        <v>7.2911400000000004</v>
      </c>
      <c r="B1674" s="2">
        <v>1.9998700000000001E-2</v>
      </c>
    </row>
    <row r="1675" spans="1:2" x14ac:dyDescent="0.3">
      <c r="A1675" s="2">
        <v>7.3924099999999999</v>
      </c>
      <c r="B1675" s="2">
        <v>1.99983E-2</v>
      </c>
    </row>
    <row r="1676" spans="1:2" x14ac:dyDescent="0.3">
      <c r="A1676" s="2">
        <v>7.4936699999999998</v>
      </c>
      <c r="B1676" s="2">
        <v>2.00019E-2</v>
      </c>
    </row>
    <row r="1677" spans="1:2" x14ac:dyDescent="0.3">
      <c r="A1677" s="2">
        <v>7.5949400000000002</v>
      </c>
      <c r="B1677" s="2">
        <v>2.0001600000000001E-2</v>
      </c>
    </row>
    <row r="1678" spans="1:2" x14ac:dyDescent="0.3">
      <c r="A1678" s="2">
        <v>7.6962000000000002</v>
      </c>
      <c r="B1678" s="2">
        <v>1.99995E-2</v>
      </c>
    </row>
    <row r="1679" spans="1:2" x14ac:dyDescent="0.3">
      <c r="A1679" s="2">
        <v>7.7974699999999997</v>
      </c>
      <c r="B1679" s="2">
        <v>1.9997399999999999E-2</v>
      </c>
    </row>
    <row r="1680" spans="1:2" x14ac:dyDescent="0.3">
      <c r="A1680" s="2">
        <v>7.8987299999999996</v>
      </c>
      <c r="B1680" s="2">
        <v>1.9999800000000002E-2</v>
      </c>
    </row>
    <row r="1681" spans="1:2" x14ac:dyDescent="0.3">
      <c r="A1681" s="2">
        <v>8</v>
      </c>
      <c r="B1681" s="2">
        <v>2.0001499999999998E-2</v>
      </c>
    </row>
    <row r="1682" spans="1:2" x14ac:dyDescent="0.3">
      <c r="A1682" s="2">
        <v>8</v>
      </c>
      <c r="B1682" s="2">
        <v>2.0001100000000001E-2</v>
      </c>
    </row>
    <row r="1683" spans="1:2" x14ac:dyDescent="0.3">
      <c r="A1683" s="2">
        <v>7.8987299999999996</v>
      </c>
      <c r="B1683" s="2">
        <v>1.9999099999999999E-2</v>
      </c>
    </row>
    <row r="1684" spans="1:2" x14ac:dyDescent="0.3">
      <c r="A1684" s="2">
        <v>7.7974699999999997</v>
      </c>
      <c r="B1684" s="2">
        <v>2.0000500000000001E-2</v>
      </c>
    </row>
    <row r="1685" spans="1:2" x14ac:dyDescent="0.3">
      <c r="A1685" s="2">
        <v>7.6962000000000002</v>
      </c>
      <c r="B1685" s="2">
        <v>2.0000299999999999E-2</v>
      </c>
    </row>
    <row r="1686" spans="1:2" x14ac:dyDescent="0.3">
      <c r="A1686" s="2">
        <v>7.5949400000000002</v>
      </c>
      <c r="B1686" s="2">
        <v>1.9998499999999999E-2</v>
      </c>
    </row>
    <row r="1687" spans="1:2" x14ac:dyDescent="0.3">
      <c r="A1687" s="2">
        <v>7.4936699999999998</v>
      </c>
      <c r="B1687" s="2">
        <v>1.9998700000000001E-2</v>
      </c>
    </row>
    <row r="1688" spans="1:2" x14ac:dyDescent="0.3">
      <c r="A1688" s="2">
        <v>7.3924099999999999</v>
      </c>
      <c r="B1688" s="2">
        <v>2.00001E-2</v>
      </c>
    </row>
    <row r="1689" spans="1:2" x14ac:dyDescent="0.3">
      <c r="A1689" s="2">
        <v>7.2911400000000004</v>
      </c>
      <c r="B1689" s="2">
        <v>2.00007E-2</v>
      </c>
    </row>
    <row r="1690" spans="1:2" x14ac:dyDescent="0.3">
      <c r="A1690" s="2">
        <v>7.18987</v>
      </c>
      <c r="B1690" s="2">
        <v>0.02</v>
      </c>
    </row>
    <row r="1691" spans="1:2" x14ac:dyDescent="0.3">
      <c r="A1691" s="2">
        <v>7.0886100000000001</v>
      </c>
      <c r="B1691" s="2">
        <v>1.9998999999999999E-2</v>
      </c>
    </row>
    <row r="1692" spans="1:2" x14ac:dyDescent="0.3">
      <c r="A1692" s="2">
        <v>6.9873399999999997</v>
      </c>
      <c r="B1692" s="2">
        <v>2.0000799999999999E-2</v>
      </c>
    </row>
    <row r="1693" spans="1:2" x14ac:dyDescent="0.3">
      <c r="A1693" s="2">
        <v>6.8860799999999998</v>
      </c>
      <c r="B1693" s="2">
        <v>2.0001499999999998E-2</v>
      </c>
    </row>
    <row r="1694" spans="1:2" x14ac:dyDescent="0.3">
      <c r="A1694" s="2">
        <v>6.7848100000000002</v>
      </c>
      <c r="B1694" s="2">
        <v>1.9999900000000001E-2</v>
      </c>
    </row>
    <row r="1695" spans="1:2" x14ac:dyDescent="0.3">
      <c r="A1695" s="2">
        <v>6.6835399999999998</v>
      </c>
      <c r="B1695" s="2">
        <v>1.9999099999999999E-2</v>
      </c>
    </row>
    <row r="1696" spans="1:2" x14ac:dyDescent="0.3">
      <c r="A1696" s="2">
        <v>6.5822799999999999</v>
      </c>
      <c r="B1696" s="2">
        <v>1.9998599999999998E-2</v>
      </c>
    </row>
    <row r="1697" spans="1:2" x14ac:dyDescent="0.3">
      <c r="A1697" s="2">
        <v>6.4810100000000004</v>
      </c>
      <c r="B1697" s="2">
        <v>2.00012E-2</v>
      </c>
    </row>
    <row r="1698" spans="1:2" x14ac:dyDescent="0.3">
      <c r="A1698" s="2">
        <v>6.3797499999999996</v>
      </c>
      <c r="B1698" s="2">
        <v>2.0002900000000001E-2</v>
      </c>
    </row>
    <row r="1699" spans="1:2" x14ac:dyDescent="0.3">
      <c r="A1699" s="2">
        <v>6.2784800000000001</v>
      </c>
      <c r="B1699" s="2">
        <v>1.9999699999999999E-2</v>
      </c>
    </row>
    <row r="1700" spans="1:2" x14ac:dyDescent="0.3">
      <c r="A1700" s="2">
        <v>6.1772200000000002</v>
      </c>
      <c r="B1700" s="2">
        <v>1.9998700000000001E-2</v>
      </c>
    </row>
    <row r="1701" spans="1:2" x14ac:dyDescent="0.3">
      <c r="A1701" s="2">
        <v>6.0759499999999997</v>
      </c>
      <c r="B1701" s="2">
        <v>2.0000500000000001E-2</v>
      </c>
    </row>
    <row r="1702" spans="1:2" x14ac:dyDescent="0.3">
      <c r="A1702" s="2">
        <v>5.9746800000000002</v>
      </c>
      <c r="B1702" s="2">
        <v>2.00013E-2</v>
      </c>
    </row>
    <row r="1703" spans="1:2" x14ac:dyDescent="0.3">
      <c r="A1703" s="2">
        <v>5.8734200000000003</v>
      </c>
      <c r="B1703" s="2">
        <v>1.9999599999999999E-2</v>
      </c>
    </row>
    <row r="1704" spans="1:2" x14ac:dyDescent="0.3">
      <c r="A1704" s="2">
        <v>5.7721499999999999</v>
      </c>
      <c r="B1704" s="2">
        <v>1.9999699999999999E-2</v>
      </c>
    </row>
    <row r="1705" spans="1:2" x14ac:dyDescent="0.3">
      <c r="A1705" s="2">
        <v>5.67089</v>
      </c>
      <c r="B1705" s="2">
        <v>2.00024E-2</v>
      </c>
    </row>
    <row r="1706" spans="1:2" x14ac:dyDescent="0.3">
      <c r="A1706" s="2">
        <v>5.5696199999999996</v>
      </c>
      <c r="B1706" s="2">
        <v>1.9999400000000001E-2</v>
      </c>
    </row>
    <row r="1707" spans="1:2" x14ac:dyDescent="0.3">
      <c r="A1707" s="2">
        <v>5.46835</v>
      </c>
      <c r="B1707" s="2">
        <v>1.9999699999999999E-2</v>
      </c>
    </row>
    <row r="1708" spans="1:2" x14ac:dyDescent="0.3">
      <c r="A1708" s="2">
        <v>5.3670900000000001</v>
      </c>
      <c r="B1708" s="2">
        <v>1.99989E-2</v>
      </c>
    </row>
    <row r="1709" spans="1:2" x14ac:dyDescent="0.3">
      <c r="A1709" s="2">
        <v>5.2658199999999997</v>
      </c>
      <c r="B1709" s="2">
        <v>2.0001499999999998E-2</v>
      </c>
    </row>
    <row r="1710" spans="1:2" x14ac:dyDescent="0.3">
      <c r="A1710" s="2">
        <v>5.1645599999999998</v>
      </c>
      <c r="B1710" s="2">
        <v>2.00006E-2</v>
      </c>
    </row>
    <row r="1711" spans="1:2" x14ac:dyDescent="0.3">
      <c r="A1711" s="2">
        <v>5.0632900000000003</v>
      </c>
      <c r="B1711" s="2">
        <v>1.9999599999999999E-2</v>
      </c>
    </row>
    <row r="1712" spans="1:2" x14ac:dyDescent="0.3">
      <c r="A1712" s="2">
        <v>4.9620300000000004</v>
      </c>
      <c r="B1712" s="2">
        <v>1.9999800000000002E-2</v>
      </c>
    </row>
    <row r="1713" spans="1:2" x14ac:dyDescent="0.3">
      <c r="A1713" s="2">
        <v>4.86076</v>
      </c>
      <c r="B1713" s="2">
        <v>1.99995E-2</v>
      </c>
    </row>
    <row r="1714" spans="1:2" x14ac:dyDescent="0.3">
      <c r="A1714" s="2">
        <v>4.7594900000000004</v>
      </c>
      <c r="B1714" s="2">
        <v>2.0000500000000001E-2</v>
      </c>
    </row>
    <row r="1715" spans="1:2" x14ac:dyDescent="0.3">
      <c r="A1715" s="2">
        <v>4.6582299999999996</v>
      </c>
      <c r="B1715" s="2">
        <v>0.02</v>
      </c>
    </row>
    <row r="1716" spans="1:2" x14ac:dyDescent="0.3">
      <c r="A1716" s="2">
        <v>4.5569600000000001</v>
      </c>
      <c r="B1716" s="2">
        <v>2.00001E-2</v>
      </c>
    </row>
    <row r="1717" spans="1:2" x14ac:dyDescent="0.3">
      <c r="A1717" s="2">
        <v>4.4557000000000002</v>
      </c>
      <c r="B1717" s="2">
        <v>1.9999900000000001E-2</v>
      </c>
    </row>
    <row r="1718" spans="1:2" x14ac:dyDescent="0.3">
      <c r="A1718" s="2">
        <v>4.3544299999999998</v>
      </c>
      <c r="B1718" s="2">
        <v>0.02</v>
      </c>
    </row>
    <row r="1719" spans="1:2" x14ac:dyDescent="0.3">
      <c r="A1719" s="2">
        <v>4.2531600000000003</v>
      </c>
      <c r="B1719" s="2">
        <v>2.00012E-2</v>
      </c>
    </row>
    <row r="1720" spans="1:2" x14ac:dyDescent="0.3">
      <c r="A1720" s="2">
        <v>4.1519000000000004</v>
      </c>
      <c r="B1720" s="2">
        <v>1.9999400000000001E-2</v>
      </c>
    </row>
    <row r="1721" spans="1:2" x14ac:dyDescent="0.3">
      <c r="A1721" s="2">
        <v>4.05063</v>
      </c>
      <c r="B1721" s="2">
        <v>2.00001E-2</v>
      </c>
    </row>
    <row r="1722" spans="1:2" x14ac:dyDescent="0.3">
      <c r="A1722" s="2">
        <v>3.94937</v>
      </c>
      <c r="B1722" s="2">
        <v>0.02</v>
      </c>
    </row>
    <row r="1723" spans="1:2" x14ac:dyDescent="0.3">
      <c r="A1723" s="2">
        <v>3.8481000000000001</v>
      </c>
      <c r="B1723" s="2">
        <v>1.9999800000000002E-2</v>
      </c>
    </row>
    <row r="1724" spans="1:2" x14ac:dyDescent="0.3">
      <c r="A1724" s="2">
        <v>3.7468400000000002</v>
      </c>
      <c r="B1724" s="2">
        <v>1.9999200000000002E-2</v>
      </c>
    </row>
    <row r="1725" spans="1:2" x14ac:dyDescent="0.3">
      <c r="A1725" s="2">
        <v>3.6455700000000002</v>
      </c>
      <c r="B1725" s="2">
        <v>2.0000299999999999E-2</v>
      </c>
    </row>
    <row r="1726" spans="1:2" x14ac:dyDescent="0.3">
      <c r="A1726" s="2">
        <v>3.5442999999999998</v>
      </c>
      <c r="B1726" s="2">
        <v>2.0000199999999999E-2</v>
      </c>
    </row>
    <row r="1727" spans="1:2" x14ac:dyDescent="0.3">
      <c r="A1727" s="2">
        <v>3.4430399999999999</v>
      </c>
      <c r="B1727" s="2">
        <v>1.9999300000000001E-2</v>
      </c>
    </row>
    <row r="1728" spans="1:2" x14ac:dyDescent="0.3">
      <c r="A1728" s="2">
        <v>3.3417699999999999</v>
      </c>
      <c r="B1728" s="2">
        <v>2.0000500000000001E-2</v>
      </c>
    </row>
    <row r="1729" spans="1:2" x14ac:dyDescent="0.3">
      <c r="A1729" s="2">
        <v>3.24051</v>
      </c>
      <c r="B1729" s="2">
        <v>1.9999200000000002E-2</v>
      </c>
    </row>
    <row r="1730" spans="1:2" x14ac:dyDescent="0.3">
      <c r="A1730" s="2">
        <v>3.13924</v>
      </c>
      <c r="B1730" s="2">
        <v>2.0000899999999999E-2</v>
      </c>
    </row>
    <row r="1731" spans="1:2" x14ac:dyDescent="0.3">
      <c r="A1731" s="2">
        <v>3.0379700000000001</v>
      </c>
      <c r="B1731" s="2">
        <v>2.0001399999999999E-2</v>
      </c>
    </row>
    <row r="1732" spans="1:2" x14ac:dyDescent="0.3">
      <c r="A1732" s="2">
        <v>2.9367100000000002</v>
      </c>
      <c r="B1732" s="2">
        <v>1.9999800000000002E-2</v>
      </c>
    </row>
    <row r="1733" spans="1:2" x14ac:dyDescent="0.3">
      <c r="A1733" s="2">
        <v>2.8354400000000002</v>
      </c>
      <c r="B1733" s="2">
        <v>2.00006E-2</v>
      </c>
    </row>
    <row r="1734" spans="1:2" x14ac:dyDescent="0.3">
      <c r="A1734" s="2">
        <v>2.7341799999999998</v>
      </c>
      <c r="B1734" s="2">
        <v>2.0000500000000001E-2</v>
      </c>
    </row>
    <row r="1735" spans="1:2" x14ac:dyDescent="0.3">
      <c r="A1735" s="2">
        <v>2.6329099999999999</v>
      </c>
      <c r="B1735" s="2">
        <v>1.87949E-2</v>
      </c>
    </row>
    <row r="1736" spans="1:2" x14ac:dyDescent="0.3">
      <c r="A1736" s="2">
        <v>2.53165</v>
      </c>
      <c r="B1736" s="2">
        <v>1.73461E-2</v>
      </c>
    </row>
    <row r="1737" spans="1:2" x14ac:dyDescent="0.3">
      <c r="A1737" s="2">
        <v>2.43038</v>
      </c>
      <c r="B1737" s="2">
        <v>1.5900600000000001E-2</v>
      </c>
    </row>
    <row r="1738" spans="1:2" x14ac:dyDescent="0.3">
      <c r="A1738" s="2">
        <v>2.32911</v>
      </c>
      <c r="B1738" s="2">
        <v>1.4449200000000001E-2</v>
      </c>
    </row>
    <row r="1739" spans="1:2" x14ac:dyDescent="0.3">
      <c r="A1739" s="2">
        <v>2.2278500000000001</v>
      </c>
      <c r="B1739" s="2">
        <v>1.3014400000000001E-2</v>
      </c>
    </row>
    <row r="1740" spans="1:2" x14ac:dyDescent="0.3">
      <c r="A1740" s="2">
        <v>2.1265800000000001</v>
      </c>
      <c r="B1740" s="2">
        <v>1.1633900000000001E-2</v>
      </c>
    </row>
    <row r="1741" spans="1:2" x14ac:dyDescent="0.3">
      <c r="A1741" s="2">
        <v>2.0253199999999998</v>
      </c>
      <c r="B1741" s="2">
        <v>1.0342E-2</v>
      </c>
    </row>
    <row r="1742" spans="1:2" x14ac:dyDescent="0.3">
      <c r="A1742" s="2">
        <v>1.92405</v>
      </c>
      <c r="B1742" s="2">
        <v>9.1173999999999995E-3</v>
      </c>
    </row>
    <row r="1743" spans="1:2" x14ac:dyDescent="0.3">
      <c r="A1743" s="2">
        <v>1.8227800000000001</v>
      </c>
      <c r="B1743" s="2">
        <v>7.9684500000000002E-3</v>
      </c>
    </row>
    <row r="1744" spans="1:2" x14ac:dyDescent="0.3">
      <c r="A1744" s="2">
        <v>1.7215199999999999</v>
      </c>
      <c r="B1744" s="2">
        <v>6.9322999999999997E-3</v>
      </c>
    </row>
    <row r="1745" spans="1:2" x14ac:dyDescent="0.3">
      <c r="A1745" s="2">
        <v>1.62025</v>
      </c>
      <c r="B1745" s="2">
        <v>5.9769000000000003E-3</v>
      </c>
    </row>
    <row r="1746" spans="1:2" x14ac:dyDescent="0.3">
      <c r="A1746" s="2">
        <v>1.5189900000000001</v>
      </c>
      <c r="B1746" s="2">
        <v>5.1117699999999999E-3</v>
      </c>
    </row>
    <row r="1747" spans="1:2" x14ac:dyDescent="0.3">
      <c r="A1747" s="2">
        <v>1.4177200000000001</v>
      </c>
      <c r="B1747" s="2">
        <v>4.3211300000000003E-3</v>
      </c>
    </row>
    <row r="1748" spans="1:2" x14ac:dyDescent="0.3">
      <c r="A1748" s="2">
        <v>1.31646</v>
      </c>
      <c r="B1748" s="2">
        <v>3.6139700000000002E-3</v>
      </c>
    </row>
    <row r="1749" spans="1:2" x14ac:dyDescent="0.3">
      <c r="A1749" s="2">
        <v>1.21519</v>
      </c>
      <c r="B1749" s="2">
        <v>2.9893400000000001E-3</v>
      </c>
    </row>
    <row r="1750" spans="1:2" x14ac:dyDescent="0.3">
      <c r="A1750" s="2">
        <v>1.11392</v>
      </c>
      <c r="B1750" s="2">
        <v>2.4199500000000001E-3</v>
      </c>
    </row>
    <row r="1751" spans="1:2" x14ac:dyDescent="0.3">
      <c r="A1751" s="2">
        <v>1.0126599999999999</v>
      </c>
      <c r="B1751" s="2">
        <v>1.91917E-3</v>
      </c>
    </row>
    <row r="1752" spans="1:2" x14ac:dyDescent="0.3">
      <c r="A1752" s="2">
        <v>0.91139241000000004</v>
      </c>
      <c r="B1752" s="2">
        <v>1.4935199999999999E-3</v>
      </c>
    </row>
    <row r="1753" spans="1:2" x14ac:dyDescent="0.3">
      <c r="A1753" s="2">
        <v>0.81012658000000004</v>
      </c>
      <c r="B1753" s="2">
        <v>1.12616E-3</v>
      </c>
    </row>
    <row r="1754" spans="1:2" x14ac:dyDescent="0.3">
      <c r="A1754" s="2">
        <v>0.70886075999999998</v>
      </c>
      <c r="B1754" s="2">
        <v>8.1330699999999998E-4</v>
      </c>
    </row>
    <row r="1755" spans="1:2" x14ac:dyDescent="0.3">
      <c r="A1755" s="2">
        <v>0.60759494000000003</v>
      </c>
      <c r="B1755" s="2">
        <v>5.7368499999999999E-4</v>
      </c>
    </row>
    <row r="1756" spans="1:2" x14ac:dyDescent="0.3">
      <c r="A1756" s="2">
        <v>0.50632911000000003</v>
      </c>
      <c r="B1756" s="2">
        <v>3.79961E-4</v>
      </c>
    </row>
    <row r="1757" spans="1:2" x14ac:dyDescent="0.3">
      <c r="A1757" s="2">
        <v>0.40506329000000002</v>
      </c>
      <c r="B1757" s="2">
        <v>2.3360500000000001E-4</v>
      </c>
    </row>
    <row r="1758" spans="1:2" x14ac:dyDescent="0.3">
      <c r="A1758" s="2">
        <v>0.30379747000000001</v>
      </c>
      <c r="B1758" s="2">
        <v>1.3309699999999999E-4</v>
      </c>
    </row>
    <row r="1759" spans="1:2" x14ac:dyDescent="0.3">
      <c r="A1759" s="2">
        <v>0.20253165000000001</v>
      </c>
      <c r="B1759" s="2">
        <v>6.8371699999999995E-5</v>
      </c>
    </row>
    <row r="1760" spans="1:2" x14ac:dyDescent="0.3">
      <c r="A1760" s="2">
        <v>0.10126582000000001</v>
      </c>
      <c r="B1760" s="2">
        <v>2.7300600000000001E-5</v>
      </c>
    </row>
    <row r="1761" spans="1:2" x14ac:dyDescent="0.3">
      <c r="A1761" s="2">
        <v>0</v>
      </c>
      <c r="B1761" s="2">
        <v>-3.2157000000000001E-8</v>
      </c>
    </row>
    <row r="1762" spans="1:2" x14ac:dyDescent="0.3">
      <c r="A1762" s="2">
        <v>0</v>
      </c>
      <c r="B1762" s="2">
        <v>-4.6983999999999999E-8</v>
      </c>
    </row>
    <row r="1763" spans="1:2" x14ac:dyDescent="0.3">
      <c r="A1763" s="2">
        <v>-0.10126582000000001</v>
      </c>
      <c r="B1763" s="2">
        <v>-2.8493E-5</v>
      </c>
    </row>
    <row r="1764" spans="1:2" x14ac:dyDescent="0.3">
      <c r="A1764" s="2">
        <v>-0.20253165000000001</v>
      </c>
      <c r="B1764" s="2">
        <v>-7.2633300000000001E-5</v>
      </c>
    </row>
    <row r="1765" spans="1:2" x14ac:dyDescent="0.3">
      <c r="A1765" s="2">
        <v>-0.30379747000000001</v>
      </c>
      <c r="B1765" s="2">
        <v>-1.3964399999999999E-4</v>
      </c>
    </row>
    <row r="1766" spans="1:2" x14ac:dyDescent="0.3">
      <c r="A1766" s="2">
        <v>-0.40506329000000002</v>
      </c>
      <c r="B1766" s="2">
        <v>-2.34453E-4</v>
      </c>
    </row>
    <row r="1767" spans="1:2" x14ac:dyDescent="0.3">
      <c r="A1767" s="2">
        <v>-0.50632911000000003</v>
      </c>
      <c r="B1767" s="2">
        <v>-3.6027699999999999E-4</v>
      </c>
    </row>
    <row r="1768" spans="1:2" x14ac:dyDescent="0.3">
      <c r="A1768" s="2">
        <v>-0.60759494000000003</v>
      </c>
      <c r="B1768" s="2">
        <v>-5.2023E-4</v>
      </c>
    </row>
    <row r="1769" spans="1:2" x14ac:dyDescent="0.3">
      <c r="A1769" s="2">
        <v>-0.70886075999999998</v>
      </c>
      <c r="B1769" s="2">
        <v>-7.1300699999999999E-4</v>
      </c>
    </row>
    <row r="1770" spans="1:2" x14ac:dyDescent="0.3">
      <c r="A1770" s="2">
        <v>-0.81012658000000004</v>
      </c>
      <c r="B1770" s="2">
        <v>-9.4040400000000004E-4</v>
      </c>
    </row>
    <row r="1771" spans="1:2" x14ac:dyDescent="0.3">
      <c r="A1771" s="2">
        <v>-0.91139241000000004</v>
      </c>
      <c r="B1771" s="2">
        <v>-1.22108E-3</v>
      </c>
    </row>
    <row r="1772" spans="1:2" x14ac:dyDescent="0.3">
      <c r="A1772" s="2">
        <v>-1.0126599999999999</v>
      </c>
      <c r="B1772" s="2">
        <v>-1.5581499999999999E-3</v>
      </c>
    </row>
    <row r="1773" spans="1:2" x14ac:dyDescent="0.3">
      <c r="A1773" s="2">
        <v>-1.11392</v>
      </c>
      <c r="B1773" s="2">
        <v>-2.0594099999999998E-3</v>
      </c>
    </row>
    <row r="1774" spans="1:2" x14ac:dyDescent="0.3">
      <c r="A1774" s="2">
        <v>-1.21519</v>
      </c>
      <c r="B1774" s="2">
        <v>-2.7653299999999999E-3</v>
      </c>
    </row>
    <row r="1775" spans="1:2" x14ac:dyDescent="0.3">
      <c r="A1775" s="2">
        <v>-1.31646</v>
      </c>
      <c r="B1775" s="2">
        <v>-3.7178300000000001E-3</v>
      </c>
    </row>
    <row r="1776" spans="1:2" x14ac:dyDescent="0.3">
      <c r="A1776" s="2">
        <v>-1.4177200000000001</v>
      </c>
      <c r="B1776" s="2">
        <v>-4.8263200000000003E-3</v>
      </c>
    </row>
    <row r="1777" spans="1:2" x14ac:dyDescent="0.3">
      <c r="A1777" s="2">
        <v>-1.5189900000000001</v>
      </c>
      <c r="B1777" s="2">
        <v>-5.9522999999999998E-3</v>
      </c>
    </row>
    <row r="1778" spans="1:2" x14ac:dyDescent="0.3">
      <c r="A1778" s="2">
        <v>-1.62025</v>
      </c>
      <c r="B1778" s="2">
        <v>-7.1145100000000001E-3</v>
      </c>
    </row>
    <row r="1779" spans="1:2" x14ac:dyDescent="0.3">
      <c r="A1779" s="2">
        <v>-1.7215199999999999</v>
      </c>
      <c r="B1779" s="2">
        <v>-8.2014800000000006E-3</v>
      </c>
    </row>
    <row r="1780" spans="1:2" x14ac:dyDescent="0.3">
      <c r="A1780" s="2">
        <v>-1.8227800000000001</v>
      </c>
      <c r="B1780" s="2">
        <v>-8.8987700000000003E-3</v>
      </c>
    </row>
    <row r="1781" spans="1:2" x14ac:dyDescent="0.3">
      <c r="A1781" s="2">
        <v>-1.92405</v>
      </c>
      <c r="B1781" s="2">
        <v>-9.3003600000000006E-3</v>
      </c>
    </row>
    <row r="1782" spans="1:2" x14ac:dyDescent="0.3">
      <c r="A1782" s="2">
        <v>-2.0253199999999998</v>
      </c>
      <c r="B1782" s="2">
        <v>-9.4239000000000007E-3</v>
      </c>
    </row>
    <row r="1783" spans="1:2" x14ac:dyDescent="0.3">
      <c r="A1783" s="2">
        <v>-2.1265800000000001</v>
      </c>
      <c r="B1783" s="2">
        <v>-8.9859999999999992E-3</v>
      </c>
    </row>
    <row r="1784" spans="1:2" x14ac:dyDescent="0.3">
      <c r="A1784" s="2">
        <v>-2.2278500000000001</v>
      </c>
      <c r="B1784" s="2">
        <v>-8.6192000000000005E-3</v>
      </c>
    </row>
    <row r="1785" spans="1:2" x14ac:dyDescent="0.3">
      <c r="A1785" s="2">
        <v>-2.32911</v>
      </c>
      <c r="B1785" s="2">
        <v>-8.5445999999999994E-3</v>
      </c>
    </row>
    <row r="1786" spans="1:2" x14ac:dyDescent="0.3">
      <c r="A1786" s="2">
        <v>-2.43038</v>
      </c>
      <c r="B1786" s="2">
        <v>-8.1849999999999996E-3</v>
      </c>
    </row>
    <row r="1787" spans="1:2" x14ac:dyDescent="0.3">
      <c r="A1787" s="2">
        <v>-2.53165</v>
      </c>
      <c r="B1787" s="2">
        <v>-7.8407700000000004E-3</v>
      </c>
    </row>
    <row r="1788" spans="1:2" x14ac:dyDescent="0.3">
      <c r="A1788" s="2">
        <v>-2.6329099999999999</v>
      </c>
      <c r="B1788" s="2">
        <v>-7.6856900000000002E-3</v>
      </c>
    </row>
    <row r="1789" spans="1:2" x14ac:dyDescent="0.3">
      <c r="A1789" s="2">
        <v>-2.7341799999999998</v>
      </c>
      <c r="B1789" s="2">
        <v>-7.1870900000000001E-3</v>
      </c>
    </row>
    <row r="1790" spans="1:2" x14ac:dyDescent="0.3">
      <c r="A1790" s="2">
        <v>-2.8354400000000002</v>
      </c>
      <c r="B1790" s="2">
        <v>-7.0869599999999998E-3</v>
      </c>
    </row>
    <row r="1791" spans="1:2" x14ac:dyDescent="0.3">
      <c r="A1791" s="2">
        <v>-2.9367100000000002</v>
      </c>
      <c r="B1791" s="2">
        <v>-6.8257200000000004E-3</v>
      </c>
    </row>
    <row r="1792" spans="1:2" x14ac:dyDescent="0.3">
      <c r="A1792" s="2">
        <v>-3.0379700000000001</v>
      </c>
      <c r="B1792" s="2">
        <v>-6.7289899999999998E-3</v>
      </c>
    </row>
    <row r="1793" spans="1:2" x14ac:dyDescent="0.3">
      <c r="A1793" s="2">
        <v>-3.13924</v>
      </c>
      <c r="B1793" s="2">
        <v>-6.3572799999999999E-3</v>
      </c>
    </row>
    <row r="1794" spans="1:2" x14ac:dyDescent="0.3">
      <c r="A1794" s="2">
        <v>-3.24051</v>
      </c>
      <c r="B1794" s="2">
        <v>-5.8458E-3</v>
      </c>
    </row>
    <row r="1795" spans="1:2" x14ac:dyDescent="0.3">
      <c r="A1795" s="2">
        <v>-3.3417699999999999</v>
      </c>
      <c r="B1795" s="2">
        <v>-6.0117299999999999E-3</v>
      </c>
    </row>
    <row r="1796" spans="1:2" x14ac:dyDescent="0.3">
      <c r="A1796" s="2">
        <v>-3.4430399999999999</v>
      </c>
      <c r="B1796" s="2">
        <v>-6.0636300000000004E-3</v>
      </c>
    </row>
    <row r="1797" spans="1:2" x14ac:dyDescent="0.3">
      <c r="A1797" s="2">
        <v>-3.5442999999999998</v>
      </c>
      <c r="B1797" s="2">
        <v>-5.6419299999999999E-3</v>
      </c>
    </row>
    <row r="1798" spans="1:2" x14ac:dyDescent="0.3">
      <c r="A1798" s="2">
        <v>-3.6455700000000002</v>
      </c>
      <c r="B1798" s="2">
        <v>-5.4841999999999998E-3</v>
      </c>
    </row>
    <row r="1799" spans="1:2" x14ac:dyDescent="0.3">
      <c r="A1799" s="2">
        <v>-3.7468400000000002</v>
      </c>
      <c r="B1799" s="2">
        <v>-5.5032199999999996E-3</v>
      </c>
    </row>
    <row r="1800" spans="1:2" x14ac:dyDescent="0.3">
      <c r="A1800" s="2">
        <v>-3.8481000000000001</v>
      </c>
      <c r="B1800" s="2">
        <v>-4.9909100000000003E-3</v>
      </c>
    </row>
    <row r="1801" spans="1:2" x14ac:dyDescent="0.3">
      <c r="A1801" s="2">
        <v>-3.94937</v>
      </c>
      <c r="B1801" s="2">
        <v>-4.7929499999999998E-3</v>
      </c>
    </row>
    <row r="1802" spans="1:2" x14ac:dyDescent="0.3">
      <c r="A1802" s="2">
        <v>-4.05063</v>
      </c>
      <c r="B1802" s="2">
        <v>-4.9073600000000004E-3</v>
      </c>
    </row>
    <row r="1803" spans="1:2" x14ac:dyDescent="0.3">
      <c r="A1803" s="2">
        <v>-4.1519000000000004</v>
      </c>
      <c r="B1803" s="2">
        <v>-5.0173600000000002E-3</v>
      </c>
    </row>
    <row r="1804" spans="1:2" x14ac:dyDescent="0.3">
      <c r="A1804" s="2">
        <v>-4.2531600000000003</v>
      </c>
      <c r="B1804" s="2">
        <v>-4.4850799999999998E-3</v>
      </c>
    </row>
    <row r="1805" spans="1:2" x14ac:dyDescent="0.3">
      <c r="A1805" s="2">
        <v>-4.3544299999999998</v>
      </c>
      <c r="B1805" s="2">
        <v>-4.0084099999999996E-3</v>
      </c>
    </row>
    <row r="1806" spans="1:2" x14ac:dyDescent="0.3">
      <c r="A1806" s="2">
        <v>-4.4557000000000002</v>
      </c>
      <c r="B1806" s="2">
        <v>-4.2914299999999997E-3</v>
      </c>
    </row>
    <row r="1807" spans="1:2" x14ac:dyDescent="0.3">
      <c r="A1807" s="2">
        <v>-4.5569600000000001</v>
      </c>
      <c r="B1807" s="2">
        <v>-4.2321399999999997E-3</v>
      </c>
    </row>
    <row r="1808" spans="1:2" x14ac:dyDescent="0.3">
      <c r="A1808" s="2">
        <v>-4.6582299999999996</v>
      </c>
      <c r="B1808" s="2">
        <v>-4.0974200000000001E-3</v>
      </c>
    </row>
    <row r="1809" spans="1:2" x14ac:dyDescent="0.3">
      <c r="A1809" s="2">
        <v>-4.7594900000000004</v>
      </c>
      <c r="B1809" s="2">
        <v>-3.6028900000000001E-3</v>
      </c>
    </row>
    <row r="1810" spans="1:2" x14ac:dyDescent="0.3">
      <c r="A1810" s="2">
        <v>-4.86076</v>
      </c>
      <c r="B1810" s="2">
        <v>-3.6351E-3</v>
      </c>
    </row>
    <row r="1811" spans="1:2" x14ac:dyDescent="0.3">
      <c r="A1811" s="2">
        <v>-4.9620300000000004</v>
      </c>
      <c r="B1811" s="2">
        <v>-3.72479E-3</v>
      </c>
    </row>
    <row r="1812" spans="1:2" x14ac:dyDescent="0.3">
      <c r="A1812" s="2">
        <v>-5.0632900000000003</v>
      </c>
      <c r="B1812" s="2">
        <v>-3.8438999999999999E-3</v>
      </c>
    </row>
    <row r="1813" spans="1:2" x14ac:dyDescent="0.3">
      <c r="A1813" s="2">
        <v>-5.1645599999999998</v>
      </c>
      <c r="B1813" s="2">
        <v>-3.6823300000000002E-3</v>
      </c>
    </row>
    <row r="1814" spans="1:2" x14ac:dyDescent="0.3">
      <c r="A1814" s="2">
        <v>-5.2658199999999997</v>
      </c>
      <c r="B1814" s="2">
        <v>-2.8874600000000001E-3</v>
      </c>
    </row>
    <row r="1815" spans="1:2" x14ac:dyDescent="0.3">
      <c r="A1815" s="2">
        <v>-5.3670900000000001</v>
      </c>
      <c r="B1815" s="2">
        <v>-3.15534E-3</v>
      </c>
    </row>
    <row r="1816" spans="1:2" x14ac:dyDescent="0.3">
      <c r="A1816" s="2">
        <v>-5.46835</v>
      </c>
      <c r="B1816" s="2">
        <v>-3.4179499999999999E-3</v>
      </c>
    </row>
    <row r="1817" spans="1:2" x14ac:dyDescent="0.3">
      <c r="A1817" s="2">
        <v>-5.5696199999999996</v>
      </c>
      <c r="B1817" s="2">
        <v>-2.6752999999999998E-3</v>
      </c>
    </row>
    <row r="1818" spans="1:2" x14ac:dyDescent="0.3">
      <c r="A1818" s="2">
        <v>-5.67089</v>
      </c>
      <c r="B1818" s="2">
        <v>-3.0291300000000001E-3</v>
      </c>
    </row>
    <row r="1819" spans="1:2" x14ac:dyDescent="0.3">
      <c r="A1819" s="2">
        <v>-5.7721499999999999</v>
      </c>
      <c r="B1819" s="2">
        <v>-3.1687400000000002E-3</v>
      </c>
    </row>
    <row r="1820" spans="1:2" x14ac:dyDescent="0.3">
      <c r="A1820" s="2">
        <v>-5.8734200000000003</v>
      </c>
      <c r="B1820" s="2">
        <v>-3.2866900000000001E-3</v>
      </c>
    </row>
    <row r="1821" spans="1:2" x14ac:dyDescent="0.3">
      <c r="A1821" s="2">
        <v>-5.9746800000000002</v>
      </c>
      <c r="B1821" s="2">
        <v>-2.4666000000000002E-3</v>
      </c>
    </row>
    <row r="1822" spans="1:2" x14ac:dyDescent="0.3">
      <c r="A1822" s="2">
        <v>-6.0759499999999997</v>
      </c>
      <c r="B1822" s="2">
        <v>-2.6481199999999999E-3</v>
      </c>
    </row>
    <row r="1823" spans="1:2" x14ac:dyDescent="0.3">
      <c r="A1823" s="2">
        <v>-6.1772200000000002</v>
      </c>
      <c r="B1823" s="2">
        <v>-2.7353500000000001E-3</v>
      </c>
    </row>
    <row r="1824" spans="1:2" x14ac:dyDescent="0.3">
      <c r="A1824" s="2">
        <v>-6.2784800000000001</v>
      </c>
      <c r="B1824" s="2">
        <v>-2.9954299999999999E-3</v>
      </c>
    </row>
    <row r="1825" spans="1:2" x14ac:dyDescent="0.3">
      <c r="A1825" s="2">
        <v>-6.3797499999999996</v>
      </c>
      <c r="B1825" s="2">
        <v>-2.74012E-3</v>
      </c>
    </row>
    <row r="1826" spans="1:2" x14ac:dyDescent="0.3">
      <c r="A1826" s="2">
        <v>-6.4810100000000004</v>
      </c>
      <c r="B1826" s="2">
        <v>-2.6036399999999999E-3</v>
      </c>
    </row>
    <row r="1827" spans="1:2" x14ac:dyDescent="0.3">
      <c r="A1827" s="2">
        <v>-6.5822799999999999</v>
      </c>
      <c r="B1827" s="2">
        <v>-2.6354099999999999E-3</v>
      </c>
    </row>
    <row r="1828" spans="1:2" x14ac:dyDescent="0.3">
      <c r="A1828" s="2">
        <v>-6.6835399999999998</v>
      </c>
      <c r="B1828" s="2">
        <v>-2.7293999999999999E-3</v>
      </c>
    </row>
    <row r="1829" spans="1:2" x14ac:dyDescent="0.3">
      <c r="A1829" s="2">
        <v>-6.7848100000000002</v>
      </c>
      <c r="B1829" s="2">
        <v>-2.6394999999999999E-3</v>
      </c>
    </row>
    <row r="1830" spans="1:2" x14ac:dyDescent="0.3">
      <c r="A1830" s="2">
        <v>-6.8860799999999998</v>
      </c>
      <c r="B1830" s="2">
        <v>-1.3415E-3</v>
      </c>
    </row>
    <row r="1831" spans="1:2" x14ac:dyDescent="0.3">
      <c r="A1831" s="2">
        <v>-6.9873399999999997</v>
      </c>
      <c r="B1831" s="2">
        <v>-1.6006200000000001E-3</v>
      </c>
    </row>
    <row r="1832" spans="1:2" x14ac:dyDescent="0.3">
      <c r="A1832" s="2">
        <v>-7.0886100000000001</v>
      </c>
      <c r="B1832" s="2">
        <v>-1.7899700000000001E-3</v>
      </c>
    </row>
    <row r="1833" spans="1:2" x14ac:dyDescent="0.3">
      <c r="A1833" s="2">
        <v>-7.18987</v>
      </c>
      <c r="B1833" s="2">
        <v>-1.9287499999999999E-3</v>
      </c>
    </row>
    <row r="1834" spans="1:2" x14ac:dyDescent="0.3">
      <c r="A1834" s="2">
        <v>-7.2911400000000004</v>
      </c>
      <c r="B1834" s="2">
        <v>-2.0374199999999999E-3</v>
      </c>
    </row>
    <row r="1835" spans="1:2" x14ac:dyDescent="0.3">
      <c r="A1835" s="2">
        <v>-7.3924099999999999</v>
      </c>
      <c r="B1835" s="2">
        <v>-2.1067600000000001E-3</v>
      </c>
    </row>
    <row r="1836" spans="1:2" x14ac:dyDescent="0.3">
      <c r="A1836" s="2">
        <v>-7.4936699999999998</v>
      </c>
      <c r="B1836" s="2">
        <v>-2.1809099999999999E-3</v>
      </c>
    </row>
    <row r="1837" spans="1:2" x14ac:dyDescent="0.3">
      <c r="A1837" s="2">
        <v>-7.5949400000000002</v>
      </c>
      <c r="B1837" s="2">
        <v>-2.1620200000000002E-3</v>
      </c>
    </row>
    <row r="1838" spans="1:2" x14ac:dyDescent="0.3">
      <c r="A1838" s="2">
        <v>-7.6962000000000002</v>
      </c>
      <c r="B1838" s="2">
        <v>-1.98044E-3</v>
      </c>
    </row>
    <row r="1839" spans="1:2" x14ac:dyDescent="0.3">
      <c r="A1839" s="2">
        <v>-7.7974699999999997</v>
      </c>
      <c r="B1839" s="2">
        <v>-2.0714599999999998E-3</v>
      </c>
    </row>
    <row r="1840" spans="1:2" x14ac:dyDescent="0.3">
      <c r="A1840" s="2">
        <v>-7.8987299999999996</v>
      </c>
      <c r="B1840" s="2">
        <v>-2.0147300000000002E-3</v>
      </c>
    </row>
    <row r="1841" spans="1:2" x14ac:dyDescent="0.3">
      <c r="A1841" s="2">
        <v>-8</v>
      </c>
      <c r="B1841" s="2">
        <v>-2.1407599999999998E-3</v>
      </c>
    </row>
    <row r="1842" spans="1:2" x14ac:dyDescent="0.3">
      <c r="A1842" s="2">
        <v>-8</v>
      </c>
      <c r="B1842" s="2">
        <v>-2.01177E-3</v>
      </c>
    </row>
    <row r="1843" spans="1:2" x14ac:dyDescent="0.3">
      <c r="A1843" s="2">
        <v>-7.8987299999999996</v>
      </c>
      <c r="B1843" s="2">
        <v>-1.66417E-3</v>
      </c>
    </row>
    <row r="1844" spans="1:2" x14ac:dyDescent="0.3">
      <c r="A1844" s="2">
        <v>-7.7974699999999997</v>
      </c>
      <c r="B1844" s="2">
        <v>-1.4694700000000001E-3</v>
      </c>
    </row>
    <row r="1845" spans="1:2" x14ac:dyDescent="0.3">
      <c r="A1845" s="2">
        <v>-7.6962000000000002</v>
      </c>
      <c r="B1845" s="2">
        <v>-1.2892699999999999E-3</v>
      </c>
    </row>
    <row r="1846" spans="1:2" x14ac:dyDescent="0.3">
      <c r="A1846" s="2">
        <v>-7.5949400000000002</v>
      </c>
      <c r="B1846" s="2">
        <v>-1.13323E-3</v>
      </c>
    </row>
    <row r="1847" spans="1:2" x14ac:dyDescent="0.3">
      <c r="A1847" s="2">
        <v>-7.4936699999999998</v>
      </c>
      <c r="B1847" s="2">
        <v>-9.9592999999999991E-4</v>
      </c>
    </row>
    <row r="1848" spans="1:2" x14ac:dyDescent="0.3">
      <c r="A1848" s="2">
        <v>-7.3924099999999999</v>
      </c>
      <c r="B1848" s="2">
        <v>-8.8049999999999999E-4</v>
      </c>
    </row>
    <row r="1849" spans="1:2" x14ac:dyDescent="0.3">
      <c r="A1849" s="2">
        <v>-7.2911400000000004</v>
      </c>
      <c r="B1849" s="2">
        <v>-7.7321099999999999E-4</v>
      </c>
    </row>
    <row r="1850" spans="1:2" x14ac:dyDescent="0.3">
      <c r="A1850" s="2">
        <v>-7.18987</v>
      </c>
      <c r="B1850" s="2">
        <v>-6.7780300000000004E-4</v>
      </c>
    </row>
    <row r="1851" spans="1:2" x14ac:dyDescent="0.3">
      <c r="A1851" s="2">
        <v>-7.0886100000000001</v>
      </c>
      <c r="B1851" s="2">
        <v>-5.9306300000000001E-4</v>
      </c>
    </row>
    <row r="1852" spans="1:2" x14ac:dyDescent="0.3">
      <c r="A1852" s="2">
        <v>-6.9873399999999997</v>
      </c>
      <c r="B1852" s="2">
        <v>-5.1678800000000001E-4</v>
      </c>
    </row>
    <row r="1853" spans="1:2" x14ac:dyDescent="0.3">
      <c r="A1853" s="2">
        <v>-6.8860799999999998</v>
      </c>
      <c r="B1853" s="2">
        <v>-4.47904E-4</v>
      </c>
    </row>
    <row r="1854" spans="1:2" x14ac:dyDescent="0.3">
      <c r="A1854" s="2">
        <v>-6.7848100000000002</v>
      </c>
      <c r="B1854" s="2">
        <v>-3.8911000000000002E-4</v>
      </c>
    </row>
    <row r="1855" spans="1:2" x14ac:dyDescent="0.3">
      <c r="A1855" s="2">
        <v>-6.6835399999999998</v>
      </c>
      <c r="B1855" s="2">
        <v>-3.3650999999999999E-4</v>
      </c>
    </row>
    <row r="1856" spans="1:2" x14ac:dyDescent="0.3">
      <c r="A1856" s="2">
        <v>-6.5822799999999999</v>
      </c>
      <c r="B1856" s="2">
        <v>-2.90885E-4</v>
      </c>
    </row>
    <row r="1857" spans="1:2" x14ac:dyDescent="0.3">
      <c r="A1857" s="2">
        <v>-6.4810100000000004</v>
      </c>
      <c r="B1857" s="2">
        <v>-2.4989800000000003E-4</v>
      </c>
    </row>
    <row r="1858" spans="1:2" x14ac:dyDescent="0.3">
      <c r="A1858" s="2">
        <v>-6.3797499999999996</v>
      </c>
      <c r="B1858" s="2">
        <v>-2.1477700000000001E-4</v>
      </c>
    </row>
    <row r="1859" spans="1:2" x14ac:dyDescent="0.3">
      <c r="A1859" s="2">
        <v>-6.2784800000000001</v>
      </c>
      <c r="B1859" s="2">
        <v>-1.8396999999999999E-4</v>
      </c>
    </row>
    <row r="1860" spans="1:2" x14ac:dyDescent="0.3">
      <c r="A1860" s="2">
        <v>-6.1772200000000002</v>
      </c>
      <c r="B1860" s="2">
        <v>-1.5708399999999999E-4</v>
      </c>
    </row>
    <row r="1861" spans="1:2" x14ac:dyDescent="0.3">
      <c r="A1861" s="2">
        <v>-6.0759499999999997</v>
      </c>
      <c r="B1861" s="2">
        <v>-1.33831E-4</v>
      </c>
    </row>
    <row r="1862" spans="1:2" x14ac:dyDescent="0.3">
      <c r="A1862" s="2">
        <v>-5.9746800000000002</v>
      </c>
      <c r="B1862" s="2">
        <v>-1.1360400000000001E-4</v>
      </c>
    </row>
    <row r="1863" spans="1:2" x14ac:dyDescent="0.3">
      <c r="A1863" s="2">
        <v>-5.8734200000000003</v>
      </c>
      <c r="B1863" s="2">
        <v>-9.6372000000000005E-5</v>
      </c>
    </row>
    <row r="1864" spans="1:2" x14ac:dyDescent="0.3">
      <c r="A1864" s="2">
        <v>-5.7721499999999999</v>
      </c>
      <c r="B1864" s="2">
        <v>-8.1580499999999996E-5</v>
      </c>
    </row>
    <row r="1865" spans="1:2" x14ac:dyDescent="0.3">
      <c r="A1865" s="2">
        <v>-5.67089</v>
      </c>
      <c r="B1865" s="2">
        <v>-6.8667199999999999E-5</v>
      </c>
    </row>
    <row r="1866" spans="1:2" x14ac:dyDescent="0.3">
      <c r="A1866" s="2">
        <v>-5.5696199999999996</v>
      </c>
      <c r="B1866" s="2">
        <v>-5.7729499999999997E-5</v>
      </c>
    </row>
    <row r="1867" spans="1:2" x14ac:dyDescent="0.3">
      <c r="A1867" s="2">
        <v>-5.46835</v>
      </c>
      <c r="B1867" s="2">
        <v>-4.8476900000000003E-5</v>
      </c>
    </row>
    <row r="1868" spans="1:2" x14ac:dyDescent="0.3">
      <c r="A1868" s="2">
        <v>-5.3670900000000001</v>
      </c>
      <c r="B1868" s="2">
        <v>-4.0909199999999998E-5</v>
      </c>
    </row>
    <row r="1869" spans="1:2" x14ac:dyDescent="0.3">
      <c r="A1869" s="2">
        <v>-5.2658199999999997</v>
      </c>
      <c r="B1869" s="2">
        <v>-3.4142600000000001E-5</v>
      </c>
    </row>
    <row r="1870" spans="1:2" x14ac:dyDescent="0.3">
      <c r="A1870" s="2">
        <v>-5.1645599999999998</v>
      </c>
      <c r="B1870" s="2">
        <v>-2.8413599999999998E-5</v>
      </c>
    </row>
    <row r="1871" spans="1:2" x14ac:dyDescent="0.3">
      <c r="A1871" s="2">
        <v>-5.0632900000000003</v>
      </c>
      <c r="B1871" s="2">
        <v>-2.3646899999999999E-5</v>
      </c>
    </row>
    <row r="1872" spans="1:2" x14ac:dyDescent="0.3">
      <c r="A1872" s="2">
        <v>-4.9620300000000004</v>
      </c>
      <c r="B1872" s="2">
        <v>-1.9712699999999998E-5</v>
      </c>
    </row>
    <row r="1873" spans="1:2" x14ac:dyDescent="0.3">
      <c r="A1873" s="2">
        <v>-4.86076</v>
      </c>
      <c r="B1873" s="2">
        <v>-1.6284900000000001E-5</v>
      </c>
    </row>
    <row r="1874" spans="1:2" x14ac:dyDescent="0.3">
      <c r="A1874" s="2">
        <v>-4.7594900000000004</v>
      </c>
      <c r="B1874" s="2">
        <v>-1.34344E-5</v>
      </c>
    </row>
    <row r="1875" spans="1:2" x14ac:dyDescent="0.3">
      <c r="A1875" s="2">
        <v>-4.6582299999999996</v>
      </c>
      <c r="B1875" s="2">
        <v>-1.1048499999999999E-5</v>
      </c>
    </row>
    <row r="1876" spans="1:2" x14ac:dyDescent="0.3">
      <c r="A1876" s="2">
        <v>-4.5569600000000001</v>
      </c>
      <c r="B1876" s="2">
        <v>-9.0411000000000006E-6</v>
      </c>
    </row>
    <row r="1877" spans="1:2" x14ac:dyDescent="0.3">
      <c r="A1877" s="2">
        <v>-4.4557000000000002</v>
      </c>
      <c r="B1877" s="2">
        <v>-7.3719100000000004E-6</v>
      </c>
    </row>
    <row r="1878" spans="1:2" x14ac:dyDescent="0.3">
      <c r="A1878" s="2">
        <v>-4.3544299999999998</v>
      </c>
      <c r="B1878" s="2">
        <v>-6.0196900000000003E-6</v>
      </c>
    </row>
    <row r="1879" spans="1:2" x14ac:dyDescent="0.3">
      <c r="A1879" s="2">
        <v>-4.2531600000000003</v>
      </c>
      <c r="B1879" s="2">
        <v>-4.9064400000000004E-6</v>
      </c>
    </row>
    <row r="1880" spans="1:2" x14ac:dyDescent="0.3">
      <c r="A1880" s="2">
        <v>-4.1519000000000004</v>
      </c>
      <c r="B1880" s="2">
        <v>-3.9757099999999998E-6</v>
      </c>
    </row>
    <row r="1881" spans="1:2" x14ac:dyDescent="0.3">
      <c r="A1881" s="2">
        <v>-4.05063</v>
      </c>
      <c r="B1881" s="2">
        <v>-3.19907E-6</v>
      </c>
    </row>
    <row r="1882" spans="1:2" x14ac:dyDescent="0.3">
      <c r="A1882" s="2">
        <v>-3.94937</v>
      </c>
      <c r="B1882" s="2">
        <v>-2.5795999999999998E-6</v>
      </c>
    </row>
    <row r="1883" spans="1:2" x14ac:dyDescent="0.3">
      <c r="A1883" s="2">
        <v>-3.8481000000000001</v>
      </c>
      <c r="B1883" s="2">
        <v>-2.0674299999999999E-6</v>
      </c>
    </row>
    <row r="1884" spans="1:2" x14ac:dyDescent="0.3">
      <c r="A1884" s="2">
        <v>-3.7468400000000002</v>
      </c>
      <c r="B1884" s="2">
        <v>-1.65305E-6</v>
      </c>
    </row>
    <row r="1885" spans="1:2" x14ac:dyDescent="0.3">
      <c r="A1885" s="2">
        <v>-3.6455700000000002</v>
      </c>
      <c r="B1885" s="2">
        <v>-1.3135499999999999E-6</v>
      </c>
    </row>
    <row r="1886" spans="1:2" x14ac:dyDescent="0.3">
      <c r="A1886" s="2">
        <v>-3.5442999999999998</v>
      </c>
      <c r="B1886" s="2">
        <v>-1.0464400000000001E-6</v>
      </c>
    </row>
    <row r="1887" spans="1:2" x14ac:dyDescent="0.3">
      <c r="A1887" s="2">
        <v>-3.4430399999999999</v>
      </c>
      <c r="B1887" s="2">
        <v>-8.3092699999999996E-7</v>
      </c>
    </row>
    <row r="1888" spans="1:2" x14ac:dyDescent="0.3">
      <c r="A1888" s="2">
        <v>-3.3417699999999999</v>
      </c>
      <c r="B1888" s="2">
        <v>-6.4973600000000004E-7</v>
      </c>
    </row>
    <row r="1889" spans="1:2" x14ac:dyDescent="0.3">
      <c r="A1889" s="2">
        <v>-3.24051</v>
      </c>
      <c r="B1889" s="2">
        <v>-5.0721700000000003E-7</v>
      </c>
    </row>
    <row r="1890" spans="1:2" x14ac:dyDescent="0.3">
      <c r="A1890" s="2">
        <v>-3.13924</v>
      </c>
      <c r="B1890" s="2">
        <v>-3.95674E-7</v>
      </c>
    </row>
    <row r="1891" spans="1:2" x14ac:dyDescent="0.3">
      <c r="A1891" s="2">
        <v>-3.0379700000000001</v>
      </c>
      <c r="B1891" s="2">
        <v>-3.0621700000000002E-7</v>
      </c>
    </row>
    <row r="1892" spans="1:2" x14ac:dyDescent="0.3">
      <c r="A1892" s="2">
        <v>-2.9367100000000002</v>
      </c>
      <c r="B1892" s="2">
        <v>-2.3603E-7</v>
      </c>
    </row>
    <row r="1893" spans="1:2" x14ac:dyDescent="0.3">
      <c r="A1893" s="2">
        <v>-2.8354400000000002</v>
      </c>
      <c r="B1893" s="2">
        <v>-1.82218E-7</v>
      </c>
    </row>
    <row r="1894" spans="1:2" x14ac:dyDescent="0.3">
      <c r="A1894" s="2">
        <v>-2.7341799999999998</v>
      </c>
      <c r="B1894" s="2">
        <v>-1.4004400000000001E-7</v>
      </c>
    </row>
    <row r="1895" spans="1:2" x14ac:dyDescent="0.3">
      <c r="A1895" s="2">
        <v>-2.6329099999999999</v>
      </c>
      <c r="B1895" s="2">
        <v>-1.06991E-7</v>
      </c>
    </row>
    <row r="1896" spans="1:2" x14ac:dyDescent="0.3">
      <c r="A1896" s="2">
        <v>-2.53165</v>
      </c>
      <c r="B1896" s="2">
        <v>-8.17889E-8</v>
      </c>
    </row>
    <row r="1897" spans="1:2" x14ac:dyDescent="0.3">
      <c r="A1897" s="2">
        <v>-2.43038</v>
      </c>
      <c r="B1897" s="2">
        <v>-6.2384999999999999E-8</v>
      </c>
    </row>
    <row r="1898" spans="1:2" x14ac:dyDescent="0.3">
      <c r="A1898" s="2">
        <v>-2.32911</v>
      </c>
      <c r="B1898" s="2">
        <v>-4.6451200000000001E-8</v>
      </c>
    </row>
    <row r="1899" spans="1:2" x14ac:dyDescent="0.3">
      <c r="A1899" s="2">
        <v>-2.2278500000000001</v>
      </c>
      <c r="B1899" s="2">
        <v>-3.34723E-8</v>
      </c>
    </row>
    <row r="1900" spans="1:2" x14ac:dyDescent="0.3">
      <c r="A1900" s="2">
        <v>-2.1265800000000001</v>
      </c>
      <c r="B1900" s="2">
        <v>-2.49742E-8</v>
      </c>
    </row>
    <row r="1901" spans="1:2" x14ac:dyDescent="0.3">
      <c r="A1901" s="2">
        <v>-2.0253199999999998</v>
      </c>
      <c r="B1901" s="2">
        <v>-1.8806200000000001E-8</v>
      </c>
    </row>
    <row r="1902" spans="1:2" x14ac:dyDescent="0.3">
      <c r="A1902" s="2">
        <v>-1.92405</v>
      </c>
      <c r="B1902" s="2">
        <v>-1.3497E-8</v>
      </c>
    </row>
    <row r="1903" spans="1:2" x14ac:dyDescent="0.3">
      <c r="A1903" s="2">
        <v>-1.8227800000000001</v>
      </c>
      <c r="B1903" s="2">
        <v>-9.9877000000000002E-9</v>
      </c>
    </row>
    <row r="1904" spans="1:2" x14ac:dyDescent="0.3">
      <c r="A1904" s="2">
        <v>-1.7215199999999999</v>
      </c>
      <c r="B1904" s="2">
        <v>-7.05166E-9</v>
      </c>
    </row>
    <row r="1905" spans="1:2" x14ac:dyDescent="0.3">
      <c r="A1905" s="2">
        <v>-1.62025</v>
      </c>
      <c r="B1905" s="2">
        <v>-4.7348900000000004E-9</v>
      </c>
    </row>
    <row r="1906" spans="1:2" x14ac:dyDescent="0.3">
      <c r="A1906" s="2">
        <v>-1.5189900000000001</v>
      </c>
      <c r="B1906" s="2">
        <v>-3.3628900000000002E-9</v>
      </c>
    </row>
    <row r="1907" spans="1:2" x14ac:dyDescent="0.3">
      <c r="A1907" s="2">
        <v>-1.4177200000000001</v>
      </c>
      <c r="B1907" s="2">
        <v>-2.3351699999999999E-9</v>
      </c>
    </row>
    <row r="1908" spans="1:2" x14ac:dyDescent="0.3">
      <c r="A1908" s="2">
        <v>-1.31646</v>
      </c>
      <c r="B1908" s="2">
        <v>-1.5412599999999999E-9</v>
      </c>
    </row>
    <row r="1909" spans="1:2" x14ac:dyDescent="0.3">
      <c r="A1909" s="2">
        <v>-1.21519</v>
      </c>
      <c r="B1909" s="2">
        <v>-1.04461E-9</v>
      </c>
    </row>
    <row r="1910" spans="1:2" x14ac:dyDescent="0.3">
      <c r="A1910" s="2">
        <v>-1.11392</v>
      </c>
      <c r="B1910" s="2">
        <v>-7.0152999999999995E-10</v>
      </c>
    </row>
    <row r="1911" spans="1:2" x14ac:dyDescent="0.3">
      <c r="A1911" s="2">
        <v>-1.0126599999999999</v>
      </c>
      <c r="B1911" s="2">
        <v>-4.2901999999999998E-10</v>
      </c>
    </row>
    <row r="1912" spans="1:2" x14ac:dyDescent="0.3">
      <c r="A1912" s="2">
        <v>-0.91139241000000004</v>
      </c>
      <c r="B1912" s="2">
        <v>-2.3451999999999998E-10</v>
      </c>
    </row>
    <row r="1913" spans="1:2" x14ac:dyDescent="0.3">
      <c r="A1913" s="2">
        <v>-0.81012658000000004</v>
      </c>
      <c r="B1913" s="2">
        <v>-8.8500000000000005E-11</v>
      </c>
    </row>
    <row r="1914" spans="1:2" x14ac:dyDescent="0.3">
      <c r="A1914" s="2">
        <v>-0.70886075999999998</v>
      </c>
      <c r="B1914" s="2">
        <v>1.46E-12</v>
      </c>
    </row>
    <row r="1915" spans="1:2" x14ac:dyDescent="0.3">
      <c r="A1915" s="2">
        <v>-0.60759494000000003</v>
      </c>
      <c r="B1915" s="2">
        <v>6.5200000000000005E-11</v>
      </c>
    </row>
    <row r="1916" spans="1:2" x14ac:dyDescent="0.3">
      <c r="A1916" s="2">
        <v>-0.50632911000000003</v>
      </c>
      <c r="B1916" s="2">
        <v>1.1454999999999999E-10</v>
      </c>
    </row>
    <row r="1917" spans="1:2" x14ac:dyDescent="0.3">
      <c r="A1917" s="2">
        <v>-0.40506329000000002</v>
      </c>
      <c r="B1917" s="2">
        <v>1.4781E-10</v>
      </c>
    </row>
    <row r="1918" spans="1:2" x14ac:dyDescent="0.3">
      <c r="A1918" s="2">
        <v>-0.30379747000000001</v>
      </c>
      <c r="B1918" s="2">
        <v>1.7220999999999999E-10</v>
      </c>
    </row>
    <row r="1919" spans="1:2" x14ac:dyDescent="0.3">
      <c r="A1919" s="2">
        <v>-0.20253165000000001</v>
      </c>
      <c r="B1919" s="2">
        <v>1.9528E-10</v>
      </c>
    </row>
    <row r="1920" spans="1:2" x14ac:dyDescent="0.3">
      <c r="A1920" s="2">
        <v>-0.10126582000000001</v>
      </c>
      <c r="B1920" s="2">
        <v>2.235E-10</v>
      </c>
    </row>
    <row r="1921" spans="1:2" x14ac:dyDescent="0.3">
      <c r="A1921" s="2">
        <v>0</v>
      </c>
      <c r="B1921" s="2">
        <v>2.5051999999999998E-10</v>
      </c>
    </row>
    <row r="1922" spans="1:2" x14ac:dyDescent="0.3">
      <c r="A1922" s="2">
        <v>0</v>
      </c>
      <c r="B1922" s="2">
        <v>1.757E-11</v>
      </c>
    </row>
    <row r="1923" spans="1:2" x14ac:dyDescent="0.3">
      <c r="A1923" s="2">
        <v>0.10126582000000001</v>
      </c>
      <c r="B1923" s="2">
        <v>2.2925999999999999E-10</v>
      </c>
    </row>
    <row r="1924" spans="1:2" x14ac:dyDescent="0.3">
      <c r="A1924" s="2">
        <v>0.20253165000000001</v>
      </c>
      <c r="B1924" s="2">
        <v>3.2060000000000001E-10</v>
      </c>
    </row>
    <row r="1925" spans="1:2" x14ac:dyDescent="0.3">
      <c r="A1925" s="2">
        <v>0.30379747000000001</v>
      </c>
      <c r="B1925" s="2">
        <v>4.2672E-10</v>
      </c>
    </row>
    <row r="1926" spans="1:2" x14ac:dyDescent="0.3">
      <c r="A1926" s="2">
        <v>0.40506329000000002</v>
      </c>
      <c r="B1926" s="2">
        <v>9.9060000000000007E-10</v>
      </c>
    </row>
    <row r="1927" spans="1:2" x14ac:dyDescent="0.3">
      <c r="A1927" s="2">
        <v>0.50632911000000003</v>
      </c>
      <c r="B1927" s="2">
        <v>2.81721E-9</v>
      </c>
    </row>
    <row r="1928" spans="1:2" x14ac:dyDescent="0.3">
      <c r="A1928" s="2">
        <v>0.60759494000000003</v>
      </c>
      <c r="B1928" s="2">
        <v>1.90597E-8</v>
      </c>
    </row>
    <row r="1929" spans="1:2" x14ac:dyDescent="0.3">
      <c r="A1929" s="2">
        <v>0.70886075999999998</v>
      </c>
      <c r="B1929" s="2">
        <v>1.8597299999999999E-7</v>
      </c>
    </row>
    <row r="1930" spans="1:2" x14ac:dyDescent="0.3">
      <c r="A1930" s="2">
        <v>0.81012658000000004</v>
      </c>
      <c r="B1930" s="2">
        <v>1.54173E-6</v>
      </c>
    </row>
    <row r="1931" spans="1:2" x14ac:dyDescent="0.3">
      <c r="A1931" s="2">
        <v>0.91139241000000004</v>
      </c>
      <c r="B1931" s="2">
        <v>9.2286199999999997E-6</v>
      </c>
    </row>
    <row r="1932" spans="1:2" x14ac:dyDescent="0.3">
      <c r="A1932" s="2">
        <v>1.0126599999999999</v>
      </c>
      <c r="B1932" s="2">
        <v>4.4097100000000002E-5</v>
      </c>
    </row>
    <row r="1933" spans="1:2" x14ac:dyDescent="0.3">
      <c r="A1933" s="2">
        <v>1.11392</v>
      </c>
      <c r="B1933" s="2">
        <v>1.62695E-4</v>
      </c>
    </row>
    <row r="1934" spans="1:2" x14ac:dyDescent="0.3">
      <c r="A1934" s="2">
        <v>1.21519</v>
      </c>
      <c r="B1934" s="2">
        <v>4.7207999999999999E-4</v>
      </c>
    </row>
    <row r="1935" spans="1:2" x14ac:dyDescent="0.3">
      <c r="A1935" s="2">
        <v>1.31646</v>
      </c>
      <c r="B1935" s="2">
        <v>1.1559700000000001E-3</v>
      </c>
    </row>
    <row r="1936" spans="1:2" x14ac:dyDescent="0.3">
      <c r="A1936" s="2">
        <v>1.4177200000000001</v>
      </c>
      <c r="B1936" s="2">
        <v>2.1259199999999999E-3</v>
      </c>
    </row>
    <row r="1937" spans="1:2" x14ac:dyDescent="0.3">
      <c r="A1937" s="2">
        <v>1.5189900000000001</v>
      </c>
      <c r="B1937" s="2">
        <v>3.4706799999999999E-3</v>
      </c>
    </row>
    <row r="1938" spans="1:2" x14ac:dyDescent="0.3">
      <c r="A1938" s="2">
        <v>1.62025</v>
      </c>
      <c r="B1938" s="2">
        <v>5.0175899999999997E-3</v>
      </c>
    </row>
    <row r="1939" spans="1:2" x14ac:dyDescent="0.3">
      <c r="A1939" s="2">
        <v>1.7215199999999999</v>
      </c>
      <c r="B1939" s="2">
        <v>6.7304499999999998E-3</v>
      </c>
    </row>
    <row r="1940" spans="1:2" x14ac:dyDescent="0.3">
      <c r="A1940" s="2">
        <v>1.8227800000000001</v>
      </c>
      <c r="B1940" s="2">
        <v>8.2373800000000007E-3</v>
      </c>
    </row>
    <row r="1941" spans="1:2" x14ac:dyDescent="0.3">
      <c r="A1941" s="2">
        <v>1.92405</v>
      </c>
      <c r="B1941" s="2">
        <v>9.73978E-3</v>
      </c>
    </row>
    <row r="1942" spans="1:2" x14ac:dyDescent="0.3">
      <c r="A1942" s="2">
        <v>2.0253199999999998</v>
      </c>
      <c r="B1942" s="2">
        <v>1.0949E-2</v>
      </c>
    </row>
    <row r="1943" spans="1:2" x14ac:dyDescent="0.3">
      <c r="A1943" s="2">
        <v>2.1265800000000001</v>
      </c>
      <c r="B1943" s="2">
        <v>1.18315E-2</v>
      </c>
    </row>
    <row r="1944" spans="1:2" x14ac:dyDescent="0.3">
      <c r="A1944" s="2">
        <v>2.2278500000000001</v>
      </c>
      <c r="B1944" s="2">
        <v>1.2785599999999999E-2</v>
      </c>
    </row>
    <row r="1945" spans="1:2" x14ac:dyDescent="0.3">
      <c r="A1945" s="2">
        <v>2.32911</v>
      </c>
      <c r="B1945" s="2">
        <v>1.3762E-2</v>
      </c>
    </row>
    <row r="1946" spans="1:2" x14ac:dyDescent="0.3">
      <c r="A1946" s="2">
        <v>2.43038</v>
      </c>
      <c r="B1946" s="2">
        <v>1.4575400000000001E-2</v>
      </c>
    </row>
    <row r="1947" spans="1:2" x14ac:dyDescent="0.3">
      <c r="A1947" s="2">
        <v>2.53165</v>
      </c>
      <c r="B1947" s="2">
        <v>1.5617300000000001E-2</v>
      </c>
    </row>
    <row r="1948" spans="1:2" x14ac:dyDescent="0.3">
      <c r="A1948" s="2">
        <v>2.6329099999999999</v>
      </c>
      <c r="B1948" s="2">
        <v>1.7199800000000001E-2</v>
      </c>
    </row>
    <row r="1949" spans="1:2" x14ac:dyDescent="0.3">
      <c r="A1949" s="2">
        <v>2.7341799999999998</v>
      </c>
      <c r="B1949" s="2">
        <v>1.88176E-2</v>
      </c>
    </row>
    <row r="1950" spans="1:2" x14ac:dyDescent="0.3">
      <c r="A1950" s="2">
        <v>2.8354400000000002</v>
      </c>
      <c r="B1950" s="2">
        <v>2.0000199999999999E-2</v>
      </c>
    </row>
    <row r="1951" spans="1:2" x14ac:dyDescent="0.3">
      <c r="A1951" s="2">
        <v>2.9367100000000002</v>
      </c>
      <c r="B1951" s="2">
        <v>2.00007E-2</v>
      </c>
    </row>
    <row r="1952" spans="1:2" x14ac:dyDescent="0.3">
      <c r="A1952" s="2">
        <v>3.0379700000000001</v>
      </c>
      <c r="B1952" s="2">
        <v>2.0005800000000001E-2</v>
      </c>
    </row>
    <row r="1953" spans="1:2" x14ac:dyDescent="0.3">
      <c r="A1953" s="2">
        <v>3.13924</v>
      </c>
      <c r="B1953" s="2">
        <v>2.0001100000000001E-2</v>
      </c>
    </row>
    <row r="1954" spans="1:2" x14ac:dyDescent="0.3">
      <c r="A1954" s="2">
        <v>3.24051</v>
      </c>
      <c r="B1954" s="2">
        <v>1.9996300000000002E-2</v>
      </c>
    </row>
    <row r="1955" spans="1:2" x14ac:dyDescent="0.3">
      <c r="A1955" s="2">
        <v>3.3417699999999999</v>
      </c>
      <c r="B1955" s="2">
        <v>1.9999200000000002E-2</v>
      </c>
    </row>
    <row r="1956" spans="1:2" x14ac:dyDescent="0.3">
      <c r="A1956" s="2">
        <v>3.4430399999999999</v>
      </c>
      <c r="B1956" s="2">
        <v>2.00013E-2</v>
      </c>
    </row>
    <row r="1957" spans="1:2" x14ac:dyDescent="0.3">
      <c r="A1957" s="2">
        <v>3.5442999999999998</v>
      </c>
      <c r="B1957" s="2">
        <v>2.00035E-2</v>
      </c>
    </row>
    <row r="1958" spans="1:2" x14ac:dyDescent="0.3">
      <c r="A1958" s="2">
        <v>3.6455700000000002</v>
      </c>
      <c r="B1958" s="2">
        <v>2.0001000000000001E-2</v>
      </c>
    </row>
    <row r="1959" spans="1:2" x14ac:dyDescent="0.3">
      <c r="A1959" s="2">
        <v>3.7468400000000002</v>
      </c>
      <c r="B1959" s="2">
        <v>2.0002200000000001E-2</v>
      </c>
    </row>
    <row r="1960" spans="1:2" x14ac:dyDescent="0.3">
      <c r="A1960" s="2">
        <v>3.8481000000000001</v>
      </c>
      <c r="B1960" s="2">
        <v>1.9996799999999999E-2</v>
      </c>
    </row>
    <row r="1961" spans="1:2" x14ac:dyDescent="0.3">
      <c r="A1961" s="2">
        <v>3.94937</v>
      </c>
      <c r="B1961" s="2">
        <v>1.9997999999999998E-2</v>
      </c>
    </row>
    <row r="1962" spans="1:2" x14ac:dyDescent="0.3">
      <c r="A1962" s="2">
        <v>4.05063</v>
      </c>
      <c r="B1962" s="2">
        <v>2.0004500000000001E-2</v>
      </c>
    </row>
    <row r="1963" spans="1:2" x14ac:dyDescent="0.3">
      <c r="A1963" s="2">
        <v>4.1519000000000004</v>
      </c>
      <c r="B1963" s="2">
        <v>2.0004399999999999E-2</v>
      </c>
    </row>
    <row r="1964" spans="1:2" x14ac:dyDescent="0.3">
      <c r="A1964" s="2">
        <v>4.2531600000000003</v>
      </c>
      <c r="B1964" s="2">
        <v>1.9996799999999999E-2</v>
      </c>
    </row>
    <row r="1965" spans="1:2" x14ac:dyDescent="0.3">
      <c r="A1965" s="2">
        <v>4.3544299999999998</v>
      </c>
      <c r="B1965" s="2">
        <v>1.99971E-2</v>
      </c>
    </row>
    <row r="1966" spans="1:2" x14ac:dyDescent="0.3">
      <c r="A1966" s="2">
        <v>4.4557000000000002</v>
      </c>
      <c r="B1966" s="2">
        <v>1.9999400000000001E-2</v>
      </c>
    </row>
    <row r="1967" spans="1:2" x14ac:dyDescent="0.3">
      <c r="A1967" s="2">
        <v>4.5569600000000001</v>
      </c>
      <c r="B1967" s="2">
        <v>2.0002700000000002E-2</v>
      </c>
    </row>
    <row r="1968" spans="1:2" x14ac:dyDescent="0.3">
      <c r="A1968" s="2">
        <v>4.6582299999999996</v>
      </c>
      <c r="B1968" s="2">
        <v>2.0001499999999998E-2</v>
      </c>
    </row>
    <row r="1969" spans="1:2" x14ac:dyDescent="0.3">
      <c r="A1969" s="2">
        <v>4.7594900000000004</v>
      </c>
      <c r="B1969" s="2">
        <v>1.99978E-2</v>
      </c>
    </row>
    <row r="1970" spans="1:2" x14ac:dyDescent="0.3">
      <c r="A1970" s="2">
        <v>4.86076</v>
      </c>
      <c r="B1970" s="2">
        <v>1.9997399999999999E-2</v>
      </c>
    </row>
    <row r="1971" spans="1:2" x14ac:dyDescent="0.3">
      <c r="A1971" s="2">
        <v>4.9620300000000004</v>
      </c>
      <c r="B1971" s="2">
        <v>2.0001399999999999E-2</v>
      </c>
    </row>
    <row r="1972" spans="1:2" x14ac:dyDescent="0.3">
      <c r="A1972" s="2">
        <v>5.0632900000000003</v>
      </c>
      <c r="B1972" s="2">
        <v>2.0001700000000001E-2</v>
      </c>
    </row>
    <row r="1973" spans="1:2" x14ac:dyDescent="0.3">
      <c r="A1973" s="2">
        <v>5.1645599999999998</v>
      </c>
      <c r="B1973" s="2">
        <v>2.0000400000000002E-2</v>
      </c>
    </row>
    <row r="1974" spans="1:2" x14ac:dyDescent="0.3">
      <c r="A1974" s="2">
        <v>5.2658199999999997</v>
      </c>
      <c r="B1974" s="2">
        <v>1.99983E-2</v>
      </c>
    </row>
    <row r="1975" spans="1:2" x14ac:dyDescent="0.3">
      <c r="A1975" s="2">
        <v>5.3670900000000001</v>
      </c>
      <c r="B1975" s="2">
        <v>1.9998499999999999E-2</v>
      </c>
    </row>
    <row r="1976" spans="1:2" x14ac:dyDescent="0.3">
      <c r="A1976" s="2">
        <v>5.46835</v>
      </c>
      <c r="B1976" s="2">
        <v>2.00035E-2</v>
      </c>
    </row>
    <row r="1977" spans="1:2" x14ac:dyDescent="0.3">
      <c r="A1977" s="2">
        <v>5.5696199999999996</v>
      </c>
      <c r="B1977" s="2">
        <v>2.0003E-2</v>
      </c>
    </row>
    <row r="1978" spans="1:2" x14ac:dyDescent="0.3">
      <c r="A1978" s="2">
        <v>5.67089</v>
      </c>
      <c r="B1978" s="2">
        <v>1.9999900000000001E-2</v>
      </c>
    </row>
    <row r="1979" spans="1:2" x14ac:dyDescent="0.3">
      <c r="A1979" s="2">
        <v>5.7721499999999999</v>
      </c>
      <c r="B1979" s="2">
        <v>2.0001499999999998E-2</v>
      </c>
    </row>
    <row r="1980" spans="1:2" x14ac:dyDescent="0.3">
      <c r="A1980" s="2">
        <v>5.8734200000000003</v>
      </c>
      <c r="B1980" s="2">
        <v>2.0002900000000001E-2</v>
      </c>
    </row>
    <row r="1981" spans="1:2" x14ac:dyDescent="0.3">
      <c r="A1981" s="2">
        <v>5.9746800000000002</v>
      </c>
      <c r="B1981" s="2">
        <v>1.9998700000000001E-2</v>
      </c>
    </row>
    <row r="1982" spans="1:2" x14ac:dyDescent="0.3">
      <c r="A1982" s="2">
        <v>6.0759499999999997</v>
      </c>
      <c r="B1982" s="2">
        <v>1.99966E-2</v>
      </c>
    </row>
    <row r="1983" spans="1:2" x14ac:dyDescent="0.3">
      <c r="A1983" s="2">
        <v>6.1772200000000002</v>
      </c>
      <c r="B1983" s="2">
        <v>2.0000799999999999E-2</v>
      </c>
    </row>
    <row r="1984" spans="1:2" x14ac:dyDescent="0.3">
      <c r="A1984" s="2">
        <v>6.2784800000000001</v>
      </c>
      <c r="B1984" s="2">
        <v>2.0003400000000001E-2</v>
      </c>
    </row>
    <row r="1985" spans="1:2" x14ac:dyDescent="0.3">
      <c r="A1985" s="2">
        <v>6.3797499999999996</v>
      </c>
      <c r="B1985" s="2">
        <v>2.0000199999999999E-2</v>
      </c>
    </row>
    <row r="1986" spans="1:2" x14ac:dyDescent="0.3">
      <c r="A1986" s="2">
        <v>6.4810100000000004</v>
      </c>
      <c r="B1986" s="2">
        <v>1.99984E-2</v>
      </c>
    </row>
    <row r="1987" spans="1:2" x14ac:dyDescent="0.3">
      <c r="A1987" s="2">
        <v>6.5822799999999999</v>
      </c>
      <c r="B1987" s="2">
        <v>1.9997299999999999E-2</v>
      </c>
    </row>
    <row r="1988" spans="1:2" x14ac:dyDescent="0.3">
      <c r="A1988" s="2">
        <v>6.6835399999999998</v>
      </c>
      <c r="B1988" s="2">
        <v>2.0001000000000001E-2</v>
      </c>
    </row>
    <row r="1989" spans="1:2" x14ac:dyDescent="0.3">
      <c r="A1989" s="2">
        <v>6.7848100000000002</v>
      </c>
      <c r="B1989" s="2">
        <v>2.0002599999999999E-2</v>
      </c>
    </row>
    <row r="1990" spans="1:2" x14ac:dyDescent="0.3">
      <c r="A1990" s="2">
        <v>6.8860799999999998</v>
      </c>
      <c r="B1990" s="2">
        <v>1.9999200000000002E-2</v>
      </c>
    </row>
    <row r="1991" spans="1:2" x14ac:dyDescent="0.3">
      <c r="A1991" s="2">
        <v>6.9873399999999997</v>
      </c>
      <c r="B1991" s="2">
        <v>1.99977E-2</v>
      </c>
    </row>
    <row r="1992" spans="1:2" x14ac:dyDescent="0.3">
      <c r="A1992" s="2">
        <v>7.0886100000000001</v>
      </c>
      <c r="B1992" s="2">
        <v>1.9999200000000002E-2</v>
      </c>
    </row>
    <row r="1993" spans="1:2" x14ac:dyDescent="0.3">
      <c r="A1993" s="2">
        <v>7.18987</v>
      </c>
      <c r="B1993" s="2">
        <v>2.0002300000000001E-2</v>
      </c>
    </row>
    <row r="1994" spans="1:2" x14ac:dyDescent="0.3">
      <c r="A1994" s="2">
        <v>7.2911400000000004</v>
      </c>
      <c r="B1994" s="2">
        <v>2.0000199999999999E-2</v>
      </c>
    </row>
    <row r="1995" spans="1:2" x14ac:dyDescent="0.3">
      <c r="A1995" s="2">
        <v>7.3924099999999999</v>
      </c>
      <c r="B1995" s="2">
        <v>1.99983E-2</v>
      </c>
    </row>
    <row r="1996" spans="1:2" x14ac:dyDescent="0.3">
      <c r="A1996" s="2">
        <v>7.4936699999999998</v>
      </c>
      <c r="B1996" s="2">
        <v>1.9999099999999999E-2</v>
      </c>
    </row>
    <row r="1997" spans="1:2" x14ac:dyDescent="0.3">
      <c r="A1997" s="2">
        <v>7.5949400000000002</v>
      </c>
      <c r="B1997" s="2">
        <v>1.9998700000000001E-2</v>
      </c>
    </row>
    <row r="1998" spans="1:2" x14ac:dyDescent="0.3">
      <c r="A1998" s="2">
        <v>7.6962000000000002</v>
      </c>
      <c r="B1998" s="2">
        <v>1.99965E-2</v>
      </c>
    </row>
    <row r="1999" spans="1:2" x14ac:dyDescent="0.3">
      <c r="A1999" s="2">
        <v>7.7974699999999997</v>
      </c>
      <c r="B1999" s="2">
        <v>1.9999099999999999E-2</v>
      </c>
    </row>
    <row r="2000" spans="1:2" x14ac:dyDescent="0.3">
      <c r="A2000" s="2">
        <v>7.8987299999999996</v>
      </c>
      <c r="B2000" s="2">
        <v>2.0002499999999999E-2</v>
      </c>
    </row>
    <row r="2001" spans="1:2" x14ac:dyDescent="0.3">
      <c r="A2001" s="2">
        <v>8</v>
      </c>
      <c r="B2001" s="2">
        <v>2.0001600000000001E-2</v>
      </c>
    </row>
    <row r="2002" spans="1:2" x14ac:dyDescent="0.3">
      <c r="A2002" s="2">
        <v>8</v>
      </c>
      <c r="B2002" s="2">
        <v>1.99984E-2</v>
      </c>
    </row>
    <row r="2003" spans="1:2" x14ac:dyDescent="0.3">
      <c r="A2003" s="2">
        <v>7.8987299999999996</v>
      </c>
      <c r="B2003" s="2">
        <v>1.99983E-2</v>
      </c>
    </row>
    <row r="2004" spans="1:2" x14ac:dyDescent="0.3">
      <c r="A2004" s="2">
        <v>7.7974699999999997</v>
      </c>
      <c r="B2004" s="2">
        <v>0.02</v>
      </c>
    </row>
    <row r="2005" spans="1:2" x14ac:dyDescent="0.3">
      <c r="A2005" s="2">
        <v>7.6962000000000002</v>
      </c>
      <c r="B2005" s="2">
        <v>2.00019E-2</v>
      </c>
    </row>
    <row r="2006" spans="1:2" x14ac:dyDescent="0.3">
      <c r="A2006" s="2">
        <v>7.5949400000000002</v>
      </c>
      <c r="B2006" s="2">
        <v>2.00012E-2</v>
      </c>
    </row>
    <row r="2007" spans="1:2" x14ac:dyDescent="0.3">
      <c r="A2007" s="2">
        <v>7.4936699999999998</v>
      </c>
      <c r="B2007" s="2">
        <v>1.9999400000000001E-2</v>
      </c>
    </row>
    <row r="2008" spans="1:2" x14ac:dyDescent="0.3">
      <c r="A2008" s="2">
        <v>7.3924099999999999</v>
      </c>
      <c r="B2008" s="2">
        <v>1.9998800000000001E-2</v>
      </c>
    </row>
    <row r="2009" spans="1:2" x14ac:dyDescent="0.3">
      <c r="A2009" s="2">
        <v>7.2911400000000004</v>
      </c>
      <c r="B2009" s="2">
        <v>2.00006E-2</v>
      </c>
    </row>
    <row r="2010" spans="1:2" x14ac:dyDescent="0.3">
      <c r="A2010" s="2">
        <v>7.18987</v>
      </c>
      <c r="B2010" s="2">
        <v>2.0002800000000001E-2</v>
      </c>
    </row>
    <row r="2011" spans="1:2" x14ac:dyDescent="0.3">
      <c r="A2011" s="2">
        <v>7.0886100000000001</v>
      </c>
      <c r="B2011" s="2">
        <v>2.0000299999999999E-2</v>
      </c>
    </row>
    <row r="2012" spans="1:2" x14ac:dyDescent="0.3">
      <c r="A2012" s="2">
        <v>6.9873399999999997</v>
      </c>
      <c r="B2012" s="2">
        <v>1.9997299999999999E-2</v>
      </c>
    </row>
    <row r="2013" spans="1:2" x14ac:dyDescent="0.3">
      <c r="A2013" s="2">
        <v>6.8860799999999998</v>
      </c>
      <c r="B2013" s="2">
        <v>1.99995E-2</v>
      </c>
    </row>
    <row r="2014" spans="1:2" x14ac:dyDescent="0.3">
      <c r="A2014" s="2">
        <v>6.7848100000000002</v>
      </c>
      <c r="B2014" s="2">
        <v>2.0001999999999999E-2</v>
      </c>
    </row>
    <row r="2015" spans="1:2" x14ac:dyDescent="0.3">
      <c r="A2015" s="2">
        <v>6.6835399999999998</v>
      </c>
      <c r="B2015" s="2">
        <v>2.0001100000000001E-2</v>
      </c>
    </row>
    <row r="2016" spans="1:2" x14ac:dyDescent="0.3">
      <c r="A2016" s="2">
        <v>6.5822799999999999</v>
      </c>
      <c r="B2016" s="2">
        <v>1.99995E-2</v>
      </c>
    </row>
    <row r="2017" spans="1:2" x14ac:dyDescent="0.3">
      <c r="A2017" s="2">
        <v>6.4810100000000004</v>
      </c>
      <c r="B2017" s="2">
        <v>2.0000799999999999E-2</v>
      </c>
    </row>
    <row r="2018" spans="1:2" x14ac:dyDescent="0.3">
      <c r="A2018" s="2">
        <v>6.3797499999999996</v>
      </c>
      <c r="B2018" s="2">
        <v>2.00006E-2</v>
      </c>
    </row>
    <row r="2019" spans="1:2" x14ac:dyDescent="0.3">
      <c r="A2019" s="2">
        <v>6.2784800000000001</v>
      </c>
      <c r="B2019" s="2">
        <v>1.99995E-2</v>
      </c>
    </row>
    <row r="2020" spans="1:2" x14ac:dyDescent="0.3">
      <c r="A2020" s="2">
        <v>6.1772200000000002</v>
      </c>
      <c r="B2020" s="2">
        <v>1.9999900000000001E-2</v>
      </c>
    </row>
    <row r="2021" spans="1:2" x14ac:dyDescent="0.3">
      <c r="A2021" s="2">
        <v>6.0759499999999997</v>
      </c>
      <c r="B2021" s="2">
        <v>2.00007E-2</v>
      </c>
    </row>
    <row r="2022" spans="1:2" x14ac:dyDescent="0.3">
      <c r="A2022" s="2">
        <v>5.9746800000000002</v>
      </c>
      <c r="B2022" s="2">
        <v>2.0001399999999999E-2</v>
      </c>
    </row>
    <row r="2023" spans="1:2" x14ac:dyDescent="0.3">
      <c r="A2023" s="2">
        <v>5.8734200000000003</v>
      </c>
      <c r="B2023" s="2">
        <v>1.99995E-2</v>
      </c>
    </row>
    <row r="2024" spans="1:2" x14ac:dyDescent="0.3">
      <c r="A2024" s="2">
        <v>5.7721499999999999</v>
      </c>
      <c r="B2024" s="2">
        <v>1.9998499999999999E-2</v>
      </c>
    </row>
    <row r="2025" spans="1:2" x14ac:dyDescent="0.3">
      <c r="A2025" s="2">
        <v>5.67089</v>
      </c>
      <c r="B2025" s="2">
        <v>1.9999599999999999E-2</v>
      </c>
    </row>
    <row r="2026" spans="1:2" x14ac:dyDescent="0.3">
      <c r="A2026" s="2">
        <v>5.5696199999999996</v>
      </c>
      <c r="B2026" s="2">
        <v>2.0000299999999999E-2</v>
      </c>
    </row>
    <row r="2027" spans="1:2" x14ac:dyDescent="0.3">
      <c r="A2027" s="2">
        <v>5.46835</v>
      </c>
      <c r="B2027" s="2">
        <v>2.00006E-2</v>
      </c>
    </row>
    <row r="2028" spans="1:2" x14ac:dyDescent="0.3">
      <c r="A2028" s="2">
        <v>5.3670900000000001</v>
      </c>
      <c r="B2028" s="2">
        <v>2.0000400000000002E-2</v>
      </c>
    </row>
    <row r="2029" spans="1:2" x14ac:dyDescent="0.3">
      <c r="A2029" s="2">
        <v>5.2658199999999997</v>
      </c>
      <c r="B2029" s="2">
        <v>1.9997999999999998E-2</v>
      </c>
    </row>
    <row r="2030" spans="1:2" x14ac:dyDescent="0.3">
      <c r="A2030" s="2">
        <v>5.1645599999999998</v>
      </c>
      <c r="B2030" s="2">
        <v>1.9999800000000002E-2</v>
      </c>
    </row>
    <row r="2031" spans="1:2" x14ac:dyDescent="0.3">
      <c r="A2031" s="2">
        <v>5.0632900000000003</v>
      </c>
      <c r="B2031" s="2">
        <v>2.0001399999999999E-2</v>
      </c>
    </row>
    <row r="2032" spans="1:2" x14ac:dyDescent="0.3">
      <c r="A2032" s="2">
        <v>4.9620300000000004</v>
      </c>
      <c r="B2032" s="2">
        <v>2.0000299999999999E-2</v>
      </c>
    </row>
    <row r="2033" spans="1:2" x14ac:dyDescent="0.3">
      <c r="A2033" s="2">
        <v>4.86076</v>
      </c>
      <c r="B2033" s="2">
        <v>1.9999599999999999E-2</v>
      </c>
    </row>
    <row r="2034" spans="1:2" x14ac:dyDescent="0.3">
      <c r="A2034" s="2">
        <v>4.7594900000000004</v>
      </c>
      <c r="B2034" s="2">
        <v>1.9999200000000002E-2</v>
      </c>
    </row>
    <row r="2035" spans="1:2" x14ac:dyDescent="0.3">
      <c r="A2035" s="2">
        <v>4.6582299999999996</v>
      </c>
      <c r="B2035" s="2">
        <v>0.02</v>
      </c>
    </row>
    <row r="2036" spans="1:2" x14ac:dyDescent="0.3">
      <c r="A2036" s="2">
        <v>4.5569600000000001</v>
      </c>
      <c r="B2036" s="2">
        <v>2.0000199999999999E-2</v>
      </c>
    </row>
    <row r="2037" spans="1:2" x14ac:dyDescent="0.3">
      <c r="A2037" s="2">
        <v>4.4557000000000002</v>
      </c>
      <c r="B2037" s="2">
        <v>1.9998700000000001E-2</v>
      </c>
    </row>
    <row r="2038" spans="1:2" x14ac:dyDescent="0.3">
      <c r="A2038" s="2">
        <v>4.3544299999999998</v>
      </c>
      <c r="B2038" s="2">
        <v>2.0000400000000002E-2</v>
      </c>
    </row>
    <row r="2039" spans="1:2" x14ac:dyDescent="0.3">
      <c r="A2039" s="2">
        <v>4.2531600000000003</v>
      </c>
      <c r="B2039" s="2">
        <v>2.00013E-2</v>
      </c>
    </row>
    <row r="2040" spans="1:2" x14ac:dyDescent="0.3">
      <c r="A2040" s="2">
        <v>4.1519000000000004</v>
      </c>
      <c r="B2040" s="2">
        <v>1.9999300000000001E-2</v>
      </c>
    </row>
    <row r="2041" spans="1:2" x14ac:dyDescent="0.3">
      <c r="A2041" s="2">
        <v>4.05063</v>
      </c>
      <c r="B2041" s="2">
        <v>1.9998100000000001E-2</v>
      </c>
    </row>
    <row r="2042" spans="1:2" x14ac:dyDescent="0.3">
      <c r="A2042" s="2">
        <v>3.94937</v>
      </c>
      <c r="B2042" s="2">
        <v>2.0000299999999999E-2</v>
      </c>
    </row>
    <row r="2043" spans="1:2" x14ac:dyDescent="0.3">
      <c r="A2043" s="2">
        <v>3.8481000000000001</v>
      </c>
      <c r="B2043" s="2">
        <v>2.0001100000000001E-2</v>
      </c>
    </row>
    <row r="2044" spans="1:2" x14ac:dyDescent="0.3">
      <c r="A2044" s="2">
        <v>3.7468400000000002</v>
      </c>
      <c r="B2044" s="2">
        <v>1.9999300000000001E-2</v>
      </c>
    </row>
    <row r="2045" spans="1:2" x14ac:dyDescent="0.3">
      <c r="A2045" s="2">
        <v>3.6455700000000002</v>
      </c>
      <c r="B2045" s="2">
        <v>2.00001E-2</v>
      </c>
    </row>
    <row r="2046" spans="1:2" x14ac:dyDescent="0.3">
      <c r="A2046" s="2">
        <v>3.5442999999999998</v>
      </c>
      <c r="B2046" s="2">
        <v>2.0000799999999999E-2</v>
      </c>
    </row>
    <row r="2047" spans="1:2" x14ac:dyDescent="0.3">
      <c r="A2047" s="2">
        <v>3.4430399999999999</v>
      </c>
      <c r="B2047" s="2">
        <v>2.0000400000000002E-2</v>
      </c>
    </row>
    <row r="2048" spans="1:2" x14ac:dyDescent="0.3">
      <c r="A2048" s="2">
        <v>3.3417699999999999</v>
      </c>
      <c r="B2048" s="2">
        <v>1.9998999999999999E-2</v>
      </c>
    </row>
    <row r="2049" spans="1:2" x14ac:dyDescent="0.3">
      <c r="A2049" s="2">
        <v>3.24051</v>
      </c>
      <c r="B2049" s="2">
        <v>1.9999599999999999E-2</v>
      </c>
    </row>
    <row r="2050" spans="1:2" x14ac:dyDescent="0.3">
      <c r="A2050" s="2">
        <v>3.13924</v>
      </c>
      <c r="B2050" s="2">
        <v>2.0000299999999999E-2</v>
      </c>
    </row>
    <row r="2051" spans="1:2" x14ac:dyDescent="0.3">
      <c r="A2051" s="2">
        <v>3.0379700000000001</v>
      </c>
      <c r="B2051" s="2">
        <v>1.9999699999999999E-2</v>
      </c>
    </row>
    <row r="2052" spans="1:2" x14ac:dyDescent="0.3">
      <c r="A2052" s="2">
        <v>2.9367100000000002</v>
      </c>
      <c r="B2052" s="2">
        <v>2.0000500000000001E-2</v>
      </c>
    </row>
    <row r="2053" spans="1:2" x14ac:dyDescent="0.3">
      <c r="A2053" s="2">
        <v>2.8354400000000002</v>
      </c>
      <c r="B2053" s="2">
        <v>1.9999200000000002E-2</v>
      </c>
    </row>
    <row r="2054" spans="1:2" x14ac:dyDescent="0.3">
      <c r="A2054" s="2">
        <v>2.7341799999999998</v>
      </c>
      <c r="B2054" s="2">
        <v>2.0001000000000001E-2</v>
      </c>
    </row>
    <row r="2055" spans="1:2" x14ac:dyDescent="0.3">
      <c r="A2055" s="2">
        <v>2.6329099999999999</v>
      </c>
      <c r="B2055" s="2">
        <v>1.8814399999999998E-2</v>
      </c>
    </row>
    <row r="2056" spans="1:2" x14ac:dyDescent="0.3">
      <c r="A2056" s="2">
        <v>2.53165</v>
      </c>
      <c r="B2056" s="2">
        <v>1.73122E-2</v>
      </c>
    </row>
    <row r="2057" spans="1:2" x14ac:dyDescent="0.3">
      <c r="A2057" s="2">
        <v>2.43038</v>
      </c>
      <c r="B2057" s="2">
        <v>1.5802299999999998E-2</v>
      </c>
    </row>
    <row r="2058" spans="1:2" x14ac:dyDescent="0.3">
      <c r="A2058" s="2">
        <v>2.32911</v>
      </c>
      <c r="B2058" s="2">
        <v>1.43342E-2</v>
      </c>
    </row>
    <row r="2059" spans="1:2" x14ac:dyDescent="0.3">
      <c r="A2059" s="2">
        <v>2.2278500000000001</v>
      </c>
      <c r="B2059" s="2">
        <v>1.28789E-2</v>
      </c>
    </row>
    <row r="2060" spans="1:2" x14ac:dyDescent="0.3">
      <c r="A2060" s="2">
        <v>2.1265800000000001</v>
      </c>
      <c r="B2060" s="2">
        <v>1.14924E-2</v>
      </c>
    </row>
    <row r="2061" spans="1:2" x14ac:dyDescent="0.3">
      <c r="A2061" s="2">
        <v>2.0253199999999998</v>
      </c>
      <c r="B2061" s="2">
        <v>1.0145299999999999E-2</v>
      </c>
    </row>
    <row r="2062" spans="1:2" x14ac:dyDescent="0.3">
      <c r="A2062" s="2">
        <v>1.92405</v>
      </c>
      <c r="B2062" s="2">
        <v>8.8940800000000004E-3</v>
      </c>
    </row>
    <row r="2063" spans="1:2" x14ac:dyDescent="0.3">
      <c r="A2063" s="2">
        <v>1.8227800000000001</v>
      </c>
      <c r="B2063" s="2">
        <v>7.7605599999999997E-3</v>
      </c>
    </row>
    <row r="2064" spans="1:2" x14ac:dyDescent="0.3">
      <c r="A2064" s="2">
        <v>1.7215199999999999</v>
      </c>
      <c r="B2064" s="2">
        <v>6.7277600000000002E-3</v>
      </c>
    </row>
    <row r="2065" spans="1:2" x14ac:dyDescent="0.3">
      <c r="A2065" s="2">
        <v>1.62025</v>
      </c>
      <c r="B2065" s="2">
        <v>5.7917799999999998E-3</v>
      </c>
    </row>
    <row r="2066" spans="1:2" x14ac:dyDescent="0.3">
      <c r="A2066" s="2">
        <v>1.5189900000000001</v>
      </c>
      <c r="B2066" s="2">
        <v>4.9419900000000003E-3</v>
      </c>
    </row>
    <row r="2067" spans="1:2" x14ac:dyDescent="0.3">
      <c r="A2067" s="2">
        <v>1.4177200000000001</v>
      </c>
      <c r="B2067" s="2">
        <v>4.1765600000000002E-3</v>
      </c>
    </row>
    <row r="2068" spans="1:2" x14ac:dyDescent="0.3">
      <c r="A2068" s="2">
        <v>1.31646</v>
      </c>
      <c r="B2068" s="2">
        <v>3.49133E-3</v>
      </c>
    </row>
    <row r="2069" spans="1:2" x14ac:dyDescent="0.3">
      <c r="A2069" s="2">
        <v>1.21519</v>
      </c>
      <c r="B2069" s="2">
        <v>2.8851900000000002E-3</v>
      </c>
    </row>
    <row r="2070" spans="1:2" x14ac:dyDescent="0.3">
      <c r="A2070" s="2">
        <v>1.11392</v>
      </c>
      <c r="B2070" s="2">
        <v>2.3439400000000001E-3</v>
      </c>
    </row>
    <row r="2071" spans="1:2" x14ac:dyDescent="0.3">
      <c r="A2071" s="2">
        <v>1.0126599999999999</v>
      </c>
      <c r="B2071" s="2">
        <v>1.8601799999999999E-3</v>
      </c>
    </row>
    <row r="2072" spans="1:2" x14ac:dyDescent="0.3">
      <c r="A2072" s="2">
        <v>0.91139241000000004</v>
      </c>
      <c r="B2072" s="2">
        <v>1.44406E-3</v>
      </c>
    </row>
    <row r="2073" spans="1:2" x14ac:dyDescent="0.3">
      <c r="A2073" s="2">
        <v>0.81012658000000004</v>
      </c>
      <c r="B2073" s="2">
        <v>1.09033E-3</v>
      </c>
    </row>
    <row r="2074" spans="1:2" x14ac:dyDescent="0.3">
      <c r="A2074" s="2">
        <v>0.70886075999999998</v>
      </c>
      <c r="B2074" s="2">
        <v>7.9232E-4</v>
      </c>
    </row>
    <row r="2075" spans="1:2" x14ac:dyDescent="0.3">
      <c r="A2075" s="2">
        <v>0.60759494000000003</v>
      </c>
      <c r="B2075" s="2">
        <v>5.5123800000000001E-4</v>
      </c>
    </row>
    <row r="2076" spans="1:2" x14ac:dyDescent="0.3">
      <c r="A2076" s="2">
        <v>0.50632911000000003</v>
      </c>
      <c r="B2076" s="2">
        <v>3.6444400000000001E-4</v>
      </c>
    </row>
    <row r="2077" spans="1:2" x14ac:dyDescent="0.3">
      <c r="A2077" s="2">
        <v>0.40506329000000002</v>
      </c>
      <c r="B2077" s="2">
        <v>2.25701E-4</v>
      </c>
    </row>
    <row r="2078" spans="1:2" x14ac:dyDescent="0.3">
      <c r="A2078" s="2">
        <v>0.30379747000000001</v>
      </c>
      <c r="B2078" s="2">
        <v>1.2929099999999999E-4</v>
      </c>
    </row>
    <row r="2079" spans="1:2" x14ac:dyDescent="0.3">
      <c r="A2079" s="2">
        <v>0.20253165000000001</v>
      </c>
      <c r="B2079" s="2">
        <v>6.5910799999999999E-5</v>
      </c>
    </row>
    <row r="2080" spans="1:2" x14ac:dyDescent="0.3">
      <c r="A2080" s="2">
        <v>0.10126582000000001</v>
      </c>
      <c r="B2080" s="2">
        <v>2.6406300000000002E-5</v>
      </c>
    </row>
    <row r="2081" spans="1:2" x14ac:dyDescent="0.3">
      <c r="A2081" s="2">
        <v>0</v>
      </c>
      <c r="B2081" s="2">
        <v>-3.7846400000000002E-8</v>
      </c>
    </row>
    <row r="2082" spans="1:2" x14ac:dyDescent="0.3">
      <c r="A2082" s="2">
        <v>0</v>
      </c>
      <c r="B2082" s="2">
        <v>-4.5635300000000001E-8</v>
      </c>
    </row>
    <row r="2083" spans="1:2" x14ac:dyDescent="0.3">
      <c r="A2083" s="2">
        <v>-0.10126582000000001</v>
      </c>
      <c r="B2083" s="2">
        <v>-2.8050000000000001E-5</v>
      </c>
    </row>
    <row r="2084" spans="1:2" x14ac:dyDescent="0.3">
      <c r="A2084" s="2">
        <v>-0.20253165000000001</v>
      </c>
      <c r="B2084" s="2">
        <v>-7.1581499999999999E-5</v>
      </c>
    </row>
    <row r="2085" spans="1:2" x14ac:dyDescent="0.3">
      <c r="A2085" s="2">
        <v>-0.30379747000000001</v>
      </c>
      <c r="B2085" s="2">
        <v>-1.3822500000000001E-4</v>
      </c>
    </row>
    <row r="2086" spans="1:2" x14ac:dyDescent="0.3">
      <c r="A2086" s="2">
        <v>-0.40506329000000002</v>
      </c>
      <c r="B2086" s="2">
        <v>-2.32012E-4</v>
      </c>
    </row>
    <row r="2087" spans="1:2" x14ac:dyDescent="0.3">
      <c r="A2087" s="2">
        <v>-0.50632911000000003</v>
      </c>
      <c r="B2087" s="2">
        <v>-3.5400399999999999E-4</v>
      </c>
    </row>
    <row r="2088" spans="1:2" x14ac:dyDescent="0.3">
      <c r="A2088" s="2">
        <v>-0.60759494000000003</v>
      </c>
      <c r="B2088" s="2">
        <v>-5.0880200000000004E-4</v>
      </c>
    </row>
    <row r="2089" spans="1:2" x14ac:dyDescent="0.3">
      <c r="A2089" s="2">
        <v>-0.70886075999999998</v>
      </c>
      <c r="B2089" s="2">
        <v>-7.0006699999999996E-4</v>
      </c>
    </row>
    <row r="2090" spans="1:2" x14ac:dyDescent="0.3">
      <c r="A2090" s="2">
        <v>-0.81012658000000004</v>
      </c>
      <c r="B2090" s="2">
        <v>-9.2273599999999996E-4</v>
      </c>
    </row>
    <row r="2091" spans="1:2" x14ac:dyDescent="0.3">
      <c r="A2091" s="2">
        <v>-0.91139241000000004</v>
      </c>
      <c r="B2091" s="2">
        <v>-1.2090600000000001E-3</v>
      </c>
    </row>
    <row r="2092" spans="1:2" x14ac:dyDescent="0.3">
      <c r="A2092" s="2">
        <v>-1.0126599999999999</v>
      </c>
      <c r="B2092" s="2">
        <v>-1.57322E-3</v>
      </c>
    </row>
    <row r="2093" spans="1:2" x14ac:dyDescent="0.3">
      <c r="A2093" s="2">
        <v>-1.11392</v>
      </c>
      <c r="B2093" s="2">
        <v>-2.02958E-3</v>
      </c>
    </row>
    <row r="2094" spans="1:2" x14ac:dyDescent="0.3">
      <c r="A2094" s="2">
        <v>-1.21519</v>
      </c>
      <c r="B2094" s="2">
        <v>-2.6866500000000001E-3</v>
      </c>
    </row>
    <row r="2095" spans="1:2" x14ac:dyDescent="0.3">
      <c r="A2095" s="2">
        <v>-1.31646</v>
      </c>
      <c r="B2095" s="2">
        <v>-3.6417200000000002E-3</v>
      </c>
    </row>
    <row r="2096" spans="1:2" x14ac:dyDescent="0.3">
      <c r="A2096" s="2">
        <v>-1.4177200000000001</v>
      </c>
      <c r="B2096" s="2">
        <v>-4.7868900000000002E-3</v>
      </c>
    </row>
    <row r="2097" spans="1:2" x14ac:dyDescent="0.3">
      <c r="A2097" s="2">
        <v>-1.5189900000000001</v>
      </c>
      <c r="B2097" s="2">
        <v>-6.07393E-3</v>
      </c>
    </row>
    <row r="2098" spans="1:2" x14ac:dyDescent="0.3">
      <c r="A2098" s="2">
        <v>-1.62025</v>
      </c>
      <c r="B2098" s="2">
        <v>-7.3973700000000003E-3</v>
      </c>
    </row>
    <row r="2099" spans="1:2" x14ac:dyDescent="0.3">
      <c r="A2099" s="2">
        <v>-1.7215199999999999</v>
      </c>
      <c r="B2099" s="2">
        <v>-8.4602199999999992E-3</v>
      </c>
    </row>
    <row r="2100" spans="1:2" x14ac:dyDescent="0.3">
      <c r="A2100" s="2">
        <v>-1.8227800000000001</v>
      </c>
      <c r="B2100" s="2">
        <v>-9.3358999999999994E-3</v>
      </c>
    </row>
    <row r="2101" spans="1:2" x14ac:dyDescent="0.3">
      <c r="A2101" s="2">
        <v>-1.92405</v>
      </c>
      <c r="B2101" s="2">
        <v>-9.6255999999999998E-3</v>
      </c>
    </row>
    <row r="2102" spans="1:2" x14ac:dyDescent="0.3">
      <c r="A2102" s="2">
        <v>-2.0253199999999998</v>
      </c>
      <c r="B2102" s="2">
        <v>-9.1932000000000003E-3</v>
      </c>
    </row>
    <row r="2103" spans="1:2" x14ac:dyDescent="0.3">
      <c r="A2103" s="2">
        <v>-2.1265800000000001</v>
      </c>
      <c r="B2103" s="2">
        <v>-9.3116999999999991E-3</v>
      </c>
    </row>
    <row r="2104" spans="1:2" x14ac:dyDescent="0.3">
      <c r="A2104" s="2">
        <v>-2.2278500000000001</v>
      </c>
      <c r="B2104" s="2">
        <v>-9.2452999999999997E-3</v>
      </c>
    </row>
    <row r="2105" spans="1:2" x14ac:dyDescent="0.3">
      <c r="A2105" s="2">
        <v>-2.32911</v>
      </c>
      <c r="B2105" s="2">
        <v>-8.9341000000000004E-3</v>
      </c>
    </row>
    <row r="2106" spans="1:2" x14ac:dyDescent="0.3">
      <c r="A2106" s="2">
        <v>-2.43038</v>
      </c>
      <c r="B2106" s="2">
        <v>-7.9013899999999995E-3</v>
      </c>
    </row>
    <row r="2107" spans="1:2" x14ac:dyDescent="0.3">
      <c r="A2107" s="2">
        <v>-2.53165</v>
      </c>
      <c r="B2107" s="2">
        <v>-8.0491099999999999E-3</v>
      </c>
    </row>
    <row r="2108" spans="1:2" x14ac:dyDescent="0.3">
      <c r="A2108" s="2">
        <v>-2.6329099999999999</v>
      </c>
      <c r="B2108" s="2">
        <v>-7.8693200000000008E-3</v>
      </c>
    </row>
    <row r="2109" spans="1:2" x14ac:dyDescent="0.3">
      <c r="A2109" s="2">
        <v>-2.7341799999999998</v>
      </c>
      <c r="B2109" s="2">
        <v>-7.6408200000000004E-3</v>
      </c>
    </row>
    <row r="2110" spans="1:2" x14ac:dyDescent="0.3">
      <c r="A2110" s="2">
        <v>-2.8354400000000002</v>
      </c>
      <c r="B2110" s="2">
        <v>-7.3547999999999999E-3</v>
      </c>
    </row>
    <row r="2111" spans="1:2" x14ac:dyDescent="0.3">
      <c r="A2111" s="2">
        <v>-2.9367100000000002</v>
      </c>
      <c r="B2111" s="2">
        <v>-7.2662100000000004E-3</v>
      </c>
    </row>
    <row r="2112" spans="1:2" x14ac:dyDescent="0.3">
      <c r="A2112" s="2">
        <v>-3.0379700000000001</v>
      </c>
      <c r="B2112" s="2">
        <v>-6.8575299999999997E-3</v>
      </c>
    </row>
    <row r="2113" spans="1:2" x14ac:dyDescent="0.3">
      <c r="A2113" s="2">
        <v>-3.13924</v>
      </c>
      <c r="B2113" s="2">
        <v>-6.4169600000000002E-3</v>
      </c>
    </row>
    <row r="2114" spans="1:2" x14ac:dyDescent="0.3">
      <c r="A2114" s="2">
        <v>-3.24051</v>
      </c>
      <c r="B2114" s="2">
        <v>-6.5128399999999998E-3</v>
      </c>
    </row>
    <row r="2115" spans="1:2" x14ac:dyDescent="0.3">
      <c r="A2115" s="2">
        <v>-3.3417699999999999</v>
      </c>
      <c r="B2115" s="2">
        <v>-6.3579400000000003E-3</v>
      </c>
    </row>
    <row r="2116" spans="1:2" x14ac:dyDescent="0.3">
      <c r="A2116" s="2">
        <v>-3.4430399999999999</v>
      </c>
      <c r="B2116" s="2">
        <v>-6.0773399999999997E-3</v>
      </c>
    </row>
    <row r="2117" spans="1:2" x14ac:dyDescent="0.3">
      <c r="A2117" s="2">
        <v>-3.5442999999999998</v>
      </c>
      <c r="B2117" s="2">
        <v>-5.7726899999999996E-3</v>
      </c>
    </row>
    <row r="2118" spans="1:2" x14ac:dyDescent="0.3">
      <c r="A2118" s="2">
        <v>-3.6455700000000002</v>
      </c>
      <c r="B2118" s="2">
        <v>-5.6599800000000002E-3</v>
      </c>
    </row>
    <row r="2119" spans="1:2" x14ac:dyDescent="0.3">
      <c r="A2119" s="2">
        <v>-3.7468400000000002</v>
      </c>
      <c r="B2119" s="2">
        <v>-5.5634999999999999E-3</v>
      </c>
    </row>
    <row r="2120" spans="1:2" x14ac:dyDescent="0.3">
      <c r="A2120" s="2">
        <v>-3.8481000000000001</v>
      </c>
      <c r="B2120" s="2">
        <v>-5.4920200000000002E-3</v>
      </c>
    </row>
    <row r="2121" spans="1:2" x14ac:dyDescent="0.3">
      <c r="A2121" s="2">
        <v>-3.94937</v>
      </c>
      <c r="B2121" s="2">
        <v>-5.2077399999999998E-3</v>
      </c>
    </row>
    <row r="2122" spans="1:2" x14ac:dyDescent="0.3">
      <c r="A2122" s="2">
        <v>-4.05063</v>
      </c>
      <c r="B2122" s="2">
        <v>-4.9756699999999997E-3</v>
      </c>
    </row>
    <row r="2123" spans="1:2" x14ac:dyDescent="0.3">
      <c r="A2123" s="2">
        <v>-4.1519000000000004</v>
      </c>
      <c r="B2123" s="2">
        <v>-4.8720600000000001E-3</v>
      </c>
    </row>
    <row r="2124" spans="1:2" x14ac:dyDescent="0.3">
      <c r="A2124" s="2">
        <v>-4.2531600000000003</v>
      </c>
      <c r="B2124" s="2">
        <v>-4.78488E-3</v>
      </c>
    </row>
    <row r="2125" spans="1:2" x14ac:dyDescent="0.3">
      <c r="A2125" s="2">
        <v>-4.3544299999999998</v>
      </c>
      <c r="B2125" s="2">
        <v>-4.7688899999999996E-3</v>
      </c>
    </row>
    <row r="2126" spans="1:2" x14ac:dyDescent="0.3">
      <c r="A2126" s="2">
        <v>-4.4557000000000002</v>
      </c>
      <c r="B2126" s="2">
        <v>-4.5154399999999999E-3</v>
      </c>
    </row>
    <row r="2127" spans="1:2" x14ac:dyDescent="0.3">
      <c r="A2127" s="2">
        <v>-4.5569600000000001</v>
      </c>
      <c r="B2127" s="2">
        <v>-4.2625600000000003E-3</v>
      </c>
    </row>
    <row r="2128" spans="1:2" x14ac:dyDescent="0.3">
      <c r="A2128" s="2">
        <v>-4.6582299999999996</v>
      </c>
      <c r="B2128" s="2">
        <v>-4.4828799999999999E-3</v>
      </c>
    </row>
    <row r="2129" spans="1:2" x14ac:dyDescent="0.3">
      <c r="A2129" s="2">
        <v>-4.7594900000000004</v>
      </c>
      <c r="B2129" s="2">
        <v>-4.1250200000000001E-3</v>
      </c>
    </row>
    <row r="2130" spans="1:2" x14ac:dyDescent="0.3">
      <c r="A2130" s="2">
        <v>-4.86076</v>
      </c>
      <c r="B2130" s="2">
        <v>-4.1548000000000002E-3</v>
      </c>
    </row>
    <row r="2131" spans="1:2" x14ac:dyDescent="0.3">
      <c r="A2131" s="2">
        <v>-4.9620300000000004</v>
      </c>
      <c r="B2131" s="2">
        <v>-3.8793999999999999E-3</v>
      </c>
    </row>
    <row r="2132" spans="1:2" x14ac:dyDescent="0.3">
      <c r="A2132" s="2">
        <v>-5.0632900000000003</v>
      </c>
      <c r="B2132" s="2">
        <v>-4.1168799999999998E-3</v>
      </c>
    </row>
    <row r="2133" spans="1:2" x14ac:dyDescent="0.3">
      <c r="A2133" s="2">
        <v>-5.1645599999999998</v>
      </c>
      <c r="B2133" s="2">
        <v>-3.3951300000000001E-3</v>
      </c>
    </row>
    <row r="2134" spans="1:2" x14ac:dyDescent="0.3">
      <c r="A2134" s="2">
        <v>-5.2658199999999997</v>
      </c>
      <c r="B2134" s="2">
        <v>-3.3406899999999999E-3</v>
      </c>
    </row>
    <row r="2135" spans="1:2" x14ac:dyDescent="0.3">
      <c r="A2135" s="2">
        <v>-5.3670900000000001</v>
      </c>
      <c r="B2135" s="2">
        <v>-3.5434400000000001E-3</v>
      </c>
    </row>
    <row r="2136" spans="1:2" x14ac:dyDescent="0.3">
      <c r="A2136" s="2">
        <v>-5.46835</v>
      </c>
      <c r="B2136" s="2">
        <v>-3.7022700000000001E-3</v>
      </c>
    </row>
    <row r="2137" spans="1:2" x14ac:dyDescent="0.3">
      <c r="A2137" s="2">
        <v>-5.5696199999999996</v>
      </c>
      <c r="B2137" s="2">
        <v>-3.64643E-3</v>
      </c>
    </row>
    <row r="2138" spans="1:2" x14ac:dyDescent="0.3">
      <c r="A2138" s="2">
        <v>-5.67089</v>
      </c>
      <c r="B2138" s="2">
        <v>-3.03345E-3</v>
      </c>
    </row>
    <row r="2139" spans="1:2" x14ac:dyDescent="0.3">
      <c r="A2139" s="2">
        <v>-5.7721499999999999</v>
      </c>
      <c r="B2139" s="2">
        <v>-3.3148000000000001E-3</v>
      </c>
    </row>
    <row r="2140" spans="1:2" x14ac:dyDescent="0.3">
      <c r="A2140" s="2">
        <v>-5.8734200000000003</v>
      </c>
      <c r="B2140" s="2">
        <v>-3.3177100000000002E-3</v>
      </c>
    </row>
    <row r="2141" spans="1:2" x14ac:dyDescent="0.3">
      <c r="A2141" s="2">
        <v>-5.9746800000000002</v>
      </c>
      <c r="B2141" s="2">
        <v>-3.24056E-3</v>
      </c>
    </row>
    <row r="2142" spans="1:2" x14ac:dyDescent="0.3">
      <c r="A2142" s="2">
        <v>-6.0759499999999997</v>
      </c>
      <c r="B2142" s="2">
        <v>-3.3066599999999999E-3</v>
      </c>
    </row>
    <row r="2143" spans="1:2" x14ac:dyDescent="0.3">
      <c r="A2143" s="2">
        <v>-6.1772200000000002</v>
      </c>
      <c r="B2143" s="2">
        <v>-1.29075E-3</v>
      </c>
    </row>
    <row r="2144" spans="1:2" x14ac:dyDescent="0.3">
      <c r="A2144" s="2">
        <v>-6.2784800000000001</v>
      </c>
      <c r="B2144" s="2">
        <v>-1.5471E-3</v>
      </c>
    </row>
    <row r="2145" spans="1:2" x14ac:dyDescent="0.3">
      <c r="A2145" s="2">
        <v>-6.3797499999999996</v>
      </c>
      <c r="B2145" s="2">
        <v>-1.7951099999999999E-3</v>
      </c>
    </row>
    <row r="2146" spans="1:2" x14ac:dyDescent="0.3">
      <c r="A2146" s="2">
        <v>-6.4810100000000004</v>
      </c>
      <c r="B2146" s="2">
        <v>-2.0293500000000001E-3</v>
      </c>
    </row>
    <row r="2147" spans="1:2" x14ac:dyDescent="0.3">
      <c r="A2147" s="2">
        <v>-6.5822799999999999</v>
      </c>
      <c r="B2147" s="2">
        <v>-2.1955099999999999E-3</v>
      </c>
    </row>
    <row r="2148" spans="1:2" x14ac:dyDescent="0.3">
      <c r="A2148" s="2">
        <v>-6.6835399999999998</v>
      </c>
      <c r="B2148" s="2">
        <v>-2.30167E-3</v>
      </c>
    </row>
    <row r="2149" spans="1:2" x14ac:dyDescent="0.3">
      <c r="A2149" s="2">
        <v>-6.7848100000000002</v>
      </c>
      <c r="B2149" s="2">
        <v>-2.4217700000000002E-3</v>
      </c>
    </row>
    <row r="2150" spans="1:2" x14ac:dyDescent="0.3">
      <c r="A2150" s="2">
        <v>-6.8860799999999998</v>
      </c>
      <c r="B2150" s="2">
        <v>-2.3816100000000002E-3</v>
      </c>
    </row>
    <row r="2151" spans="1:2" x14ac:dyDescent="0.3">
      <c r="A2151" s="2">
        <v>-6.9873399999999997</v>
      </c>
      <c r="B2151" s="2">
        <v>-2.4246900000000002E-3</v>
      </c>
    </row>
    <row r="2152" spans="1:2" x14ac:dyDescent="0.3">
      <c r="A2152" s="2">
        <v>-7.0886100000000001</v>
      </c>
      <c r="B2152" s="2">
        <v>-2.4483999999999999E-3</v>
      </c>
    </row>
    <row r="2153" spans="1:2" x14ac:dyDescent="0.3">
      <c r="A2153" s="2">
        <v>-7.18987</v>
      </c>
      <c r="B2153" s="2">
        <v>-2.4555900000000001E-3</v>
      </c>
    </row>
    <row r="2154" spans="1:2" x14ac:dyDescent="0.3">
      <c r="A2154" s="2">
        <v>-7.2911400000000004</v>
      </c>
      <c r="B2154" s="2">
        <v>-2.5548599999999999E-3</v>
      </c>
    </row>
    <row r="2155" spans="1:2" x14ac:dyDescent="0.3">
      <c r="A2155" s="2">
        <v>-7.3924099999999999</v>
      </c>
      <c r="B2155" s="2">
        <v>-2.2480400000000002E-3</v>
      </c>
    </row>
    <row r="2156" spans="1:2" x14ac:dyDescent="0.3">
      <c r="A2156" s="2">
        <v>-7.4936699999999998</v>
      </c>
      <c r="B2156" s="2">
        <v>-2.2409800000000001E-3</v>
      </c>
    </row>
    <row r="2157" spans="1:2" x14ac:dyDescent="0.3">
      <c r="A2157" s="2">
        <v>-7.5949400000000002</v>
      </c>
      <c r="B2157" s="2">
        <v>-2.3858600000000001E-3</v>
      </c>
    </row>
    <row r="2158" spans="1:2" x14ac:dyDescent="0.3">
      <c r="A2158" s="2">
        <v>-7.6962000000000002</v>
      </c>
      <c r="B2158" s="2">
        <v>-2.39419E-3</v>
      </c>
    </row>
    <row r="2159" spans="1:2" x14ac:dyDescent="0.3">
      <c r="A2159" s="2">
        <v>-7.7974699999999997</v>
      </c>
      <c r="B2159" s="2">
        <v>-1.62991E-3</v>
      </c>
    </row>
    <row r="2160" spans="1:2" x14ac:dyDescent="0.3">
      <c r="A2160" s="2">
        <v>-7.8987299999999996</v>
      </c>
      <c r="B2160" s="2">
        <v>-1.7823400000000001E-3</v>
      </c>
    </row>
    <row r="2161" spans="1:2" x14ac:dyDescent="0.3">
      <c r="A2161" s="2">
        <v>-8</v>
      </c>
      <c r="B2161" s="2">
        <v>-1.8908799999999999E-3</v>
      </c>
    </row>
    <row r="2162" spans="1:2" x14ac:dyDescent="0.3">
      <c r="A2162" s="2">
        <v>-8</v>
      </c>
      <c r="B2162" s="2">
        <v>-1.86732E-3</v>
      </c>
    </row>
    <row r="2163" spans="1:2" x14ac:dyDescent="0.3">
      <c r="A2163" s="2">
        <v>-7.8987299999999996</v>
      </c>
      <c r="B2163" s="2">
        <v>-1.5355E-3</v>
      </c>
    </row>
    <row r="2164" spans="1:2" x14ac:dyDescent="0.3">
      <c r="A2164" s="2">
        <v>-7.7974699999999997</v>
      </c>
      <c r="B2164" s="2">
        <v>-1.3460600000000001E-3</v>
      </c>
    </row>
    <row r="2165" spans="1:2" x14ac:dyDescent="0.3">
      <c r="A2165" s="2">
        <v>-7.6962000000000002</v>
      </c>
      <c r="B2165" s="2">
        <v>-1.2224099999999999E-3</v>
      </c>
    </row>
    <row r="2166" spans="1:2" x14ac:dyDescent="0.3">
      <c r="A2166" s="2">
        <v>-7.5949400000000002</v>
      </c>
      <c r="B2166" s="2">
        <v>-1.0925500000000001E-3</v>
      </c>
    </row>
    <row r="2167" spans="1:2" x14ac:dyDescent="0.3">
      <c r="A2167" s="2">
        <v>-7.4936699999999998</v>
      </c>
      <c r="B2167" s="2">
        <v>-9.3238000000000001E-4</v>
      </c>
    </row>
    <row r="2168" spans="1:2" x14ac:dyDescent="0.3">
      <c r="A2168" s="2">
        <v>-7.3924099999999999</v>
      </c>
      <c r="B2168" s="2">
        <v>-8.2704100000000004E-4</v>
      </c>
    </row>
    <row r="2169" spans="1:2" x14ac:dyDescent="0.3">
      <c r="A2169" s="2">
        <v>-7.2911400000000004</v>
      </c>
      <c r="B2169" s="2">
        <v>-7.4410000000000003E-4</v>
      </c>
    </row>
    <row r="2170" spans="1:2" x14ac:dyDescent="0.3">
      <c r="A2170" s="2">
        <v>-7.18987</v>
      </c>
      <c r="B2170" s="2">
        <v>-6.4193599999999996E-4</v>
      </c>
    </row>
    <row r="2171" spans="1:2" x14ac:dyDescent="0.3">
      <c r="A2171" s="2">
        <v>-7.0886100000000001</v>
      </c>
      <c r="B2171" s="2">
        <v>-5.4773300000000001E-4</v>
      </c>
    </row>
    <row r="2172" spans="1:2" x14ac:dyDescent="0.3">
      <c r="A2172" s="2">
        <v>-6.9873399999999997</v>
      </c>
      <c r="B2172" s="2">
        <v>-4.8074199999999999E-4</v>
      </c>
    </row>
    <row r="2173" spans="1:2" x14ac:dyDescent="0.3">
      <c r="A2173" s="2">
        <v>-6.8860799999999998</v>
      </c>
      <c r="B2173" s="2">
        <v>-4.2568E-4</v>
      </c>
    </row>
    <row r="2174" spans="1:2" x14ac:dyDescent="0.3">
      <c r="A2174" s="2">
        <v>-6.7848100000000002</v>
      </c>
      <c r="B2174" s="2">
        <v>-3.7075500000000001E-4</v>
      </c>
    </row>
    <row r="2175" spans="1:2" x14ac:dyDescent="0.3">
      <c r="A2175" s="2">
        <v>-6.6835399999999998</v>
      </c>
      <c r="B2175" s="2">
        <v>-3.1566599999999998E-4</v>
      </c>
    </row>
    <row r="2176" spans="1:2" x14ac:dyDescent="0.3">
      <c r="A2176" s="2">
        <v>-6.5822799999999999</v>
      </c>
      <c r="B2176" s="2">
        <v>-2.7347999999999999E-4</v>
      </c>
    </row>
    <row r="2177" spans="1:2" x14ac:dyDescent="0.3">
      <c r="A2177" s="2">
        <v>-6.4810100000000004</v>
      </c>
      <c r="B2177" s="2">
        <v>-2.3943099999999999E-4</v>
      </c>
    </row>
    <row r="2178" spans="1:2" x14ac:dyDescent="0.3">
      <c r="A2178" s="2">
        <v>-6.3797499999999996</v>
      </c>
      <c r="B2178" s="2">
        <v>-2.0479999999999999E-4</v>
      </c>
    </row>
    <row r="2179" spans="1:2" x14ac:dyDescent="0.3">
      <c r="A2179" s="2">
        <v>-6.2784800000000001</v>
      </c>
      <c r="B2179" s="2">
        <v>-1.7396100000000001E-4</v>
      </c>
    </row>
    <row r="2180" spans="1:2" x14ac:dyDescent="0.3">
      <c r="A2180" s="2">
        <v>-6.1772200000000002</v>
      </c>
      <c r="B2180" s="2">
        <v>-1.50748E-4</v>
      </c>
    </row>
    <row r="2181" spans="1:2" x14ac:dyDescent="0.3">
      <c r="A2181" s="2">
        <v>-6.0759499999999997</v>
      </c>
      <c r="B2181" s="2">
        <v>-1.29591E-4</v>
      </c>
    </row>
    <row r="2182" spans="1:2" x14ac:dyDescent="0.3">
      <c r="A2182" s="2">
        <v>-5.9746800000000002</v>
      </c>
      <c r="B2182" s="2">
        <v>-1.0948200000000001E-4</v>
      </c>
    </row>
    <row r="2183" spans="1:2" x14ac:dyDescent="0.3">
      <c r="A2183" s="2">
        <v>-5.8734200000000003</v>
      </c>
      <c r="B2183" s="2">
        <v>-9.2738999999999994E-5</v>
      </c>
    </row>
    <row r="2184" spans="1:2" x14ac:dyDescent="0.3">
      <c r="A2184" s="2">
        <v>-5.7721499999999999</v>
      </c>
      <c r="B2184" s="2">
        <v>-7.9392299999999995E-5</v>
      </c>
    </row>
    <row r="2185" spans="1:2" x14ac:dyDescent="0.3">
      <c r="A2185" s="2">
        <v>-5.67089</v>
      </c>
      <c r="B2185" s="2">
        <v>-6.7414400000000003E-5</v>
      </c>
    </row>
    <row r="2186" spans="1:2" x14ac:dyDescent="0.3">
      <c r="A2186" s="2">
        <v>-5.5696199999999996</v>
      </c>
      <c r="B2186" s="2">
        <v>-5.6087900000000002E-5</v>
      </c>
    </row>
    <row r="2187" spans="1:2" x14ac:dyDescent="0.3">
      <c r="A2187" s="2">
        <v>-5.46835</v>
      </c>
      <c r="B2187" s="2">
        <v>-4.76288E-5</v>
      </c>
    </row>
    <row r="2188" spans="1:2" x14ac:dyDescent="0.3">
      <c r="A2188" s="2">
        <v>-5.3670900000000001</v>
      </c>
      <c r="B2188" s="2">
        <v>-4.01312E-5</v>
      </c>
    </row>
    <row r="2189" spans="1:2" x14ac:dyDescent="0.3">
      <c r="A2189" s="2">
        <v>-5.2658199999999997</v>
      </c>
      <c r="B2189" s="2">
        <v>-3.3090000000000003E-5</v>
      </c>
    </row>
    <row r="2190" spans="1:2" x14ac:dyDescent="0.3">
      <c r="A2190" s="2">
        <v>-5.1645599999999998</v>
      </c>
      <c r="B2190" s="2">
        <v>-2.7617700000000002E-5</v>
      </c>
    </row>
    <row r="2191" spans="1:2" x14ac:dyDescent="0.3">
      <c r="A2191" s="2">
        <v>-5.0632900000000003</v>
      </c>
      <c r="B2191" s="2">
        <v>-2.3264700000000001E-5</v>
      </c>
    </row>
    <row r="2192" spans="1:2" x14ac:dyDescent="0.3">
      <c r="A2192" s="2">
        <v>-4.9620300000000004</v>
      </c>
      <c r="B2192" s="2">
        <v>-1.92729E-5</v>
      </c>
    </row>
    <row r="2193" spans="1:2" x14ac:dyDescent="0.3">
      <c r="A2193" s="2">
        <v>-4.86076</v>
      </c>
      <c r="B2193" s="2">
        <v>-1.58025E-5</v>
      </c>
    </row>
    <row r="2194" spans="1:2" x14ac:dyDescent="0.3">
      <c r="A2194" s="2">
        <v>-4.7594900000000004</v>
      </c>
      <c r="B2194" s="2">
        <v>-1.2961399999999999E-5</v>
      </c>
    </row>
    <row r="2195" spans="1:2" x14ac:dyDescent="0.3">
      <c r="A2195" s="2">
        <v>-4.6582299999999996</v>
      </c>
      <c r="B2195" s="2">
        <v>-1.0666899999999999E-5</v>
      </c>
    </row>
    <row r="2196" spans="1:2" x14ac:dyDescent="0.3">
      <c r="A2196" s="2">
        <v>-4.5569600000000001</v>
      </c>
      <c r="B2196" s="2">
        <v>-8.6562399999999996E-6</v>
      </c>
    </row>
    <row r="2197" spans="1:2" x14ac:dyDescent="0.3">
      <c r="A2197" s="2">
        <v>-4.4557000000000002</v>
      </c>
      <c r="B2197" s="2">
        <v>-7.0077300000000002E-6</v>
      </c>
    </row>
    <row r="2198" spans="1:2" x14ac:dyDescent="0.3">
      <c r="A2198" s="2">
        <v>-4.3544299999999998</v>
      </c>
      <c r="B2198" s="2">
        <v>-5.67017E-6</v>
      </c>
    </row>
    <row r="2199" spans="1:2" x14ac:dyDescent="0.3">
      <c r="A2199" s="2">
        <v>-4.2531600000000003</v>
      </c>
      <c r="B2199" s="2">
        <v>-4.5748300000000002E-6</v>
      </c>
    </row>
    <row r="2200" spans="1:2" x14ac:dyDescent="0.3">
      <c r="A2200" s="2">
        <v>-4.1519000000000004</v>
      </c>
      <c r="B2200" s="2">
        <v>-3.6876200000000002E-6</v>
      </c>
    </row>
    <row r="2201" spans="1:2" x14ac:dyDescent="0.3">
      <c r="A2201" s="2">
        <v>-4.05063</v>
      </c>
      <c r="B2201" s="2">
        <v>-2.9399399999999998E-6</v>
      </c>
    </row>
    <row r="2202" spans="1:2" x14ac:dyDescent="0.3">
      <c r="A2202" s="2">
        <v>-3.94937</v>
      </c>
      <c r="B2202" s="2">
        <v>-2.3524199999999998E-6</v>
      </c>
    </row>
    <row r="2203" spans="1:2" x14ac:dyDescent="0.3">
      <c r="A2203" s="2">
        <v>-3.8481000000000001</v>
      </c>
      <c r="B2203" s="2">
        <v>-1.88039E-6</v>
      </c>
    </row>
    <row r="2204" spans="1:2" x14ac:dyDescent="0.3">
      <c r="A2204" s="2">
        <v>-3.7468400000000002</v>
      </c>
      <c r="B2204" s="2">
        <v>-1.4921699999999999E-6</v>
      </c>
    </row>
    <row r="2205" spans="1:2" x14ac:dyDescent="0.3">
      <c r="A2205" s="2">
        <v>-3.6455700000000002</v>
      </c>
      <c r="B2205" s="2">
        <v>-1.18509E-6</v>
      </c>
    </row>
    <row r="2206" spans="1:2" x14ac:dyDescent="0.3">
      <c r="A2206" s="2">
        <v>-3.5442999999999998</v>
      </c>
      <c r="B2206" s="2">
        <v>-9.4358999999999999E-7</v>
      </c>
    </row>
    <row r="2207" spans="1:2" x14ac:dyDescent="0.3">
      <c r="A2207" s="2">
        <v>-3.4430399999999999</v>
      </c>
      <c r="B2207" s="2">
        <v>-7.4713500000000003E-7</v>
      </c>
    </row>
    <row r="2208" spans="1:2" x14ac:dyDescent="0.3">
      <c r="A2208" s="2">
        <v>-3.3417699999999999</v>
      </c>
      <c r="B2208" s="2">
        <v>-5.8376799999999999E-7</v>
      </c>
    </row>
    <row r="2209" spans="1:2" x14ac:dyDescent="0.3">
      <c r="A2209" s="2">
        <v>-3.24051</v>
      </c>
      <c r="B2209" s="2">
        <v>-4.60313E-7</v>
      </c>
    </row>
    <row r="2210" spans="1:2" x14ac:dyDescent="0.3">
      <c r="A2210" s="2">
        <v>-3.13924</v>
      </c>
      <c r="B2210" s="2">
        <v>-3.6023300000000002E-7</v>
      </c>
    </row>
    <row r="2211" spans="1:2" x14ac:dyDescent="0.3">
      <c r="A2211" s="2">
        <v>-3.0379700000000001</v>
      </c>
      <c r="B2211" s="2">
        <v>-2.8001700000000001E-7</v>
      </c>
    </row>
    <row r="2212" spans="1:2" x14ac:dyDescent="0.3">
      <c r="A2212" s="2">
        <v>-2.9367100000000002</v>
      </c>
      <c r="B2212" s="2">
        <v>-2.1495600000000001E-7</v>
      </c>
    </row>
    <row r="2213" spans="1:2" x14ac:dyDescent="0.3">
      <c r="A2213" s="2">
        <v>-2.8354400000000002</v>
      </c>
      <c r="B2213" s="2">
        <v>-1.6575299999999999E-7</v>
      </c>
    </row>
    <row r="2214" spans="1:2" x14ac:dyDescent="0.3">
      <c r="A2214" s="2">
        <v>-2.7341799999999998</v>
      </c>
      <c r="B2214" s="2">
        <v>-1.2770699999999999E-7</v>
      </c>
    </row>
    <row r="2215" spans="1:2" x14ac:dyDescent="0.3">
      <c r="A2215" s="2">
        <v>-2.6329099999999999</v>
      </c>
      <c r="B2215" s="2">
        <v>-9.6597000000000001E-8</v>
      </c>
    </row>
    <row r="2216" spans="1:2" x14ac:dyDescent="0.3">
      <c r="A2216" s="2">
        <v>-2.53165</v>
      </c>
      <c r="B2216" s="2">
        <v>-7.3222400000000001E-8</v>
      </c>
    </row>
    <row r="2217" spans="1:2" x14ac:dyDescent="0.3">
      <c r="A2217" s="2">
        <v>-2.43038</v>
      </c>
      <c r="B2217" s="2">
        <v>-5.4385500000000001E-8</v>
      </c>
    </row>
    <row r="2218" spans="1:2" x14ac:dyDescent="0.3">
      <c r="A2218" s="2">
        <v>-2.32911</v>
      </c>
      <c r="B2218" s="2">
        <v>-4.0131700000000002E-8</v>
      </c>
    </row>
    <row r="2219" spans="1:2" x14ac:dyDescent="0.3">
      <c r="A2219" s="2">
        <v>-2.2278500000000001</v>
      </c>
      <c r="B2219" s="2">
        <v>-2.9192999999999999E-8</v>
      </c>
    </row>
    <row r="2220" spans="1:2" x14ac:dyDescent="0.3">
      <c r="A2220" s="2">
        <v>-2.1265800000000001</v>
      </c>
      <c r="B2220" s="2">
        <v>-2.1223300000000001E-8</v>
      </c>
    </row>
    <row r="2221" spans="1:2" x14ac:dyDescent="0.3">
      <c r="A2221" s="2">
        <v>-2.0253199999999998</v>
      </c>
      <c r="B2221" s="2">
        <v>-1.5297300000000001E-8</v>
      </c>
    </row>
    <row r="2222" spans="1:2" x14ac:dyDescent="0.3">
      <c r="A2222" s="2">
        <v>-1.92405</v>
      </c>
      <c r="B2222" s="2">
        <v>-1.1027100000000001E-8</v>
      </c>
    </row>
    <row r="2223" spans="1:2" x14ac:dyDescent="0.3">
      <c r="A2223" s="2">
        <v>-1.8227800000000001</v>
      </c>
      <c r="B2223" s="2">
        <v>-8.0173099999999995E-9</v>
      </c>
    </row>
    <row r="2224" spans="1:2" x14ac:dyDescent="0.3">
      <c r="A2224" s="2">
        <v>-1.7215199999999999</v>
      </c>
      <c r="B2224" s="2">
        <v>-5.6672900000000002E-9</v>
      </c>
    </row>
    <row r="2225" spans="1:2" x14ac:dyDescent="0.3">
      <c r="A2225" s="2">
        <v>-1.62025</v>
      </c>
      <c r="B2225" s="2">
        <v>-4.0017399999999999E-9</v>
      </c>
    </row>
    <row r="2226" spans="1:2" x14ac:dyDescent="0.3">
      <c r="A2226" s="2">
        <v>-1.5189900000000001</v>
      </c>
      <c r="B2226" s="2">
        <v>-2.8248900000000002E-9</v>
      </c>
    </row>
    <row r="2227" spans="1:2" x14ac:dyDescent="0.3">
      <c r="A2227" s="2">
        <v>-1.4177200000000001</v>
      </c>
      <c r="B2227" s="2">
        <v>-1.9904000000000001E-9</v>
      </c>
    </row>
    <row r="2228" spans="1:2" x14ac:dyDescent="0.3">
      <c r="A2228" s="2">
        <v>-1.31646</v>
      </c>
      <c r="B2228" s="2">
        <v>-1.3888399999999999E-9</v>
      </c>
    </row>
    <row r="2229" spans="1:2" x14ac:dyDescent="0.3">
      <c r="A2229" s="2">
        <v>-1.21519</v>
      </c>
      <c r="B2229" s="2">
        <v>-9.3920000000000002E-10</v>
      </c>
    </row>
    <row r="2230" spans="1:2" x14ac:dyDescent="0.3">
      <c r="A2230" s="2">
        <v>-1.11392</v>
      </c>
      <c r="B2230" s="2">
        <v>-6.1332999999999999E-10</v>
      </c>
    </row>
    <row r="2231" spans="1:2" x14ac:dyDescent="0.3">
      <c r="A2231" s="2">
        <v>-1.0126599999999999</v>
      </c>
      <c r="B2231" s="2">
        <v>-3.8862999999999998E-10</v>
      </c>
    </row>
    <row r="2232" spans="1:2" x14ac:dyDescent="0.3">
      <c r="A2232" s="2">
        <v>-0.91139241000000004</v>
      </c>
      <c r="B2232" s="2">
        <v>-2.2417000000000001E-10</v>
      </c>
    </row>
    <row r="2233" spans="1:2" x14ac:dyDescent="0.3">
      <c r="A2233" s="2">
        <v>-0.81012658000000004</v>
      </c>
      <c r="B2233" s="2">
        <v>-1.0208E-10</v>
      </c>
    </row>
    <row r="2234" spans="1:2" x14ac:dyDescent="0.3">
      <c r="A2234" s="2">
        <v>-0.70886075999999998</v>
      </c>
      <c r="B2234" s="2">
        <v>-1.7720000000000001E-11</v>
      </c>
    </row>
    <row r="2235" spans="1:2" x14ac:dyDescent="0.3">
      <c r="A2235" s="2">
        <v>-0.60759494000000003</v>
      </c>
      <c r="B2235" s="2">
        <v>4.4060000000000001E-11</v>
      </c>
    </row>
    <row r="2236" spans="1:2" x14ac:dyDescent="0.3">
      <c r="A2236" s="2">
        <v>-0.50632911000000003</v>
      </c>
      <c r="B2236" s="2">
        <v>9.2360000000000005E-11</v>
      </c>
    </row>
    <row r="2237" spans="1:2" x14ac:dyDescent="0.3">
      <c r="A2237" s="2">
        <v>-0.40506329000000002</v>
      </c>
      <c r="B2237" s="2">
        <v>1.3374E-10</v>
      </c>
    </row>
    <row r="2238" spans="1:2" x14ac:dyDescent="0.3">
      <c r="A2238" s="2">
        <v>-0.30379747000000001</v>
      </c>
      <c r="B2238" s="2">
        <v>1.6575E-10</v>
      </c>
    </row>
    <row r="2239" spans="1:2" x14ac:dyDescent="0.3">
      <c r="A2239" s="2">
        <v>-0.20253165000000001</v>
      </c>
      <c r="B2239" s="2">
        <v>1.9074999999999999E-10</v>
      </c>
    </row>
    <row r="2240" spans="1:2" x14ac:dyDescent="0.3">
      <c r="A2240" s="2">
        <v>-0.10126582000000001</v>
      </c>
      <c r="B2240" s="2">
        <v>2.2177E-10</v>
      </c>
    </row>
    <row r="2241" spans="1:2" x14ac:dyDescent="0.3">
      <c r="A2241" s="2">
        <v>0</v>
      </c>
      <c r="B2241" s="2">
        <v>2.3483999999999999E-10</v>
      </c>
    </row>
    <row r="2242" spans="1:2" x14ac:dyDescent="0.3">
      <c r="A2242" s="2">
        <v>0</v>
      </c>
      <c r="B2242" s="2">
        <v>1.5460000000000001E-11</v>
      </c>
    </row>
    <row r="2243" spans="1:2" x14ac:dyDescent="0.3">
      <c r="A2243" s="2">
        <v>0.10126582000000001</v>
      </c>
      <c r="B2243" s="2">
        <v>2.3157000000000001E-10</v>
      </c>
    </row>
    <row r="2244" spans="1:2" x14ac:dyDescent="0.3">
      <c r="A2244" s="2">
        <v>0.20253165000000001</v>
      </c>
      <c r="B2244" s="2">
        <v>3.2973999999999999E-10</v>
      </c>
    </row>
    <row r="2245" spans="1:2" x14ac:dyDescent="0.3">
      <c r="A2245" s="2">
        <v>0.30379747000000001</v>
      </c>
      <c r="B2245" s="2">
        <v>5.2454000000000003E-10</v>
      </c>
    </row>
    <row r="2246" spans="1:2" x14ac:dyDescent="0.3">
      <c r="A2246" s="2">
        <v>0.40506329000000002</v>
      </c>
      <c r="B2246" s="2">
        <v>1.0493200000000001E-9</v>
      </c>
    </row>
    <row r="2247" spans="1:2" x14ac:dyDescent="0.3">
      <c r="A2247" s="2">
        <v>0.50632911000000003</v>
      </c>
      <c r="B2247" s="2">
        <v>2.8474500000000001E-9</v>
      </c>
    </row>
    <row r="2248" spans="1:2" x14ac:dyDescent="0.3">
      <c r="A2248" s="2">
        <v>0.60759494000000003</v>
      </c>
      <c r="B2248" s="2">
        <v>2.00684E-8</v>
      </c>
    </row>
    <row r="2249" spans="1:2" x14ac:dyDescent="0.3">
      <c r="A2249" s="2">
        <v>0.70886075999999998</v>
      </c>
      <c r="B2249" s="2">
        <v>2.07106E-7</v>
      </c>
    </row>
    <row r="2250" spans="1:2" x14ac:dyDescent="0.3">
      <c r="A2250" s="2">
        <v>0.81012658000000004</v>
      </c>
      <c r="B2250" s="2">
        <v>1.84923E-6</v>
      </c>
    </row>
    <row r="2251" spans="1:2" x14ac:dyDescent="0.3">
      <c r="A2251" s="2">
        <v>0.91139241000000004</v>
      </c>
      <c r="B2251" s="2">
        <v>1.3655100000000001E-5</v>
      </c>
    </row>
    <row r="2252" spans="1:2" x14ac:dyDescent="0.3">
      <c r="A2252" s="2">
        <v>1.0126599999999999</v>
      </c>
      <c r="B2252" s="2">
        <v>5.8802899999999999E-5</v>
      </c>
    </row>
    <row r="2253" spans="1:2" x14ac:dyDescent="0.3">
      <c r="A2253" s="2">
        <v>1.11392</v>
      </c>
      <c r="B2253" s="2">
        <v>2.0540099999999999E-4</v>
      </c>
    </row>
    <row r="2254" spans="1:2" x14ac:dyDescent="0.3">
      <c r="A2254" s="2">
        <v>1.21519</v>
      </c>
      <c r="B2254" s="2">
        <v>5.2310200000000001E-4</v>
      </c>
    </row>
    <row r="2255" spans="1:2" x14ac:dyDescent="0.3">
      <c r="A2255" s="2">
        <v>1.31646</v>
      </c>
      <c r="B2255" s="2">
        <v>1.16099E-3</v>
      </c>
    </row>
    <row r="2256" spans="1:2" x14ac:dyDescent="0.3">
      <c r="A2256" s="2">
        <v>1.4177200000000001</v>
      </c>
      <c r="B2256" s="2">
        <v>2.1318499999999998E-3</v>
      </c>
    </row>
    <row r="2257" spans="1:2" x14ac:dyDescent="0.3">
      <c r="A2257" s="2">
        <v>1.5189900000000001</v>
      </c>
      <c r="B2257" s="2">
        <v>3.5200299999999999E-3</v>
      </c>
    </row>
    <row r="2258" spans="1:2" x14ac:dyDescent="0.3">
      <c r="A2258" s="2">
        <v>1.62025</v>
      </c>
      <c r="B2258" s="2">
        <v>5.2413E-3</v>
      </c>
    </row>
    <row r="2259" spans="1:2" x14ac:dyDescent="0.3">
      <c r="A2259" s="2">
        <v>1.7215199999999999</v>
      </c>
      <c r="B2259" s="2">
        <v>7.0069399999999997E-3</v>
      </c>
    </row>
    <row r="2260" spans="1:2" x14ac:dyDescent="0.3">
      <c r="A2260" s="2">
        <v>1.8227800000000001</v>
      </c>
      <c r="B2260" s="2">
        <v>8.6863200000000008E-3</v>
      </c>
    </row>
    <row r="2261" spans="1:2" x14ac:dyDescent="0.3">
      <c r="A2261" s="2">
        <v>1.92405</v>
      </c>
      <c r="B2261" s="2">
        <v>1.00914E-2</v>
      </c>
    </row>
    <row r="2262" spans="1:2" x14ac:dyDescent="0.3">
      <c r="A2262" s="2">
        <v>2.0253199999999998</v>
      </c>
      <c r="B2262" s="2">
        <v>1.1140199999999999E-2</v>
      </c>
    </row>
    <row r="2263" spans="1:2" x14ac:dyDescent="0.3">
      <c r="A2263" s="2">
        <v>2.1265800000000001</v>
      </c>
      <c r="B2263" s="2">
        <v>1.22484E-2</v>
      </c>
    </row>
    <row r="2264" spans="1:2" x14ac:dyDescent="0.3">
      <c r="A2264" s="2">
        <v>2.2278500000000001</v>
      </c>
      <c r="B2264" s="2">
        <v>1.31617E-2</v>
      </c>
    </row>
    <row r="2265" spans="1:2" x14ac:dyDescent="0.3">
      <c r="A2265" s="2">
        <v>2.32911</v>
      </c>
      <c r="B2265" s="2">
        <v>1.39785E-2</v>
      </c>
    </row>
    <row r="2266" spans="1:2" x14ac:dyDescent="0.3">
      <c r="A2266" s="2">
        <v>2.43038</v>
      </c>
      <c r="B2266" s="2">
        <v>1.4792700000000001E-2</v>
      </c>
    </row>
    <row r="2267" spans="1:2" x14ac:dyDescent="0.3">
      <c r="A2267" s="2">
        <v>2.53165</v>
      </c>
      <c r="B2267" s="2">
        <v>1.5804499999999999E-2</v>
      </c>
    </row>
    <row r="2268" spans="1:2" x14ac:dyDescent="0.3">
      <c r="A2268" s="2">
        <v>2.6329099999999999</v>
      </c>
      <c r="B2268" s="2">
        <v>1.7177899999999999E-2</v>
      </c>
    </row>
    <row r="2269" spans="1:2" x14ac:dyDescent="0.3">
      <c r="A2269" s="2">
        <v>2.7341799999999998</v>
      </c>
      <c r="B2269" s="2">
        <v>1.8683600000000002E-2</v>
      </c>
    </row>
    <row r="2270" spans="1:2" x14ac:dyDescent="0.3">
      <c r="A2270" s="2">
        <v>2.8354400000000002</v>
      </c>
      <c r="B2270" s="2">
        <v>2.0007400000000002E-2</v>
      </c>
    </row>
    <row r="2271" spans="1:2" x14ac:dyDescent="0.3">
      <c r="A2271" s="2">
        <v>2.9367100000000002</v>
      </c>
      <c r="B2271" s="2">
        <v>2.00024E-2</v>
      </c>
    </row>
    <row r="2272" spans="1:2" x14ac:dyDescent="0.3">
      <c r="A2272" s="2">
        <v>3.0379700000000001</v>
      </c>
      <c r="B2272" s="2">
        <v>2.00059E-2</v>
      </c>
    </row>
    <row r="2273" spans="1:2" x14ac:dyDescent="0.3">
      <c r="A2273" s="2">
        <v>3.13924</v>
      </c>
      <c r="B2273" s="2">
        <v>2.0002300000000001E-2</v>
      </c>
    </row>
    <row r="2274" spans="1:2" x14ac:dyDescent="0.3">
      <c r="A2274" s="2">
        <v>3.24051</v>
      </c>
      <c r="B2274" s="2">
        <v>1.9997500000000001E-2</v>
      </c>
    </row>
    <row r="2275" spans="1:2" x14ac:dyDescent="0.3">
      <c r="A2275" s="2">
        <v>3.3417699999999999</v>
      </c>
      <c r="B2275" s="2">
        <v>1.9998800000000001E-2</v>
      </c>
    </row>
    <row r="2276" spans="1:2" x14ac:dyDescent="0.3">
      <c r="A2276" s="2">
        <v>3.4430399999999999</v>
      </c>
      <c r="B2276" s="2">
        <v>2.00018E-2</v>
      </c>
    </row>
    <row r="2277" spans="1:2" x14ac:dyDescent="0.3">
      <c r="A2277" s="2">
        <v>3.5442999999999998</v>
      </c>
      <c r="B2277" s="2">
        <v>2.0005800000000001E-2</v>
      </c>
    </row>
    <row r="2278" spans="1:2" x14ac:dyDescent="0.3">
      <c r="A2278" s="2">
        <v>3.6455700000000002</v>
      </c>
      <c r="B2278" s="2">
        <v>1.9998800000000001E-2</v>
      </c>
    </row>
    <row r="2279" spans="1:2" x14ac:dyDescent="0.3">
      <c r="A2279" s="2">
        <v>3.7468400000000002</v>
      </c>
      <c r="B2279" s="2">
        <v>1.9995200000000001E-2</v>
      </c>
    </row>
    <row r="2280" spans="1:2" x14ac:dyDescent="0.3">
      <c r="A2280" s="2">
        <v>3.8481000000000001</v>
      </c>
      <c r="B2280" s="2">
        <v>1.9999099999999999E-2</v>
      </c>
    </row>
    <row r="2281" spans="1:2" x14ac:dyDescent="0.3">
      <c r="A2281" s="2">
        <v>3.94937</v>
      </c>
      <c r="B2281" s="2">
        <v>2.00035E-2</v>
      </c>
    </row>
    <row r="2282" spans="1:2" x14ac:dyDescent="0.3">
      <c r="A2282" s="2">
        <v>4.05063</v>
      </c>
      <c r="B2282" s="2">
        <v>2.0000899999999999E-2</v>
      </c>
    </row>
    <row r="2283" spans="1:2" x14ac:dyDescent="0.3">
      <c r="A2283" s="2">
        <v>4.1519000000000004</v>
      </c>
      <c r="B2283" s="2">
        <v>1.9995800000000001E-2</v>
      </c>
    </row>
    <row r="2284" spans="1:2" x14ac:dyDescent="0.3">
      <c r="A2284" s="2">
        <v>4.2531600000000003</v>
      </c>
      <c r="B2284" s="2">
        <v>1.99971E-2</v>
      </c>
    </row>
    <row r="2285" spans="1:2" x14ac:dyDescent="0.3">
      <c r="A2285" s="2">
        <v>4.3544299999999998</v>
      </c>
      <c r="B2285" s="2">
        <v>2.0001999999999999E-2</v>
      </c>
    </row>
    <row r="2286" spans="1:2" x14ac:dyDescent="0.3">
      <c r="A2286" s="2">
        <v>4.4557000000000002</v>
      </c>
      <c r="B2286" s="2">
        <v>2.0002800000000001E-2</v>
      </c>
    </row>
    <row r="2287" spans="1:2" x14ac:dyDescent="0.3">
      <c r="A2287" s="2">
        <v>4.5569600000000001</v>
      </c>
      <c r="B2287" s="2">
        <v>2.0000500000000001E-2</v>
      </c>
    </row>
    <row r="2288" spans="1:2" x14ac:dyDescent="0.3">
      <c r="A2288" s="2">
        <v>4.6582299999999996</v>
      </c>
      <c r="B2288" s="2">
        <v>1.99966E-2</v>
      </c>
    </row>
    <row r="2289" spans="1:2" x14ac:dyDescent="0.3">
      <c r="A2289" s="2">
        <v>4.7594900000000004</v>
      </c>
      <c r="B2289" s="2">
        <v>1.9999300000000001E-2</v>
      </c>
    </row>
    <row r="2290" spans="1:2" x14ac:dyDescent="0.3">
      <c r="A2290" s="2">
        <v>4.86076</v>
      </c>
      <c r="B2290" s="2">
        <v>1.99989E-2</v>
      </c>
    </row>
    <row r="2291" spans="1:2" x14ac:dyDescent="0.3">
      <c r="A2291" s="2">
        <v>4.9620300000000004</v>
      </c>
      <c r="B2291" s="2">
        <v>2.00035E-2</v>
      </c>
    </row>
    <row r="2292" spans="1:2" x14ac:dyDescent="0.3">
      <c r="A2292" s="2">
        <v>5.0632900000000003</v>
      </c>
      <c r="B2292" s="2">
        <v>2.0002200000000001E-2</v>
      </c>
    </row>
    <row r="2293" spans="1:2" x14ac:dyDescent="0.3">
      <c r="A2293" s="2">
        <v>5.1645599999999998</v>
      </c>
      <c r="B2293" s="2">
        <v>1.9998100000000001E-2</v>
      </c>
    </row>
    <row r="2294" spans="1:2" x14ac:dyDescent="0.3">
      <c r="A2294" s="2">
        <v>5.2658199999999997</v>
      </c>
      <c r="B2294" s="2">
        <v>1.99971E-2</v>
      </c>
    </row>
    <row r="2295" spans="1:2" x14ac:dyDescent="0.3">
      <c r="A2295" s="2">
        <v>5.3670900000000001</v>
      </c>
      <c r="B2295" s="2">
        <v>2.00012E-2</v>
      </c>
    </row>
    <row r="2296" spans="1:2" x14ac:dyDescent="0.3">
      <c r="A2296" s="2">
        <v>5.46835</v>
      </c>
      <c r="B2296" s="2">
        <v>2.0002499999999999E-2</v>
      </c>
    </row>
    <row r="2297" spans="1:2" x14ac:dyDescent="0.3">
      <c r="A2297" s="2">
        <v>5.5696199999999996</v>
      </c>
      <c r="B2297" s="2">
        <v>1.99995E-2</v>
      </c>
    </row>
    <row r="2298" spans="1:2" x14ac:dyDescent="0.3">
      <c r="A2298" s="2">
        <v>5.67089</v>
      </c>
      <c r="B2298" s="2">
        <v>1.9998599999999998E-2</v>
      </c>
    </row>
    <row r="2299" spans="1:2" x14ac:dyDescent="0.3">
      <c r="A2299" s="2">
        <v>5.7721499999999999</v>
      </c>
      <c r="B2299" s="2">
        <v>1.9998800000000001E-2</v>
      </c>
    </row>
    <row r="2300" spans="1:2" x14ac:dyDescent="0.3">
      <c r="A2300" s="2">
        <v>5.8734200000000003</v>
      </c>
      <c r="B2300" s="2">
        <v>2.0000500000000001E-2</v>
      </c>
    </row>
    <row r="2301" spans="1:2" x14ac:dyDescent="0.3">
      <c r="A2301" s="2">
        <v>5.9746800000000002</v>
      </c>
      <c r="B2301" s="2">
        <v>2.0001999999999999E-2</v>
      </c>
    </row>
    <row r="2302" spans="1:2" x14ac:dyDescent="0.3">
      <c r="A2302" s="2">
        <v>6.0759499999999997</v>
      </c>
      <c r="B2302" s="2">
        <v>2.0000500000000001E-2</v>
      </c>
    </row>
    <row r="2303" spans="1:2" x14ac:dyDescent="0.3">
      <c r="A2303" s="2">
        <v>6.1772200000000002</v>
      </c>
      <c r="B2303" s="2">
        <v>1.9997399999999999E-2</v>
      </c>
    </row>
    <row r="2304" spans="1:2" x14ac:dyDescent="0.3">
      <c r="A2304" s="2">
        <v>6.2784800000000001</v>
      </c>
      <c r="B2304" s="2">
        <v>1.9997899999999999E-2</v>
      </c>
    </row>
    <row r="2305" spans="1:2" x14ac:dyDescent="0.3">
      <c r="A2305" s="2">
        <v>6.3797499999999996</v>
      </c>
      <c r="B2305" s="2">
        <v>2.0000199999999999E-2</v>
      </c>
    </row>
    <row r="2306" spans="1:2" x14ac:dyDescent="0.3">
      <c r="A2306" s="2">
        <v>6.4810100000000004</v>
      </c>
      <c r="B2306" s="2">
        <v>2.0002800000000001E-2</v>
      </c>
    </row>
    <row r="2307" spans="1:2" x14ac:dyDescent="0.3">
      <c r="A2307" s="2">
        <v>6.5822799999999999</v>
      </c>
      <c r="B2307" s="2">
        <v>2.0000500000000001E-2</v>
      </c>
    </row>
    <row r="2308" spans="1:2" x14ac:dyDescent="0.3">
      <c r="A2308" s="2">
        <v>6.6835399999999998</v>
      </c>
      <c r="B2308" s="2">
        <v>1.9998499999999999E-2</v>
      </c>
    </row>
    <row r="2309" spans="1:2" x14ac:dyDescent="0.3">
      <c r="A2309" s="2">
        <v>6.7848100000000002</v>
      </c>
      <c r="B2309" s="2">
        <v>2.00024E-2</v>
      </c>
    </row>
    <row r="2310" spans="1:2" x14ac:dyDescent="0.3">
      <c r="A2310" s="2">
        <v>6.8860799999999998</v>
      </c>
      <c r="B2310" s="2">
        <v>2.0002099999999998E-2</v>
      </c>
    </row>
    <row r="2311" spans="1:2" x14ac:dyDescent="0.3">
      <c r="A2311" s="2">
        <v>6.9873399999999997</v>
      </c>
      <c r="B2311" s="2">
        <v>1.9997600000000001E-2</v>
      </c>
    </row>
    <row r="2312" spans="1:2" x14ac:dyDescent="0.3">
      <c r="A2312" s="2">
        <v>7.0886100000000001</v>
      </c>
      <c r="B2312" s="2">
        <v>1.99972E-2</v>
      </c>
    </row>
    <row r="2313" spans="1:2" x14ac:dyDescent="0.3">
      <c r="A2313" s="2">
        <v>7.18987</v>
      </c>
      <c r="B2313" s="2">
        <v>2.0001700000000001E-2</v>
      </c>
    </row>
    <row r="2314" spans="1:2" x14ac:dyDescent="0.3">
      <c r="A2314" s="2">
        <v>7.2911400000000004</v>
      </c>
      <c r="B2314" s="2">
        <v>2.0001700000000001E-2</v>
      </c>
    </row>
    <row r="2315" spans="1:2" x14ac:dyDescent="0.3">
      <c r="A2315" s="2">
        <v>7.3924099999999999</v>
      </c>
      <c r="B2315" s="2">
        <v>1.9999699999999999E-2</v>
      </c>
    </row>
    <row r="2316" spans="1:2" x14ac:dyDescent="0.3">
      <c r="A2316" s="2">
        <v>7.4936699999999998</v>
      </c>
      <c r="B2316" s="2">
        <v>1.9997399999999999E-2</v>
      </c>
    </row>
    <row r="2317" spans="1:2" x14ac:dyDescent="0.3">
      <c r="A2317" s="2">
        <v>7.5949400000000002</v>
      </c>
      <c r="B2317" s="2">
        <v>1.9999900000000001E-2</v>
      </c>
    </row>
    <row r="2318" spans="1:2" x14ac:dyDescent="0.3">
      <c r="A2318" s="2">
        <v>7.6962000000000002</v>
      </c>
      <c r="B2318" s="2">
        <v>2.00019E-2</v>
      </c>
    </row>
    <row r="2319" spans="1:2" x14ac:dyDescent="0.3">
      <c r="A2319" s="2">
        <v>7.7974699999999997</v>
      </c>
      <c r="B2319" s="2">
        <v>2.0000299999999999E-2</v>
      </c>
    </row>
    <row r="2320" spans="1:2" x14ac:dyDescent="0.3">
      <c r="A2320" s="2">
        <v>7.8987299999999996</v>
      </c>
      <c r="B2320" s="2">
        <v>1.9999200000000002E-2</v>
      </c>
    </row>
    <row r="2321" spans="1:2" x14ac:dyDescent="0.3">
      <c r="A2321" s="2">
        <v>8</v>
      </c>
      <c r="B2321" s="2">
        <v>1.9999200000000002E-2</v>
      </c>
    </row>
    <row r="2322" spans="1:2" x14ac:dyDescent="0.3">
      <c r="A2322" s="2">
        <v>8</v>
      </c>
      <c r="B2322" s="2">
        <v>1.9999900000000001E-2</v>
      </c>
    </row>
    <row r="2323" spans="1:2" x14ac:dyDescent="0.3">
      <c r="A2323" s="2">
        <v>7.8987299999999996</v>
      </c>
      <c r="B2323" s="2">
        <v>2.0001100000000001E-2</v>
      </c>
    </row>
    <row r="2324" spans="1:2" x14ac:dyDescent="0.3">
      <c r="A2324" s="2">
        <v>7.7974699999999997</v>
      </c>
      <c r="B2324" s="2">
        <v>1.9998599999999998E-2</v>
      </c>
    </row>
    <row r="2325" spans="1:2" x14ac:dyDescent="0.3">
      <c r="A2325" s="2">
        <v>7.6962000000000002</v>
      </c>
      <c r="B2325" s="2">
        <v>1.9999400000000001E-2</v>
      </c>
    </row>
    <row r="2326" spans="1:2" x14ac:dyDescent="0.3">
      <c r="A2326" s="2">
        <v>7.5949400000000002</v>
      </c>
      <c r="B2326" s="2">
        <v>1.9998700000000001E-2</v>
      </c>
    </row>
    <row r="2327" spans="1:2" x14ac:dyDescent="0.3">
      <c r="A2327" s="2">
        <v>7.4936699999999998</v>
      </c>
      <c r="B2327" s="2">
        <v>2.00006E-2</v>
      </c>
    </row>
    <row r="2328" spans="1:2" x14ac:dyDescent="0.3">
      <c r="A2328" s="2">
        <v>7.3924099999999999</v>
      </c>
      <c r="B2328" s="2">
        <v>1.9999599999999999E-2</v>
      </c>
    </row>
    <row r="2329" spans="1:2" x14ac:dyDescent="0.3">
      <c r="A2329" s="2">
        <v>7.2911400000000004</v>
      </c>
      <c r="B2329" s="2">
        <v>1.9998999999999999E-2</v>
      </c>
    </row>
    <row r="2330" spans="1:2" x14ac:dyDescent="0.3">
      <c r="A2330" s="2">
        <v>7.18987</v>
      </c>
      <c r="B2330" s="2">
        <v>1.9999099999999999E-2</v>
      </c>
    </row>
    <row r="2331" spans="1:2" x14ac:dyDescent="0.3">
      <c r="A2331" s="2">
        <v>7.0886100000000001</v>
      </c>
      <c r="B2331" s="2">
        <v>2.0000799999999999E-2</v>
      </c>
    </row>
    <row r="2332" spans="1:2" x14ac:dyDescent="0.3">
      <c r="A2332" s="2">
        <v>6.9873399999999997</v>
      </c>
      <c r="B2332" s="2">
        <v>2.0000400000000002E-2</v>
      </c>
    </row>
    <row r="2333" spans="1:2" x14ac:dyDescent="0.3">
      <c r="A2333" s="2">
        <v>6.8860799999999998</v>
      </c>
      <c r="B2333" s="2">
        <v>1.9999099999999999E-2</v>
      </c>
    </row>
    <row r="2334" spans="1:2" x14ac:dyDescent="0.3">
      <c r="A2334" s="2">
        <v>6.7848100000000002</v>
      </c>
      <c r="B2334" s="2">
        <v>1.9998999999999999E-2</v>
      </c>
    </row>
    <row r="2335" spans="1:2" x14ac:dyDescent="0.3">
      <c r="A2335" s="2">
        <v>6.6835399999999998</v>
      </c>
      <c r="B2335" s="2">
        <v>2.0001000000000001E-2</v>
      </c>
    </row>
    <row r="2336" spans="1:2" x14ac:dyDescent="0.3">
      <c r="A2336" s="2">
        <v>6.5822799999999999</v>
      </c>
      <c r="B2336" s="2">
        <v>2.0000799999999999E-2</v>
      </c>
    </row>
    <row r="2337" spans="1:2" x14ac:dyDescent="0.3">
      <c r="A2337" s="2">
        <v>6.4810100000000004</v>
      </c>
      <c r="B2337" s="2">
        <v>1.9999300000000001E-2</v>
      </c>
    </row>
    <row r="2338" spans="1:2" x14ac:dyDescent="0.3">
      <c r="A2338" s="2">
        <v>6.3797499999999996</v>
      </c>
      <c r="B2338" s="2">
        <v>1.9998800000000001E-2</v>
      </c>
    </row>
    <row r="2339" spans="1:2" x14ac:dyDescent="0.3">
      <c r="A2339" s="2">
        <v>6.2784800000000001</v>
      </c>
      <c r="B2339" s="2">
        <v>2.0000400000000002E-2</v>
      </c>
    </row>
    <row r="2340" spans="1:2" x14ac:dyDescent="0.3">
      <c r="A2340" s="2">
        <v>6.1772200000000002</v>
      </c>
      <c r="B2340" s="2">
        <v>2.0001700000000001E-2</v>
      </c>
    </row>
    <row r="2341" spans="1:2" x14ac:dyDescent="0.3">
      <c r="A2341" s="2">
        <v>6.0759499999999997</v>
      </c>
      <c r="B2341" s="2">
        <v>1.9999900000000001E-2</v>
      </c>
    </row>
    <row r="2342" spans="1:2" x14ac:dyDescent="0.3">
      <c r="A2342" s="2">
        <v>5.9746800000000002</v>
      </c>
      <c r="B2342" s="2">
        <v>1.9999099999999999E-2</v>
      </c>
    </row>
    <row r="2343" spans="1:2" x14ac:dyDescent="0.3">
      <c r="A2343" s="2">
        <v>5.8734200000000003</v>
      </c>
      <c r="B2343" s="2">
        <v>2.0000500000000001E-2</v>
      </c>
    </row>
    <row r="2344" spans="1:2" x14ac:dyDescent="0.3">
      <c r="A2344" s="2">
        <v>5.7721499999999999</v>
      </c>
      <c r="B2344" s="2">
        <v>2.0000799999999999E-2</v>
      </c>
    </row>
    <row r="2345" spans="1:2" x14ac:dyDescent="0.3">
      <c r="A2345" s="2">
        <v>5.67089</v>
      </c>
      <c r="B2345" s="2">
        <v>2.0000400000000002E-2</v>
      </c>
    </row>
    <row r="2346" spans="1:2" x14ac:dyDescent="0.3">
      <c r="A2346" s="2">
        <v>5.5696199999999996</v>
      </c>
      <c r="B2346" s="2">
        <v>1.9999800000000002E-2</v>
      </c>
    </row>
    <row r="2347" spans="1:2" x14ac:dyDescent="0.3">
      <c r="A2347" s="2">
        <v>5.46835</v>
      </c>
      <c r="B2347" s="2">
        <v>2.0000799999999999E-2</v>
      </c>
    </row>
    <row r="2348" spans="1:2" x14ac:dyDescent="0.3">
      <c r="A2348" s="2">
        <v>5.3670900000000001</v>
      </c>
      <c r="B2348" s="2">
        <v>2.0000799999999999E-2</v>
      </c>
    </row>
    <row r="2349" spans="1:2" x14ac:dyDescent="0.3">
      <c r="A2349" s="2">
        <v>5.2658199999999997</v>
      </c>
      <c r="B2349" s="2">
        <v>0.02</v>
      </c>
    </row>
    <row r="2350" spans="1:2" x14ac:dyDescent="0.3">
      <c r="A2350" s="2">
        <v>5.1645599999999998</v>
      </c>
      <c r="B2350" s="2">
        <v>1.9999599999999999E-2</v>
      </c>
    </row>
    <row r="2351" spans="1:2" x14ac:dyDescent="0.3">
      <c r="A2351" s="2">
        <v>5.0632900000000003</v>
      </c>
      <c r="B2351" s="2">
        <v>1.9998800000000001E-2</v>
      </c>
    </row>
    <row r="2352" spans="1:2" x14ac:dyDescent="0.3">
      <c r="A2352" s="2">
        <v>4.9620300000000004</v>
      </c>
      <c r="B2352" s="2">
        <v>2.00001E-2</v>
      </c>
    </row>
    <row r="2353" spans="1:2" x14ac:dyDescent="0.3">
      <c r="A2353" s="2">
        <v>4.86076</v>
      </c>
      <c r="B2353" s="2">
        <v>2.0000500000000001E-2</v>
      </c>
    </row>
    <row r="2354" spans="1:2" x14ac:dyDescent="0.3">
      <c r="A2354" s="2">
        <v>4.7594900000000004</v>
      </c>
      <c r="B2354" s="2">
        <v>1.99995E-2</v>
      </c>
    </row>
    <row r="2355" spans="1:2" x14ac:dyDescent="0.3">
      <c r="A2355" s="2">
        <v>4.6582299999999996</v>
      </c>
      <c r="B2355" s="2">
        <v>2.00001E-2</v>
      </c>
    </row>
    <row r="2356" spans="1:2" x14ac:dyDescent="0.3">
      <c r="A2356" s="2">
        <v>4.5569600000000001</v>
      </c>
      <c r="B2356" s="2">
        <v>2.0000500000000001E-2</v>
      </c>
    </row>
    <row r="2357" spans="1:2" x14ac:dyDescent="0.3">
      <c r="A2357" s="2">
        <v>4.4557000000000002</v>
      </c>
      <c r="B2357" s="2">
        <v>2.0000500000000001E-2</v>
      </c>
    </row>
    <row r="2358" spans="1:2" x14ac:dyDescent="0.3">
      <c r="A2358" s="2">
        <v>4.3544299999999998</v>
      </c>
      <c r="B2358" s="2">
        <v>1.9999400000000001E-2</v>
      </c>
    </row>
    <row r="2359" spans="1:2" x14ac:dyDescent="0.3">
      <c r="A2359" s="2">
        <v>4.2531600000000003</v>
      </c>
      <c r="B2359" s="2">
        <v>0.02</v>
      </c>
    </row>
    <row r="2360" spans="1:2" x14ac:dyDescent="0.3">
      <c r="A2360" s="2">
        <v>4.1519000000000004</v>
      </c>
      <c r="B2360" s="2">
        <v>1.99995E-2</v>
      </c>
    </row>
    <row r="2361" spans="1:2" x14ac:dyDescent="0.3">
      <c r="A2361" s="2">
        <v>4.05063</v>
      </c>
      <c r="B2361" s="2">
        <v>2.0000199999999999E-2</v>
      </c>
    </row>
    <row r="2362" spans="1:2" x14ac:dyDescent="0.3">
      <c r="A2362" s="2">
        <v>3.94937</v>
      </c>
      <c r="B2362" s="2">
        <v>0.02</v>
      </c>
    </row>
    <row r="2363" spans="1:2" x14ac:dyDescent="0.3">
      <c r="A2363" s="2">
        <v>3.8481000000000001</v>
      </c>
      <c r="B2363" s="2">
        <v>1.99995E-2</v>
      </c>
    </row>
    <row r="2364" spans="1:2" x14ac:dyDescent="0.3">
      <c r="A2364" s="2">
        <v>3.7468400000000002</v>
      </c>
      <c r="B2364" s="2">
        <v>1.9999400000000001E-2</v>
      </c>
    </row>
    <row r="2365" spans="1:2" x14ac:dyDescent="0.3">
      <c r="A2365" s="2">
        <v>3.6455700000000002</v>
      </c>
      <c r="B2365" s="2">
        <v>1.9999400000000001E-2</v>
      </c>
    </row>
    <row r="2366" spans="1:2" x14ac:dyDescent="0.3">
      <c r="A2366" s="2">
        <v>3.5442999999999998</v>
      </c>
      <c r="B2366" s="2">
        <v>0.02</v>
      </c>
    </row>
    <row r="2367" spans="1:2" x14ac:dyDescent="0.3">
      <c r="A2367" s="2">
        <v>3.4430399999999999</v>
      </c>
      <c r="B2367" s="2">
        <v>2.0000299999999999E-2</v>
      </c>
    </row>
    <row r="2368" spans="1:2" x14ac:dyDescent="0.3">
      <c r="A2368" s="2">
        <v>3.3417699999999999</v>
      </c>
      <c r="B2368" s="2">
        <v>0.02</v>
      </c>
    </row>
    <row r="2369" spans="1:2" x14ac:dyDescent="0.3">
      <c r="A2369" s="2">
        <v>3.24051</v>
      </c>
      <c r="B2369" s="2">
        <v>2.00007E-2</v>
      </c>
    </row>
    <row r="2370" spans="1:2" x14ac:dyDescent="0.3">
      <c r="A2370" s="2">
        <v>3.13924</v>
      </c>
      <c r="B2370" s="2">
        <v>0.02</v>
      </c>
    </row>
    <row r="2371" spans="1:2" x14ac:dyDescent="0.3">
      <c r="A2371" s="2">
        <v>3.0379700000000001</v>
      </c>
      <c r="B2371" s="2">
        <v>1.9999900000000001E-2</v>
      </c>
    </row>
    <row r="2372" spans="1:2" x14ac:dyDescent="0.3">
      <c r="A2372" s="2">
        <v>2.9367100000000002</v>
      </c>
      <c r="B2372" s="2">
        <v>2.0000299999999999E-2</v>
      </c>
    </row>
    <row r="2373" spans="1:2" x14ac:dyDescent="0.3">
      <c r="A2373" s="2">
        <v>2.8354400000000002</v>
      </c>
      <c r="B2373" s="2">
        <v>2.0000299999999999E-2</v>
      </c>
    </row>
    <row r="2374" spans="1:2" x14ac:dyDescent="0.3">
      <c r="A2374" s="2">
        <v>2.7341799999999998</v>
      </c>
      <c r="B2374" s="2">
        <v>1.9999900000000001E-2</v>
      </c>
    </row>
    <row r="2375" spans="1:2" x14ac:dyDescent="0.3">
      <c r="A2375" s="2">
        <v>2.6329099999999999</v>
      </c>
      <c r="B2375" s="2">
        <v>1.88685E-2</v>
      </c>
    </row>
    <row r="2376" spans="1:2" x14ac:dyDescent="0.3">
      <c r="A2376" s="2">
        <v>2.53165</v>
      </c>
      <c r="B2376" s="2">
        <v>1.73793E-2</v>
      </c>
    </row>
    <row r="2377" spans="1:2" x14ac:dyDescent="0.3">
      <c r="A2377" s="2">
        <v>2.43038</v>
      </c>
      <c r="B2377" s="2">
        <v>1.5858400000000002E-2</v>
      </c>
    </row>
    <row r="2378" spans="1:2" x14ac:dyDescent="0.3">
      <c r="A2378" s="2">
        <v>2.32911</v>
      </c>
      <c r="B2378" s="2">
        <v>1.4389900000000001E-2</v>
      </c>
    </row>
    <row r="2379" spans="1:2" x14ac:dyDescent="0.3">
      <c r="A2379" s="2">
        <v>2.2278500000000001</v>
      </c>
      <c r="B2379" s="2">
        <v>1.2955E-2</v>
      </c>
    </row>
    <row r="2380" spans="1:2" x14ac:dyDescent="0.3">
      <c r="A2380" s="2">
        <v>2.1265800000000001</v>
      </c>
      <c r="B2380" s="2">
        <v>1.1539600000000001E-2</v>
      </c>
    </row>
    <row r="2381" spans="1:2" x14ac:dyDescent="0.3">
      <c r="A2381" s="2">
        <v>2.0253199999999998</v>
      </c>
      <c r="B2381" s="2">
        <v>1.01952E-2</v>
      </c>
    </row>
    <row r="2382" spans="1:2" x14ac:dyDescent="0.3">
      <c r="A2382" s="2">
        <v>1.92405</v>
      </c>
      <c r="B2382" s="2">
        <v>8.9608899999999991E-3</v>
      </c>
    </row>
    <row r="2383" spans="1:2" x14ac:dyDescent="0.3">
      <c r="A2383" s="2">
        <v>1.8227800000000001</v>
      </c>
      <c r="B2383" s="2">
        <v>7.8055700000000004E-3</v>
      </c>
    </row>
    <row r="2384" spans="1:2" x14ac:dyDescent="0.3">
      <c r="A2384" s="2">
        <v>1.7215199999999999</v>
      </c>
      <c r="B2384" s="2">
        <v>6.7622400000000001E-3</v>
      </c>
    </row>
    <row r="2385" spans="1:2" x14ac:dyDescent="0.3">
      <c r="A2385" s="2">
        <v>1.62025</v>
      </c>
      <c r="B2385" s="2">
        <v>5.8150500000000004E-3</v>
      </c>
    </row>
    <row r="2386" spans="1:2" x14ac:dyDescent="0.3">
      <c r="A2386" s="2">
        <v>1.5189900000000001</v>
      </c>
      <c r="B2386" s="2">
        <v>4.9640700000000001E-3</v>
      </c>
    </row>
    <row r="2387" spans="1:2" x14ac:dyDescent="0.3">
      <c r="A2387" s="2">
        <v>1.4177200000000001</v>
      </c>
      <c r="B2387" s="2">
        <v>4.1984500000000003E-3</v>
      </c>
    </row>
    <row r="2388" spans="1:2" x14ac:dyDescent="0.3">
      <c r="A2388" s="2">
        <v>1.31646</v>
      </c>
      <c r="B2388" s="2">
        <v>3.5113499999999999E-3</v>
      </c>
    </row>
    <row r="2389" spans="1:2" x14ac:dyDescent="0.3">
      <c r="A2389" s="2">
        <v>1.21519</v>
      </c>
      <c r="B2389" s="2">
        <v>2.88879E-3</v>
      </c>
    </row>
    <row r="2390" spans="1:2" x14ac:dyDescent="0.3">
      <c r="A2390" s="2">
        <v>1.11392</v>
      </c>
      <c r="B2390" s="2">
        <v>2.3419000000000001E-3</v>
      </c>
    </row>
    <row r="2391" spans="1:2" x14ac:dyDescent="0.3">
      <c r="A2391" s="2">
        <v>1.0126599999999999</v>
      </c>
      <c r="B2391" s="2">
        <v>1.86849E-3</v>
      </c>
    </row>
    <row r="2392" spans="1:2" x14ac:dyDescent="0.3">
      <c r="A2392" s="2">
        <v>0.91139241000000004</v>
      </c>
      <c r="B2392" s="2">
        <v>1.44765E-3</v>
      </c>
    </row>
    <row r="2393" spans="1:2" x14ac:dyDescent="0.3">
      <c r="A2393" s="2">
        <v>0.81012658000000004</v>
      </c>
      <c r="B2393" s="2">
        <v>1.0850300000000001E-3</v>
      </c>
    </row>
    <row r="2394" spans="1:2" x14ac:dyDescent="0.3">
      <c r="A2394" s="2">
        <v>0.70886075999999998</v>
      </c>
      <c r="B2394" s="2">
        <v>7.88739E-4</v>
      </c>
    </row>
    <row r="2395" spans="1:2" x14ac:dyDescent="0.3">
      <c r="A2395" s="2">
        <v>0.60759494000000003</v>
      </c>
      <c r="B2395" s="2">
        <v>5.4792800000000004E-4</v>
      </c>
    </row>
    <row r="2396" spans="1:2" x14ac:dyDescent="0.3">
      <c r="A2396" s="2">
        <v>0.50632911000000003</v>
      </c>
      <c r="B2396" s="2">
        <v>3.6063600000000001E-4</v>
      </c>
    </row>
    <row r="2397" spans="1:2" x14ac:dyDescent="0.3">
      <c r="A2397" s="2">
        <v>0.40506329000000002</v>
      </c>
      <c r="B2397" s="2">
        <v>2.23625E-4</v>
      </c>
    </row>
    <row r="2398" spans="1:2" x14ac:dyDescent="0.3">
      <c r="A2398" s="2">
        <v>0.30379747000000001</v>
      </c>
      <c r="B2398" s="2">
        <v>1.2876399999999999E-4</v>
      </c>
    </row>
    <row r="2399" spans="1:2" x14ac:dyDescent="0.3">
      <c r="A2399" s="2">
        <v>0.20253165000000001</v>
      </c>
      <c r="B2399" s="2">
        <v>6.5350200000000003E-5</v>
      </c>
    </row>
    <row r="2400" spans="1:2" x14ac:dyDescent="0.3">
      <c r="A2400" s="2">
        <v>0.10126582000000001</v>
      </c>
      <c r="B2400" s="2">
        <v>2.5914600000000001E-5</v>
      </c>
    </row>
    <row r="2401" spans="1:2" x14ac:dyDescent="0.3">
      <c r="A2401" s="2">
        <v>0</v>
      </c>
      <c r="B2401" s="2">
        <v>-2.6304199999999999E-8</v>
      </c>
    </row>
    <row r="2402" spans="1:2" x14ac:dyDescent="0.3">
      <c r="A2402" s="2">
        <v>0</v>
      </c>
      <c r="B2402" s="2">
        <v>-3.37211E-8</v>
      </c>
    </row>
    <row r="2403" spans="1:2" x14ac:dyDescent="0.3">
      <c r="A2403" s="2">
        <v>-0.10126582000000001</v>
      </c>
      <c r="B2403" s="2">
        <v>-2.70886E-5</v>
      </c>
    </row>
    <row r="2404" spans="1:2" x14ac:dyDescent="0.3">
      <c r="A2404" s="2">
        <v>-0.20253165000000001</v>
      </c>
      <c r="B2404" s="2">
        <v>-6.9410000000000001E-5</v>
      </c>
    </row>
    <row r="2405" spans="1:2" x14ac:dyDescent="0.3">
      <c r="A2405" s="2">
        <v>-0.30379747000000001</v>
      </c>
      <c r="B2405" s="2">
        <v>-1.3432200000000001E-4</v>
      </c>
    </row>
    <row r="2406" spans="1:2" x14ac:dyDescent="0.3">
      <c r="A2406" s="2">
        <v>-0.40506329000000002</v>
      </c>
      <c r="B2406" s="2">
        <v>-2.24565E-4</v>
      </c>
    </row>
    <row r="2407" spans="1:2" x14ac:dyDescent="0.3">
      <c r="A2407" s="2">
        <v>-0.50632911000000003</v>
      </c>
      <c r="B2407" s="2">
        <v>-3.4471399999999998E-4</v>
      </c>
    </row>
    <row r="2408" spans="1:2" x14ac:dyDescent="0.3">
      <c r="A2408" s="2">
        <v>-0.60759494000000003</v>
      </c>
      <c r="B2408" s="2">
        <v>-5.0004599999999998E-4</v>
      </c>
    </row>
    <row r="2409" spans="1:2" x14ac:dyDescent="0.3">
      <c r="A2409" s="2">
        <v>-0.70886075999999998</v>
      </c>
      <c r="B2409" s="2">
        <v>-6.8440299999999999E-4</v>
      </c>
    </row>
    <row r="2410" spans="1:2" x14ac:dyDescent="0.3">
      <c r="A2410" s="2">
        <v>-0.81012658000000004</v>
      </c>
      <c r="B2410" s="2">
        <v>-8.97991E-4</v>
      </c>
    </row>
    <row r="2411" spans="1:2" x14ac:dyDescent="0.3">
      <c r="A2411" s="2">
        <v>-0.91139241000000004</v>
      </c>
      <c r="B2411" s="2">
        <v>-1.1560400000000001E-3</v>
      </c>
    </row>
    <row r="2412" spans="1:2" x14ac:dyDescent="0.3">
      <c r="A2412" s="2">
        <v>-1.0126599999999999</v>
      </c>
      <c r="B2412" s="2">
        <v>-1.4938200000000001E-3</v>
      </c>
    </row>
    <row r="2413" spans="1:2" x14ac:dyDescent="0.3">
      <c r="A2413" s="2">
        <v>-1.11392</v>
      </c>
      <c r="B2413" s="2">
        <v>-1.98088E-3</v>
      </c>
    </row>
    <row r="2414" spans="1:2" x14ac:dyDescent="0.3">
      <c r="A2414" s="2">
        <v>-1.21519</v>
      </c>
      <c r="B2414" s="2">
        <v>-2.60122E-3</v>
      </c>
    </row>
    <row r="2415" spans="1:2" x14ac:dyDescent="0.3">
      <c r="A2415" s="2">
        <v>-1.31646</v>
      </c>
      <c r="B2415" s="2">
        <v>-3.4772100000000001E-3</v>
      </c>
    </row>
    <row r="2416" spans="1:2" x14ac:dyDescent="0.3">
      <c r="A2416" s="2">
        <v>-1.4177200000000001</v>
      </c>
      <c r="B2416" s="2">
        <v>-4.6653700000000003E-3</v>
      </c>
    </row>
    <row r="2417" spans="1:2" x14ac:dyDescent="0.3">
      <c r="A2417" s="2">
        <v>-1.5189900000000001</v>
      </c>
      <c r="B2417" s="2">
        <v>-5.8337800000000002E-3</v>
      </c>
    </row>
    <row r="2418" spans="1:2" x14ac:dyDescent="0.3">
      <c r="A2418" s="2">
        <v>-1.62025</v>
      </c>
      <c r="B2418" s="2">
        <v>-7.1384999999999999E-3</v>
      </c>
    </row>
    <row r="2419" spans="1:2" x14ac:dyDescent="0.3">
      <c r="A2419" s="2">
        <v>-1.7215199999999999</v>
      </c>
      <c r="B2419" s="2">
        <v>-8.4582100000000007E-3</v>
      </c>
    </row>
    <row r="2420" spans="1:2" x14ac:dyDescent="0.3">
      <c r="A2420" s="2">
        <v>-1.8227800000000001</v>
      </c>
      <c r="B2420" s="2">
        <v>-9.1987800000000002E-3</v>
      </c>
    </row>
    <row r="2421" spans="1:2" x14ac:dyDescent="0.3">
      <c r="A2421" s="2">
        <v>-1.92405</v>
      </c>
      <c r="B2421" s="2">
        <v>-8.9797999999999996E-3</v>
      </c>
    </row>
    <row r="2422" spans="1:2" x14ac:dyDescent="0.3">
      <c r="A2422" s="2">
        <v>-2.0253199999999998</v>
      </c>
      <c r="B2422" s="2">
        <v>-9.3741999999999992E-3</v>
      </c>
    </row>
    <row r="2423" spans="1:2" x14ac:dyDescent="0.3">
      <c r="A2423" s="2">
        <v>-2.1265800000000001</v>
      </c>
      <c r="B2423" s="2">
        <v>-9.2628999999999993E-3</v>
      </c>
    </row>
    <row r="2424" spans="1:2" x14ac:dyDescent="0.3">
      <c r="A2424" s="2">
        <v>-2.2278500000000001</v>
      </c>
      <c r="B2424" s="2">
        <v>-9.0951000000000001E-3</v>
      </c>
    </row>
    <row r="2425" spans="1:2" x14ac:dyDescent="0.3">
      <c r="A2425" s="2">
        <v>-2.32911</v>
      </c>
      <c r="B2425" s="2">
        <v>-9.0454000000000003E-3</v>
      </c>
    </row>
    <row r="2426" spans="1:2" x14ac:dyDescent="0.3">
      <c r="A2426" s="2">
        <v>-2.43038</v>
      </c>
      <c r="B2426" s="2">
        <v>-8.5071000000000001E-3</v>
      </c>
    </row>
    <row r="2427" spans="1:2" x14ac:dyDescent="0.3">
      <c r="A2427" s="2">
        <v>-2.53165</v>
      </c>
      <c r="B2427" s="2">
        <v>-8.0435999999999997E-3</v>
      </c>
    </row>
    <row r="2428" spans="1:2" x14ac:dyDescent="0.3">
      <c r="A2428" s="2">
        <v>-2.6329099999999999</v>
      </c>
      <c r="B2428" s="2">
        <v>-7.8281199999999992E-3</v>
      </c>
    </row>
    <row r="2429" spans="1:2" x14ac:dyDescent="0.3">
      <c r="A2429" s="2">
        <v>-2.7341799999999998</v>
      </c>
      <c r="B2429" s="2">
        <v>-7.6501900000000003E-3</v>
      </c>
    </row>
    <row r="2430" spans="1:2" x14ac:dyDescent="0.3">
      <c r="A2430" s="2">
        <v>-2.8354400000000002</v>
      </c>
      <c r="B2430" s="2">
        <v>-7.2992400000000002E-3</v>
      </c>
    </row>
    <row r="2431" spans="1:2" x14ac:dyDescent="0.3">
      <c r="A2431" s="2">
        <v>-2.9367100000000002</v>
      </c>
      <c r="B2431" s="2">
        <v>-7.1026300000000004E-3</v>
      </c>
    </row>
    <row r="2432" spans="1:2" x14ac:dyDescent="0.3">
      <c r="A2432" s="2">
        <v>-3.0379700000000001</v>
      </c>
      <c r="B2432" s="2">
        <v>-6.7961200000000001E-3</v>
      </c>
    </row>
    <row r="2433" spans="1:2" x14ac:dyDescent="0.3">
      <c r="A2433" s="2">
        <v>-3.13924</v>
      </c>
      <c r="B2433" s="2">
        <v>-6.7850699999999998E-3</v>
      </c>
    </row>
    <row r="2434" spans="1:2" x14ac:dyDescent="0.3">
      <c r="A2434" s="2">
        <v>-3.24051</v>
      </c>
      <c r="B2434" s="2">
        <v>-6.5350699999999996E-3</v>
      </c>
    </row>
    <row r="2435" spans="1:2" x14ac:dyDescent="0.3">
      <c r="A2435" s="2">
        <v>-3.3417699999999999</v>
      </c>
      <c r="B2435" s="2">
        <v>-6.3110800000000002E-3</v>
      </c>
    </row>
    <row r="2436" spans="1:2" x14ac:dyDescent="0.3">
      <c r="A2436" s="2">
        <v>-3.4430399999999999</v>
      </c>
      <c r="B2436" s="2">
        <v>-6.1268900000000003E-3</v>
      </c>
    </row>
    <row r="2437" spans="1:2" x14ac:dyDescent="0.3">
      <c r="A2437" s="2">
        <v>-3.5442999999999998</v>
      </c>
      <c r="B2437" s="2">
        <v>-5.9296100000000001E-3</v>
      </c>
    </row>
    <row r="2438" spans="1:2" x14ac:dyDescent="0.3">
      <c r="A2438" s="2">
        <v>-3.6455700000000002</v>
      </c>
      <c r="B2438" s="2">
        <v>-5.4481699999999996E-3</v>
      </c>
    </row>
    <row r="2439" spans="1:2" x14ac:dyDescent="0.3">
      <c r="A2439" s="2">
        <v>-3.7468400000000002</v>
      </c>
      <c r="B2439" s="2">
        <v>-5.5681799999999998E-3</v>
      </c>
    </row>
    <row r="2440" spans="1:2" x14ac:dyDescent="0.3">
      <c r="A2440" s="2">
        <v>-3.8481000000000001</v>
      </c>
      <c r="B2440" s="2">
        <v>-5.4975600000000003E-3</v>
      </c>
    </row>
    <row r="2441" spans="1:2" x14ac:dyDescent="0.3">
      <c r="A2441" s="2">
        <v>-3.94937</v>
      </c>
      <c r="B2441" s="2">
        <v>-5.4064500000000001E-3</v>
      </c>
    </row>
    <row r="2442" spans="1:2" x14ac:dyDescent="0.3">
      <c r="A2442" s="2">
        <v>-4.05063</v>
      </c>
      <c r="B2442" s="2">
        <v>-4.9401599999999999E-3</v>
      </c>
    </row>
    <row r="2443" spans="1:2" x14ac:dyDescent="0.3">
      <c r="A2443" s="2">
        <v>-4.1519000000000004</v>
      </c>
      <c r="B2443" s="2">
        <v>-4.7695799999999998E-3</v>
      </c>
    </row>
    <row r="2444" spans="1:2" x14ac:dyDescent="0.3">
      <c r="A2444" s="2">
        <v>-4.2531600000000003</v>
      </c>
      <c r="B2444" s="2">
        <v>-4.8733200000000004E-3</v>
      </c>
    </row>
    <row r="2445" spans="1:2" x14ac:dyDescent="0.3">
      <c r="A2445" s="2">
        <v>-4.3544299999999998</v>
      </c>
      <c r="B2445" s="2">
        <v>-4.8091999999999996E-3</v>
      </c>
    </row>
    <row r="2446" spans="1:2" x14ac:dyDescent="0.3">
      <c r="A2446" s="2">
        <v>-4.4557000000000002</v>
      </c>
      <c r="B2446" s="2">
        <v>-4.6139700000000002E-3</v>
      </c>
    </row>
    <row r="2447" spans="1:2" x14ac:dyDescent="0.3">
      <c r="A2447" s="2">
        <v>-4.5569600000000001</v>
      </c>
      <c r="B2447" s="2">
        <v>-4.2710600000000001E-3</v>
      </c>
    </row>
    <row r="2448" spans="1:2" x14ac:dyDescent="0.3">
      <c r="A2448" s="2">
        <v>-4.6582299999999996</v>
      </c>
      <c r="B2448" s="2">
        <v>-4.4268099999999998E-3</v>
      </c>
    </row>
    <row r="2449" spans="1:2" x14ac:dyDescent="0.3">
      <c r="A2449" s="2">
        <v>-4.7594900000000004</v>
      </c>
      <c r="B2449" s="2">
        <v>-3.9918200000000001E-3</v>
      </c>
    </row>
    <row r="2450" spans="1:2" x14ac:dyDescent="0.3">
      <c r="A2450" s="2">
        <v>-4.86076</v>
      </c>
      <c r="B2450" s="2">
        <v>-4.0475399999999996E-3</v>
      </c>
    </row>
    <row r="2451" spans="1:2" x14ac:dyDescent="0.3">
      <c r="A2451" s="2">
        <v>-4.9620300000000004</v>
      </c>
      <c r="B2451" s="2">
        <v>-4.0948E-3</v>
      </c>
    </row>
    <row r="2452" spans="1:2" x14ac:dyDescent="0.3">
      <c r="A2452" s="2">
        <v>-5.0632900000000003</v>
      </c>
      <c r="B2452" s="2">
        <v>-3.7053199999999998E-3</v>
      </c>
    </row>
    <row r="2453" spans="1:2" x14ac:dyDescent="0.3">
      <c r="A2453" s="2">
        <v>-5.1645599999999998</v>
      </c>
      <c r="B2453" s="2">
        <v>-3.5500800000000002E-3</v>
      </c>
    </row>
    <row r="2454" spans="1:2" x14ac:dyDescent="0.3">
      <c r="A2454" s="2">
        <v>-5.2658199999999997</v>
      </c>
      <c r="B2454" s="2">
        <v>-3.6776000000000001E-3</v>
      </c>
    </row>
    <row r="2455" spans="1:2" x14ac:dyDescent="0.3">
      <c r="A2455" s="2">
        <v>-5.3670900000000001</v>
      </c>
      <c r="B2455" s="2">
        <v>-3.7901599999999999E-3</v>
      </c>
    </row>
    <row r="2456" spans="1:2" x14ac:dyDescent="0.3">
      <c r="A2456" s="2">
        <v>-5.46835</v>
      </c>
      <c r="B2456" s="2">
        <v>-3.4136399999999999E-3</v>
      </c>
    </row>
    <row r="2457" spans="1:2" x14ac:dyDescent="0.3">
      <c r="A2457" s="2">
        <v>-5.5696199999999996</v>
      </c>
      <c r="B2457" s="2">
        <v>-3.1785400000000001E-3</v>
      </c>
    </row>
    <row r="2458" spans="1:2" x14ac:dyDescent="0.3">
      <c r="A2458" s="2">
        <v>-5.67089</v>
      </c>
      <c r="B2458" s="2">
        <v>-3.3769300000000002E-3</v>
      </c>
    </row>
    <row r="2459" spans="1:2" x14ac:dyDescent="0.3">
      <c r="A2459" s="2">
        <v>-5.7721499999999999</v>
      </c>
      <c r="B2459" s="2">
        <v>-3.5252899999999999E-3</v>
      </c>
    </row>
    <row r="2460" spans="1:2" x14ac:dyDescent="0.3">
      <c r="A2460" s="2">
        <v>-5.8734200000000003</v>
      </c>
      <c r="B2460" s="2">
        <v>-2.96904E-3</v>
      </c>
    </row>
    <row r="2461" spans="1:2" x14ac:dyDescent="0.3">
      <c r="A2461" s="2">
        <v>-5.9746800000000002</v>
      </c>
      <c r="B2461" s="2">
        <v>-3.0913500000000001E-3</v>
      </c>
    </row>
    <row r="2462" spans="1:2" x14ac:dyDescent="0.3">
      <c r="A2462" s="2">
        <v>-6.0759499999999997</v>
      </c>
      <c r="B2462" s="2">
        <v>-3.2813999999999999E-3</v>
      </c>
    </row>
    <row r="2463" spans="1:2" x14ac:dyDescent="0.3">
      <c r="A2463" s="2">
        <v>-6.1772200000000002</v>
      </c>
      <c r="B2463" s="2">
        <v>-3.1896300000000002E-3</v>
      </c>
    </row>
    <row r="2464" spans="1:2" x14ac:dyDescent="0.3">
      <c r="A2464" s="2">
        <v>-6.2784800000000001</v>
      </c>
      <c r="B2464" s="2">
        <v>-2.7681200000000002E-3</v>
      </c>
    </row>
    <row r="2465" spans="1:2" x14ac:dyDescent="0.3">
      <c r="A2465" s="2">
        <v>-6.3797499999999996</v>
      </c>
      <c r="B2465" s="2">
        <v>-2.2853000000000001E-3</v>
      </c>
    </row>
    <row r="2466" spans="1:2" x14ac:dyDescent="0.3">
      <c r="A2466" s="2">
        <v>-6.4810100000000004</v>
      </c>
      <c r="B2466" s="2">
        <v>-2.6832800000000001E-3</v>
      </c>
    </row>
    <row r="2467" spans="1:2" x14ac:dyDescent="0.3">
      <c r="A2467" s="2">
        <v>-6.5822799999999999</v>
      </c>
      <c r="B2467" s="2">
        <v>-2.8906499999999998E-3</v>
      </c>
    </row>
    <row r="2468" spans="1:2" x14ac:dyDescent="0.3">
      <c r="A2468" s="2">
        <v>-6.6835399999999998</v>
      </c>
      <c r="B2468" s="2">
        <v>-2.8114799999999999E-3</v>
      </c>
    </row>
    <row r="2469" spans="1:2" x14ac:dyDescent="0.3">
      <c r="A2469" s="2">
        <v>-6.7848100000000002</v>
      </c>
      <c r="B2469" s="2">
        <v>-9.8240000000000003E-4</v>
      </c>
    </row>
    <row r="2470" spans="1:2" x14ac:dyDescent="0.3">
      <c r="A2470" s="2">
        <v>-6.8860799999999998</v>
      </c>
      <c r="B2470" s="2">
        <v>-1.1691099999999999E-3</v>
      </c>
    </row>
    <row r="2471" spans="1:2" x14ac:dyDescent="0.3">
      <c r="A2471" s="2">
        <v>-6.9873399999999997</v>
      </c>
      <c r="B2471" s="2">
        <v>-1.36724E-3</v>
      </c>
    </row>
    <row r="2472" spans="1:2" x14ac:dyDescent="0.3">
      <c r="A2472" s="2">
        <v>-7.0886100000000001</v>
      </c>
      <c r="B2472" s="2">
        <v>-1.56829E-3</v>
      </c>
    </row>
    <row r="2473" spans="1:2" x14ac:dyDescent="0.3">
      <c r="A2473" s="2">
        <v>-7.18987</v>
      </c>
      <c r="B2473" s="2">
        <v>-1.7413000000000001E-3</v>
      </c>
    </row>
    <row r="2474" spans="1:2" x14ac:dyDescent="0.3">
      <c r="A2474" s="2">
        <v>-7.2911400000000004</v>
      </c>
      <c r="B2474" s="2">
        <v>-1.9021699999999999E-3</v>
      </c>
    </row>
    <row r="2475" spans="1:2" x14ac:dyDescent="0.3">
      <c r="A2475" s="2">
        <v>-7.3924099999999999</v>
      </c>
      <c r="B2475" s="2">
        <v>-2.0105800000000001E-3</v>
      </c>
    </row>
    <row r="2476" spans="1:2" x14ac:dyDescent="0.3">
      <c r="A2476" s="2">
        <v>-7.4936699999999998</v>
      </c>
      <c r="B2476" s="2">
        <v>-2.0159800000000001E-3</v>
      </c>
    </row>
    <row r="2477" spans="1:2" x14ac:dyDescent="0.3">
      <c r="A2477" s="2">
        <v>-7.5949400000000002</v>
      </c>
      <c r="B2477" s="2">
        <v>-2.0970699999999999E-3</v>
      </c>
    </row>
    <row r="2478" spans="1:2" x14ac:dyDescent="0.3">
      <c r="A2478" s="2">
        <v>-7.6962000000000002</v>
      </c>
      <c r="B2478" s="2">
        <v>-2.17862E-3</v>
      </c>
    </row>
    <row r="2479" spans="1:2" x14ac:dyDescent="0.3">
      <c r="A2479" s="2">
        <v>-7.7974699999999997</v>
      </c>
      <c r="B2479" s="2">
        <v>-2.1100799999999999E-3</v>
      </c>
    </row>
    <row r="2480" spans="1:2" x14ac:dyDescent="0.3">
      <c r="A2480" s="2">
        <v>-7.8987299999999996</v>
      </c>
      <c r="B2480" s="2">
        <v>-2.1667800000000001E-3</v>
      </c>
    </row>
    <row r="2481" spans="1:2" x14ac:dyDescent="0.3">
      <c r="A2481" s="2">
        <v>-8</v>
      </c>
      <c r="B2481" s="2">
        <v>-2.1709400000000001E-3</v>
      </c>
    </row>
    <row r="2482" spans="1:2" x14ac:dyDescent="0.3">
      <c r="A2482" s="2">
        <v>-8</v>
      </c>
      <c r="B2482" s="2">
        <v>-2.0472699999999999E-3</v>
      </c>
    </row>
    <row r="2483" spans="1:2" x14ac:dyDescent="0.3">
      <c r="A2483" s="2">
        <v>-7.8987299999999996</v>
      </c>
      <c r="B2483" s="2">
        <v>-1.72204E-3</v>
      </c>
    </row>
    <row r="2484" spans="1:2" x14ac:dyDescent="0.3">
      <c r="A2484" s="2">
        <v>-7.7974699999999997</v>
      </c>
      <c r="B2484" s="2">
        <v>-1.49504E-3</v>
      </c>
    </row>
    <row r="2485" spans="1:2" x14ac:dyDescent="0.3">
      <c r="A2485" s="2">
        <v>-7.6962000000000002</v>
      </c>
      <c r="B2485" s="2">
        <v>-1.32263E-3</v>
      </c>
    </row>
    <row r="2486" spans="1:2" x14ac:dyDescent="0.3">
      <c r="A2486" s="2">
        <v>-7.5949400000000002</v>
      </c>
      <c r="B2486" s="2">
        <v>-1.15376E-3</v>
      </c>
    </row>
    <row r="2487" spans="1:2" x14ac:dyDescent="0.3">
      <c r="A2487" s="2">
        <v>-7.4936699999999998</v>
      </c>
      <c r="B2487" s="2">
        <v>-1.01377E-3</v>
      </c>
    </row>
    <row r="2488" spans="1:2" x14ac:dyDescent="0.3">
      <c r="A2488" s="2">
        <v>-7.3924099999999999</v>
      </c>
      <c r="B2488" s="2">
        <v>-8.8566999999999997E-4</v>
      </c>
    </row>
    <row r="2489" spans="1:2" x14ac:dyDescent="0.3">
      <c r="A2489" s="2">
        <v>-7.2911400000000004</v>
      </c>
      <c r="B2489" s="2">
        <v>-7.7519399999999999E-4</v>
      </c>
    </row>
    <row r="2490" spans="1:2" x14ac:dyDescent="0.3">
      <c r="A2490" s="2">
        <v>-7.18987</v>
      </c>
      <c r="B2490" s="2">
        <v>-6.8097299999999997E-4</v>
      </c>
    </row>
    <row r="2491" spans="1:2" x14ac:dyDescent="0.3">
      <c r="A2491" s="2">
        <v>-7.0886100000000001</v>
      </c>
      <c r="B2491" s="2">
        <v>-5.8782699999999997E-4</v>
      </c>
    </row>
    <row r="2492" spans="1:2" x14ac:dyDescent="0.3">
      <c r="A2492" s="2">
        <v>-6.9873399999999997</v>
      </c>
      <c r="B2492" s="2">
        <v>-5.07801E-4</v>
      </c>
    </row>
    <row r="2493" spans="1:2" x14ac:dyDescent="0.3">
      <c r="A2493" s="2">
        <v>-6.8860799999999998</v>
      </c>
      <c r="B2493" s="2">
        <v>-4.4058600000000003E-4</v>
      </c>
    </row>
    <row r="2494" spans="1:2" x14ac:dyDescent="0.3">
      <c r="A2494" s="2">
        <v>-6.7848100000000002</v>
      </c>
      <c r="B2494" s="2">
        <v>-3.7984599999999998E-4</v>
      </c>
    </row>
    <row r="2495" spans="1:2" x14ac:dyDescent="0.3">
      <c r="A2495" s="2">
        <v>-6.6835399999999998</v>
      </c>
      <c r="B2495" s="2">
        <v>-3.2557799999999998E-4</v>
      </c>
    </row>
    <row r="2496" spans="1:2" x14ac:dyDescent="0.3">
      <c r="A2496" s="2">
        <v>-6.5822799999999999</v>
      </c>
      <c r="B2496" s="2">
        <v>-2.7863600000000002E-4</v>
      </c>
    </row>
    <row r="2497" spans="1:2" x14ac:dyDescent="0.3">
      <c r="A2497" s="2">
        <v>-6.4810100000000004</v>
      </c>
      <c r="B2497" s="2">
        <v>-2.39149E-4</v>
      </c>
    </row>
    <row r="2498" spans="1:2" x14ac:dyDescent="0.3">
      <c r="A2498" s="2">
        <v>-6.3797499999999996</v>
      </c>
      <c r="B2498" s="2">
        <v>-2.0434199999999999E-4</v>
      </c>
    </row>
    <row r="2499" spans="1:2" x14ac:dyDescent="0.3">
      <c r="A2499" s="2">
        <v>-6.2784800000000001</v>
      </c>
      <c r="B2499" s="2">
        <v>-1.7457799999999999E-4</v>
      </c>
    </row>
    <row r="2500" spans="1:2" x14ac:dyDescent="0.3">
      <c r="A2500" s="2">
        <v>-6.1772200000000002</v>
      </c>
      <c r="B2500" s="2">
        <v>-1.4860700000000001E-4</v>
      </c>
    </row>
    <row r="2501" spans="1:2" x14ac:dyDescent="0.3">
      <c r="A2501" s="2">
        <v>-6.0759499999999997</v>
      </c>
      <c r="B2501" s="2">
        <v>-1.2649699999999999E-4</v>
      </c>
    </row>
    <row r="2502" spans="1:2" x14ac:dyDescent="0.3">
      <c r="A2502" s="2">
        <v>-5.9746800000000002</v>
      </c>
      <c r="B2502" s="2">
        <v>-1.07054E-4</v>
      </c>
    </row>
    <row r="2503" spans="1:2" x14ac:dyDescent="0.3">
      <c r="A2503" s="2">
        <v>-5.8734200000000003</v>
      </c>
      <c r="B2503" s="2">
        <v>-9.0402000000000006E-5</v>
      </c>
    </row>
    <row r="2504" spans="1:2" x14ac:dyDescent="0.3">
      <c r="A2504" s="2">
        <v>-5.7721499999999999</v>
      </c>
      <c r="B2504" s="2">
        <v>-7.63568E-5</v>
      </c>
    </row>
    <row r="2505" spans="1:2" x14ac:dyDescent="0.3">
      <c r="A2505" s="2">
        <v>-5.67089</v>
      </c>
      <c r="B2505" s="2">
        <v>-6.4156899999999996E-5</v>
      </c>
    </row>
    <row r="2506" spans="1:2" x14ac:dyDescent="0.3">
      <c r="A2506" s="2">
        <v>-5.5696199999999996</v>
      </c>
      <c r="B2506" s="2">
        <v>-5.3866799999999997E-5</v>
      </c>
    </row>
    <row r="2507" spans="1:2" x14ac:dyDescent="0.3">
      <c r="A2507" s="2">
        <v>-5.46835</v>
      </c>
      <c r="B2507" s="2">
        <v>-4.4960499999999998E-5</v>
      </c>
    </row>
    <row r="2508" spans="1:2" x14ac:dyDescent="0.3">
      <c r="A2508" s="2">
        <v>-5.3670900000000001</v>
      </c>
      <c r="B2508" s="2">
        <v>-3.7449600000000001E-5</v>
      </c>
    </row>
    <row r="2509" spans="1:2" x14ac:dyDescent="0.3">
      <c r="A2509" s="2">
        <v>-5.2658199999999997</v>
      </c>
      <c r="B2509" s="2">
        <v>-3.1070199999999999E-5</v>
      </c>
    </row>
    <row r="2510" spans="1:2" x14ac:dyDescent="0.3">
      <c r="A2510" s="2">
        <v>-5.1645599999999998</v>
      </c>
      <c r="B2510" s="2">
        <v>-2.58307E-5</v>
      </c>
    </row>
    <row r="2511" spans="1:2" x14ac:dyDescent="0.3">
      <c r="A2511" s="2">
        <v>-5.0632900000000003</v>
      </c>
      <c r="B2511" s="2">
        <v>-2.13328E-5</v>
      </c>
    </row>
    <row r="2512" spans="1:2" x14ac:dyDescent="0.3">
      <c r="A2512" s="2">
        <v>-4.9620300000000004</v>
      </c>
      <c r="B2512" s="2">
        <v>-1.7567E-5</v>
      </c>
    </row>
    <row r="2513" spans="1:2" x14ac:dyDescent="0.3">
      <c r="A2513" s="2">
        <v>-4.86076</v>
      </c>
      <c r="B2513" s="2">
        <v>-1.44521E-5</v>
      </c>
    </row>
    <row r="2514" spans="1:2" x14ac:dyDescent="0.3">
      <c r="A2514" s="2">
        <v>-4.7594900000000004</v>
      </c>
      <c r="B2514" s="2">
        <v>-1.1846599999999999E-5</v>
      </c>
    </row>
    <row r="2515" spans="1:2" x14ac:dyDescent="0.3">
      <c r="A2515" s="2">
        <v>-4.6582299999999996</v>
      </c>
      <c r="B2515" s="2">
        <v>-9.6883000000000001E-6</v>
      </c>
    </row>
    <row r="2516" spans="1:2" x14ac:dyDescent="0.3">
      <c r="A2516" s="2">
        <v>-4.5569600000000001</v>
      </c>
      <c r="B2516" s="2">
        <v>-7.9077299999999992E-6</v>
      </c>
    </row>
    <row r="2517" spans="1:2" x14ac:dyDescent="0.3">
      <c r="A2517" s="2">
        <v>-4.4557000000000002</v>
      </c>
      <c r="B2517" s="2">
        <v>-6.4300100000000001E-6</v>
      </c>
    </row>
    <row r="2518" spans="1:2" x14ac:dyDescent="0.3">
      <c r="A2518" s="2">
        <v>-4.3544299999999998</v>
      </c>
      <c r="B2518" s="2">
        <v>-5.2272200000000002E-6</v>
      </c>
    </row>
    <row r="2519" spans="1:2" x14ac:dyDescent="0.3">
      <c r="A2519" s="2">
        <v>-4.2531600000000003</v>
      </c>
      <c r="B2519" s="2">
        <v>-4.2233599999999998E-6</v>
      </c>
    </row>
    <row r="2520" spans="1:2" x14ac:dyDescent="0.3">
      <c r="A2520" s="2">
        <v>-4.1519000000000004</v>
      </c>
      <c r="B2520" s="2">
        <v>-3.3992699999999998E-6</v>
      </c>
    </row>
    <row r="2521" spans="1:2" x14ac:dyDescent="0.3">
      <c r="A2521" s="2">
        <v>-4.05063</v>
      </c>
      <c r="B2521" s="2">
        <v>-2.7184600000000001E-6</v>
      </c>
    </row>
    <row r="2522" spans="1:2" x14ac:dyDescent="0.3">
      <c r="A2522" s="2">
        <v>-3.94937</v>
      </c>
      <c r="B2522" s="2">
        <v>-2.1628899999999998E-6</v>
      </c>
    </row>
    <row r="2523" spans="1:2" x14ac:dyDescent="0.3">
      <c r="A2523" s="2">
        <v>-3.8481000000000001</v>
      </c>
      <c r="B2523" s="2">
        <v>-1.7156600000000001E-6</v>
      </c>
    </row>
    <row r="2524" spans="1:2" x14ac:dyDescent="0.3">
      <c r="A2524" s="2">
        <v>-3.7468400000000002</v>
      </c>
      <c r="B2524" s="2">
        <v>-1.35497E-6</v>
      </c>
    </row>
    <row r="2525" spans="1:2" x14ac:dyDescent="0.3">
      <c r="A2525" s="2">
        <v>-3.6455700000000002</v>
      </c>
      <c r="B2525" s="2">
        <v>-1.0716700000000001E-6</v>
      </c>
    </row>
    <row r="2526" spans="1:2" x14ac:dyDescent="0.3">
      <c r="A2526" s="2">
        <v>-3.5442999999999998</v>
      </c>
      <c r="B2526" s="2">
        <v>-8.4707099999999995E-7</v>
      </c>
    </row>
    <row r="2527" spans="1:2" x14ac:dyDescent="0.3">
      <c r="A2527" s="2">
        <v>-3.4430399999999999</v>
      </c>
      <c r="B2527" s="2">
        <v>-6.6632599999999995E-7</v>
      </c>
    </row>
    <row r="2528" spans="1:2" x14ac:dyDescent="0.3">
      <c r="A2528" s="2">
        <v>-3.3417699999999999</v>
      </c>
      <c r="B2528" s="2">
        <v>-5.1980699999999996E-7</v>
      </c>
    </row>
    <row r="2529" spans="1:2" x14ac:dyDescent="0.3">
      <c r="A2529" s="2">
        <v>-3.24051</v>
      </c>
      <c r="B2529" s="2">
        <v>-4.07902E-7</v>
      </c>
    </row>
    <row r="2530" spans="1:2" x14ac:dyDescent="0.3">
      <c r="A2530" s="2">
        <v>-3.13924</v>
      </c>
      <c r="B2530" s="2">
        <v>-3.1646299999999999E-7</v>
      </c>
    </row>
    <row r="2531" spans="1:2" x14ac:dyDescent="0.3">
      <c r="A2531" s="2">
        <v>-3.0379700000000001</v>
      </c>
      <c r="B2531" s="2">
        <v>-2.4468700000000003E-7</v>
      </c>
    </row>
    <row r="2532" spans="1:2" x14ac:dyDescent="0.3">
      <c r="A2532" s="2">
        <v>-2.9367100000000002</v>
      </c>
      <c r="B2532" s="2">
        <v>-1.8760000000000001E-7</v>
      </c>
    </row>
    <row r="2533" spans="1:2" x14ac:dyDescent="0.3">
      <c r="A2533" s="2">
        <v>-2.8354400000000002</v>
      </c>
      <c r="B2533" s="2">
        <v>-1.44944E-7</v>
      </c>
    </row>
    <row r="2534" spans="1:2" x14ac:dyDescent="0.3">
      <c r="A2534" s="2">
        <v>-2.7341799999999998</v>
      </c>
      <c r="B2534" s="2">
        <v>-1.11053E-7</v>
      </c>
    </row>
    <row r="2535" spans="1:2" x14ac:dyDescent="0.3">
      <c r="A2535" s="2">
        <v>-2.6329099999999999</v>
      </c>
      <c r="B2535" s="2">
        <v>-8.7461299999999995E-8</v>
      </c>
    </row>
    <row r="2536" spans="1:2" x14ac:dyDescent="0.3">
      <c r="A2536" s="2">
        <v>-2.53165</v>
      </c>
      <c r="B2536" s="2">
        <v>-6.4093000000000004E-8</v>
      </c>
    </row>
    <row r="2537" spans="1:2" x14ac:dyDescent="0.3">
      <c r="A2537" s="2">
        <v>-2.43038</v>
      </c>
      <c r="B2537" s="2">
        <v>-4.7505799999999998E-8</v>
      </c>
    </row>
    <row r="2538" spans="1:2" x14ac:dyDescent="0.3">
      <c r="A2538" s="2">
        <v>-2.32911</v>
      </c>
      <c r="B2538" s="2">
        <v>-3.5985799999999998E-8</v>
      </c>
    </row>
    <row r="2539" spans="1:2" x14ac:dyDescent="0.3">
      <c r="A2539" s="2">
        <v>-2.2278500000000001</v>
      </c>
      <c r="B2539" s="2">
        <v>-2.63074E-8</v>
      </c>
    </row>
    <row r="2540" spans="1:2" x14ac:dyDescent="0.3">
      <c r="A2540" s="2">
        <v>-2.1265800000000001</v>
      </c>
      <c r="B2540" s="2">
        <v>-1.89698E-8</v>
      </c>
    </row>
    <row r="2541" spans="1:2" x14ac:dyDescent="0.3">
      <c r="A2541" s="2">
        <v>-2.0253199999999998</v>
      </c>
      <c r="B2541" s="2">
        <v>-1.41729E-8</v>
      </c>
    </row>
    <row r="2542" spans="1:2" x14ac:dyDescent="0.3">
      <c r="A2542" s="2">
        <v>-1.92405</v>
      </c>
      <c r="B2542" s="2">
        <v>-1.04957E-8</v>
      </c>
    </row>
    <row r="2543" spans="1:2" x14ac:dyDescent="0.3">
      <c r="A2543" s="2">
        <v>-1.8227800000000001</v>
      </c>
      <c r="B2543" s="2">
        <v>-7.4200800000000003E-9</v>
      </c>
    </row>
    <row r="2544" spans="1:2" x14ac:dyDescent="0.3">
      <c r="A2544" s="2">
        <v>-1.7215199999999999</v>
      </c>
      <c r="B2544" s="2">
        <v>-5.3447499999999998E-9</v>
      </c>
    </row>
    <row r="2545" spans="1:2" x14ac:dyDescent="0.3">
      <c r="A2545" s="2">
        <v>-1.62025</v>
      </c>
      <c r="B2545" s="2">
        <v>-3.9073000000000004E-9</v>
      </c>
    </row>
    <row r="2546" spans="1:2" x14ac:dyDescent="0.3">
      <c r="A2546" s="2">
        <v>-1.5189900000000001</v>
      </c>
      <c r="B2546" s="2">
        <v>-2.65107E-9</v>
      </c>
    </row>
    <row r="2547" spans="1:2" x14ac:dyDescent="0.3">
      <c r="A2547" s="2">
        <v>-1.4177200000000001</v>
      </c>
      <c r="B2547" s="2">
        <v>-1.7968E-9</v>
      </c>
    </row>
    <row r="2548" spans="1:2" x14ac:dyDescent="0.3">
      <c r="A2548" s="2">
        <v>-1.31646</v>
      </c>
      <c r="B2548" s="2">
        <v>-1.23768E-9</v>
      </c>
    </row>
    <row r="2549" spans="1:2" x14ac:dyDescent="0.3">
      <c r="A2549" s="2">
        <v>-1.21519</v>
      </c>
      <c r="B2549" s="2">
        <v>-8.562E-10</v>
      </c>
    </row>
    <row r="2550" spans="1:2" x14ac:dyDescent="0.3">
      <c r="A2550" s="2">
        <v>-1.11392</v>
      </c>
      <c r="B2550" s="2">
        <v>-5.3968000000000004E-10</v>
      </c>
    </row>
    <row r="2551" spans="1:2" x14ac:dyDescent="0.3">
      <c r="A2551" s="2">
        <v>-1.0126599999999999</v>
      </c>
      <c r="B2551" s="2">
        <v>-3.1948000000000002E-10</v>
      </c>
    </row>
    <row r="2552" spans="1:2" x14ac:dyDescent="0.3">
      <c r="A2552" s="2">
        <v>-0.91139241000000004</v>
      </c>
      <c r="B2552" s="2">
        <v>-1.7646E-10</v>
      </c>
    </row>
    <row r="2553" spans="1:2" x14ac:dyDescent="0.3">
      <c r="A2553" s="2">
        <v>-0.81012658000000004</v>
      </c>
      <c r="B2553" s="2">
        <v>-8.2990000000000002E-11</v>
      </c>
    </row>
    <row r="2554" spans="1:2" x14ac:dyDescent="0.3">
      <c r="A2554" s="2">
        <v>-0.70886075999999998</v>
      </c>
      <c r="B2554" s="2">
        <v>2.69E-12</v>
      </c>
    </row>
    <row r="2555" spans="1:2" x14ac:dyDescent="0.3">
      <c r="A2555" s="2">
        <v>-0.60759494000000003</v>
      </c>
      <c r="B2555" s="2">
        <v>4.187E-11</v>
      </c>
    </row>
    <row r="2556" spans="1:2" x14ac:dyDescent="0.3">
      <c r="A2556" s="2">
        <v>-0.50632911000000003</v>
      </c>
      <c r="B2556" s="2">
        <v>9.9530000000000004E-11</v>
      </c>
    </row>
    <row r="2557" spans="1:2" x14ac:dyDescent="0.3">
      <c r="A2557" s="2">
        <v>-0.40506329000000002</v>
      </c>
      <c r="B2557" s="2">
        <v>1.3265E-10</v>
      </c>
    </row>
    <row r="2558" spans="1:2" x14ac:dyDescent="0.3">
      <c r="A2558" s="2">
        <v>-0.30379747000000001</v>
      </c>
      <c r="B2558" s="2">
        <v>1.6262E-10</v>
      </c>
    </row>
    <row r="2559" spans="1:2" x14ac:dyDescent="0.3">
      <c r="A2559" s="2">
        <v>-0.20253165000000001</v>
      </c>
      <c r="B2559" s="2">
        <v>1.9256999999999999E-10</v>
      </c>
    </row>
    <row r="2560" spans="1:2" x14ac:dyDescent="0.3">
      <c r="A2560" s="2">
        <v>-0.10126582000000001</v>
      </c>
      <c r="B2560" s="2">
        <v>2.2067E-10</v>
      </c>
    </row>
    <row r="2561" spans="1:2" x14ac:dyDescent="0.3">
      <c r="A2561" s="2">
        <v>0</v>
      </c>
      <c r="B2561" s="2">
        <v>2.4878999999999998E-10</v>
      </c>
    </row>
    <row r="2562" spans="1:2" x14ac:dyDescent="0.3">
      <c r="A2562" s="2">
        <v>0</v>
      </c>
      <c r="B2562" s="2">
        <v>1.5939999999999999E-11</v>
      </c>
    </row>
    <row r="2563" spans="1:2" x14ac:dyDescent="0.3">
      <c r="A2563" s="2">
        <v>0.10126582000000001</v>
      </c>
      <c r="B2563" s="2">
        <v>2.3147E-10</v>
      </c>
    </row>
    <row r="2564" spans="1:2" x14ac:dyDescent="0.3">
      <c r="A2564" s="2">
        <v>0.20253165000000001</v>
      </c>
      <c r="B2564" s="2">
        <v>3.2491000000000002E-10</v>
      </c>
    </row>
    <row r="2565" spans="1:2" x14ac:dyDescent="0.3">
      <c r="A2565" s="2">
        <v>0.30379747000000001</v>
      </c>
      <c r="B2565" s="2">
        <v>4.9753000000000004E-10</v>
      </c>
    </row>
    <row r="2566" spans="1:2" x14ac:dyDescent="0.3">
      <c r="A2566" s="2">
        <v>0.40506329000000002</v>
      </c>
      <c r="B2566" s="2">
        <v>9.6866000000000004E-10</v>
      </c>
    </row>
    <row r="2567" spans="1:2" x14ac:dyDescent="0.3">
      <c r="A2567" s="2">
        <v>0.50632911000000003</v>
      </c>
      <c r="B2567" s="2">
        <v>2.3590299999999999E-9</v>
      </c>
    </row>
    <row r="2568" spans="1:2" x14ac:dyDescent="0.3">
      <c r="A2568" s="2">
        <v>0.60759494000000003</v>
      </c>
      <c r="B2568" s="2">
        <v>1.88484E-8</v>
      </c>
    </row>
    <row r="2569" spans="1:2" x14ac:dyDescent="0.3">
      <c r="A2569" s="2">
        <v>0.70886075999999998</v>
      </c>
      <c r="B2569" s="2">
        <v>1.79933E-7</v>
      </c>
    </row>
    <row r="2570" spans="1:2" x14ac:dyDescent="0.3">
      <c r="A2570" s="2">
        <v>0.81012658000000004</v>
      </c>
      <c r="B2570" s="2">
        <v>1.5019500000000001E-6</v>
      </c>
    </row>
    <row r="2571" spans="1:2" x14ac:dyDescent="0.3">
      <c r="A2571" s="2">
        <v>0.91139241000000004</v>
      </c>
      <c r="B2571" s="2">
        <v>9.59526E-6</v>
      </c>
    </row>
    <row r="2572" spans="1:2" x14ac:dyDescent="0.3">
      <c r="A2572" s="2">
        <v>1.0126599999999999</v>
      </c>
      <c r="B2572" s="2">
        <v>4.6536100000000003E-5</v>
      </c>
    </row>
    <row r="2573" spans="1:2" x14ac:dyDescent="0.3">
      <c r="A2573" s="2">
        <v>1.11392</v>
      </c>
      <c r="B2573" s="2">
        <v>1.66102E-4</v>
      </c>
    </row>
    <row r="2574" spans="1:2" x14ac:dyDescent="0.3">
      <c r="A2574" s="2">
        <v>1.21519</v>
      </c>
      <c r="B2574" s="2">
        <v>4.6063700000000001E-4</v>
      </c>
    </row>
    <row r="2575" spans="1:2" x14ac:dyDescent="0.3">
      <c r="A2575" s="2">
        <v>1.31646</v>
      </c>
      <c r="B2575" s="2">
        <v>1.12129E-3</v>
      </c>
    </row>
    <row r="2576" spans="1:2" x14ac:dyDescent="0.3">
      <c r="A2576" s="2">
        <v>1.4177200000000001</v>
      </c>
      <c r="B2576" s="2">
        <v>2.00038E-3</v>
      </c>
    </row>
    <row r="2577" spans="1:2" x14ac:dyDescent="0.3">
      <c r="A2577" s="2">
        <v>1.5189900000000001</v>
      </c>
      <c r="B2577" s="2">
        <v>3.3015900000000001E-3</v>
      </c>
    </row>
    <row r="2578" spans="1:2" x14ac:dyDescent="0.3">
      <c r="A2578" s="2">
        <v>1.62025</v>
      </c>
      <c r="B2578" s="2">
        <v>4.9342800000000001E-3</v>
      </c>
    </row>
    <row r="2579" spans="1:2" x14ac:dyDescent="0.3">
      <c r="A2579" s="2">
        <v>1.7215199999999999</v>
      </c>
      <c r="B2579" s="2">
        <v>6.7532199999999999E-3</v>
      </c>
    </row>
    <row r="2580" spans="1:2" x14ac:dyDescent="0.3">
      <c r="A2580" s="2">
        <v>1.8227800000000001</v>
      </c>
      <c r="B2580" s="2">
        <v>8.4004800000000001E-3</v>
      </c>
    </row>
    <row r="2581" spans="1:2" x14ac:dyDescent="0.3">
      <c r="A2581" s="2">
        <v>1.92405</v>
      </c>
      <c r="B2581" s="2">
        <v>9.6910099999999999E-3</v>
      </c>
    </row>
    <row r="2582" spans="1:2" x14ac:dyDescent="0.3">
      <c r="A2582" s="2">
        <v>2.0253199999999998</v>
      </c>
      <c r="B2582" s="2">
        <v>1.0978399999999999E-2</v>
      </c>
    </row>
    <row r="2583" spans="1:2" x14ac:dyDescent="0.3">
      <c r="A2583" s="2">
        <v>2.1265800000000001</v>
      </c>
      <c r="B2583" s="2">
        <v>1.2151E-2</v>
      </c>
    </row>
    <row r="2584" spans="1:2" x14ac:dyDescent="0.3">
      <c r="A2584" s="2">
        <v>2.2278500000000001</v>
      </c>
      <c r="B2584" s="2">
        <v>1.2943700000000001E-2</v>
      </c>
    </row>
    <row r="2585" spans="1:2" x14ac:dyDescent="0.3">
      <c r="A2585" s="2">
        <v>2.32911</v>
      </c>
      <c r="B2585" s="2">
        <v>1.36972E-2</v>
      </c>
    </row>
    <row r="2586" spans="1:2" x14ac:dyDescent="0.3">
      <c r="A2586" s="2">
        <v>2.43038</v>
      </c>
      <c r="B2586" s="2">
        <v>1.4565699999999999E-2</v>
      </c>
    </row>
    <row r="2587" spans="1:2" x14ac:dyDescent="0.3">
      <c r="A2587" s="2">
        <v>2.53165</v>
      </c>
      <c r="B2587" s="2">
        <v>1.5604E-2</v>
      </c>
    </row>
    <row r="2588" spans="1:2" x14ac:dyDescent="0.3">
      <c r="A2588" s="2">
        <v>2.6329099999999999</v>
      </c>
      <c r="B2588" s="2">
        <v>1.69324E-2</v>
      </c>
    </row>
    <row r="2589" spans="1:2" x14ac:dyDescent="0.3">
      <c r="A2589" s="2">
        <v>2.7341799999999998</v>
      </c>
      <c r="B2589" s="2">
        <v>1.8581899999999998E-2</v>
      </c>
    </row>
    <row r="2590" spans="1:2" x14ac:dyDescent="0.3">
      <c r="A2590" s="2">
        <v>2.8354400000000002</v>
      </c>
      <c r="B2590" s="2">
        <v>2.00035E-2</v>
      </c>
    </row>
    <row r="2591" spans="1:2" x14ac:dyDescent="0.3">
      <c r="A2591" s="2">
        <v>2.9367100000000002</v>
      </c>
      <c r="B2591" s="2">
        <v>2.0005100000000001E-2</v>
      </c>
    </row>
    <row r="2592" spans="1:2" x14ac:dyDescent="0.3">
      <c r="A2592" s="2">
        <v>3.0379700000000001</v>
      </c>
      <c r="B2592" s="2">
        <v>2.0001000000000001E-2</v>
      </c>
    </row>
    <row r="2593" spans="1:2" x14ac:dyDescent="0.3">
      <c r="A2593" s="2">
        <v>3.13924</v>
      </c>
      <c r="B2593" s="2">
        <v>1.9995800000000001E-2</v>
      </c>
    </row>
    <row r="2594" spans="1:2" x14ac:dyDescent="0.3">
      <c r="A2594" s="2">
        <v>3.24051</v>
      </c>
      <c r="B2594" s="2">
        <v>1.99984E-2</v>
      </c>
    </row>
    <row r="2595" spans="1:2" x14ac:dyDescent="0.3">
      <c r="A2595" s="2">
        <v>3.3417699999999999</v>
      </c>
      <c r="B2595" s="2">
        <v>2.0002499999999999E-2</v>
      </c>
    </row>
    <row r="2596" spans="1:2" x14ac:dyDescent="0.3">
      <c r="A2596" s="2">
        <v>3.4430399999999999</v>
      </c>
      <c r="B2596" s="2">
        <v>2.0003900000000002E-2</v>
      </c>
    </row>
    <row r="2597" spans="1:2" x14ac:dyDescent="0.3">
      <c r="A2597" s="2">
        <v>3.5442999999999998</v>
      </c>
      <c r="B2597" s="2">
        <v>1.99989E-2</v>
      </c>
    </row>
    <row r="2598" spans="1:2" x14ac:dyDescent="0.3">
      <c r="A2598" s="2">
        <v>3.6455700000000002</v>
      </c>
      <c r="B2598" s="2">
        <v>1.9995499999999999E-2</v>
      </c>
    </row>
    <row r="2599" spans="1:2" x14ac:dyDescent="0.3">
      <c r="A2599" s="2">
        <v>3.7468400000000002</v>
      </c>
      <c r="B2599" s="2">
        <v>1.9998599999999998E-2</v>
      </c>
    </row>
    <row r="2600" spans="1:2" x14ac:dyDescent="0.3">
      <c r="A2600" s="2">
        <v>3.8481000000000001</v>
      </c>
      <c r="B2600" s="2">
        <v>2.0003900000000002E-2</v>
      </c>
    </row>
    <row r="2601" spans="1:2" x14ac:dyDescent="0.3">
      <c r="A2601" s="2">
        <v>3.94937</v>
      </c>
      <c r="B2601" s="2">
        <v>2.0001600000000001E-2</v>
      </c>
    </row>
    <row r="2602" spans="1:2" x14ac:dyDescent="0.3">
      <c r="A2602" s="2">
        <v>4.05063</v>
      </c>
      <c r="B2602" s="2">
        <v>1.99984E-2</v>
      </c>
    </row>
    <row r="2603" spans="1:2" x14ac:dyDescent="0.3">
      <c r="A2603" s="2">
        <v>4.1519000000000004</v>
      </c>
      <c r="B2603" s="2">
        <v>1.9998999999999999E-2</v>
      </c>
    </row>
    <row r="2604" spans="1:2" x14ac:dyDescent="0.3">
      <c r="A2604" s="2">
        <v>4.2531600000000003</v>
      </c>
      <c r="B2604" s="2">
        <v>1.9997000000000001E-2</v>
      </c>
    </row>
    <row r="2605" spans="1:2" x14ac:dyDescent="0.3">
      <c r="A2605" s="2">
        <v>4.3544299999999998</v>
      </c>
      <c r="B2605" s="2">
        <v>2.0001499999999998E-2</v>
      </c>
    </row>
    <row r="2606" spans="1:2" x14ac:dyDescent="0.3">
      <c r="A2606" s="2">
        <v>4.4557000000000002</v>
      </c>
      <c r="B2606" s="2">
        <v>2.0003199999999999E-2</v>
      </c>
    </row>
    <row r="2607" spans="1:2" x14ac:dyDescent="0.3">
      <c r="A2607" s="2">
        <v>4.5569600000000001</v>
      </c>
      <c r="B2607" s="2">
        <v>2.0000299999999999E-2</v>
      </c>
    </row>
    <row r="2608" spans="1:2" x14ac:dyDescent="0.3">
      <c r="A2608" s="2">
        <v>4.6582299999999996</v>
      </c>
      <c r="B2608" s="2">
        <v>1.99965E-2</v>
      </c>
    </row>
    <row r="2609" spans="1:2" x14ac:dyDescent="0.3">
      <c r="A2609" s="2">
        <v>4.7594900000000004</v>
      </c>
      <c r="B2609" s="2">
        <v>1.9998200000000001E-2</v>
      </c>
    </row>
    <row r="2610" spans="1:2" x14ac:dyDescent="0.3">
      <c r="A2610" s="2">
        <v>4.86076</v>
      </c>
      <c r="B2610" s="2">
        <v>2.00013E-2</v>
      </c>
    </row>
    <row r="2611" spans="1:2" x14ac:dyDescent="0.3">
      <c r="A2611" s="2">
        <v>4.9620300000000004</v>
      </c>
      <c r="B2611" s="2">
        <v>2.0002200000000001E-2</v>
      </c>
    </row>
    <row r="2612" spans="1:2" x14ac:dyDescent="0.3">
      <c r="A2612" s="2">
        <v>5.0632900000000003</v>
      </c>
      <c r="B2612" s="2">
        <v>2.0000199999999999E-2</v>
      </c>
    </row>
    <row r="2613" spans="1:2" x14ac:dyDescent="0.3">
      <c r="A2613" s="2">
        <v>5.1645599999999998</v>
      </c>
      <c r="B2613" s="2">
        <v>1.9997000000000001E-2</v>
      </c>
    </row>
    <row r="2614" spans="1:2" x14ac:dyDescent="0.3">
      <c r="A2614" s="2">
        <v>5.2658199999999997</v>
      </c>
      <c r="B2614" s="2">
        <v>1.9999800000000002E-2</v>
      </c>
    </row>
    <row r="2615" spans="1:2" x14ac:dyDescent="0.3">
      <c r="A2615" s="2">
        <v>5.3670900000000001</v>
      </c>
      <c r="B2615" s="2">
        <v>2.0003699999999999E-2</v>
      </c>
    </row>
    <row r="2616" spans="1:2" x14ac:dyDescent="0.3">
      <c r="A2616" s="2">
        <v>5.46835</v>
      </c>
      <c r="B2616" s="2">
        <v>2.00006E-2</v>
      </c>
    </row>
    <row r="2617" spans="1:2" x14ac:dyDescent="0.3">
      <c r="A2617" s="2">
        <v>5.5696199999999996</v>
      </c>
      <c r="B2617" s="2">
        <v>1.99977E-2</v>
      </c>
    </row>
    <row r="2618" spans="1:2" x14ac:dyDescent="0.3">
      <c r="A2618" s="2">
        <v>5.67089</v>
      </c>
      <c r="B2618" s="2">
        <v>1.9999400000000001E-2</v>
      </c>
    </row>
    <row r="2619" spans="1:2" x14ac:dyDescent="0.3">
      <c r="A2619" s="2">
        <v>5.7721499999999999</v>
      </c>
      <c r="B2619" s="2">
        <v>2.00019E-2</v>
      </c>
    </row>
    <row r="2620" spans="1:2" x14ac:dyDescent="0.3">
      <c r="A2620" s="2">
        <v>5.8734200000000003</v>
      </c>
      <c r="B2620" s="2">
        <v>2.00018E-2</v>
      </c>
    </row>
    <row r="2621" spans="1:2" x14ac:dyDescent="0.3">
      <c r="A2621" s="2">
        <v>5.9746800000000002</v>
      </c>
      <c r="B2621" s="2">
        <v>1.9998599999999998E-2</v>
      </c>
    </row>
    <row r="2622" spans="1:2" x14ac:dyDescent="0.3">
      <c r="A2622" s="2">
        <v>6.0759499999999997</v>
      </c>
      <c r="B2622" s="2">
        <v>1.9997899999999999E-2</v>
      </c>
    </row>
    <row r="2623" spans="1:2" x14ac:dyDescent="0.3">
      <c r="A2623" s="2">
        <v>6.1772200000000002</v>
      </c>
      <c r="B2623" s="2">
        <v>2.00006E-2</v>
      </c>
    </row>
    <row r="2624" spans="1:2" x14ac:dyDescent="0.3">
      <c r="A2624" s="2">
        <v>6.2784800000000001</v>
      </c>
      <c r="B2624" s="2">
        <v>2.0002200000000001E-2</v>
      </c>
    </row>
    <row r="2625" spans="1:2" x14ac:dyDescent="0.3">
      <c r="A2625" s="2">
        <v>6.3797499999999996</v>
      </c>
      <c r="B2625" s="2">
        <v>1.9999200000000002E-2</v>
      </c>
    </row>
    <row r="2626" spans="1:2" x14ac:dyDescent="0.3">
      <c r="A2626" s="2">
        <v>6.4810100000000004</v>
      </c>
      <c r="B2626" s="2">
        <v>1.99978E-2</v>
      </c>
    </row>
    <row r="2627" spans="1:2" x14ac:dyDescent="0.3">
      <c r="A2627" s="2">
        <v>6.5822799999999999</v>
      </c>
      <c r="B2627" s="2">
        <v>2.0000199999999999E-2</v>
      </c>
    </row>
    <row r="2628" spans="1:2" x14ac:dyDescent="0.3">
      <c r="A2628" s="2">
        <v>6.6835399999999998</v>
      </c>
      <c r="B2628" s="2">
        <v>2.0000899999999999E-2</v>
      </c>
    </row>
    <row r="2629" spans="1:2" x14ac:dyDescent="0.3">
      <c r="A2629" s="2">
        <v>6.7848100000000002</v>
      </c>
      <c r="B2629" s="2">
        <v>2.00019E-2</v>
      </c>
    </row>
    <row r="2630" spans="1:2" x14ac:dyDescent="0.3">
      <c r="A2630" s="2">
        <v>6.8860799999999998</v>
      </c>
      <c r="B2630" s="2">
        <v>1.9999599999999999E-2</v>
      </c>
    </row>
    <row r="2631" spans="1:2" x14ac:dyDescent="0.3">
      <c r="A2631" s="2">
        <v>6.9873399999999997</v>
      </c>
      <c r="B2631" s="2">
        <v>1.9997999999999998E-2</v>
      </c>
    </row>
    <row r="2632" spans="1:2" x14ac:dyDescent="0.3">
      <c r="A2632" s="2">
        <v>7.0886100000000001</v>
      </c>
      <c r="B2632" s="2">
        <v>2.0000500000000001E-2</v>
      </c>
    </row>
    <row r="2633" spans="1:2" x14ac:dyDescent="0.3">
      <c r="A2633" s="2">
        <v>7.18987</v>
      </c>
      <c r="B2633" s="2">
        <v>2.0001700000000001E-2</v>
      </c>
    </row>
    <row r="2634" spans="1:2" x14ac:dyDescent="0.3">
      <c r="A2634" s="2">
        <v>7.2911400000000004</v>
      </c>
      <c r="B2634" s="2">
        <v>2.0000199999999999E-2</v>
      </c>
    </row>
    <row r="2635" spans="1:2" x14ac:dyDescent="0.3">
      <c r="A2635" s="2">
        <v>7.3924099999999999</v>
      </c>
      <c r="B2635" s="2">
        <v>1.9999099999999999E-2</v>
      </c>
    </row>
    <row r="2636" spans="1:2" x14ac:dyDescent="0.3">
      <c r="A2636" s="2">
        <v>7.4936699999999998</v>
      </c>
      <c r="B2636" s="2">
        <v>1.9999599999999999E-2</v>
      </c>
    </row>
    <row r="2637" spans="1:2" x14ac:dyDescent="0.3">
      <c r="A2637" s="2">
        <v>7.5949400000000002</v>
      </c>
      <c r="B2637" s="2">
        <v>2.0001499999999998E-2</v>
      </c>
    </row>
    <row r="2638" spans="1:2" x14ac:dyDescent="0.3">
      <c r="A2638" s="2">
        <v>7.6962000000000002</v>
      </c>
      <c r="B2638" s="2">
        <v>2.0001399999999999E-2</v>
      </c>
    </row>
    <row r="2639" spans="1:2" x14ac:dyDescent="0.3">
      <c r="A2639" s="2">
        <v>7.7974699999999997</v>
      </c>
      <c r="B2639" s="2">
        <v>1.9999200000000002E-2</v>
      </c>
    </row>
    <row r="2640" spans="1:2" x14ac:dyDescent="0.3">
      <c r="A2640" s="2">
        <v>7.8987299999999996</v>
      </c>
      <c r="B2640" s="2">
        <v>1.9998800000000001E-2</v>
      </c>
    </row>
    <row r="2641" spans="1:2" x14ac:dyDescent="0.3">
      <c r="A2641" s="2">
        <v>8</v>
      </c>
      <c r="B2641" s="2">
        <v>2.0000199999999999E-2</v>
      </c>
    </row>
    <row r="2642" spans="1:2" x14ac:dyDescent="0.3">
      <c r="A2642" s="2">
        <v>8</v>
      </c>
      <c r="B2642" s="2">
        <v>2.00006E-2</v>
      </c>
    </row>
    <row r="2643" spans="1:2" x14ac:dyDescent="0.3">
      <c r="A2643" s="2">
        <v>7.8987299999999996</v>
      </c>
      <c r="B2643" s="2">
        <v>1.9998700000000001E-2</v>
      </c>
    </row>
    <row r="2644" spans="1:2" x14ac:dyDescent="0.3">
      <c r="A2644" s="2">
        <v>7.7974699999999997</v>
      </c>
      <c r="B2644" s="2">
        <v>1.9999400000000001E-2</v>
      </c>
    </row>
    <row r="2645" spans="1:2" x14ac:dyDescent="0.3">
      <c r="A2645" s="2">
        <v>7.6962000000000002</v>
      </c>
      <c r="B2645" s="2">
        <v>2.0001000000000001E-2</v>
      </c>
    </row>
    <row r="2646" spans="1:2" x14ac:dyDescent="0.3">
      <c r="A2646" s="2">
        <v>7.5949400000000002</v>
      </c>
      <c r="B2646" s="2">
        <v>2.0000299999999999E-2</v>
      </c>
    </row>
    <row r="2647" spans="1:2" x14ac:dyDescent="0.3">
      <c r="A2647" s="2">
        <v>7.4936699999999998</v>
      </c>
      <c r="B2647" s="2">
        <v>2.00001E-2</v>
      </c>
    </row>
    <row r="2648" spans="1:2" x14ac:dyDescent="0.3">
      <c r="A2648" s="2">
        <v>7.3924099999999999</v>
      </c>
      <c r="B2648" s="2">
        <v>1.99984E-2</v>
      </c>
    </row>
    <row r="2649" spans="1:2" x14ac:dyDescent="0.3">
      <c r="A2649" s="2">
        <v>7.2911400000000004</v>
      </c>
      <c r="B2649" s="2">
        <v>1.9999400000000001E-2</v>
      </c>
    </row>
    <row r="2650" spans="1:2" x14ac:dyDescent="0.3">
      <c r="A2650" s="2">
        <v>7.18987</v>
      </c>
      <c r="B2650" s="2">
        <v>2.0001000000000001E-2</v>
      </c>
    </row>
    <row r="2651" spans="1:2" x14ac:dyDescent="0.3">
      <c r="A2651" s="2">
        <v>7.0886100000000001</v>
      </c>
      <c r="B2651" s="2">
        <v>2.0000500000000001E-2</v>
      </c>
    </row>
    <row r="2652" spans="1:2" x14ac:dyDescent="0.3">
      <c r="A2652" s="2">
        <v>6.9873399999999997</v>
      </c>
      <c r="B2652" s="2">
        <v>1.99989E-2</v>
      </c>
    </row>
    <row r="2653" spans="1:2" x14ac:dyDescent="0.3">
      <c r="A2653" s="2">
        <v>6.8860799999999998</v>
      </c>
      <c r="B2653" s="2">
        <v>1.9999099999999999E-2</v>
      </c>
    </row>
    <row r="2654" spans="1:2" x14ac:dyDescent="0.3">
      <c r="A2654" s="2">
        <v>6.7848100000000002</v>
      </c>
      <c r="B2654" s="2">
        <v>2.00007E-2</v>
      </c>
    </row>
    <row r="2655" spans="1:2" x14ac:dyDescent="0.3">
      <c r="A2655" s="2">
        <v>6.6835399999999998</v>
      </c>
      <c r="B2655" s="2">
        <v>2.0001600000000001E-2</v>
      </c>
    </row>
    <row r="2656" spans="1:2" x14ac:dyDescent="0.3">
      <c r="A2656" s="2">
        <v>6.5822799999999999</v>
      </c>
      <c r="B2656" s="2">
        <v>1.9999099999999999E-2</v>
      </c>
    </row>
    <row r="2657" spans="1:2" x14ac:dyDescent="0.3">
      <c r="A2657" s="2">
        <v>6.4810100000000004</v>
      </c>
      <c r="B2657" s="2">
        <v>2.0000500000000001E-2</v>
      </c>
    </row>
    <row r="2658" spans="1:2" x14ac:dyDescent="0.3">
      <c r="A2658" s="2">
        <v>6.3797499999999996</v>
      </c>
      <c r="B2658" s="2">
        <v>0.02</v>
      </c>
    </row>
    <row r="2659" spans="1:2" x14ac:dyDescent="0.3">
      <c r="A2659" s="2">
        <v>6.2784800000000001</v>
      </c>
      <c r="B2659" s="2">
        <v>2.0000500000000001E-2</v>
      </c>
    </row>
    <row r="2660" spans="1:2" x14ac:dyDescent="0.3">
      <c r="A2660" s="2">
        <v>6.1772200000000002</v>
      </c>
      <c r="B2660" s="2">
        <v>0.02</v>
      </c>
    </row>
    <row r="2661" spans="1:2" x14ac:dyDescent="0.3">
      <c r="A2661" s="2">
        <v>6.0759499999999997</v>
      </c>
      <c r="B2661" s="2">
        <v>1.9999900000000001E-2</v>
      </c>
    </row>
    <row r="2662" spans="1:2" x14ac:dyDescent="0.3">
      <c r="A2662" s="2">
        <v>5.9746800000000002</v>
      </c>
      <c r="B2662" s="2">
        <v>2.0000299999999999E-2</v>
      </c>
    </row>
    <row r="2663" spans="1:2" x14ac:dyDescent="0.3">
      <c r="A2663" s="2">
        <v>5.8734200000000003</v>
      </c>
      <c r="B2663" s="2">
        <v>2.0000899999999999E-2</v>
      </c>
    </row>
    <row r="2664" spans="1:2" x14ac:dyDescent="0.3">
      <c r="A2664" s="2">
        <v>5.7721499999999999</v>
      </c>
      <c r="B2664" s="2">
        <v>1.9999699999999999E-2</v>
      </c>
    </row>
    <row r="2665" spans="1:2" x14ac:dyDescent="0.3">
      <c r="A2665" s="2">
        <v>5.67089</v>
      </c>
      <c r="B2665" s="2">
        <v>1.9999800000000002E-2</v>
      </c>
    </row>
    <row r="2666" spans="1:2" x14ac:dyDescent="0.3">
      <c r="A2666" s="2">
        <v>5.5696199999999996</v>
      </c>
      <c r="B2666" s="2">
        <v>1.9999900000000001E-2</v>
      </c>
    </row>
    <row r="2667" spans="1:2" x14ac:dyDescent="0.3">
      <c r="A2667" s="2">
        <v>5.46835</v>
      </c>
      <c r="B2667" s="2">
        <v>0.02</v>
      </c>
    </row>
    <row r="2668" spans="1:2" x14ac:dyDescent="0.3">
      <c r="A2668" s="2">
        <v>5.3670900000000001</v>
      </c>
      <c r="B2668" s="2">
        <v>0.02</v>
      </c>
    </row>
    <row r="2669" spans="1:2" x14ac:dyDescent="0.3">
      <c r="A2669" s="2">
        <v>5.2658199999999997</v>
      </c>
      <c r="B2669" s="2">
        <v>2.0000400000000002E-2</v>
      </c>
    </row>
    <row r="2670" spans="1:2" x14ac:dyDescent="0.3">
      <c r="A2670" s="2">
        <v>5.1645599999999998</v>
      </c>
      <c r="B2670" s="2">
        <v>1.9999900000000001E-2</v>
      </c>
    </row>
    <row r="2671" spans="1:2" x14ac:dyDescent="0.3">
      <c r="A2671" s="2">
        <v>5.0632900000000003</v>
      </c>
      <c r="B2671" s="2">
        <v>2.0000199999999999E-2</v>
      </c>
    </row>
    <row r="2672" spans="1:2" x14ac:dyDescent="0.3">
      <c r="A2672" s="2">
        <v>4.9620300000000004</v>
      </c>
      <c r="B2672" s="2">
        <v>2.00012E-2</v>
      </c>
    </row>
    <row r="2673" spans="1:2" x14ac:dyDescent="0.3">
      <c r="A2673" s="2">
        <v>4.86076</v>
      </c>
      <c r="B2673" s="2">
        <v>1.9999900000000001E-2</v>
      </c>
    </row>
    <row r="2674" spans="1:2" x14ac:dyDescent="0.3">
      <c r="A2674" s="2">
        <v>4.7594900000000004</v>
      </c>
      <c r="B2674" s="2">
        <v>2.00001E-2</v>
      </c>
    </row>
    <row r="2675" spans="1:2" x14ac:dyDescent="0.3">
      <c r="A2675" s="2">
        <v>4.6582299999999996</v>
      </c>
      <c r="B2675" s="2">
        <v>2.00006E-2</v>
      </c>
    </row>
    <row r="2676" spans="1:2" x14ac:dyDescent="0.3">
      <c r="A2676" s="2">
        <v>4.5569600000000001</v>
      </c>
      <c r="B2676" s="2">
        <v>2.0000199999999999E-2</v>
      </c>
    </row>
    <row r="2677" spans="1:2" x14ac:dyDescent="0.3">
      <c r="A2677" s="2">
        <v>4.4557000000000002</v>
      </c>
      <c r="B2677" s="2">
        <v>1.9999800000000002E-2</v>
      </c>
    </row>
    <row r="2678" spans="1:2" x14ac:dyDescent="0.3">
      <c r="A2678" s="2">
        <v>4.3544299999999998</v>
      </c>
      <c r="B2678" s="2">
        <v>1.9999599999999999E-2</v>
      </c>
    </row>
    <row r="2679" spans="1:2" x14ac:dyDescent="0.3">
      <c r="A2679" s="2">
        <v>4.2531600000000003</v>
      </c>
      <c r="B2679" s="2">
        <v>2.00007E-2</v>
      </c>
    </row>
    <row r="2680" spans="1:2" x14ac:dyDescent="0.3">
      <c r="A2680" s="2">
        <v>4.1519000000000004</v>
      </c>
      <c r="B2680" s="2">
        <v>2.0000400000000002E-2</v>
      </c>
    </row>
    <row r="2681" spans="1:2" x14ac:dyDescent="0.3">
      <c r="A2681" s="2">
        <v>4.05063</v>
      </c>
      <c r="B2681" s="2">
        <v>1.9999400000000001E-2</v>
      </c>
    </row>
    <row r="2682" spans="1:2" x14ac:dyDescent="0.3">
      <c r="A2682" s="2">
        <v>3.94937</v>
      </c>
      <c r="B2682" s="2">
        <v>1.99995E-2</v>
      </c>
    </row>
    <row r="2683" spans="1:2" x14ac:dyDescent="0.3">
      <c r="A2683" s="2">
        <v>3.8481000000000001</v>
      </c>
      <c r="B2683" s="2">
        <v>2.00001E-2</v>
      </c>
    </row>
    <row r="2684" spans="1:2" x14ac:dyDescent="0.3">
      <c r="A2684" s="2">
        <v>3.7468400000000002</v>
      </c>
      <c r="B2684" s="2">
        <v>1.9999800000000002E-2</v>
      </c>
    </row>
    <row r="2685" spans="1:2" x14ac:dyDescent="0.3">
      <c r="A2685" s="2">
        <v>3.6455700000000002</v>
      </c>
      <c r="B2685" s="2">
        <v>1.9999699999999999E-2</v>
      </c>
    </row>
    <row r="2686" spans="1:2" x14ac:dyDescent="0.3">
      <c r="A2686" s="2">
        <v>3.5442999999999998</v>
      </c>
      <c r="B2686" s="2">
        <v>2.0000400000000002E-2</v>
      </c>
    </row>
    <row r="2687" spans="1:2" x14ac:dyDescent="0.3">
      <c r="A2687" s="2">
        <v>3.4430399999999999</v>
      </c>
      <c r="B2687" s="2">
        <v>1.9999800000000002E-2</v>
      </c>
    </row>
    <row r="2688" spans="1:2" x14ac:dyDescent="0.3">
      <c r="A2688" s="2">
        <v>3.3417699999999999</v>
      </c>
      <c r="B2688" s="2">
        <v>2.0000899999999999E-2</v>
      </c>
    </row>
    <row r="2689" spans="1:2" x14ac:dyDescent="0.3">
      <c r="A2689" s="2">
        <v>3.24051</v>
      </c>
      <c r="B2689" s="2">
        <v>2.00001E-2</v>
      </c>
    </row>
    <row r="2690" spans="1:2" x14ac:dyDescent="0.3">
      <c r="A2690" s="2">
        <v>3.13924</v>
      </c>
      <c r="B2690" s="2">
        <v>1.9999099999999999E-2</v>
      </c>
    </row>
    <row r="2691" spans="1:2" x14ac:dyDescent="0.3">
      <c r="A2691" s="2">
        <v>3.0379700000000001</v>
      </c>
      <c r="B2691" s="2">
        <v>2.00006E-2</v>
      </c>
    </row>
    <row r="2692" spans="1:2" x14ac:dyDescent="0.3">
      <c r="A2692" s="2">
        <v>2.9367100000000002</v>
      </c>
      <c r="B2692" s="2">
        <v>2.0000400000000002E-2</v>
      </c>
    </row>
    <row r="2693" spans="1:2" x14ac:dyDescent="0.3">
      <c r="A2693" s="2">
        <v>2.8354400000000002</v>
      </c>
      <c r="B2693" s="2">
        <v>2.0000899999999999E-2</v>
      </c>
    </row>
    <row r="2694" spans="1:2" x14ac:dyDescent="0.3">
      <c r="A2694" s="2">
        <v>2.7341799999999998</v>
      </c>
      <c r="B2694" s="2">
        <v>1.9999599999999999E-2</v>
      </c>
    </row>
    <row r="2695" spans="1:2" x14ac:dyDescent="0.3">
      <c r="A2695" s="2">
        <v>2.6329099999999999</v>
      </c>
      <c r="B2695" s="2">
        <v>1.8872099999999999E-2</v>
      </c>
    </row>
    <row r="2696" spans="1:2" x14ac:dyDescent="0.3">
      <c r="A2696" s="2">
        <v>2.53165</v>
      </c>
      <c r="B2696" s="2">
        <v>1.73753E-2</v>
      </c>
    </row>
    <row r="2697" spans="1:2" x14ac:dyDescent="0.3">
      <c r="A2697" s="2">
        <v>2.43038</v>
      </c>
      <c r="B2697" s="2">
        <v>1.5845999999999999E-2</v>
      </c>
    </row>
    <row r="2698" spans="1:2" x14ac:dyDescent="0.3">
      <c r="A2698" s="2">
        <v>2.32911</v>
      </c>
      <c r="B2698" s="2">
        <v>1.4385500000000001E-2</v>
      </c>
    </row>
    <row r="2699" spans="1:2" x14ac:dyDescent="0.3">
      <c r="A2699" s="2">
        <v>2.2278500000000001</v>
      </c>
      <c r="B2699" s="2">
        <v>1.29575E-2</v>
      </c>
    </row>
    <row r="2700" spans="1:2" x14ac:dyDescent="0.3">
      <c r="A2700" s="2">
        <v>2.1265800000000001</v>
      </c>
      <c r="B2700" s="2">
        <v>1.1545100000000001E-2</v>
      </c>
    </row>
    <row r="2701" spans="1:2" x14ac:dyDescent="0.3">
      <c r="A2701" s="2">
        <v>2.0253199999999998</v>
      </c>
      <c r="B2701" s="2">
        <v>1.0227699999999999E-2</v>
      </c>
    </row>
    <row r="2702" spans="1:2" x14ac:dyDescent="0.3">
      <c r="A2702" s="2">
        <v>1.92405</v>
      </c>
      <c r="B2702" s="2">
        <v>8.9774799999999995E-3</v>
      </c>
    </row>
    <row r="2703" spans="1:2" x14ac:dyDescent="0.3">
      <c r="A2703" s="2">
        <v>1.8227800000000001</v>
      </c>
      <c r="B2703" s="2">
        <v>7.8395900000000004E-3</v>
      </c>
    </row>
    <row r="2704" spans="1:2" x14ac:dyDescent="0.3">
      <c r="A2704" s="2">
        <v>1.7215199999999999</v>
      </c>
      <c r="B2704" s="2">
        <v>6.7997999999999999E-3</v>
      </c>
    </row>
    <row r="2705" spans="1:2" x14ac:dyDescent="0.3">
      <c r="A2705" s="2">
        <v>1.62025</v>
      </c>
      <c r="B2705" s="2">
        <v>5.8487799999999996E-3</v>
      </c>
    </row>
    <row r="2706" spans="1:2" x14ac:dyDescent="0.3">
      <c r="A2706" s="2">
        <v>1.5189900000000001</v>
      </c>
      <c r="B2706" s="2">
        <v>4.9867799999999997E-3</v>
      </c>
    </row>
    <row r="2707" spans="1:2" x14ac:dyDescent="0.3">
      <c r="A2707" s="2">
        <v>1.4177200000000001</v>
      </c>
      <c r="B2707" s="2">
        <v>4.2196999999999998E-3</v>
      </c>
    </row>
    <row r="2708" spans="1:2" x14ac:dyDescent="0.3">
      <c r="A2708" s="2">
        <v>1.31646</v>
      </c>
      <c r="B2708" s="2">
        <v>3.5292499999999998E-3</v>
      </c>
    </row>
    <row r="2709" spans="1:2" x14ac:dyDescent="0.3">
      <c r="A2709" s="2">
        <v>1.21519</v>
      </c>
      <c r="B2709" s="2">
        <v>2.9114900000000001E-3</v>
      </c>
    </row>
    <row r="2710" spans="1:2" x14ac:dyDescent="0.3">
      <c r="A2710" s="2">
        <v>1.11392</v>
      </c>
      <c r="B2710" s="2">
        <v>2.3585099999999999E-3</v>
      </c>
    </row>
    <row r="2711" spans="1:2" x14ac:dyDescent="0.3">
      <c r="A2711" s="2">
        <v>1.0126599999999999</v>
      </c>
      <c r="B2711" s="2">
        <v>1.8776000000000001E-3</v>
      </c>
    </row>
    <row r="2712" spans="1:2" x14ac:dyDescent="0.3">
      <c r="A2712" s="2">
        <v>0.91139241000000004</v>
      </c>
      <c r="B2712" s="2">
        <v>1.4545000000000001E-3</v>
      </c>
    </row>
    <row r="2713" spans="1:2" x14ac:dyDescent="0.3">
      <c r="A2713" s="2">
        <v>0.81012658000000004</v>
      </c>
      <c r="B2713" s="2">
        <v>1.0923E-3</v>
      </c>
    </row>
    <row r="2714" spans="1:2" x14ac:dyDescent="0.3">
      <c r="A2714" s="2">
        <v>0.70886075999999998</v>
      </c>
      <c r="B2714" s="2">
        <v>7.9666999999999997E-4</v>
      </c>
    </row>
    <row r="2715" spans="1:2" x14ac:dyDescent="0.3">
      <c r="A2715" s="2">
        <v>0.60759494000000003</v>
      </c>
      <c r="B2715" s="2">
        <v>5.5283899999999996E-4</v>
      </c>
    </row>
    <row r="2716" spans="1:2" x14ac:dyDescent="0.3">
      <c r="A2716" s="2">
        <v>0.50632911000000003</v>
      </c>
      <c r="B2716" s="2">
        <v>3.6164600000000003E-4</v>
      </c>
    </row>
    <row r="2717" spans="1:2" x14ac:dyDescent="0.3">
      <c r="A2717" s="2">
        <v>0.40506329000000002</v>
      </c>
      <c r="B2717" s="2">
        <v>2.23549E-4</v>
      </c>
    </row>
    <row r="2718" spans="1:2" x14ac:dyDescent="0.3">
      <c r="A2718" s="2">
        <v>0.30379747000000001</v>
      </c>
      <c r="B2718" s="2">
        <v>1.2787200000000001E-4</v>
      </c>
    </row>
    <row r="2719" spans="1:2" x14ac:dyDescent="0.3">
      <c r="A2719" s="2">
        <v>0.20253165000000001</v>
      </c>
      <c r="B2719" s="2">
        <v>6.4626299999999995E-5</v>
      </c>
    </row>
    <row r="2720" spans="1:2" x14ac:dyDescent="0.3">
      <c r="A2720" s="2">
        <v>0.10126582000000001</v>
      </c>
      <c r="B2720" s="2">
        <v>2.5617900000000001E-5</v>
      </c>
    </row>
    <row r="2721" spans="1:2" x14ac:dyDescent="0.3">
      <c r="A2721" s="2">
        <v>0</v>
      </c>
      <c r="B2721" s="2">
        <v>-3.3938500000000003E-8</v>
      </c>
    </row>
    <row r="2722" spans="1:2" x14ac:dyDescent="0.3">
      <c r="A2722" s="2">
        <v>0</v>
      </c>
      <c r="B2722" s="2">
        <v>-4.4146899999999999E-8</v>
      </c>
    </row>
    <row r="2723" spans="1:2" x14ac:dyDescent="0.3">
      <c r="A2723" s="2">
        <v>-0.10126582000000001</v>
      </c>
      <c r="B2723" s="2">
        <v>-2.6944199999999999E-5</v>
      </c>
    </row>
    <row r="2724" spans="1:2" x14ac:dyDescent="0.3">
      <c r="A2724" s="2">
        <v>-0.20253165000000001</v>
      </c>
      <c r="B2724" s="2">
        <v>-6.8815199999999998E-5</v>
      </c>
    </row>
    <row r="2725" spans="1:2" x14ac:dyDescent="0.3">
      <c r="A2725" s="2">
        <v>-0.30379747000000001</v>
      </c>
      <c r="B2725" s="2">
        <v>-1.3243400000000001E-4</v>
      </c>
    </row>
    <row r="2726" spans="1:2" x14ac:dyDescent="0.3">
      <c r="A2726" s="2">
        <v>-0.40506329000000002</v>
      </c>
      <c r="B2726" s="2">
        <v>-2.23713E-4</v>
      </c>
    </row>
    <row r="2727" spans="1:2" x14ac:dyDescent="0.3">
      <c r="A2727" s="2">
        <v>-0.50632911000000003</v>
      </c>
      <c r="B2727" s="2">
        <v>-3.4310500000000002E-4</v>
      </c>
    </row>
    <row r="2728" spans="1:2" x14ac:dyDescent="0.3">
      <c r="A2728" s="2">
        <v>-0.60759494000000003</v>
      </c>
      <c r="B2728" s="2">
        <v>-4.9326100000000005E-4</v>
      </c>
    </row>
    <row r="2729" spans="1:2" x14ac:dyDescent="0.3">
      <c r="A2729" s="2">
        <v>-0.70886075999999998</v>
      </c>
      <c r="B2729" s="2">
        <v>-6.7209400000000003E-4</v>
      </c>
    </row>
    <row r="2730" spans="1:2" x14ac:dyDescent="0.3">
      <c r="A2730" s="2">
        <v>-0.81012658000000004</v>
      </c>
      <c r="B2730" s="2">
        <v>-8.9763699999999996E-4</v>
      </c>
    </row>
    <row r="2731" spans="1:2" x14ac:dyDescent="0.3">
      <c r="A2731" s="2">
        <v>-0.91139241000000004</v>
      </c>
      <c r="B2731" s="2">
        <v>-1.1573200000000001E-3</v>
      </c>
    </row>
    <row r="2732" spans="1:2" x14ac:dyDescent="0.3">
      <c r="A2732" s="2">
        <v>-1.0126599999999999</v>
      </c>
      <c r="B2732" s="2">
        <v>-1.51476E-3</v>
      </c>
    </row>
    <row r="2733" spans="1:2" x14ac:dyDescent="0.3">
      <c r="A2733" s="2">
        <v>-1.11392</v>
      </c>
      <c r="B2733" s="2">
        <v>-2.0017500000000001E-3</v>
      </c>
    </row>
    <row r="2734" spans="1:2" x14ac:dyDescent="0.3">
      <c r="A2734" s="2">
        <v>-1.21519</v>
      </c>
      <c r="B2734" s="2">
        <v>-2.79226E-3</v>
      </c>
    </row>
    <row r="2735" spans="1:2" x14ac:dyDescent="0.3">
      <c r="A2735" s="2">
        <v>-1.31646</v>
      </c>
      <c r="B2735" s="2">
        <v>-3.5908400000000001E-3</v>
      </c>
    </row>
    <row r="2736" spans="1:2" x14ac:dyDescent="0.3">
      <c r="A2736" s="2">
        <v>-1.4177200000000001</v>
      </c>
      <c r="B2736" s="2">
        <v>-4.6884400000000003E-3</v>
      </c>
    </row>
    <row r="2737" spans="1:2" x14ac:dyDescent="0.3">
      <c r="A2737" s="2">
        <v>-1.5189900000000001</v>
      </c>
      <c r="B2737" s="2">
        <v>-5.9492599999999996E-3</v>
      </c>
    </row>
    <row r="2738" spans="1:2" x14ac:dyDescent="0.3">
      <c r="A2738" s="2">
        <v>-1.62025</v>
      </c>
      <c r="B2738" s="2">
        <v>-7.2569499999999999E-3</v>
      </c>
    </row>
    <row r="2739" spans="1:2" x14ac:dyDescent="0.3">
      <c r="A2739" s="2">
        <v>-1.7215199999999999</v>
      </c>
      <c r="B2739" s="2">
        <v>-8.3930900000000006E-3</v>
      </c>
    </row>
    <row r="2740" spans="1:2" x14ac:dyDescent="0.3">
      <c r="A2740" s="2">
        <v>-1.8227800000000001</v>
      </c>
      <c r="B2740" s="2">
        <v>-9.14476E-3</v>
      </c>
    </row>
    <row r="2741" spans="1:2" x14ac:dyDescent="0.3">
      <c r="A2741" s="2">
        <v>-1.92405</v>
      </c>
      <c r="B2741" s="2">
        <v>-9.6620999999999999E-3</v>
      </c>
    </row>
    <row r="2742" spans="1:2" x14ac:dyDescent="0.3">
      <c r="A2742" s="2">
        <v>-2.0253199999999998</v>
      </c>
      <c r="B2742" s="2">
        <v>-9.9775000000000003E-3</v>
      </c>
    </row>
    <row r="2743" spans="1:2" x14ac:dyDescent="0.3">
      <c r="A2743" s="2">
        <v>-2.1265800000000001</v>
      </c>
      <c r="B2743" s="2">
        <v>-9.3442999999999998E-3</v>
      </c>
    </row>
    <row r="2744" spans="1:2" x14ac:dyDescent="0.3">
      <c r="A2744" s="2">
        <v>-2.2278500000000001</v>
      </c>
      <c r="B2744" s="2">
        <v>-9.2364999999999999E-3</v>
      </c>
    </row>
    <row r="2745" spans="1:2" x14ac:dyDescent="0.3">
      <c r="A2745" s="2">
        <v>-2.32911</v>
      </c>
      <c r="B2745" s="2">
        <v>-9.1202999999999996E-3</v>
      </c>
    </row>
    <row r="2746" spans="1:2" x14ac:dyDescent="0.3">
      <c r="A2746" s="2">
        <v>-2.43038</v>
      </c>
      <c r="B2746" s="2">
        <v>-8.8065000000000001E-3</v>
      </c>
    </row>
    <row r="2747" spans="1:2" x14ac:dyDescent="0.3">
      <c r="A2747" s="2">
        <v>-2.53165</v>
      </c>
      <c r="B2747" s="2">
        <v>-8.3212000000000008E-3</v>
      </c>
    </row>
    <row r="2748" spans="1:2" x14ac:dyDescent="0.3">
      <c r="A2748" s="2">
        <v>-2.6329099999999999</v>
      </c>
      <c r="B2748" s="2">
        <v>-7.8429699999999995E-3</v>
      </c>
    </row>
    <row r="2749" spans="1:2" x14ac:dyDescent="0.3">
      <c r="A2749" s="2">
        <v>-2.7341799999999998</v>
      </c>
      <c r="B2749" s="2">
        <v>-7.82593E-3</v>
      </c>
    </row>
    <row r="2750" spans="1:2" x14ac:dyDescent="0.3">
      <c r="A2750" s="2">
        <v>-2.8354400000000002</v>
      </c>
      <c r="B2750" s="2">
        <v>-7.4699600000000003E-3</v>
      </c>
    </row>
    <row r="2751" spans="1:2" x14ac:dyDescent="0.3">
      <c r="A2751" s="2">
        <v>-2.9367100000000002</v>
      </c>
      <c r="B2751" s="2">
        <v>-7.25517E-3</v>
      </c>
    </row>
    <row r="2752" spans="1:2" x14ac:dyDescent="0.3">
      <c r="A2752" s="2">
        <v>-3.0379700000000001</v>
      </c>
      <c r="B2752" s="2">
        <v>-7.1132699999999997E-3</v>
      </c>
    </row>
    <row r="2753" spans="1:2" x14ac:dyDescent="0.3">
      <c r="A2753" s="2">
        <v>-3.13924</v>
      </c>
      <c r="B2753" s="2">
        <v>-6.9098700000000002E-3</v>
      </c>
    </row>
    <row r="2754" spans="1:2" x14ac:dyDescent="0.3">
      <c r="A2754" s="2">
        <v>-3.24051</v>
      </c>
      <c r="B2754" s="2">
        <v>-6.6382000000000004E-3</v>
      </c>
    </row>
    <row r="2755" spans="1:2" x14ac:dyDescent="0.3">
      <c r="A2755" s="2">
        <v>-3.3417699999999999</v>
      </c>
      <c r="B2755" s="2">
        <v>-6.4107499999999998E-3</v>
      </c>
    </row>
    <row r="2756" spans="1:2" x14ac:dyDescent="0.3">
      <c r="A2756" s="2">
        <v>-3.4430399999999999</v>
      </c>
      <c r="B2756" s="2">
        <v>-6.2366799999999997E-3</v>
      </c>
    </row>
    <row r="2757" spans="1:2" x14ac:dyDescent="0.3">
      <c r="A2757" s="2">
        <v>-3.5442999999999998</v>
      </c>
      <c r="B2757" s="2">
        <v>-5.8944899999999996E-3</v>
      </c>
    </row>
    <row r="2758" spans="1:2" x14ac:dyDescent="0.3">
      <c r="A2758" s="2">
        <v>-3.6455700000000002</v>
      </c>
      <c r="B2758" s="2">
        <v>-5.7543400000000001E-3</v>
      </c>
    </row>
    <row r="2759" spans="1:2" x14ac:dyDescent="0.3">
      <c r="A2759" s="2">
        <v>-3.7468400000000002</v>
      </c>
      <c r="B2759" s="2">
        <v>-5.71157E-3</v>
      </c>
    </row>
    <row r="2760" spans="1:2" x14ac:dyDescent="0.3">
      <c r="A2760" s="2">
        <v>-3.8481000000000001</v>
      </c>
      <c r="B2760" s="2">
        <v>-5.4010500000000001E-3</v>
      </c>
    </row>
    <row r="2761" spans="1:2" x14ac:dyDescent="0.3">
      <c r="A2761" s="2">
        <v>-3.94937</v>
      </c>
      <c r="B2761" s="2">
        <v>-5.2127600000000003E-3</v>
      </c>
    </row>
    <row r="2762" spans="1:2" x14ac:dyDescent="0.3">
      <c r="A2762" s="2">
        <v>-4.05063</v>
      </c>
      <c r="B2762" s="2">
        <v>-5.0662299999999997E-3</v>
      </c>
    </row>
    <row r="2763" spans="1:2" x14ac:dyDescent="0.3">
      <c r="A2763" s="2">
        <v>-4.1519000000000004</v>
      </c>
      <c r="B2763" s="2">
        <v>-5.14286E-3</v>
      </c>
    </row>
    <row r="2764" spans="1:2" x14ac:dyDescent="0.3">
      <c r="A2764" s="2">
        <v>-4.2531600000000003</v>
      </c>
      <c r="B2764" s="2">
        <v>-4.8836699999999997E-3</v>
      </c>
    </row>
    <row r="2765" spans="1:2" x14ac:dyDescent="0.3">
      <c r="A2765" s="2">
        <v>-4.3544299999999998</v>
      </c>
      <c r="B2765" s="2">
        <v>-4.5957799999999998E-3</v>
      </c>
    </row>
    <row r="2766" spans="1:2" x14ac:dyDescent="0.3">
      <c r="A2766" s="2">
        <v>-4.4557000000000002</v>
      </c>
      <c r="B2766" s="2">
        <v>-4.5522399999999999E-3</v>
      </c>
    </row>
    <row r="2767" spans="1:2" x14ac:dyDescent="0.3">
      <c r="A2767" s="2">
        <v>-4.5569600000000001</v>
      </c>
      <c r="B2767" s="2">
        <v>-4.6422099999999999E-3</v>
      </c>
    </row>
    <row r="2768" spans="1:2" x14ac:dyDescent="0.3">
      <c r="A2768" s="2">
        <v>-4.6582299999999996</v>
      </c>
      <c r="B2768" s="2">
        <v>-4.5483299999999997E-3</v>
      </c>
    </row>
    <row r="2769" spans="1:2" x14ac:dyDescent="0.3">
      <c r="A2769" s="2">
        <v>-4.7594900000000004</v>
      </c>
      <c r="B2769" s="2">
        <v>-3.83016E-3</v>
      </c>
    </row>
    <row r="2770" spans="1:2" x14ac:dyDescent="0.3">
      <c r="A2770" s="2">
        <v>-4.86076</v>
      </c>
      <c r="B2770" s="2">
        <v>-3.99519E-3</v>
      </c>
    </row>
    <row r="2771" spans="1:2" x14ac:dyDescent="0.3">
      <c r="A2771" s="2">
        <v>-4.9620300000000004</v>
      </c>
      <c r="B2771" s="2">
        <v>-4.1038999999999997E-3</v>
      </c>
    </row>
    <row r="2772" spans="1:2" x14ac:dyDescent="0.3">
      <c r="A2772" s="2">
        <v>-5.0632900000000003</v>
      </c>
      <c r="B2772" s="2">
        <v>-3.9093399999999999E-3</v>
      </c>
    </row>
    <row r="2773" spans="1:2" x14ac:dyDescent="0.3">
      <c r="A2773" s="2">
        <v>-5.1645599999999998</v>
      </c>
      <c r="B2773" s="2">
        <v>-3.8111099999999999E-3</v>
      </c>
    </row>
    <row r="2774" spans="1:2" x14ac:dyDescent="0.3">
      <c r="A2774" s="2">
        <v>-5.2658199999999997</v>
      </c>
      <c r="B2774" s="2">
        <v>-3.9292700000000003E-3</v>
      </c>
    </row>
    <row r="2775" spans="1:2" x14ac:dyDescent="0.3">
      <c r="A2775" s="2">
        <v>-5.3670900000000001</v>
      </c>
      <c r="B2775" s="2">
        <v>-3.5519700000000002E-3</v>
      </c>
    </row>
    <row r="2776" spans="1:2" x14ac:dyDescent="0.3">
      <c r="A2776" s="2">
        <v>-5.46835</v>
      </c>
      <c r="B2776" s="2">
        <v>-3.4872000000000002E-3</v>
      </c>
    </row>
    <row r="2777" spans="1:2" x14ac:dyDescent="0.3">
      <c r="A2777" s="2">
        <v>-5.5696199999999996</v>
      </c>
      <c r="B2777" s="2">
        <v>-3.3514999999999999E-3</v>
      </c>
    </row>
    <row r="2778" spans="1:2" x14ac:dyDescent="0.3">
      <c r="A2778" s="2">
        <v>-5.67089</v>
      </c>
      <c r="B2778" s="2">
        <v>-3.53535E-3</v>
      </c>
    </row>
    <row r="2779" spans="1:2" x14ac:dyDescent="0.3">
      <c r="A2779" s="2">
        <v>-5.7721499999999999</v>
      </c>
      <c r="B2779" s="2">
        <v>-3.25144E-3</v>
      </c>
    </row>
    <row r="2780" spans="1:2" x14ac:dyDescent="0.3">
      <c r="A2780" s="2">
        <v>-5.8734200000000003</v>
      </c>
      <c r="B2780" s="2">
        <v>-3.4989499999999998E-3</v>
      </c>
    </row>
    <row r="2781" spans="1:2" x14ac:dyDescent="0.3">
      <c r="A2781" s="2">
        <v>-5.9746800000000002</v>
      </c>
      <c r="B2781" s="2">
        <v>-2.2433399999999999E-3</v>
      </c>
    </row>
    <row r="2782" spans="1:2" x14ac:dyDescent="0.3">
      <c r="A2782" s="2">
        <v>-6.0759499999999997</v>
      </c>
      <c r="B2782" s="2">
        <v>-2.5958600000000002E-3</v>
      </c>
    </row>
    <row r="2783" spans="1:2" x14ac:dyDescent="0.3">
      <c r="A2783" s="2">
        <v>-6.1772200000000002</v>
      </c>
      <c r="B2783" s="2">
        <v>-2.6915200000000002E-3</v>
      </c>
    </row>
    <row r="2784" spans="1:2" x14ac:dyDescent="0.3">
      <c r="A2784" s="2">
        <v>-6.2784800000000001</v>
      </c>
      <c r="B2784" s="2">
        <v>-2.91289E-3</v>
      </c>
    </row>
    <row r="2785" spans="1:2" x14ac:dyDescent="0.3">
      <c r="A2785" s="2">
        <v>-6.3797499999999996</v>
      </c>
      <c r="B2785" s="2">
        <v>-2.9832499999999998E-3</v>
      </c>
    </row>
    <row r="2786" spans="1:2" x14ac:dyDescent="0.3">
      <c r="A2786" s="2">
        <v>-6.4810100000000004</v>
      </c>
      <c r="B2786" s="2">
        <v>-2.6576899999999999E-3</v>
      </c>
    </row>
    <row r="2787" spans="1:2" x14ac:dyDescent="0.3">
      <c r="A2787" s="2">
        <v>-6.5822799999999999</v>
      </c>
      <c r="B2787" s="2">
        <v>-2.6807699999999999E-3</v>
      </c>
    </row>
    <row r="2788" spans="1:2" x14ac:dyDescent="0.3">
      <c r="A2788" s="2">
        <v>-6.6835399999999998</v>
      </c>
      <c r="B2788" s="2">
        <v>-2.6711399999999998E-3</v>
      </c>
    </row>
    <row r="2789" spans="1:2" x14ac:dyDescent="0.3">
      <c r="A2789" s="2">
        <v>-6.7848100000000002</v>
      </c>
      <c r="B2789" s="2">
        <v>-2.9408899999999998E-3</v>
      </c>
    </row>
    <row r="2790" spans="1:2" x14ac:dyDescent="0.3">
      <c r="A2790" s="2">
        <v>-6.8860799999999998</v>
      </c>
      <c r="B2790" s="2">
        <v>-2.6862399999999999E-3</v>
      </c>
    </row>
    <row r="2791" spans="1:2" x14ac:dyDescent="0.3">
      <c r="A2791" s="2">
        <v>-6.9873399999999997</v>
      </c>
      <c r="B2791" s="2">
        <v>-2.5517000000000001E-3</v>
      </c>
    </row>
    <row r="2792" spans="1:2" x14ac:dyDescent="0.3">
      <c r="A2792" s="2">
        <v>-7.0886100000000001</v>
      </c>
      <c r="B2792" s="2">
        <v>-2.7173800000000001E-3</v>
      </c>
    </row>
    <row r="2793" spans="1:2" x14ac:dyDescent="0.3">
      <c r="A2793" s="2">
        <v>-7.18987</v>
      </c>
      <c r="B2793" s="2">
        <v>-1.9338300000000001E-3</v>
      </c>
    </row>
    <row r="2794" spans="1:2" x14ac:dyDescent="0.3">
      <c r="A2794" s="2">
        <v>-7.2911400000000004</v>
      </c>
      <c r="B2794" s="2">
        <v>-2.1285800000000001E-3</v>
      </c>
    </row>
    <row r="2795" spans="1:2" x14ac:dyDescent="0.3">
      <c r="A2795" s="2">
        <v>-7.3924099999999999</v>
      </c>
      <c r="B2795" s="2">
        <v>-2.1637200000000001E-3</v>
      </c>
    </row>
    <row r="2796" spans="1:2" x14ac:dyDescent="0.3">
      <c r="A2796" s="2">
        <v>-7.4936699999999998</v>
      </c>
      <c r="B2796" s="2">
        <v>-2.41741E-3</v>
      </c>
    </row>
    <row r="2797" spans="1:2" x14ac:dyDescent="0.3">
      <c r="A2797" s="2">
        <v>-7.5949400000000002</v>
      </c>
      <c r="B2797" s="2">
        <v>-2.43042E-3</v>
      </c>
    </row>
    <row r="2798" spans="1:2" x14ac:dyDescent="0.3">
      <c r="A2798" s="2">
        <v>-7.6962000000000002</v>
      </c>
      <c r="B2798" s="2">
        <v>-2.0728700000000001E-3</v>
      </c>
    </row>
    <row r="2799" spans="1:2" x14ac:dyDescent="0.3">
      <c r="A2799" s="2">
        <v>-7.7974699999999997</v>
      </c>
      <c r="B2799" s="2">
        <v>-2.2107799999999999E-3</v>
      </c>
    </row>
    <row r="2800" spans="1:2" x14ac:dyDescent="0.3">
      <c r="A2800" s="2">
        <v>-7.8987299999999996</v>
      </c>
      <c r="B2800" s="2">
        <v>-2.3017100000000002E-3</v>
      </c>
    </row>
    <row r="2801" spans="1:2" x14ac:dyDescent="0.3">
      <c r="A2801" s="2">
        <v>-8</v>
      </c>
      <c r="B2801" s="2">
        <v>-2.30196E-3</v>
      </c>
    </row>
    <row r="2802" spans="1:2" x14ac:dyDescent="0.3">
      <c r="A2802" s="2">
        <v>-8</v>
      </c>
      <c r="B2802" s="2">
        <v>-2.1074000000000002E-3</v>
      </c>
    </row>
    <row r="2803" spans="1:2" x14ac:dyDescent="0.3">
      <c r="A2803" s="2">
        <v>-7.8987299999999996</v>
      </c>
      <c r="B2803" s="2">
        <v>-1.7640500000000001E-3</v>
      </c>
    </row>
    <row r="2804" spans="1:2" x14ac:dyDescent="0.3">
      <c r="A2804" s="2">
        <v>-7.7974699999999997</v>
      </c>
      <c r="B2804" s="2">
        <v>-1.54704E-3</v>
      </c>
    </row>
    <row r="2805" spans="1:2" x14ac:dyDescent="0.3">
      <c r="A2805" s="2">
        <v>-7.6962000000000002</v>
      </c>
      <c r="B2805" s="2">
        <v>-1.3753299999999999E-3</v>
      </c>
    </row>
    <row r="2806" spans="1:2" x14ac:dyDescent="0.3">
      <c r="A2806" s="2">
        <v>-7.5949400000000002</v>
      </c>
      <c r="B2806" s="2">
        <v>-1.2009099999999999E-3</v>
      </c>
    </row>
    <row r="2807" spans="1:2" x14ac:dyDescent="0.3">
      <c r="A2807" s="2">
        <v>-7.4936699999999998</v>
      </c>
      <c r="B2807" s="2">
        <v>-1.0320500000000001E-3</v>
      </c>
    </row>
    <row r="2808" spans="1:2" x14ac:dyDescent="0.3">
      <c r="A2808" s="2">
        <v>-7.3924099999999999</v>
      </c>
      <c r="B2808" s="2">
        <v>-9.1146E-4</v>
      </c>
    </row>
    <row r="2809" spans="1:2" x14ac:dyDescent="0.3">
      <c r="A2809" s="2">
        <v>-7.2911400000000004</v>
      </c>
      <c r="B2809" s="2">
        <v>-8.0397599999999997E-4</v>
      </c>
    </row>
    <row r="2810" spans="1:2" x14ac:dyDescent="0.3">
      <c r="A2810" s="2">
        <v>-7.18987</v>
      </c>
      <c r="B2810" s="2">
        <v>-6.9840500000000003E-4</v>
      </c>
    </row>
    <row r="2811" spans="1:2" x14ac:dyDescent="0.3">
      <c r="A2811" s="2">
        <v>-7.0886100000000001</v>
      </c>
      <c r="B2811" s="2">
        <v>-6.0425799999999999E-4</v>
      </c>
    </row>
    <row r="2812" spans="1:2" x14ac:dyDescent="0.3">
      <c r="A2812" s="2">
        <v>-6.9873399999999997</v>
      </c>
      <c r="B2812" s="2">
        <v>-5.3212099999999998E-4</v>
      </c>
    </row>
    <row r="2813" spans="1:2" x14ac:dyDescent="0.3">
      <c r="A2813" s="2">
        <v>-6.8860799999999998</v>
      </c>
      <c r="B2813" s="2">
        <v>-4.5893799999999999E-4</v>
      </c>
    </row>
    <row r="2814" spans="1:2" x14ac:dyDescent="0.3">
      <c r="A2814" s="2">
        <v>-6.7848100000000002</v>
      </c>
      <c r="B2814" s="2">
        <v>-3.9389200000000002E-4</v>
      </c>
    </row>
    <row r="2815" spans="1:2" x14ac:dyDescent="0.3">
      <c r="A2815" s="2">
        <v>-6.6835399999999998</v>
      </c>
      <c r="B2815" s="2">
        <v>-3.3921800000000002E-4</v>
      </c>
    </row>
    <row r="2816" spans="1:2" x14ac:dyDescent="0.3">
      <c r="A2816" s="2">
        <v>-6.5822799999999999</v>
      </c>
      <c r="B2816" s="2">
        <v>-2.92551E-4</v>
      </c>
    </row>
    <row r="2817" spans="1:2" x14ac:dyDescent="0.3">
      <c r="A2817" s="2">
        <v>-6.4810100000000004</v>
      </c>
      <c r="B2817" s="2">
        <v>-2.5060000000000002E-4</v>
      </c>
    </row>
    <row r="2818" spans="1:2" x14ac:dyDescent="0.3">
      <c r="A2818" s="2">
        <v>-6.3797499999999996</v>
      </c>
      <c r="B2818" s="2">
        <v>-2.1329199999999999E-4</v>
      </c>
    </row>
    <row r="2819" spans="1:2" x14ac:dyDescent="0.3">
      <c r="A2819" s="2">
        <v>-6.2784800000000001</v>
      </c>
      <c r="B2819" s="2">
        <v>-1.81282E-4</v>
      </c>
    </row>
    <row r="2820" spans="1:2" x14ac:dyDescent="0.3">
      <c r="A2820" s="2">
        <v>-6.1772200000000002</v>
      </c>
      <c r="B2820" s="2">
        <v>-1.53404E-4</v>
      </c>
    </row>
    <row r="2821" spans="1:2" x14ac:dyDescent="0.3">
      <c r="A2821" s="2">
        <v>-6.0759499999999997</v>
      </c>
      <c r="B2821" s="2">
        <v>-1.30013E-4</v>
      </c>
    </row>
    <row r="2822" spans="1:2" x14ac:dyDescent="0.3">
      <c r="A2822" s="2">
        <v>-5.9746800000000002</v>
      </c>
      <c r="B2822" s="2">
        <v>-1.1048E-4</v>
      </c>
    </row>
    <row r="2823" spans="1:2" x14ac:dyDescent="0.3">
      <c r="A2823" s="2">
        <v>-5.8734200000000003</v>
      </c>
      <c r="B2823" s="2">
        <v>-9.2712000000000003E-5</v>
      </c>
    </row>
    <row r="2824" spans="1:2" x14ac:dyDescent="0.3">
      <c r="A2824" s="2">
        <v>-5.7721499999999999</v>
      </c>
      <c r="B2824" s="2">
        <v>-7.7874300000000001E-5</v>
      </c>
    </row>
    <row r="2825" spans="1:2" x14ac:dyDescent="0.3">
      <c r="A2825" s="2">
        <v>-5.67089</v>
      </c>
      <c r="B2825" s="2">
        <v>-6.5268499999999994E-5</v>
      </c>
    </row>
    <row r="2826" spans="1:2" x14ac:dyDescent="0.3">
      <c r="A2826" s="2">
        <v>-5.5696199999999996</v>
      </c>
      <c r="B2826" s="2">
        <v>-5.4363700000000003E-5</v>
      </c>
    </row>
    <row r="2827" spans="1:2" x14ac:dyDescent="0.3">
      <c r="A2827" s="2">
        <v>-5.46835</v>
      </c>
      <c r="B2827" s="2">
        <v>-4.54159E-5</v>
      </c>
    </row>
    <row r="2828" spans="1:2" x14ac:dyDescent="0.3">
      <c r="A2828" s="2">
        <v>-5.3670900000000001</v>
      </c>
      <c r="B2828" s="2">
        <v>-3.77921E-5</v>
      </c>
    </row>
    <row r="2829" spans="1:2" x14ac:dyDescent="0.3">
      <c r="A2829" s="2">
        <v>-5.2658199999999997</v>
      </c>
      <c r="B2829" s="2">
        <v>-3.12464E-5</v>
      </c>
    </row>
    <row r="2830" spans="1:2" x14ac:dyDescent="0.3">
      <c r="A2830" s="2">
        <v>-5.1645599999999998</v>
      </c>
      <c r="B2830" s="2">
        <v>-2.5868300000000001E-5</v>
      </c>
    </row>
    <row r="2831" spans="1:2" x14ac:dyDescent="0.3">
      <c r="A2831" s="2">
        <v>-5.0632900000000003</v>
      </c>
      <c r="B2831" s="2">
        <v>-2.1305E-5</v>
      </c>
    </row>
    <row r="2832" spans="1:2" x14ac:dyDescent="0.3">
      <c r="A2832" s="2">
        <v>-4.9620300000000004</v>
      </c>
      <c r="B2832" s="2">
        <v>-1.75208E-5</v>
      </c>
    </row>
    <row r="2833" spans="1:2" x14ac:dyDescent="0.3">
      <c r="A2833" s="2">
        <v>-4.86076</v>
      </c>
      <c r="B2833" s="2">
        <v>-1.43124E-5</v>
      </c>
    </row>
    <row r="2834" spans="1:2" x14ac:dyDescent="0.3">
      <c r="A2834" s="2">
        <v>-4.7594900000000004</v>
      </c>
      <c r="B2834" s="2">
        <v>-1.1741400000000001E-5</v>
      </c>
    </row>
    <row r="2835" spans="1:2" x14ac:dyDescent="0.3">
      <c r="A2835" s="2">
        <v>-4.6582299999999996</v>
      </c>
      <c r="B2835" s="2">
        <v>-9.5718000000000004E-6</v>
      </c>
    </row>
    <row r="2836" spans="1:2" x14ac:dyDescent="0.3">
      <c r="A2836" s="2">
        <v>-4.5569600000000001</v>
      </c>
      <c r="B2836" s="2">
        <v>-7.8039100000000006E-6</v>
      </c>
    </row>
    <row r="2837" spans="1:2" x14ac:dyDescent="0.3">
      <c r="A2837" s="2">
        <v>-4.4557000000000002</v>
      </c>
      <c r="B2837" s="2">
        <v>-6.3105699999999998E-6</v>
      </c>
    </row>
    <row r="2838" spans="1:2" x14ac:dyDescent="0.3">
      <c r="A2838" s="2">
        <v>-4.3544299999999998</v>
      </c>
      <c r="B2838" s="2">
        <v>-5.0959300000000002E-6</v>
      </c>
    </row>
    <row r="2839" spans="1:2" x14ac:dyDescent="0.3">
      <c r="A2839" s="2">
        <v>-4.2531600000000003</v>
      </c>
      <c r="B2839" s="2">
        <v>-4.0918399999999998E-6</v>
      </c>
    </row>
    <row r="2840" spans="1:2" x14ac:dyDescent="0.3">
      <c r="A2840" s="2">
        <v>-4.1519000000000004</v>
      </c>
      <c r="B2840" s="2">
        <v>-3.28623E-6</v>
      </c>
    </row>
    <row r="2841" spans="1:2" x14ac:dyDescent="0.3">
      <c r="A2841" s="2">
        <v>-4.05063</v>
      </c>
      <c r="B2841" s="2">
        <v>-2.6353E-6</v>
      </c>
    </row>
    <row r="2842" spans="1:2" x14ac:dyDescent="0.3">
      <c r="A2842" s="2">
        <v>-3.94937</v>
      </c>
      <c r="B2842" s="2">
        <v>-2.1004599999999998E-6</v>
      </c>
    </row>
    <row r="2843" spans="1:2" x14ac:dyDescent="0.3">
      <c r="A2843" s="2">
        <v>-3.8481000000000001</v>
      </c>
      <c r="B2843" s="2">
        <v>-1.6674300000000001E-6</v>
      </c>
    </row>
    <row r="2844" spans="1:2" x14ac:dyDescent="0.3">
      <c r="A2844" s="2">
        <v>-3.7468400000000002</v>
      </c>
      <c r="B2844" s="2">
        <v>-1.3278499999999999E-6</v>
      </c>
    </row>
    <row r="2845" spans="1:2" x14ac:dyDescent="0.3">
      <c r="A2845" s="2">
        <v>-3.6455700000000002</v>
      </c>
      <c r="B2845" s="2">
        <v>-1.0615299999999999E-6</v>
      </c>
    </row>
    <row r="2846" spans="1:2" x14ac:dyDescent="0.3">
      <c r="A2846" s="2">
        <v>-3.5442999999999998</v>
      </c>
      <c r="B2846" s="2">
        <v>-8.4085499999999999E-7</v>
      </c>
    </row>
    <row r="2847" spans="1:2" x14ac:dyDescent="0.3">
      <c r="A2847" s="2">
        <v>-3.4430399999999999</v>
      </c>
      <c r="B2847" s="2">
        <v>-6.64429E-7</v>
      </c>
    </row>
    <row r="2848" spans="1:2" x14ac:dyDescent="0.3">
      <c r="A2848" s="2">
        <v>-3.3417699999999999</v>
      </c>
      <c r="B2848" s="2">
        <v>-5.1933599999999999E-7</v>
      </c>
    </row>
    <row r="2849" spans="1:2" x14ac:dyDescent="0.3">
      <c r="A2849" s="2">
        <v>-3.24051</v>
      </c>
      <c r="B2849" s="2">
        <v>-4.06222E-7</v>
      </c>
    </row>
    <row r="2850" spans="1:2" x14ac:dyDescent="0.3">
      <c r="A2850" s="2">
        <v>-3.13924</v>
      </c>
      <c r="B2850" s="2">
        <v>-3.1705299999999997E-7</v>
      </c>
    </row>
    <row r="2851" spans="1:2" x14ac:dyDescent="0.3">
      <c r="A2851" s="2">
        <v>-3.0379700000000001</v>
      </c>
      <c r="B2851" s="2">
        <v>-2.4564400000000003E-7</v>
      </c>
    </row>
    <row r="2852" spans="1:2" x14ac:dyDescent="0.3">
      <c r="A2852" s="2">
        <v>-2.9367100000000002</v>
      </c>
      <c r="B2852" s="2">
        <v>-1.8779299999999999E-7</v>
      </c>
    </row>
    <row r="2853" spans="1:2" x14ac:dyDescent="0.3">
      <c r="A2853" s="2">
        <v>-2.8354400000000002</v>
      </c>
      <c r="B2853" s="2">
        <v>-1.4312500000000001E-7</v>
      </c>
    </row>
    <row r="2854" spans="1:2" x14ac:dyDescent="0.3">
      <c r="A2854" s="2">
        <v>-2.7341799999999998</v>
      </c>
      <c r="B2854" s="2">
        <v>-1.08171E-7</v>
      </c>
    </row>
    <row r="2855" spans="1:2" x14ac:dyDescent="0.3">
      <c r="A2855" s="2">
        <v>-2.6329099999999999</v>
      </c>
      <c r="B2855" s="2">
        <v>-8.2829299999999996E-8</v>
      </c>
    </row>
    <row r="2856" spans="1:2" x14ac:dyDescent="0.3">
      <c r="A2856" s="2">
        <v>-2.53165</v>
      </c>
      <c r="B2856" s="2">
        <v>-6.1685199999999997E-8</v>
      </c>
    </row>
    <row r="2857" spans="1:2" x14ac:dyDescent="0.3">
      <c r="A2857" s="2">
        <v>-2.43038</v>
      </c>
      <c r="B2857" s="2">
        <v>-4.5689599999999999E-8</v>
      </c>
    </row>
    <row r="2858" spans="1:2" x14ac:dyDescent="0.3">
      <c r="A2858" s="2">
        <v>-2.32911</v>
      </c>
      <c r="B2858" s="2">
        <v>-3.3702099999999998E-8</v>
      </c>
    </row>
    <row r="2859" spans="1:2" x14ac:dyDescent="0.3">
      <c r="A2859" s="2">
        <v>-2.2278500000000001</v>
      </c>
      <c r="B2859" s="2">
        <v>-2.47858E-8</v>
      </c>
    </row>
    <row r="2860" spans="1:2" x14ac:dyDescent="0.3">
      <c r="A2860" s="2">
        <v>-2.1265800000000001</v>
      </c>
      <c r="B2860" s="2">
        <v>-1.79526E-8</v>
      </c>
    </row>
    <row r="2861" spans="1:2" x14ac:dyDescent="0.3">
      <c r="A2861" s="2">
        <v>-2.0253199999999998</v>
      </c>
      <c r="B2861" s="2">
        <v>-1.30997E-8</v>
      </c>
    </row>
    <row r="2862" spans="1:2" x14ac:dyDescent="0.3">
      <c r="A2862" s="2">
        <v>-1.92405</v>
      </c>
      <c r="B2862" s="2">
        <v>-9.5424000000000005E-9</v>
      </c>
    </row>
    <row r="2863" spans="1:2" x14ac:dyDescent="0.3">
      <c r="A2863" s="2">
        <v>-1.8227800000000001</v>
      </c>
      <c r="B2863" s="2">
        <v>-6.9853199999999996E-9</v>
      </c>
    </row>
    <row r="2864" spans="1:2" x14ac:dyDescent="0.3">
      <c r="A2864" s="2">
        <v>-1.7215199999999999</v>
      </c>
      <c r="B2864" s="2">
        <v>-4.9378600000000002E-9</v>
      </c>
    </row>
    <row r="2865" spans="1:2" x14ac:dyDescent="0.3">
      <c r="A2865" s="2">
        <v>-1.62025</v>
      </c>
      <c r="B2865" s="2">
        <v>-3.5757799999999998E-9</v>
      </c>
    </row>
    <row r="2866" spans="1:2" x14ac:dyDescent="0.3">
      <c r="A2866" s="2">
        <v>-1.5189900000000001</v>
      </c>
      <c r="B2866" s="2">
        <v>-2.5668999999999999E-9</v>
      </c>
    </row>
    <row r="2867" spans="1:2" x14ac:dyDescent="0.3">
      <c r="A2867" s="2">
        <v>-1.4177200000000001</v>
      </c>
      <c r="B2867" s="2">
        <v>-1.7705500000000001E-9</v>
      </c>
    </row>
    <row r="2868" spans="1:2" x14ac:dyDescent="0.3">
      <c r="A2868" s="2">
        <v>-1.31646</v>
      </c>
      <c r="B2868" s="2">
        <v>-1.26472E-9</v>
      </c>
    </row>
    <row r="2869" spans="1:2" x14ac:dyDescent="0.3">
      <c r="A2869" s="2">
        <v>-1.21519</v>
      </c>
      <c r="B2869" s="2">
        <v>-8.7416999999999999E-10</v>
      </c>
    </row>
    <row r="2870" spans="1:2" x14ac:dyDescent="0.3">
      <c r="A2870" s="2">
        <v>-1.11392</v>
      </c>
      <c r="B2870" s="2">
        <v>-5.7159999999999997E-10</v>
      </c>
    </row>
    <row r="2871" spans="1:2" x14ac:dyDescent="0.3">
      <c r="A2871" s="2">
        <v>-1.0126599999999999</v>
      </c>
      <c r="B2871" s="2">
        <v>-3.5426000000000003E-10</v>
      </c>
    </row>
    <row r="2872" spans="1:2" x14ac:dyDescent="0.3">
      <c r="A2872" s="2">
        <v>-0.91139241000000004</v>
      </c>
      <c r="B2872" s="2">
        <v>-1.9873E-10</v>
      </c>
    </row>
    <row r="2873" spans="1:2" x14ac:dyDescent="0.3">
      <c r="A2873" s="2">
        <v>-0.81012658000000004</v>
      </c>
      <c r="B2873" s="2">
        <v>-9.4769999999999999E-11</v>
      </c>
    </row>
    <row r="2874" spans="1:2" x14ac:dyDescent="0.3">
      <c r="A2874" s="2">
        <v>-0.70886075999999998</v>
      </c>
      <c r="B2874" s="2">
        <v>-1.407E-11</v>
      </c>
    </row>
    <row r="2875" spans="1:2" x14ac:dyDescent="0.3">
      <c r="A2875" s="2">
        <v>-0.60759494000000003</v>
      </c>
      <c r="B2875" s="2">
        <v>4.4140000000000002E-11</v>
      </c>
    </row>
    <row r="2876" spans="1:2" x14ac:dyDescent="0.3">
      <c r="A2876" s="2">
        <v>-0.50632911000000003</v>
      </c>
      <c r="B2876" s="2">
        <v>8.9330000000000003E-11</v>
      </c>
    </row>
    <row r="2877" spans="1:2" x14ac:dyDescent="0.3">
      <c r="A2877" s="2">
        <v>-0.40506329000000002</v>
      </c>
      <c r="B2877" s="2">
        <v>1.2761000000000001E-10</v>
      </c>
    </row>
    <row r="2878" spans="1:2" x14ac:dyDescent="0.3">
      <c r="A2878" s="2">
        <v>-0.30379747000000001</v>
      </c>
      <c r="B2878" s="2">
        <v>1.6324E-10</v>
      </c>
    </row>
    <row r="2879" spans="1:2" x14ac:dyDescent="0.3">
      <c r="A2879" s="2">
        <v>-0.20253165000000001</v>
      </c>
      <c r="B2879" s="2">
        <v>2.0377000000000001E-10</v>
      </c>
    </row>
    <row r="2880" spans="1:2" x14ac:dyDescent="0.3">
      <c r="A2880" s="2">
        <v>-0.10126582000000001</v>
      </c>
      <c r="B2880" s="2">
        <v>2.2178999999999999E-10</v>
      </c>
    </row>
    <row r="2881" spans="1:2" x14ac:dyDescent="0.3">
      <c r="A2881" s="2">
        <v>0</v>
      </c>
      <c r="B2881" s="2">
        <v>2.5036999999999998E-10</v>
      </c>
    </row>
    <row r="2882" spans="1:2" x14ac:dyDescent="0.3">
      <c r="A2882" s="2">
        <v>0</v>
      </c>
      <c r="B2882" s="2">
        <v>1.4430000000000001E-11</v>
      </c>
    </row>
    <row r="2883" spans="1:2" x14ac:dyDescent="0.3">
      <c r="A2883" s="2">
        <v>0.10126582000000001</v>
      </c>
      <c r="B2883" s="2">
        <v>2.2745E-10</v>
      </c>
    </row>
    <row r="2884" spans="1:2" x14ac:dyDescent="0.3">
      <c r="A2884" s="2">
        <v>0.20253165000000001</v>
      </c>
      <c r="B2884" s="2">
        <v>3.2712E-10</v>
      </c>
    </row>
    <row r="2885" spans="1:2" x14ac:dyDescent="0.3">
      <c r="A2885" s="2">
        <v>0.30379747000000001</v>
      </c>
      <c r="B2885" s="2">
        <v>4.5973000000000002E-10</v>
      </c>
    </row>
    <row r="2886" spans="1:2" x14ac:dyDescent="0.3">
      <c r="A2886" s="2">
        <v>0.40506329000000002</v>
      </c>
      <c r="B2886" s="2">
        <v>8.8696000000000001E-10</v>
      </c>
    </row>
    <row r="2887" spans="1:2" x14ac:dyDescent="0.3">
      <c r="A2887" s="2">
        <v>0.50632911000000003</v>
      </c>
      <c r="B2887" s="2">
        <v>2.4830299999999999E-9</v>
      </c>
    </row>
    <row r="2888" spans="1:2" x14ac:dyDescent="0.3">
      <c r="A2888" s="2">
        <v>0.60759494000000003</v>
      </c>
      <c r="B2888" s="2">
        <v>1.80128E-8</v>
      </c>
    </row>
    <row r="2889" spans="1:2" x14ac:dyDescent="0.3">
      <c r="A2889" s="2">
        <v>0.70886075999999998</v>
      </c>
      <c r="B2889" s="2">
        <v>2.0803099999999999E-7</v>
      </c>
    </row>
    <row r="2890" spans="1:2" x14ac:dyDescent="0.3">
      <c r="A2890" s="2">
        <v>0.81012658000000004</v>
      </c>
      <c r="B2890" s="2">
        <v>2.0045E-6</v>
      </c>
    </row>
    <row r="2891" spans="1:2" x14ac:dyDescent="0.3">
      <c r="A2891" s="2">
        <v>0.91139241000000004</v>
      </c>
      <c r="B2891" s="2">
        <v>1.1789300000000001E-5</v>
      </c>
    </row>
    <row r="2892" spans="1:2" x14ac:dyDescent="0.3">
      <c r="A2892" s="2">
        <v>1.0126599999999999</v>
      </c>
      <c r="B2892" s="2">
        <v>4.8399799999999997E-5</v>
      </c>
    </row>
    <row r="2893" spans="1:2" x14ac:dyDescent="0.3">
      <c r="A2893" s="2">
        <v>1.11392</v>
      </c>
      <c r="B2893" s="2">
        <v>1.6034099999999999E-4</v>
      </c>
    </row>
    <row r="2894" spans="1:2" x14ac:dyDescent="0.3">
      <c r="A2894" s="2">
        <v>1.21519</v>
      </c>
      <c r="B2894" s="2">
        <v>4.2032000000000001E-4</v>
      </c>
    </row>
    <row r="2895" spans="1:2" x14ac:dyDescent="0.3">
      <c r="A2895" s="2">
        <v>1.31646</v>
      </c>
      <c r="B2895" s="2">
        <v>9.4361499999999997E-4</v>
      </c>
    </row>
    <row r="2896" spans="1:2" x14ac:dyDescent="0.3">
      <c r="A2896" s="2">
        <v>1.4177200000000001</v>
      </c>
      <c r="B2896" s="2">
        <v>1.7941599999999999E-3</v>
      </c>
    </row>
    <row r="2897" spans="1:2" x14ac:dyDescent="0.3">
      <c r="A2897" s="2">
        <v>1.5189900000000001</v>
      </c>
      <c r="B2897" s="2">
        <v>3.0659200000000002E-3</v>
      </c>
    </row>
    <row r="2898" spans="1:2" x14ac:dyDescent="0.3">
      <c r="A2898" s="2">
        <v>1.62025</v>
      </c>
      <c r="B2898" s="2">
        <v>4.6649700000000001E-3</v>
      </c>
    </row>
    <row r="2899" spans="1:2" x14ac:dyDescent="0.3">
      <c r="A2899" s="2">
        <v>1.7215199999999999</v>
      </c>
      <c r="B2899" s="2">
        <v>6.3292899999999996E-3</v>
      </c>
    </row>
    <row r="2900" spans="1:2" x14ac:dyDescent="0.3">
      <c r="A2900" s="2">
        <v>1.8227800000000001</v>
      </c>
      <c r="B2900" s="2">
        <v>7.9094999999999999E-3</v>
      </c>
    </row>
    <row r="2901" spans="1:2" x14ac:dyDescent="0.3">
      <c r="A2901" s="2">
        <v>1.92405</v>
      </c>
      <c r="B2901" s="2">
        <v>9.3410899999999998E-3</v>
      </c>
    </row>
    <row r="2902" spans="1:2" x14ac:dyDescent="0.3">
      <c r="A2902" s="2">
        <v>2.0253199999999998</v>
      </c>
      <c r="B2902" s="2">
        <v>1.0750900000000001E-2</v>
      </c>
    </row>
    <row r="2903" spans="1:2" x14ac:dyDescent="0.3">
      <c r="A2903" s="2">
        <v>2.1265800000000001</v>
      </c>
      <c r="B2903" s="2">
        <v>1.18805E-2</v>
      </c>
    </row>
    <row r="2904" spans="1:2" x14ac:dyDescent="0.3">
      <c r="A2904" s="2">
        <v>2.2278500000000001</v>
      </c>
      <c r="B2904" s="2">
        <v>1.2833199999999999E-2</v>
      </c>
    </row>
    <row r="2905" spans="1:2" x14ac:dyDescent="0.3">
      <c r="A2905" s="2">
        <v>2.32911</v>
      </c>
      <c r="B2905" s="2">
        <v>1.3616100000000001E-2</v>
      </c>
    </row>
    <row r="2906" spans="1:2" x14ac:dyDescent="0.3">
      <c r="A2906" s="2">
        <v>2.43038</v>
      </c>
      <c r="B2906" s="2">
        <v>1.4537100000000001E-2</v>
      </c>
    </row>
    <row r="2907" spans="1:2" x14ac:dyDescent="0.3">
      <c r="A2907" s="2">
        <v>2.53165</v>
      </c>
      <c r="B2907" s="2">
        <v>1.56886E-2</v>
      </c>
    </row>
    <row r="2908" spans="1:2" x14ac:dyDescent="0.3">
      <c r="A2908" s="2">
        <v>2.6329099999999999</v>
      </c>
      <c r="B2908" s="2">
        <v>1.7018700000000001E-2</v>
      </c>
    </row>
    <row r="2909" spans="1:2" x14ac:dyDescent="0.3">
      <c r="A2909" s="2">
        <v>2.7341799999999998</v>
      </c>
      <c r="B2909" s="2">
        <v>1.8646900000000001E-2</v>
      </c>
    </row>
    <row r="2910" spans="1:2" x14ac:dyDescent="0.3">
      <c r="A2910" s="2">
        <v>2.8354400000000002</v>
      </c>
      <c r="B2910" s="2">
        <v>2.0003799999999999E-2</v>
      </c>
    </row>
    <row r="2911" spans="1:2" x14ac:dyDescent="0.3">
      <c r="A2911" s="2">
        <v>2.9367100000000002</v>
      </c>
      <c r="B2911" s="2">
        <v>1.99989E-2</v>
      </c>
    </row>
    <row r="2912" spans="1:2" x14ac:dyDescent="0.3">
      <c r="A2912" s="2">
        <v>3.0379700000000001</v>
      </c>
      <c r="B2912" s="2">
        <v>1.99965E-2</v>
      </c>
    </row>
    <row r="2913" spans="1:2" x14ac:dyDescent="0.3">
      <c r="A2913" s="2">
        <v>3.13924</v>
      </c>
      <c r="B2913" s="2">
        <v>1.9999800000000002E-2</v>
      </c>
    </row>
    <row r="2914" spans="1:2" x14ac:dyDescent="0.3">
      <c r="A2914" s="2">
        <v>3.24051</v>
      </c>
      <c r="B2914" s="2">
        <v>2.0005700000000001E-2</v>
      </c>
    </row>
    <row r="2915" spans="1:2" x14ac:dyDescent="0.3">
      <c r="A2915" s="2">
        <v>3.3417699999999999</v>
      </c>
      <c r="B2915" s="2">
        <v>2.0002099999999998E-2</v>
      </c>
    </row>
    <row r="2916" spans="1:2" x14ac:dyDescent="0.3">
      <c r="A2916" s="2">
        <v>3.4430399999999999</v>
      </c>
      <c r="B2916" s="2">
        <v>1.99948E-2</v>
      </c>
    </row>
    <row r="2917" spans="1:2" x14ac:dyDescent="0.3">
      <c r="A2917" s="2">
        <v>3.5442999999999998</v>
      </c>
      <c r="B2917" s="2">
        <v>1.9999099999999999E-2</v>
      </c>
    </row>
    <row r="2918" spans="1:2" x14ac:dyDescent="0.3">
      <c r="A2918" s="2">
        <v>3.6455700000000002</v>
      </c>
      <c r="B2918" s="2">
        <v>2.0002599999999999E-2</v>
      </c>
    </row>
    <row r="2919" spans="1:2" x14ac:dyDescent="0.3">
      <c r="A2919" s="2">
        <v>3.7468400000000002</v>
      </c>
      <c r="B2919" s="2">
        <v>2.0001399999999999E-2</v>
      </c>
    </row>
    <row r="2920" spans="1:2" x14ac:dyDescent="0.3">
      <c r="A2920" s="2">
        <v>3.8481000000000001</v>
      </c>
      <c r="B2920" s="2">
        <v>2.0003300000000002E-2</v>
      </c>
    </row>
    <row r="2921" spans="1:2" x14ac:dyDescent="0.3">
      <c r="A2921" s="2">
        <v>3.94937</v>
      </c>
      <c r="B2921" s="2">
        <v>2.00007E-2</v>
      </c>
    </row>
    <row r="2922" spans="1:2" x14ac:dyDescent="0.3">
      <c r="A2922" s="2">
        <v>4.05063</v>
      </c>
      <c r="B2922" s="2">
        <v>1.99972E-2</v>
      </c>
    </row>
    <row r="2923" spans="1:2" x14ac:dyDescent="0.3">
      <c r="A2923" s="2">
        <v>4.1519000000000004</v>
      </c>
      <c r="B2923" s="2">
        <v>1.9997899999999999E-2</v>
      </c>
    </row>
    <row r="2924" spans="1:2" x14ac:dyDescent="0.3">
      <c r="A2924" s="2">
        <v>4.2531600000000003</v>
      </c>
      <c r="B2924" s="2">
        <v>2.0002700000000002E-2</v>
      </c>
    </row>
    <row r="2925" spans="1:2" x14ac:dyDescent="0.3">
      <c r="A2925" s="2">
        <v>4.3544299999999998</v>
      </c>
      <c r="B2925" s="2">
        <v>2.0003699999999999E-2</v>
      </c>
    </row>
    <row r="2926" spans="1:2" x14ac:dyDescent="0.3">
      <c r="A2926" s="2">
        <v>4.4557000000000002</v>
      </c>
      <c r="B2926" s="2">
        <v>1.9998200000000001E-2</v>
      </c>
    </row>
    <row r="2927" spans="1:2" x14ac:dyDescent="0.3">
      <c r="A2927" s="2">
        <v>4.5569600000000001</v>
      </c>
      <c r="B2927" s="2">
        <v>1.99978E-2</v>
      </c>
    </row>
    <row r="2928" spans="1:2" x14ac:dyDescent="0.3">
      <c r="A2928" s="2">
        <v>4.6582299999999996</v>
      </c>
      <c r="B2928" s="2">
        <v>1.9999699999999999E-2</v>
      </c>
    </row>
    <row r="2929" spans="1:2" x14ac:dyDescent="0.3">
      <c r="A2929" s="2">
        <v>4.7594900000000004</v>
      </c>
      <c r="B2929" s="2">
        <v>2.0002099999999998E-2</v>
      </c>
    </row>
    <row r="2930" spans="1:2" x14ac:dyDescent="0.3">
      <c r="A2930" s="2">
        <v>4.86076</v>
      </c>
      <c r="B2930" s="2">
        <v>2.0001700000000001E-2</v>
      </c>
    </row>
    <row r="2931" spans="1:2" x14ac:dyDescent="0.3">
      <c r="A2931" s="2">
        <v>4.9620300000000004</v>
      </c>
      <c r="B2931" s="2">
        <v>1.9997500000000001E-2</v>
      </c>
    </row>
    <row r="2932" spans="1:2" x14ac:dyDescent="0.3">
      <c r="A2932" s="2">
        <v>5.0632900000000003</v>
      </c>
      <c r="B2932" s="2">
        <v>1.9997999999999998E-2</v>
      </c>
    </row>
    <row r="2933" spans="1:2" x14ac:dyDescent="0.3">
      <c r="A2933" s="2">
        <v>5.1645599999999998</v>
      </c>
      <c r="B2933" s="2">
        <v>2.0002700000000002E-2</v>
      </c>
    </row>
    <row r="2934" spans="1:2" x14ac:dyDescent="0.3">
      <c r="A2934" s="2">
        <v>5.2658199999999997</v>
      </c>
      <c r="B2934" s="2">
        <v>2.0002499999999999E-2</v>
      </c>
    </row>
    <row r="2935" spans="1:2" x14ac:dyDescent="0.3">
      <c r="A2935" s="2">
        <v>5.3670900000000001</v>
      </c>
      <c r="B2935" s="2">
        <v>0.02</v>
      </c>
    </row>
    <row r="2936" spans="1:2" x14ac:dyDescent="0.3">
      <c r="A2936" s="2">
        <v>5.46835</v>
      </c>
      <c r="B2936" s="2">
        <v>1.9996799999999999E-2</v>
      </c>
    </row>
    <row r="2937" spans="1:2" x14ac:dyDescent="0.3">
      <c r="A2937" s="2">
        <v>5.5696199999999996</v>
      </c>
      <c r="B2937" s="2">
        <v>1.9999800000000002E-2</v>
      </c>
    </row>
    <row r="2938" spans="1:2" x14ac:dyDescent="0.3">
      <c r="A2938" s="2">
        <v>5.67089</v>
      </c>
      <c r="B2938" s="2">
        <v>2.0002200000000001E-2</v>
      </c>
    </row>
    <row r="2939" spans="1:2" x14ac:dyDescent="0.3">
      <c r="A2939" s="2">
        <v>5.7721499999999999</v>
      </c>
      <c r="B2939" s="2">
        <v>1.9999800000000002E-2</v>
      </c>
    </row>
    <row r="2940" spans="1:2" x14ac:dyDescent="0.3">
      <c r="A2940" s="2">
        <v>5.8734200000000003</v>
      </c>
      <c r="B2940" s="2">
        <v>1.9997999999999998E-2</v>
      </c>
    </row>
    <row r="2941" spans="1:2" x14ac:dyDescent="0.3">
      <c r="A2941" s="2">
        <v>5.9746800000000002</v>
      </c>
      <c r="B2941" s="2">
        <v>1.9998499999999999E-2</v>
      </c>
    </row>
    <row r="2942" spans="1:2" x14ac:dyDescent="0.3">
      <c r="A2942" s="2">
        <v>6.0759499999999997</v>
      </c>
      <c r="B2942" s="2">
        <v>2.0001499999999998E-2</v>
      </c>
    </row>
    <row r="2943" spans="1:2" x14ac:dyDescent="0.3">
      <c r="A2943" s="2">
        <v>6.1772200000000002</v>
      </c>
      <c r="B2943" s="2">
        <v>2.0001600000000001E-2</v>
      </c>
    </row>
    <row r="2944" spans="1:2" x14ac:dyDescent="0.3">
      <c r="A2944" s="2">
        <v>6.2784800000000001</v>
      </c>
      <c r="B2944" s="2">
        <v>1.99995E-2</v>
      </c>
    </row>
    <row r="2945" spans="1:2" x14ac:dyDescent="0.3">
      <c r="A2945" s="2">
        <v>6.3797499999999996</v>
      </c>
      <c r="B2945" s="2">
        <v>1.99984E-2</v>
      </c>
    </row>
    <row r="2946" spans="1:2" x14ac:dyDescent="0.3">
      <c r="A2946" s="2">
        <v>6.4810100000000004</v>
      </c>
      <c r="B2946" s="2">
        <v>1.9998800000000001E-2</v>
      </c>
    </row>
    <row r="2947" spans="1:2" x14ac:dyDescent="0.3">
      <c r="A2947" s="2">
        <v>6.5822799999999999</v>
      </c>
      <c r="B2947" s="2">
        <v>2.0000199999999999E-2</v>
      </c>
    </row>
    <row r="2948" spans="1:2" x14ac:dyDescent="0.3">
      <c r="A2948" s="2">
        <v>6.6835399999999998</v>
      </c>
      <c r="B2948" s="2">
        <v>2.0001700000000001E-2</v>
      </c>
    </row>
    <row r="2949" spans="1:2" x14ac:dyDescent="0.3">
      <c r="A2949" s="2">
        <v>6.7848100000000002</v>
      </c>
      <c r="B2949" s="2">
        <v>0.02</v>
      </c>
    </row>
    <row r="2950" spans="1:2" x14ac:dyDescent="0.3">
      <c r="A2950" s="2">
        <v>6.8860799999999998</v>
      </c>
      <c r="B2950" s="2">
        <v>1.9997899999999999E-2</v>
      </c>
    </row>
    <row r="2951" spans="1:2" x14ac:dyDescent="0.3">
      <c r="A2951" s="2">
        <v>6.9873399999999997</v>
      </c>
      <c r="B2951" s="2">
        <v>1.9999900000000001E-2</v>
      </c>
    </row>
    <row r="2952" spans="1:2" x14ac:dyDescent="0.3">
      <c r="A2952" s="2">
        <v>7.0886100000000001</v>
      </c>
      <c r="B2952" s="2">
        <v>2.0001600000000001E-2</v>
      </c>
    </row>
    <row r="2953" spans="1:2" x14ac:dyDescent="0.3">
      <c r="A2953" s="2">
        <v>7.18987</v>
      </c>
      <c r="B2953" s="2">
        <v>2.00007E-2</v>
      </c>
    </row>
    <row r="2954" spans="1:2" x14ac:dyDescent="0.3">
      <c r="A2954" s="2">
        <v>7.2911400000000004</v>
      </c>
      <c r="B2954" s="2">
        <v>1.9999099999999999E-2</v>
      </c>
    </row>
    <row r="2955" spans="1:2" x14ac:dyDescent="0.3">
      <c r="A2955" s="2">
        <v>7.3924099999999999</v>
      </c>
      <c r="B2955" s="2">
        <v>1.9998599999999998E-2</v>
      </c>
    </row>
    <row r="2956" spans="1:2" x14ac:dyDescent="0.3">
      <c r="A2956" s="2">
        <v>7.4936699999999998</v>
      </c>
      <c r="B2956" s="2">
        <v>2.0000199999999999E-2</v>
      </c>
    </row>
    <row r="2957" spans="1:2" x14ac:dyDescent="0.3">
      <c r="A2957" s="2">
        <v>7.5949400000000002</v>
      </c>
      <c r="B2957" s="2">
        <v>1.9998100000000001E-2</v>
      </c>
    </row>
    <row r="2958" spans="1:2" x14ac:dyDescent="0.3">
      <c r="A2958" s="2">
        <v>7.6962000000000002</v>
      </c>
      <c r="B2958" s="2">
        <v>1.9999300000000001E-2</v>
      </c>
    </row>
    <row r="2959" spans="1:2" x14ac:dyDescent="0.3">
      <c r="A2959" s="2">
        <v>7.7974699999999997</v>
      </c>
      <c r="B2959" s="2">
        <v>2.0001100000000001E-2</v>
      </c>
    </row>
    <row r="2960" spans="1:2" x14ac:dyDescent="0.3">
      <c r="A2960" s="2">
        <v>7.8987299999999996</v>
      </c>
      <c r="B2960" s="2">
        <v>2.00007E-2</v>
      </c>
    </row>
    <row r="2961" spans="1:2" x14ac:dyDescent="0.3">
      <c r="A2961" s="2">
        <v>8</v>
      </c>
      <c r="B2961" s="2">
        <v>1.9999300000000001E-2</v>
      </c>
    </row>
    <row r="2962" spans="1:2" x14ac:dyDescent="0.3">
      <c r="A2962" s="2">
        <v>8</v>
      </c>
      <c r="B2962" s="2">
        <v>1.9998999999999999E-2</v>
      </c>
    </row>
    <row r="2963" spans="1:2" x14ac:dyDescent="0.3">
      <c r="A2963" s="2">
        <v>7.8987299999999996</v>
      </c>
      <c r="B2963" s="2">
        <v>2.0000899999999999E-2</v>
      </c>
    </row>
    <row r="2964" spans="1:2" x14ac:dyDescent="0.3">
      <c r="A2964" s="2">
        <v>7.7974699999999997</v>
      </c>
      <c r="B2964" s="2">
        <v>2.0001600000000001E-2</v>
      </c>
    </row>
    <row r="2965" spans="1:2" x14ac:dyDescent="0.3">
      <c r="A2965" s="2">
        <v>7.6962000000000002</v>
      </c>
      <c r="B2965" s="2">
        <v>1.9999599999999999E-2</v>
      </c>
    </row>
    <row r="2966" spans="1:2" x14ac:dyDescent="0.3">
      <c r="A2966" s="2">
        <v>7.5949400000000002</v>
      </c>
      <c r="B2966" s="2">
        <v>1.9999099999999999E-2</v>
      </c>
    </row>
    <row r="2967" spans="1:2" x14ac:dyDescent="0.3">
      <c r="A2967" s="2">
        <v>7.4936699999999998</v>
      </c>
      <c r="B2967" s="2">
        <v>1.9999699999999999E-2</v>
      </c>
    </row>
    <row r="2968" spans="1:2" x14ac:dyDescent="0.3">
      <c r="A2968" s="2">
        <v>7.3924099999999999</v>
      </c>
      <c r="B2968" s="2">
        <v>2.0000799999999999E-2</v>
      </c>
    </row>
    <row r="2969" spans="1:2" x14ac:dyDescent="0.3">
      <c r="A2969" s="2">
        <v>7.2911400000000004</v>
      </c>
      <c r="B2969" s="2">
        <v>2.0001499999999998E-2</v>
      </c>
    </row>
    <row r="2970" spans="1:2" x14ac:dyDescent="0.3">
      <c r="A2970" s="2">
        <v>7.18987</v>
      </c>
      <c r="B2970" s="2">
        <v>1.9999800000000002E-2</v>
      </c>
    </row>
    <row r="2971" spans="1:2" x14ac:dyDescent="0.3">
      <c r="A2971" s="2">
        <v>7.0886100000000001</v>
      </c>
      <c r="B2971" s="2">
        <v>1.9998700000000001E-2</v>
      </c>
    </row>
    <row r="2972" spans="1:2" x14ac:dyDescent="0.3">
      <c r="A2972" s="2">
        <v>6.9873399999999997</v>
      </c>
      <c r="B2972" s="2">
        <v>0.02</v>
      </c>
    </row>
    <row r="2973" spans="1:2" x14ac:dyDescent="0.3">
      <c r="A2973" s="2">
        <v>6.8860799999999998</v>
      </c>
      <c r="B2973" s="2">
        <v>2.0001000000000001E-2</v>
      </c>
    </row>
    <row r="2974" spans="1:2" x14ac:dyDescent="0.3">
      <c r="A2974" s="2">
        <v>6.7848100000000002</v>
      </c>
      <c r="B2974" s="2">
        <v>2.0000799999999999E-2</v>
      </c>
    </row>
    <row r="2975" spans="1:2" x14ac:dyDescent="0.3">
      <c r="A2975" s="2">
        <v>6.6835399999999998</v>
      </c>
      <c r="B2975" s="2">
        <v>1.9999400000000001E-2</v>
      </c>
    </row>
    <row r="2976" spans="1:2" x14ac:dyDescent="0.3">
      <c r="A2976" s="2">
        <v>6.5822799999999999</v>
      </c>
      <c r="B2976" s="2">
        <v>2.0000899999999999E-2</v>
      </c>
    </row>
    <row r="2977" spans="1:2" x14ac:dyDescent="0.3">
      <c r="A2977" s="2">
        <v>6.4810100000000004</v>
      </c>
      <c r="B2977" s="2">
        <v>1.9999599999999999E-2</v>
      </c>
    </row>
    <row r="2978" spans="1:2" x14ac:dyDescent="0.3">
      <c r="A2978" s="2">
        <v>6.3797499999999996</v>
      </c>
      <c r="B2978" s="2">
        <v>1.9999699999999999E-2</v>
      </c>
    </row>
    <row r="2979" spans="1:2" x14ac:dyDescent="0.3">
      <c r="A2979" s="2">
        <v>6.2784800000000001</v>
      </c>
      <c r="B2979" s="2">
        <v>2.00001E-2</v>
      </c>
    </row>
    <row r="2980" spans="1:2" x14ac:dyDescent="0.3">
      <c r="A2980" s="2">
        <v>6.1772200000000002</v>
      </c>
      <c r="B2980" s="2">
        <v>2.0000500000000001E-2</v>
      </c>
    </row>
    <row r="2981" spans="1:2" x14ac:dyDescent="0.3">
      <c r="A2981" s="2">
        <v>6.0759499999999997</v>
      </c>
      <c r="B2981" s="2">
        <v>2.0000400000000002E-2</v>
      </c>
    </row>
    <row r="2982" spans="1:2" x14ac:dyDescent="0.3">
      <c r="A2982" s="2">
        <v>5.9746800000000002</v>
      </c>
      <c r="B2982" s="2">
        <v>1.9998999999999999E-2</v>
      </c>
    </row>
    <row r="2983" spans="1:2" x14ac:dyDescent="0.3">
      <c r="A2983" s="2">
        <v>5.8734200000000003</v>
      </c>
      <c r="B2983" s="2">
        <v>1.9999599999999999E-2</v>
      </c>
    </row>
    <row r="2984" spans="1:2" x14ac:dyDescent="0.3">
      <c r="A2984" s="2">
        <v>5.7721499999999999</v>
      </c>
      <c r="B2984" s="2">
        <v>2.00001E-2</v>
      </c>
    </row>
    <row r="2985" spans="1:2" x14ac:dyDescent="0.3">
      <c r="A2985" s="2">
        <v>5.67089</v>
      </c>
      <c r="B2985" s="2">
        <v>2.0000899999999999E-2</v>
      </c>
    </row>
    <row r="2986" spans="1:2" x14ac:dyDescent="0.3">
      <c r="A2986" s="2">
        <v>5.5696199999999996</v>
      </c>
      <c r="B2986" s="2">
        <v>1.9998999999999999E-2</v>
      </c>
    </row>
    <row r="2987" spans="1:2" x14ac:dyDescent="0.3">
      <c r="A2987" s="2">
        <v>5.46835</v>
      </c>
      <c r="B2987" s="2">
        <v>1.9999400000000001E-2</v>
      </c>
    </row>
    <row r="2988" spans="1:2" x14ac:dyDescent="0.3">
      <c r="A2988" s="2">
        <v>5.3670900000000001</v>
      </c>
      <c r="B2988" s="2">
        <v>1.9999900000000001E-2</v>
      </c>
    </row>
    <row r="2989" spans="1:2" x14ac:dyDescent="0.3">
      <c r="A2989" s="2">
        <v>5.2658199999999997</v>
      </c>
      <c r="B2989" s="2">
        <v>2.0000799999999999E-2</v>
      </c>
    </row>
    <row r="2990" spans="1:2" x14ac:dyDescent="0.3">
      <c r="A2990" s="2">
        <v>5.1645599999999998</v>
      </c>
      <c r="B2990" s="2">
        <v>2.0001000000000001E-2</v>
      </c>
    </row>
    <row r="2991" spans="1:2" x14ac:dyDescent="0.3">
      <c r="A2991" s="2">
        <v>5.0632900000000003</v>
      </c>
      <c r="B2991" s="2">
        <v>1.99989E-2</v>
      </c>
    </row>
    <row r="2992" spans="1:2" x14ac:dyDescent="0.3">
      <c r="A2992" s="2">
        <v>4.9620300000000004</v>
      </c>
      <c r="B2992" s="2">
        <v>1.9998999999999999E-2</v>
      </c>
    </row>
    <row r="2993" spans="1:2" x14ac:dyDescent="0.3">
      <c r="A2993" s="2">
        <v>4.86076</v>
      </c>
      <c r="B2993" s="2">
        <v>2.0000299999999999E-2</v>
      </c>
    </row>
    <row r="2994" spans="1:2" x14ac:dyDescent="0.3">
      <c r="A2994" s="2">
        <v>4.7594900000000004</v>
      </c>
      <c r="B2994" s="2">
        <v>2.0000500000000001E-2</v>
      </c>
    </row>
    <row r="2995" spans="1:2" x14ac:dyDescent="0.3">
      <c r="A2995" s="2">
        <v>4.6582299999999996</v>
      </c>
      <c r="B2995" s="2">
        <v>1.9999200000000002E-2</v>
      </c>
    </row>
    <row r="2996" spans="1:2" x14ac:dyDescent="0.3">
      <c r="A2996" s="2">
        <v>4.5569600000000001</v>
      </c>
      <c r="B2996" s="2">
        <v>2.0000500000000001E-2</v>
      </c>
    </row>
    <row r="2997" spans="1:2" x14ac:dyDescent="0.3">
      <c r="A2997" s="2">
        <v>4.4557000000000002</v>
      </c>
      <c r="B2997" s="2">
        <v>2.0000400000000002E-2</v>
      </c>
    </row>
    <row r="2998" spans="1:2" x14ac:dyDescent="0.3">
      <c r="A2998" s="2">
        <v>4.3544299999999998</v>
      </c>
      <c r="B2998" s="2">
        <v>2.00006E-2</v>
      </c>
    </row>
    <row r="2999" spans="1:2" x14ac:dyDescent="0.3">
      <c r="A2999" s="2">
        <v>4.2531600000000003</v>
      </c>
      <c r="B2999" s="2">
        <v>0.02</v>
      </c>
    </row>
    <row r="3000" spans="1:2" x14ac:dyDescent="0.3">
      <c r="A3000" s="2">
        <v>4.1519000000000004</v>
      </c>
      <c r="B3000" s="2">
        <v>1.9999900000000001E-2</v>
      </c>
    </row>
    <row r="3001" spans="1:2" x14ac:dyDescent="0.3">
      <c r="A3001" s="2">
        <v>4.05063</v>
      </c>
      <c r="B3001" s="2">
        <v>2.0000500000000001E-2</v>
      </c>
    </row>
    <row r="3002" spans="1:2" x14ac:dyDescent="0.3">
      <c r="A3002" s="2">
        <v>3.94937</v>
      </c>
      <c r="B3002" s="2">
        <v>2.0000199999999999E-2</v>
      </c>
    </row>
    <row r="3003" spans="1:2" x14ac:dyDescent="0.3">
      <c r="A3003" s="2">
        <v>3.8481000000000001</v>
      </c>
      <c r="B3003" s="2">
        <v>1.9999300000000001E-2</v>
      </c>
    </row>
    <row r="3004" spans="1:2" x14ac:dyDescent="0.3">
      <c r="A3004" s="2">
        <v>3.7468400000000002</v>
      </c>
      <c r="B3004" s="2">
        <v>2.0000799999999999E-2</v>
      </c>
    </row>
    <row r="3005" spans="1:2" x14ac:dyDescent="0.3">
      <c r="A3005" s="2">
        <v>3.6455700000000002</v>
      </c>
      <c r="B3005" s="2">
        <v>2.0000299999999999E-2</v>
      </c>
    </row>
    <row r="3006" spans="1:2" x14ac:dyDescent="0.3">
      <c r="A3006" s="2">
        <v>3.5442999999999998</v>
      </c>
      <c r="B3006" s="2">
        <v>1.9999300000000001E-2</v>
      </c>
    </row>
    <row r="3007" spans="1:2" x14ac:dyDescent="0.3">
      <c r="A3007" s="2">
        <v>3.4430399999999999</v>
      </c>
      <c r="B3007" s="2">
        <v>1.9999900000000001E-2</v>
      </c>
    </row>
    <row r="3008" spans="1:2" x14ac:dyDescent="0.3">
      <c r="A3008" s="2">
        <v>3.3417699999999999</v>
      </c>
      <c r="B3008" s="2">
        <v>1.9999599999999999E-2</v>
      </c>
    </row>
    <row r="3009" spans="1:2" x14ac:dyDescent="0.3">
      <c r="A3009" s="2">
        <v>3.24051</v>
      </c>
      <c r="B3009" s="2">
        <v>2.00006E-2</v>
      </c>
    </row>
    <row r="3010" spans="1:2" x14ac:dyDescent="0.3">
      <c r="A3010" s="2">
        <v>3.13924</v>
      </c>
      <c r="B3010" s="2">
        <v>1.9999800000000002E-2</v>
      </c>
    </row>
    <row r="3011" spans="1:2" x14ac:dyDescent="0.3">
      <c r="A3011" s="2">
        <v>3.0379700000000001</v>
      </c>
      <c r="B3011" s="2">
        <v>2.0000400000000002E-2</v>
      </c>
    </row>
    <row r="3012" spans="1:2" x14ac:dyDescent="0.3">
      <c r="A3012" s="2">
        <v>2.9367100000000002</v>
      </c>
      <c r="B3012" s="2">
        <v>1.9998599999999998E-2</v>
      </c>
    </row>
    <row r="3013" spans="1:2" x14ac:dyDescent="0.3">
      <c r="A3013" s="2">
        <v>2.8354400000000002</v>
      </c>
      <c r="B3013" s="2">
        <v>1.9999900000000001E-2</v>
      </c>
    </row>
    <row r="3014" spans="1:2" x14ac:dyDescent="0.3">
      <c r="A3014" s="2">
        <v>2.7341799999999998</v>
      </c>
      <c r="B3014" s="2">
        <v>2.0000899999999999E-2</v>
      </c>
    </row>
    <row r="3015" spans="1:2" x14ac:dyDescent="0.3">
      <c r="A3015" s="2">
        <v>2.6329099999999999</v>
      </c>
      <c r="B3015" s="2">
        <v>1.8903900000000001E-2</v>
      </c>
    </row>
    <row r="3016" spans="1:2" x14ac:dyDescent="0.3">
      <c r="A3016" s="2">
        <v>2.53165</v>
      </c>
      <c r="B3016" s="2">
        <v>1.74063E-2</v>
      </c>
    </row>
    <row r="3017" spans="1:2" x14ac:dyDescent="0.3">
      <c r="A3017" s="2">
        <v>2.43038</v>
      </c>
      <c r="B3017" s="2">
        <v>1.5898900000000001E-2</v>
      </c>
    </row>
    <row r="3018" spans="1:2" x14ac:dyDescent="0.3">
      <c r="A3018" s="2">
        <v>2.32911</v>
      </c>
      <c r="B3018" s="2">
        <v>1.4434300000000001E-2</v>
      </c>
    </row>
    <row r="3019" spans="1:2" x14ac:dyDescent="0.3">
      <c r="A3019" s="2">
        <v>2.2278500000000001</v>
      </c>
      <c r="B3019" s="2">
        <v>1.30083E-2</v>
      </c>
    </row>
    <row r="3020" spans="1:2" x14ac:dyDescent="0.3">
      <c r="A3020" s="2">
        <v>2.1265800000000001</v>
      </c>
      <c r="B3020" s="2">
        <v>1.1609599999999999E-2</v>
      </c>
    </row>
    <row r="3021" spans="1:2" x14ac:dyDescent="0.3">
      <c r="A3021" s="2">
        <v>2.0253199999999998</v>
      </c>
      <c r="B3021" s="2">
        <v>1.02991E-2</v>
      </c>
    </row>
    <row r="3022" spans="1:2" x14ac:dyDescent="0.3">
      <c r="A3022" s="2">
        <v>1.92405</v>
      </c>
      <c r="B3022" s="2">
        <v>9.0568999999999997E-3</v>
      </c>
    </row>
    <row r="3023" spans="1:2" x14ac:dyDescent="0.3">
      <c r="A3023" s="2">
        <v>1.8227800000000001</v>
      </c>
      <c r="B3023" s="2">
        <v>7.8938199999999993E-3</v>
      </c>
    </row>
    <row r="3024" spans="1:2" x14ac:dyDescent="0.3">
      <c r="A3024" s="2">
        <v>1.7215199999999999</v>
      </c>
      <c r="B3024" s="2">
        <v>6.8385599999999996E-3</v>
      </c>
    </row>
    <row r="3025" spans="1:2" x14ac:dyDescent="0.3">
      <c r="A3025" s="2">
        <v>1.62025</v>
      </c>
      <c r="B3025" s="2">
        <v>5.8836699999999997E-3</v>
      </c>
    </row>
    <row r="3026" spans="1:2" x14ac:dyDescent="0.3">
      <c r="A3026" s="2">
        <v>1.5189900000000001</v>
      </c>
      <c r="B3026" s="2">
        <v>5.0203399999999999E-3</v>
      </c>
    </row>
    <row r="3027" spans="1:2" x14ac:dyDescent="0.3">
      <c r="A3027" s="2">
        <v>1.4177200000000001</v>
      </c>
      <c r="B3027" s="2">
        <v>4.2444800000000001E-3</v>
      </c>
    </row>
    <row r="3028" spans="1:2" x14ac:dyDescent="0.3">
      <c r="A3028" s="2">
        <v>1.31646</v>
      </c>
      <c r="B3028" s="2">
        <v>3.5496099999999999E-3</v>
      </c>
    </row>
    <row r="3029" spans="1:2" x14ac:dyDescent="0.3">
      <c r="A3029" s="2">
        <v>1.21519</v>
      </c>
      <c r="B3029" s="2">
        <v>2.9309900000000001E-3</v>
      </c>
    </row>
    <row r="3030" spans="1:2" x14ac:dyDescent="0.3">
      <c r="A3030" s="2">
        <v>1.11392</v>
      </c>
      <c r="B3030" s="2">
        <v>2.3774299999999998E-3</v>
      </c>
    </row>
    <row r="3031" spans="1:2" x14ac:dyDescent="0.3">
      <c r="A3031" s="2">
        <v>1.0126599999999999</v>
      </c>
      <c r="B3031" s="2">
        <v>1.8831099999999999E-3</v>
      </c>
    </row>
    <row r="3032" spans="1:2" x14ac:dyDescent="0.3">
      <c r="A3032" s="2">
        <v>0.91139241000000004</v>
      </c>
      <c r="B3032" s="2">
        <v>1.45612E-3</v>
      </c>
    </row>
    <row r="3033" spans="1:2" x14ac:dyDescent="0.3">
      <c r="A3033" s="2">
        <v>0.81012658000000004</v>
      </c>
      <c r="B3033" s="2">
        <v>1.0998200000000001E-3</v>
      </c>
    </row>
    <row r="3034" spans="1:2" x14ac:dyDescent="0.3">
      <c r="A3034" s="2">
        <v>0.70886075999999998</v>
      </c>
      <c r="B3034" s="2">
        <v>7.9235000000000004E-4</v>
      </c>
    </row>
    <row r="3035" spans="1:2" x14ac:dyDescent="0.3">
      <c r="A3035" s="2">
        <v>0.60759494000000003</v>
      </c>
      <c r="B3035" s="2">
        <v>5.4752499999999999E-4</v>
      </c>
    </row>
    <row r="3036" spans="1:2" x14ac:dyDescent="0.3">
      <c r="A3036" s="2">
        <v>0.50632911000000003</v>
      </c>
      <c r="B3036" s="2">
        <v>3.6221499999999999E-4</v>
      </c>
    </row>
    <row r="3037" spans="1:2" x14ac:dyDescent="0.3">
      <c r="A3037" s="2">
        <v>0.40506329000000002</v>
      </c>
      <c r="B3037" s="2">
        <v>2.2507699999999999E-4</v>
      </c>
    </row>
    <row r="3038" spans="1:2" x14ac:dyDescent="0.3">
      <c r="A3038" s="2">
        <v>0.30379747000000001</v>
      </c>
      <c r="B3038" s="2">
        <v>1.28419E-4</v>
      </c>
    </row>
    <row r="3039" spans="1:2" x14ac:dyDescent="0.3">
      <c r="A3039" s="2">
        <v>0.20253165000000001</v>
      </c>
      <c r="B3039" s="2">
        <v>6.5131799999999999E-5</v>
      </c>
    </row>
    <row r="3040" spans="1:2" x14ac:dyDescent="0.3">
      <c r="A3040" s="2">
        <v>0.10126582000000001</v>
      </c>
      <c r="B3040" s="2">
        <v>2.6082099999999999E-5</v>
      </c>
    </row>
    <row r="3041" spans="1:2" x14ac:dyDescent="0.3">
      <c r="A3041" s="2">
        <v>0</v>
      </c>
      <c r="B3041" s="2">
        <v>-2.9599700000000001E-8</v>
      </c>
    </row>
    <row r="3042" spans="1:2" x14ac:dyDescent="0.3">
      <c r="A3042" s="2">
        <v>0</v>
      </c>
      <c r="B3042" s="2">
        <v>-3.5538399999999999E-8</v>
      </c>
    </row>
    <row r="3043" spans="1:2" x14ac:dyDescent="0.3">
      <c r="A3043" s="2">
        <v>-0.10126582000000001</v>
      </c>
      <c r="B3043" s="2">
        <v>-2.74701E-5</v>
      </c>
    </row>
    <row r="3044" spans="1:2" x14ac:dyDescent="0.3">
      <c r="A3044" s="2">
        <v>-0.20253165000000001</v>
      </c>
      <c r="B3044" s="2">
        <v>-6.9951300000000002E-5</v>
      </c>
    </row>
    <row r="3045" spans="1:2" x14ac:dyDescent="0.3">
      <c r="A3045" s="2">
        <v>-0.30379747000000001</v>
      </c>
      <c r="B3045" s="2">
        <v>-1.33926E-4</v>
      </c>
    </row>
    <row r="3046" spans="1:2" x14ac:dyDescent="0.3">
      <c r="A3046" s="2">
        <v>-0.40506329000000002</v>
      </c>
      <c r="B3046" s="2">
        <v>-2.2462099999999999E-4</v>
      </c>
    </row>
    <row r="3047" spans="1:2" x14ac:dyDescent="0.3">
      <c r="A3047" s="2">
        <v>-0.50632911000000003</v>
      </c>
      <c r="B3047" s="2">
        <v>-3.4920300000000002E-4</v>
      </c>
    </row>
    <row r="3048" spans="1:2" x14ac:dyDescent="0.3">
      <c r="A3048" s="2">
        <v>-0.60759494000000003</v>
      </c>
      <c r="B3048" s="2">
        <v>-5.0248899999999995E-4</v>
      </c>
    </row>
    <row r="3049" spans="1:2" x14ac:dyDescent="0.3">
      <c r="A3049" s="2">
        <v>-0.70886075999999998</v>
      </c>
      <c r="B3049" s="2">
        <v>-6.9029499999999995E-4</v>
      </c>
    </row>
    <row r="3050" spans="1:2" x14ac:dyDescent="0.3">
      <c r="A3050" s="2">
        <v>-0.81012658000000004</v>
      </c>
      <c r="B3050" s="2">
        <v>-9.1799999999999998E-4</v>
      </c>
    </row>
    <row r="3051" spans="1:2" x14ac:dyDescent="0.3">
      <c r="A3051" s="2">
        <v>-0.91139241000000004</v>
      </c>
      <c r="B3051" s="2">
        <v>-1.22266E-3</v>
      </c>
    </row>
    <row r="3052" spans="1:2" x14ac:dyDescent="0.3">
      <c r="A3052" s="2">
        <v>-1.0126599999999999</v>
      </c>
      <c r="B3052" s="2">
        <v>-1.56559E-3</v>
      </c>
    </row>
    <row r="3053" spans="1:2" x14ac:dyDescent="0.3">
      <c r="A3053" s="2">
        <v>-1.11392</v>
      </c>
      <c r="B3053" s="2">
        <v>-2.0649900000000001E-3</v>
      </c>
    </row>
    <row r="3054" spans="1:2" x14ac:dyDescent="0.3">
      <c r="A3054" s="2">
        <v>-1.21519</v>
      </c>
      <c r="B3054" s="2">
        <v>-2.78677E-3</v>
      </c>
    </row>
    <row r="3055" spans="1:2" x14ac:dyDescent="0.3">
      <c r="A3055" s="2">
        <v>-1.31646</v>
      </c>
      <c r="B3055" s="2">
        <v>-3.6461000000000002E-3</v>
      </c>
    </row>
    <row r="3056" spans="1:2" x14ac:dyDescent="0.3">
      <c r="A3056" s="2">
        <v>-1.4177200000000001</v>
      </c>
      <c r="B3056" s="2">
        <v>-4.70369E-3</v>
      </c>
    </row>
    <row r="3057" spans="1:2" x14ac:dyDescent="0.3">
      <c r="A3057" s="2">
        <v>-1.5189900000000001</v>
      </c>
      <c r="B3057" s="2">
        <v>-5.9510099999999996E-3</v>
      </c>
    </row>
    <row r="3058" spans="1:2" x14ac:dyDescent="0.3">
      <c r="A3058" s="2">
        <v>-1.62025</v>
      </c>
      <c r="B3058" s="2">
        <v>-7.3280899999999998E-3</v>
      </c>
    </row>
    <row r="3059" spans="1:2" x14ac:dyDescent="0.3">
      <c r="A3059" s="2">
        <v>-1.7215199999999999</v>
      </c>
      <c r="B3059" s="2">
        <v>-8.5226499999999997E-3</v>
      </c>
    </row>
    <row r="3060" spans="1:2" x14ac:dyDescent="0.3">
      <c r="A3060" s="2">
        <v>-1.8227800000000001</v>
      </c>
      <c r="B3060" s="2">
        <v>-9.0190500000000007E-3</v>
      </c>
    </row>
    <row r="3061" spans="1:2" x14ac:dyDescent="0.3">
      <c r="A3061" s="2">
        <v>-1.92405</v>
      </c>
      <c r="B3061" s="2">
        <v>-9.3273999999999996E-3</v>
      </c>
    </row>
    <row r="3062" spans="1:2" x14ac:dyDescent="0.3">
      <c r="A3062" s="2">
        <v>-2.0253199999999998</v>
      </c>
      <c r="B3062" s="2">
        <v>-9.6655999999999999E-3</v>
      </c>
    </row>
    <row r="3063" spans="1:2" x14ac:dyDescent="0.3">
      <c r="A3063" s="2">
        <v>-2.1265800000000001</v>
      </c>
      <c r="B3063" s="2">
        <v>-9.5295999999999992E-3</v>
      </c>
    </row>
    <row r="3064" spans="1:2" x14ac:dyDescent="0.3">
      <c r="A3064" s="2">
        <v>-2.2278500000000001</v>
      </c>
      <c r="B3064" s="2">
        <v>-9.1929999999999998E-3</v>
      </c>
    </row>
    <row r="3065" spans="1:2" x14ac:dyDescent="0.3">
      <c r="A3065" s="2">
        <v>-2.32911</v>
      </c>
      <c r="B3065" s="2">
        <v>-8.7573000000000008E-3</v>
      </c>
    </row>
    <row r="3066" spans="1:2" x14ac:dyDescent="0.3">
      <c r="A3066" s="2">
        <v>-2.43038</v>
      </c>
      <c r="B3066" s="2">
        <v>-8.5606999999999992E-3</v>
      </c>
    </row>
    <row r="3067" spans="1:2" x14ac:dyDescent="0.3">
      <c r="A3067" s="2">
        <v>-2.53165</v>
      </c>
      <c r="B3067" s="2">
        <v>-8.3888000000000001E-3</v>
      </c>
    </row>
    <row r="3068" spans="1:2" x14ac:dyDescent="0.3">
      <c r="A3068" s="2">
        <v>-2.6329099999999999</v>
      </c>
      <c r="B3068" s="2">
        <v>-7.8319800000000005E-3</v>
      </c>
    </row>
    <row r="3069" spans="1:2" x14ac:dyDescent="0.3">
      <c r="A3069" s="2">
        <v>-2.7341799999999998</v>
      </c>
      <c r="B3069" s="2">
        <v>-7.7335900000000003E-3</v>
      </c>
    </row>
    <row r="3070" spans="1:2" x14ac:dyDescent="0.3">
      <c r="A3070" s="2">
        <v>-2.8354400000000002</v>
      </c>
      <c r="B3070" s="2">
        <v>-7.4638600000000001E-3</v>
      </c>
    </row>
    <row r="3071" spans="1:2" x14ac:dyDescent="0.3">
      <c r="A3071" s="2">
        <v>-2.9367100000000002</v>
      </c>
      <c r="B3071" s="2">
        <v>-7.2075500000000001E-3</v>
      </c>
    </row>
    <row r="3072" spans="1:2" x14ac:dyDescent="0.3">
      <c r="A3072" s="2">
        <v>-3.0379700000000001</v>
      </c>
      <c r="B3072" s="2">
        <v>-6.4101000000000002E-3</v>
      </c>
    </row>
    <row r="3073" spans="1:2" x14ac:dyDescent="0.3">
      <c r="A3073" s="2">
        <v>-3.13924</v>
      </c>
      <c r="B3073" s="2">
        <v>-6.5047899999999999E-3</v>
      </c>
    </row>
    <row r="3074" spans="1:2" x14ac:dyDescent="0.3">
      <c r="A3074" s="2">
        <v>-3.24051</v>
      </c>
      <c r="B3074" s="2">
        <v>-6.5235199999999997E-3</v>
      </c>
    </row>
    <row r="3075" spans="1:2" x14ac:dyDescent="0.3">
      <c r="A3075" s="2">
        <v>-3.3417699999999999</v>
      </c>
      <c r="B3075" s="2">
        <v>-6.2207499999999997E-3</v>
      </c>
    </row>
    <row r="3076" spans="1:2" x14ac:dyDescent="0.3">
      <c r="A3076" s="2">
        <v>-3.4430399999999999</v>
      </c>
      <c r="B3076" s="2">
        <v>-5.8556099999999998E-3</v>
      </c>
    </row>
    <row r="3077" spans="1:2" x14ac:dyDescent="0.3">
      <c r="A3077" s="2">
        <v>-3.5442999999999998</v>
      </c>
      <c r="B3077" s="2">
        <v>-5.6265100000000004E-3</v>
      </c>
    </row>
    <row r="3078" spans="1:2" x14ac:dyDescent="0.3">
      <c r="A3078" s="2">
        <v>-3.6455700000000002</v>
      </c>
      <c r="B3078" s="2">
        <v>-5.4326899999999996E-3</v>
      </c>
    </row>
    <row r="3079" spans="1:2" x14ac:dyDescent="0.3">
      <c r="A3079" s="2">
        <v>-3.7468400000000002</v>
      </c>
      <c r="B3079" s="2">
        <v>-5.1569700000000003E-3</v>
      </c>
    </row>
    <row r="3080" spans="1:2" x14ac:dyDescent="0.3">
      <c r="A3080" s="2">
        <v>-3.8481000000000001</v>
      </c>
      <c r="B3080" s="2">
        <v>-5.2274699999999997E-3</v>
      </c>
    </row>
    <row r="3081" spans="1:2" x14ac:dyDescent="0.3">
      <c r="A3081" s="2">
        <v>-3.94937</v>
      </c>
      <c r="B3081" s="2">
        <v>-5.1423800000000002E-3</v>
      </c>
    </row>
    <row r="3082" spans="1:2" x14ac:dyDescent="0.3">
      <c r="A3082" s="2">
        <v>-4.05063</v>
      </c>
      <c r="B3082" s="2">
        <v>-4.8990500000000003E-3</v>
      </c>
    </row>
    <row r="3083" spans="1:2" x14ac:dyDescent="0.3">
      <c r="A3083" s="2">
        <v>-4.1519000000000004</v>
      </c>
      <c r="B3083" s="2">
        <v>-4.5597099999999998E-3</v>
      </c>
    </row>
    <row r="3084" spans="1:2" x14ac:dyDescent="0.3">
      <c r="A3084" s="2">
        <v>-4.2531600000000003</v>
      </c>
      <c r="B3084" s="2">
        <v>-4.6923700000000004E-3</v>
      </c>
    </row>
    <row r="3085" spans="1:2" x14ac:dyDescent="0.3">
      <c r="A3085" s="2">
        <v>-4.3544299999999998</v>
      </c>
      <c r="B3085" s="2">
        <v>-4.7788300000000004E-3</v>
      </c>
    </row>
    <row r="3086" spans="1:2" x14ac:dyDescent="0.3">
      <c r="A3086" s="2">
        <v>-4.4557000000000002</v>
      </c>
      <c r="B3086" s="2">
        <v>-4.1294699999999997E-3</v>
      </c>
    </row>
    <row r="3087" spans="1:2" x14ac:dyDescent="0.3">
      <c r="A3087" s="2">
        <v>-4.5569600000000001</v>
      </c>
      <c r="B3087" s="2">
        <v>-3.9774800000000003E-3</v>
      </c>
    </row>
    <row r="3088" spans="1:2" x14ac:dyDescent="0.3">
      <c r="A3088" s="2">
        <v>-4.6582299999999996</v>
      </c>
      <c r="B3088" s="2">
        <v>-4.2724599999999996E-3</v>
      </c>
    </row>
    <row r="3089" spans="1:2" x14ac:dyDescent="0.3">
      <c r="A3089" s="2">
        <v>-4.7594900000000004</v>
      </c>
      <c r="B3089" s="2">
        <v>-4.16666E-3</v>
      </c>
    </row>
    <row r="3090" spans="1:2" x14ac:dyDescent="0.3">
      <c r="A3090" s="2">
        <v>-4.86076</v>
      </c>
      <c r="B3090" s="2">
        <v>-3.5155299999999998E-3</v>
      </c>
    </row>
    <row r="3091" spans="1:2" x14ac:dyDescent="0.3">
      <c r="A3091" s="2">
        <v>-4.9620300000000004</v>
      </c>
      <c r="B3091" s="2">
        <v>-3.81271E-3</v>
      </c>
    </row>
    <row r="3092" spans="1:2" x14ac:dyDescent="0.3">
      <c r="A3092" s="2">
        <v>-5.0632900000000003</v>
      </c>
      <c r="B3092" s="2">
        <v>-3.9030900000000001E-3</v>
      </c>
    </row>
    <row r="3093" spans="1:2" x14ac:dyDescent="0.3">
      <c r="A3093" s="2">
        <v>-5.1645599999999998</v>
      </c>
      <c r="B3093" s="2">
        <v>-3.5334400000000001E-3</v>
      </c>
    </row>
    <row r="3094" spans="1:2" x14ac:dyDescent="0.3">
      <c r="A3094" s="2">
        <v>-5.2658199999999997</v>
      </c>
      <c r="B3094" s="2">
        <v>-2.9473099999999999E-3</v>
      </c>
    </row>
    <row r="3095" spans="1:2" x14ac:dyDescent="0.3">
      <c r="A3095" s="2">
        <v>-5.3670900000000001</v>
      </c>
      <c r="B3095" s="2">
        <v>-3.3122899999999999E-3</v>
      </c>
    </row>
    <row r="3096" spans="1:2" x14ac:dyDescent="0.3">
      <c r="A3096" s="2">
        <v>-5.46835</v>
      </c>
      <c r="B3096" s="2">
        <v>-3.5960499999999999E-3</v>
      </c>
    </row>
    <row r="3097" spans="1:2" x14ac:dyDescent="0.3">
      <c r="A3097" s="2">
        <v>-5.5696199999999996</v>
      </c>
      <c r="B3097" s="2">
        <v>-3.42809E-3</v>
      </c>
    </row>
    <row r="3098" spans="1:2" x14ac:dyDescent="0.3">
      <c r="A3098" s="2">
        <v>-5.67089</v>
      </c>
      <c r="B3098" s="2">
        <v>-2.9491600000000001E-3</v>
      </c>
    </row>
    <row r="3099" spans="1:2" x14ac:dyDescent="0.3">
      <c r="A3099" s="2">
        <v>-5.7721499999999999</v>
      </c>
      <c r="B3099" s="2">
        <v>-3.0868699999999998E-3</v>
      </c>
    </row>
    <row r="3100" spans="1:2" x14ac:dyDescent="0.3">
      <c r="A3100" s="2">
        <v>-5.8734200000000003</v>
      </c>
      <c r="B3100" s="2">
        <v>-3.38602E-3</v>
      </c>
    </row>
    <row r="3101" spans="1:2" x14ac:dyDescent="0.3">
      <c r="A3101" s="2">
        <v>-5.9746800000000002</v>
      </c>
      <c r="B3101" s="2">
        <v>-3.30532E-3</v>
      </c>
    </row>
    <row r="3102" spans="1:2" x14ac:dyDescent="0.3">
      <c r="A3102" s="2">
        <v>-6.0759499999999997</v>
      </c>
      <c r="B3102" s="2">
        <v>-2.9715200000000001E-3</v>
      </c>
    </row>
    <row r="3103" spans="1:2" x14ac:dyDescent="0.3">
      <c r="A3103" s="2">
        <v>-6.1772200000000002</v>
      </c>
      <c r="B3103" s="2">
        <v>-2.3653699999999999E-3</v>
      </c>
    </row>
    <row r="3104" spans="1:2" x14ac:dyDescent="0.3">
      <c r="A3104" s="2">
        <v>-6.2784800000000001</v>
      </c>
      <c r="B3104" s="2">
        <v>-2.7413699999999999E-3</v>
      </c>
    </row>
    <row r="3105" spans="1:2" x14ac:dyDescent="0.3">
      <c r="A3105" s="2">
        <v>-6.3797499999999996</v>
      </c>
      <c r="B3105" s="2">
        <v>-2.7260600000000002E-3</v>
      </c>
    </row>
    <row r="3106" spans="1:2" x14ac:dyDescent="0.3">
      <c r="A3106" s="2">
        <v>-6.4810100000000004</v>
      </c>
      <c r="B3106" s="2">
        <v>-2.8263699999999999E-3</v>
      </c>
    </row>
    <row r="3107" spans="1:2" x14ac:dyDescent="0.3">
      <c r="A3107" s="2">
        <v>-6.5822799999999999</v>
      </c>
      <c r="B3107" s="2">
        <v>-1.39156E-3</v>
      </c>
    </row>
    <row r="3108" spans="1:2" x14ac:dyDescent="0.3">
      <c r="A3108" s="2">
        <v>-6.6835399999999998</v>
      </c>
      <c r="B3108" s="2">
        <v>-1.6728699999999999E-3</v>
      </c>
    </row>
    <row r="3109" spans="1:2" x14ac:dyDescent="0.3">
      <c r="A3109" s="2">
        <v>-6.7848100000000002</v>
      </c>
      <c r="B3109" s="2">
        <v>-1.87649E-3</v>
      </c>
    </row>
    <row r="3110" spans="1:2" x14ac:dyDescent="0.3">
      <c r="A3110" s="2">
        <v>-6.8860799999999998</v>
      </c>
      <c r="B3110" s="2">
        <v>-2.04295E-3</v>
      </c>
    </row>
    <row r="3111" spans="1:2" x14ac:dyDescent="0.3">
      <c r="A3111" s="2">
        <v>-6.9873399999999997</v>
      </c>
      <c r="B3111" s="2">
        <v>-2.1619E-3</v>
      </c>
    </row>
    <row r="3112" spans="1:2" x14ac:dyDescent="0.3">
      <c r="A3112" s="2">
        <v>-7.0886100000000001</v>
      </c>
      <c r="B3112" s="2">
        <v>-2.2231500000000001E-3</v>
      </c>
    </row>
    <row r="3113" spans="1:2" x14ac:dyDescent="0.3">
      <c r="A3113" s="2">
        <v>-7.18987</v>
      </c>
      <c r="B3113" s="2">
        <v>-2.2501000000000001E-3</v>
      </c>
    </row>
    <row r="3114" spans="1:2" x14ac:dyDescent="0.3">
      <c r="A3114" s="2">
        <v>-7.2911400000000004</v>
      </c>
      <c r="B3114" s="2">
        <v>-2.33336E-3</v>
      </c>
    </row>
    <row r="3115" spans="1:2" x14ac:dyDescent="0.3">
      <c r="A3115" s="2">
        <v>-7.3924099999999999</v>
      </c>
      <c r="B3115" s="2">
        <v>-1.4339299999999999E-3</v>
      </c>
    </row>
    <row r="3116" spans="1:2" x14ac:dyDescent="0.3">
      <c r="A3116" s="2">
        <v>-7.4936699999999998</v>
      </c>
      <c r="B3116" s="2">
        <v>-1.6348700000000001E-3</v>
      </c>
    </row>
    <row r="3117" spans="1:2" x14ac:dyDescent="0.3">
      <c r="A3117" s="2">
        <v>-7.5949400000000002</v>
      </c>
      <c r="B3117" s="2">
        <v>-1.80879E-3</v>
      </c>
    </row>
    <row r="3118" spans="1:2" x14ac:dyDescent="0.3">
      <c r="A3118" s="2">
        <v>-7.6962000000000002</v>
      </c>
      <c r="B3118" s="2">
        <v>-1.93947E-3</v>
      </c>
    </row>
    <row r="3119" spans="1:2" x14ac:dyDescent="0.3">
      <c r="A3119" s="2">
        <v>-7.7974699999999997</v>
      </c>
      <c r="B3119" s="2">
        <v>-1.9585900000000001E-3</v>
      </c>
    </row>
    <row r="3120" spans="1:2" x14ac:dyDescent="0.3">
      <c r="A3120" s="2">
        <v>-7.8987299999999996</v>
      </c>
      <c r="B3120" s="2">
        <v>-1.95934E-3</v>
      </c>
    </row>
    <row r="3121" spans="1:2" x14ac:dyDescent="0.3">
      <c r="A3121" s="2">
        <v>-8</v>
      </c>
      <c r="B3121" s="2">
        <v>-2.01592E-3</v>
      </c>
    </row>
    <row r="3122" spans="1:2" x14ac:dyDescent="0.3">
      <c r="A3122" s="2">
        <v>-8</v>
      </c>
      <c r="B3122" s="2">
        <v>-1.92209E-3</v>
      </c>
    </row>
    <row r="3123" spans="1:2" x14ac:dyDescent="0.3">
      <c r="A3123" s="2">
        <v>-7.8987299999999996</v>
      </c>
      <c r="B3123" s="2">
        <v>-1.6192100000000001E-3</v>
      </c>
    </row>
    <row r="3124" spans="1:2" x14ac:dyDescent="0.3">
      <c r="A3124" s="2">
        <v>-7.7974699999999997</v>
      </c>
      <c r="B3124" s="2">
        <v>-1.4016499999999999E-3</v>
      </c>
    </row>
    <row r="3125" spans="1:2" x14ac:dyDescent="0.3">
      <c r="A3125" s="2">
        <v>-7.6962000000000002</v>
      </c>
      <c r="B3125" s="2">
        <v>-1.24175E-3</v>
      </c>
    </row>
    <row r="3126" spans="1:2" x14ac:dyDescent="0.3">
      <c r="A3126" s="2">
        <v>-7.5949400000000002</v>
      </c>
      <c r="B3126" s="2">
        <v>-1.0908199999999999E-3</v>
      </c>
    </row>
    <row r="3127" spans="1:2" x14ac:dyDescent="0.3">
      <c r="A3127" s="2">
        <v>-7.4936699999999998</v>
      </c>
      <c r="B3127" s="2">
        <v>-9.6139000000000001E-4</v>
      </c>
    </row>
    <row r="3128" spans="1:2" x14ac:dyDescent="0.3">
      <c r="A3128" s="2">
        <v>-7.3924099999999999</v>
      </c>
      <c r="B3128" s="2">
        <v>-8.4564600000000003E-4</v>
      </c>
    </row>
    <row r="3129" spans="1:2" x14ac:dyDescent="0.3">
      <c r="A3129" s="2">
        <v>-7.2911400000000004</v>
      </c>
      <c r="B3129" s="2">
        <v>-7.3792499999999995E-4</v>
      </c>
    </row>
    <row r="3130" spans="1:2" x14ac:dyDescent="0.3">
      <c r="A3130" s="2">
        <v>-7.18987</v>
      </c>
      <c r="B3130" s="2">
        <v>-6.4738100000000004E-4</v>
      </c>
    </row>
    <row r="3131" spans="1:2" x14ac:dyDescent="0.3">
      <c r="A3131" s="2">
        <v>-7.0886100000000001</v>
      </c>
      <c r="B3131" s="2">
        <v>-5.6226599999999996E-4</v>
      </c>
    </row>
    <row r="3132" spans="1:2" x14ac:dyDescent="0.3">
      <c r="A3132" s="2">
        <v>-6.9873399999999997</v>
      </c>
      <c r="B3132" s="2">
        <v>-4.8728600000000002E-4</v>
      </c>
    </row>
    <row r="3133" spans="1:2" x14ac:dyDescent="0.3">
      <c r="A3133" s="2">
        <v>-6.8860799999999998</v>
      </c>
      <c r="B3133" s="2">
        <v>-4.2003E-4</v>
      </c>
    </row>
    <row r="3134" spans="1:2" x14ac:dyDescent="0.3">
      <c r="A3134" s="2">
        <v>-6.7848100000000002</v>
      </c>
      <c r="B3134" s="2">
        <v>-3.6486999999999999E-4</v>
      </c>
    </row>
    <row r="3135" spans="1:2" x14ac:dyDescent="0.3">
      <c r="A3135" s="2">
        <v>-6.6835399999999998</v>
      </c>
      <c r="B3135" s="2">
        <v>-3.1357100000000001E-4</v>
      </c>
    </row>
    <row r="3136" spans="1:2" x14ac:dyDescent="0.3">
      <c r="A3136" s="2">
        <v>-6.5822799999999999</v>
      </c>
      <c r="B3136" s="2">
        <v>-2.7005099999999999E-4</v>
      </c>
    </row>
    <row r="3137" spans="1:2" x14ac:dyDescent="0.3">
      <c r="A3137" s="2">
        <v>-6.4810100000000004</v>
      </c>
      <c r="B3137" s="2">
        <v>-2.31277E-4</v>
      </c>
    </row>
    <row r="3138" spans="1:2" x14ac:dyDescent="0.3">
      <c r="A3138" s="2">
        <v>-6.3797499999999996</v>
      </c>
      <c r="B3138" s="2">
        <v>-1.9771799999999999E-4</v>
      </c>
    </row>
    <row r="3139" spans="1:2" x14ac:dyDescent="0.3">
      <c r="A3139" s="2">
        <v>-6.2784800000000001</v>
      </c>
      <c r="B3139" s="2">
        <v>-1.6910499999999999E-4</v>
      </c>
    </row>
    <row r="3140" spans="1:2" x14ac:dyDescent="0.3">
      <c r="A3140" s="2">
        <v>-6.1772200000000002</v>
      </c>
      <c r="B3140" s="2">
        <v>-1.4404199999999999E-4</v>
      </c>
    </row>
    <row r="3141" spans="1:2" x14ac:dyDescent="0.3">
      <c r="A3141" s="2">
        <v>-6.0759499999999997</v>
      </c>
      <c r="B3141" s="2">
        <v>-1.22495E-4</v>
      </c>
    </row>
    <row r="3142" spans="1:2" x14ac:dyDescent="0.3">
      <c r="A3142" s="2">
        <v>-5.9746800000000002</v>
      </c>
      <c r="B3142" s="2">
        <v>-1.03639E-4</v>
      </c>
    </row>
    <row r="3143" spans="1:2" x14ac:dyDescent="0.3">
      <c r="A3143" s="2">
        <v>-5.8734200000000003</v>
      </c>
      <c r="B3143" s="2">
        <v>-8.7958299999999994E-5</v>
      </c>
    </row>
    <row r="3144" spans="1:2" x14ac:dyDescent="0.3">
      <c r="A3144" s="2">
        <v>-5.7721499999999999</v>
      </c>
      <c r="B3144" s="2">
        <v>-7.4384399999999999E-5</v>
      </c>
    </row>
    <row r="3145" spans="1:2" x14ac:dyDescent="0.3">
      <c r="A3145" s="2">
        <v>-5.67089</v>
      </c>
      <c r="B3145" s="2">
        <v>-6.2656200000000005E-5</v>
      </c>
    </row>
    <row r="3146" spans="1:2" x14ac:dyDescent="0.3">
      <c r="A3146" s="2">
        <v>-5.5696199999999996</v>
      </c>
      <c r="B3146" s="2">
        <v>-5.2797000000000003E-5</v>
      </c>
    </row>
    <row r="3147" spans="1:2" x14ac:dyDescent="0.3">
      <c r="A3147" s="2">
        <v>-5.46835</v>
      </c>
      <c r="B3147" s="2">
        <v>-4.42385E-5</v>
      </c>
    </row>
    <row r="3148" spans="1:2" x14ac:dyDescent="0.3">
      <c r="A3148" s="2">
        <v>-5.3670900000000001</v>
      </c>
      <c r="B3148" s="2">
        <v>-3.6953899999999999E-5</v>
      </c>
    </row>
    <row r="3149" spans="1:2" x14ac:dyDescent="0.3">
      <c r="A3149" s="2">
        <v>-5.2658199999999997</v>
      </c>
      <c r="B3149" s="2">
        <v>-3.0860700000000001E-5</v>
      </c>
    </row>
    <row r="3150" spans="1:2" x14ac:dyDescent="0.3">
      <c r="A3150" s="2">
        <v>-5.1645599999999998</v>
      </c>
      <c r="B3150" s="2">
        <v>-2.5621000000000001E-5</v>
      </c>
    </row>
    <row r="3151" spans="1:2" x14ac:dyDescent="0.3">
      <c r="A3151" s="2">
        <v>-5.0632900000000003</v>
      </c>
      <c r="B3151" s="2">
        <v>-2.12908E-5</v>
      </c>
    </row>
    <row r="3152" spans="1:2" x14ac:dyDescent="0.3">
      <c r="A3152" s="2">
        <v>-4.9620300000000004</v>
      </c>
      <c r="B3152" s="2">
        <v>-1.7674200000000001E-5</v>
      </c>
    </row>
    <row r="3153" spans="1:2" x14ac:dyDescent="0.3">
      <c r="A3153" s="2">
        <v>-4.86076</v>
      </c>
      <c r="B3153" s="2">
        <v>-1.4575200000000001E-5</v>
      </c>
    </row>
    <row r="3154" spans="1:2" x14ac:dyDescent="0.3">
      <c r="A3154" s="2">
        <v>-4.7594900000000004</v>
      </c>
      <c r="B3154" s="2">
        <v>-1.20283E-5</v>
      </c>
    </row>
    <row r="3155" spans="1:2" x14ac:dyDescent="0.3">
      <c r="A3155" s="2">
        <v>-4.6582299999999996</v>
      </c>
      <c r="B3155" s="2">
        <v>-9.9374000000000008E-6</v>
      </c>
    </row>
    <row r="3156" spans="1:2" x14ac:dyDescent="0.3">
      <c r="A3156" s="2">
        <v>-4.5569600000000001</v>
      </c>
      <c r="B3156" s="2">
        <v>-8.1529400000000006E-6</v>
      </c>
    </row>
    <row r="3157" spans="1:2" x14ac:dyDescent="0.3">
      <c r="A3157" s="2">
        <v>-4.4557000000000002</v>
      </c>
      <c r="B3157" s="2">
        <v>-6.6663299999999996E-6</v>
      </c>
    </row>
    <row r="3158" spans="1:2" x14ac:dyDescent="0.3">
      <c r="A3158" s="2">
        <v>-4.3544299999999998</v>
      </c>
      <c r="B3158" s="2">
        <v>-5.4409099999999997E-6</v>
      </c>
    </row>
    <row r="3159" spans="1:2" x14ac:dyDescent="0.3">
      <c r="A3159" s="2">
        <v>-4.2531600000000003</v>
      </c>
      <c r="B3159" s="2">
        <v>-4.4100199999999998E-6</v>
      </c>
    </row>
    <row r="3160" spans="1:2" x14ac:dyDescent="0.3">
      <c r="A3160" s="2">
        <v>-4.1519000000000004</v>
      </c>
      <c r="B3160" s="2">
        <v>-3.5696099999999999E-6</v>
      </c>
    </row>
    <row r="3161" spans="1:2" x14ac:dyDescent="0.3">
      <c r="A3161" s="2">
        <v>-4.05063</v>
      </c>
      <c r="B3161" s="2">
        <v>-2.8611399999999999E-6</v>
      </c>
    </row>
    <row r="3162" spans="1:2" x14ac:dyDescent="0.3">
      <c r="A3162" s="2">
        <v>-3.94937</v>
      </c>
      <c r="B3162" s="2">
        <v>-2.2960799999999998E-6</v>
      </c>
    </row>
    <row r="3163" spans="1:2" x14ac:dyDescent="0.3">
      <c r="A3163" s="2">
        <v>-3.8481000000000001</v>
      </c>
      <c r="B3163" s="2">
        <v>-1.83065E-6</v>
      </c>
    </row>
    <row r="3164" spans="1:2" x14ac:dyDescent="0.3">
      <c r="A3164" s="2">
        <v>-3.7468400000000002</v>
      </c>
      <c r="B3164" s="2">
        <v>-1.4568599999999999E-6</v>
      </c>
    </row>
    <row r="3165" spans="1:2" x14ac:dyDescent="0.3">
      <c r="A3165" s="2">
        <v>-3.6455700000000002</v>
      </c>
      <c r="B3165" s="2">
        <v>-1.16093E-6</v>
      </c>
    </row>
    <row r="3166" spans="1:2" x14ac:dyDescent="0.3">
      <c r="A3166" s="2">
        <v>-3.5442999999999998</v>
      </c>
      <c r="B3166" s="2">
        <v>-9.2221E-7</v>
      </c>
    </row>
    <row r="3167" spans="1:2" x14ac:dyDescent="0.3">
      <c r="A3167" s="2">
        <v>-3.4430399999999999</v>
      </c>
      <c r="B3167" s="2">
        <v>-7.2748299999999998E-7</v>
      </c>
    </row>
    <row r="3168" spans="1:2" x14ac:dyDescent="0.3">
      <c r="A3168" s="2">
        <v>-3.3417699999999999</v>
      </c>
      <c r="B3168" s="2">
        <v>-5.71103E-7</v>
      </c>
    </row>
    <row r="3169" spans="1:2" x14ac:dyDescent="0.3">
      <c r="A3169" s="2">
        <v>-3.24051</v>
      </c>
      <c r="B3169" s="2">
        <v>-4.4608399999999999E-7</v>
      </c>
    </row>
    <row r="3170" spans="1:2" x14ac:dyDescent="0.3">
      <c r="A3170" s="2">
        <v>-3.13924</v>
      </c>
      <c r="B3170" s="2">
        <v>-3.45041E-7</v>
      </c>
    </row>
    <row r="3171" spans="1:2" x14ac:dyDescent="0.3">
      <c r="A3171" s="2">
        <v>-3.0379700000000001</v>
      </c>
      <c r="B3171" s="2">
        <v>-2.6648900000000002E-7</v>
      </c>
    </row>
    <row r="3172" spans="1:2" x14ac:dyDescent="0.3">
      <c r="A3172" s="2">
        <v>-2.9367100000000002</v>
      </c>
      <c r="B3172" s="2">
        <v>-2.03858E-7</v>
      </c>
    </row>
    <row r="3173" spans="1:2" x14ac:dyDescent="0.3">
      <c r="A3173" s="2">
        <v>-2.8354400000000002</v>
      </c>
      <c r="B3173" s="2">
        <v>-1.5421700000000001E-7</v>
      </c>
    </row>
    <row r="3174" spans="1:2" x14ac:dyDescent="0.3">
      <c r="A3174" s="2">
        <v>-2.7341799999999998</v>
      </c>
      <c r="B3174" s="2">
        <v>-1.15461E-7</v>
      </c>
    </row>
    <row r="3175" spans="1:2" x14ac:dyDescent="0.3">
      <c r="A3175" s="2">
        <v>-2.6329099999999999</v>
      </c>
      <c r="B3175" s="2">
        <v>-8.7379000000000004E-8</v>
      </c>
    </row>
    <row r="3176" spans="1:2" x14ac:dyDescent="0.3">
      <c r="A3176" s="2">
        <v>-2.53165</v>
      </c>
      <c r="B3176" s="2">
        <v>-6.62348E-8</v>
      </c>
    </row>
    <row r="3177" spans="1:2" x14ac:dyDescent="0.3">
      <c r="A3177" s="2">
        <v>-2.43038</v>
      </c>
      <c r="B3177" s="2">
        <v>-4.7609800000000003E-8</v>
      </c>
    </row>
    <row r="3178" spans="1:2" x14ac:dyDescent="0.3">
      <c r="A3178" s="2">
        <v>-2.32911</v>
      </c>
      <c r="B3178" s="2">
        <v>-3.4129199999999998E-8</v>
      </c>
    </row>
    <row r="3179" spans="1:2" x14ac:dyDescent="0.3">
      <c r="A3179" s="2">
        <v>-2.2278500000000001</v>
      </c>
      <c r="B3179" s="2">
        <v>-2.49835E-8</v>
      </c>
    </row>
    <row r="3180" spans="1:2" x14ac:dyDescent="0.3">
      <c r="A3180" s="2">
        <v>-2.1265800000000001</v>
      </c>
      <c r="B3180" s="2">
        <v>-1.8259900000000001E-8</v>
      </c>
    </row>
    <row r="3181" spans="1:2" x14ac:dyDescent="0.3">
      <c r="A3181" s="2">
        <v>-2.0253199999999998</v>
      </c>
      <c r="B3181" s="2">
        <v>-1.3055500000000001E-8</v>
      </c>
    </row>
    <row r="3182" spans="1:2" x14ac:dyDescent="0.3">
      <c r="A3182" s="2">
        <v>-1.92405</v>
      </c>
      <c r="B3182" s="2">
        <v>-9.1947999999999997E-9</v>
      </c>
    </row>
    <row r="3183" spans="1:2" x14ac:dyDescent="0.3">
      <c r="A3183" s="2">
        <v>-1.8227800000000001</v>
      </c>
      <c r="B3183" s="2">
        <v>-6.9148500000000004E-9</v>
      </c>
    </row>
    <row r="3184" spans="1:2" x14ac:dyDescent="0.3">
      <c r="A3184" s="2">
        <v>-1.7215199999999999</v>
      </c>
      <c r="B3184" s="2">
        <v>-4.7108500000000001E-9</v>
      </c>
    </row>
    <row r="3185" spans="1:2" x14ac:dyDescent="0.3">
      <c r="A3185" s="2">
        <v>-1.62025</v>
      </c>
      <c r="B3185" s="2">
        <v>-3.3767499999999999E-9</v>
      </c>
    </row>
    <row r="3186" spans="1:2" x14ac:dyDescent="0.3">
      <c r="A3186" s="2">
        <v>-1.5189900000000001</v>
      </c>
      <c r="B3186" s="2">
        <v>-2.3930500000000001E-9</v>
      </c>
    </row>
    <row r="3187" spans="1:2" x14ac:dyDescent="0.3">
      <c r="A3187" s="2">
        <v>-1.4177200000000001</v>
      </c>
      <c r="B3187" s="2">
        <v>-1.60209E-9</v>
      </c>
    </row>
    <row r="3188" spans="1:2" x14ac:dyDescent="0.3">
      <c r="A3188" s="2">
        <v>-1.31646</v>
      </c>
      <c r="B3188" s="2">
        <v>-1.0622999999999999E-9</v>
      </c>
    </row>
    <row r="3189" spans="1:2" x14ac:dyDescent="0.3">
      <c r="A3189" s="2">
        <v>-1.21519</v>
      </c>
      <c r="B3189" s="2">
        <v>-7.0608999999999999E-10</v>
      </c>
    </row>
    <row r="3190" spans="1:2" x14ac:dyDescent="0.3">
      <c r="A3190" s="2">
        <v>-1.11392</v>
      </c>
      <c r="B3190" s="2">
        <v>-4.5160000000000002E-10</v>
      </c>
    </row>
    <row r="3191" spans="1:2" x14ac:dyDescent="0.3">
      <c r="A3191" s="2">
        <v>-1.0126599999999999</v>
      </c>
      <c r="B3191" s="2">
        <v>-2.6027000000000002E-10</v>
      </c>
    </row>
    <row r="3192" spans="1:2" x14ac:dyDescent="0.3">
      <c r="A3192" s="2">
        <v>-0.91139241000000004</v>
      </c>
      <c r="B3192" s="2">
        <v>-1.2138E-10</v>
      </c>
    </row>
    <row r="3193" spans="1:2" x14ac:dyDescent="0.3">
      <c r="A3193" s="2">
        <v>-0.81012658000000004</v>
      </c>
      <c r="B3193" s="2">
        <v>-3.1210000000000001E-11</v>
      </c>
    </row>
    <row r="3194" spans="1:2" x14ac:dyDescent="0.3">
      <c r="A3194" s="2">
        <v>-0.70886075999999998</v>
      </c>
      <c r="B3194" s="2">
        <v>3.4160000000000001E-11</v>
      </c>
    </row>
    <row r="3195" spans="1:2" x14ac:dyDescent="0.3">
      <c r="A3195" s="2">
        <v>-0.60759494000000003</v>
      </c>
      <c r="B3195" s="2">
        <v>8.1599999999999995E-11</v>
      </c>
    </row>
    <row r="3196" spans="1:2" x14ac:dyDescent="0.3">
      <c r="A3196" s="2">
        <v>-0.50632911000000003</v>
      </c>
      <c r="B3196" s="2">
        <v>1.1973000000000001E-10</v>
      </c>
    </row>
    <row r="3197" spans="1:2" x14ac:dyDescent="0.3">
      <c r="A3197" s="2">
        <v>-0.40506329000000002</v>
      </c>
      <c r="B3197" s="2">
        <v>1.4647999999999999E-10</v>
      </c>
    </row>
    <row r="3198" spans="1:2" x14ac:dyDescent="0.3">
      <c r="A3198" s="2">
        <v>-0.30379747000000001</v>
      </c>
      <c r="B3198" s="2">
        <v>1.7357E-10</v>
      </c>
    </row>
    <row r="3199" spans="1:2" x14ac:dyDescent="0.3">
      <c r="A3199" s="2">
        <v>-0.20253165000000001</v>
      </c>
      <c r="B3199" s="2">
        <v>1.9793000000000001E-10</v>
      </c>
    </row>
    <row r="3200" spans="1:2" x14ac:dyDescent="0.3">
      <c r="A3200" s="2">
        <v>-0.10126582000000001</v>
      </c>
      <c r="B3200" s="2">
        <v>2.2128000000000001E-10</v>
      </c>
    </row>
    <row r="3201" spans="1:2" x14ac:dyDescent="0.3">
      <c r="A3201" s="2">
        <v>0</v>
      </c>
      <c r="B3201" s="2">
        <v>2.4871000000000001E-10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99FA-A6CC-4F71-90BB-9933A451CE9B}">
  <dimension ref="A1:C32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5.2400000000000003E-12</v>
      </c>
      <c r="C2">
        <f>ABS(B2)</f>
        <v>5.2400000000000003E-12</v>
      </c>
    </row>
    <row r="3" spans="1:3" x14ac:dyDescent="0.3">
      <c r="A3" s="2">
        <v>0.10126582000000001</v>
      </c>
      <c r="B3" s="2">
        <v>7.8318999999999996E-10</v>
      </c>
      <c r="C3">
        <f t="shared" ref="C3:C66" si="0">ABS(B3)</f>
        <v>7.8318999999999996E-10</v>
      </c>
    </row>
    <row r="4" spans="1:3" x14ac:dyDescent="0.3">
      <c r="A4" s="2">
        <v>0.20253165000000001</v>
      </c>
      <c r="B4" s="2">
        <v>2.4616100000000001E-9</v>
      </c>
      <c r="C4">
        <f t="shared" si="0"/>
        <v>2.4616100000000001E-9</v>
      </c>
    </row>
    <row r="5" spans="1:3" x14ac:dyDescent="0.3">
      <c r="A5" s="2">
        <v>0.30379747000000001</v>
      </c>
      <c r="B5" s="2">
        <v>6.4165899999999997E-9</v>
      </c>
      <c r="C5">
        <f t="shared" si="0"/>
        <v>6.4165899999999997E-9</v>
      </c>
    </row>
    <row r="6" spans="1:3" x14ac:dyDescent="0.3">
      <c r="A6" s="2">
        <v>0.40506329000000002</v>
      </c>
      <c r="B6" s="2">
        <v>1.54035E-8</v>
      </c>
      <c r="C6">
        <f t="shared" si="0"/>
        <v>1.54035E-8</v>
      </c>
    </row>
    <row r="7" spans="1:3" x14ac:dyDescent="0.3">
      <c r="A7" s="2">
        <v>0.50632911000000003</v>
      </c>
      <c r="B7" s="2">
        <v>3.8135899999999999E-8</v>
      </c>
      <c r="C7">
        <f t="shared" si="0"/>
        <v>3.8135899999999999E-8</v>
      </c>
    </row>
    <row r="8" spans="1:3" x14ac:dyDescent="0.3">
      <c r="A8" s="2">
        <v>0.60759494000000003</v>
      </c>
      <c r="B8" s="2">
        <v>1.3238E-7</v>
      </c>
      <c r="C8">
        <f t="shared" si="0"/>
        <v>1.3238E-7</v>
      </c>
    </row>
    <row r="9" spans="1:3" x14ac:dyDescent="0.3">
      <c r="A9" s="2">
        <v>0.70886075999999998</v>
      </c>
      <c r="B9" s="2">
        <v>6.5087E-7</v>
      </c>
      <c r="C9">
        <f t="shared" si="0"/>
        <v>6.5087E-7</v>
      </c>
    </row>
    <row r="10" spans="1:3" x14ac:dyDescent="0.3">
      <c r="A10" s="2">
        <v>0.81012658000000004</v>
      </c>
      <c r="B10" s="2">
        <v>3.6421799999999999E-6</v>
      </c>
      <c r="C10">
        <f t="shared" si="0"/>
        <v>3.6421799999999999E-6</v>
      </c>
    </row>
    <row r="11" spans="1:3" x14ac:dyDescent="0.3">
      <c r="A11" s="2">
        <v>0.91139241000000004</v>
      </c>
      <c r="B11" s="2">
        <v>1.6917899999999999E-5</v>
      </c>
      <c r="C11">
        <f t="shared" si="0"/>
        <v>1.6917899999999999E-5</v>
      </c>
    </row>
    <row r="12" spans="1:3" x14ac:dyDescent="0.3">
      <c r="A12" s="2">
        <v>1.0126599999999999</v>
      </c>
      <c r="B12" s="2">
        <v>5.6710499999999999E-5</v>
      </c>
      <c r="C12">
        <f t="shared" si="0"/>
        <v>5.6710499999999999E-5</v>
      </c>
    </row>
    <row r="13" spans="1:3" x14ac:dyDescent="0.3">
      <c r="A13" s="2">
        <v>1.11392</v>
      </c>
      <c r="B13" s="2">
        <v>1.5566500000000001E-4</v>
      </c>
      <c r="C13">
        <f t="shared" si="0"/>
        <v>1.5566500000000001E-4</v>
      </c>
    </row>
    <row r="14" spans="1:3" x14ac:dyDescent="0.3">
      <c r="A14" s="2">
        <v>1.21519</v>
      </c>
      <c r="B14" s="2">
        <v>3.5682999999999998E-4</v>
      </c>
      <c r="C14">
        <f t="shared" si="0"/>
        <v>3.5682999999999998E-4</v>
      </c>
    </row>
    <row r="15" spans="1:3" x14ac:dyDescent="0.3">
      <c r="A15" s="2">
        <v>1.31646</v>
      </c>
      <c r="B15" s="2">
        <v>7.1347000000000001E-4</v>
      </c>
      <c r="C15">
        <f t="shared" si="0"/>
        <v>7.1347000000000001E-4</v>
      </c>
    </row>
    <row r="16" spans="1:3" x14ac:dyDescent="0.3">
      <c r="A16" s="2">
        <v>1.4177200000000001</v>
      </c>
      <c r="B16" s="2">
        <v>1.2562700000000001E-3</v>
      </c>
      <c r="C16">
        <f t="shared" si="0"/>
        <v>1.2562700000000001E-3</v>
      </c>
    </row>
    <row r="17" spans="1:3" x14ac:dyDescent="0.3">
      <c r="A17" s="2">
        <v>1.5189900000000001</v>
      </c>
      <c r="B17" s="2">
        <v>2.0663499999999998E-3</v>
      </c>
      <c r="C17">
        <f t="shared" si="0"/>
        <v>2.0663499999999998E-3</v>
      </c>
    </row>
    <row r="18" spans="1:3" x14ac:dyDescent="0.3">
      <c r="A18" s="2">
        <v>1.62025</v>
      </c>
      <c r="B18" s="2">
        <v>3.18381E-3</v>
      </c>
      <c r="C18">
        <f t="shared" si="0"/>
        <v>3.18381E-3</v>
      </c>
    </row>
    <row r="19" spans="1:3" x14ac:dyDescent="0.3">
      <c r="A19" s="2">
        <v>1.7215199999999999</v>
      </c>
      <c r="B19" s="2">
        <v>4.4615599999999998E-3</v>
      </c>
      <c r="C19">
        <f t="shared" si="0"/>
        <v>4.4615599999999998E-3</v>
      </c>
    </row>
    <row r="20" spans="1:3" x14ac:dyDescent="0.3">
      <c r="A20" s="2">
        <v>1.8227800000000001</v>
      </c>
      <c r="B20" s="2">
        <v>5.9563799999999998E-3</v>
      </c>
      <c r="C20">
        <f t="shared" si="0"/>
        <v>5.9563799999999998E-3</v>
      </c>
    </row>
    <row r="21" spans="1:3" x14ac:dyDescent="0.3">
      <c r="A21" s="2">
        <v>1.92405</v>
      </c>
      <c r="B21" s="2">
        <v>7.5247300000000003E-3</v>
      </c>
      <c r="C21">
        <f t="shared" si="0"/>
        <v>7.5247300000000003E-3</v>
      </c>
    </row>
    <row r="22" spans="1:3" x14ac:dyDescent="0.3">
      <c r="A22" s="2">
        <v>2.0253199999999998</v>
      </c>
      <c r="B22" s="2">
        <v>9.0811799999999995E-3</v>
      </c>
      <c r="C22">
        <f t="shared" si="0"/>
        <v>9.0811799999999995E-3</v>
      </c>
    </row>
    <row r="23" spans="1:3" x14ac:dyDescent="0.3">
      <c r="A23" s="2">
        <v>2.1265800000000001</v>
      </c>
      <c r="B23" s="2">
        <v>1.0292300000000001E-2</v>
      </c>
      <c r="C23">
        <f t="shared" si="0"/>
        <v>1.0292300000000001E-2</v>
      </c>
    </row>
    <row r="24" spans="1:3" x14ac:dyDescent="0.3">
      <c r="A24" s="2">
        <v>2.2278500000000001</v>
      </c>
      <c r="B24" s="2">
        <v>1.1273E-2</v>
      </c>
      <c r="C24">
        <f t="shared" si="0"/>
        <v>1.1273E-2</v>
      </c>
    </row>
    <row r="25" spans="1:3" x14ac:dyDescent="0.3">
      <c r="A25" s="2">
        <v>2.32911</v>
      </c>
      <c r="B25" s="2">
        <v>1.2407E-2</v>
      </c>
      <c r="C25">
        <f t="shared" si="0"/>
        <v>1.2407E-2</v>
      </c>
    </row>
    <row r="26" spans="1:3" x14ac:dyDescent="0.3">
      <c r="A26" s="2">
        <v>2.43038</v>
      </c>
      <c r="B26" s="2">
        <v>1.33922E-2</v>
      </c>
      <c r="C26">
        <f t="shared" si="0"/>
        <v>1.33922E-2</v>
      </c>
    </row>
    <row r="27" spans="1:3" x14ac:dyDescent="0.3">
      <c r="A27" s="2">
        <v>2.53165</v>
      </c>
      <c r="B27" s="2">
        <v>1.43777E-2</v>
      </c>
      <c r="C27">
        <f t="shared" si="0"/>
        <v>1.43777E-2</v>
      </c>
    </row>
    <row r="28" spans="1:3" x14ac:dyDescent="0.3">
      <c r="A28" s="2">
        <v>2.6329099999999999</v>
      </c>
      <c r="B28" s="2">
        <v>1.5673800000000002E-2</v>
      </c>
      <c r="C28">
        <f t="shared" si="0"/>
        <v>1.5673800000000002E-2</v>
      </c>
    </row>
    <row r="29" spans="1:3" x14ac:dyDescent="0.3">
      <c r="A29" s="2">
        <v>2.7341799999999998</v>
      </c>
      <c r="B29" s="2">
        <v>1.7400800000000001E-2</v>
      </c>
      <c r="C29">
        <f t="shared" si="0"/>
        <v>1.7400800000000001E-2</v>
      </c>
    </row>
    <row r="30" spans="1:3" x14ac:dyDescent="0.3">
      <c r="A30" s="2">
        <v>2.8354400000000002</v>
      </c>
      <c r="B30" s="2">
        <v>1.9283499999999999E-2</v>
      </c>
      <c r="C30">
        <f t="shared" si="0"/>
        <v>1.9283499999999999E-2</v>
      </c>
    </row>
    <row r="31" spans="1:3" x14ac:dyDescent="0.3">
      <c r="A31" s="2">
        <v>2.9367100000000002</v>
      </c>
      <c r="B31" s="2">
        <v>2.0005599999999998E-2</v>
      </c>
      <c r="C31">
        <f t="shared" si="0"/>
        <v>2.0005599999999998E-2</v>
      </c>
    </row>
    <row r="32" spans="1:3" x14ac:dyDescent="0.3">
      <c r="A32" s="2">
        <v>3.0379700000000001</v>
      </c>
      <c r="B32" s="2">
        <v>2.0000799999999999E-2</v>
      </c>
      <c r="C32">
        <f t="shared" si="0"/>
        <v>2.0000799999999999E-2</v>
      </c>
    </row>
    <row r="33" spans="1:3" x14ac:dyDescent="0.3">
      <c r="A33" s="2">
        <v>3.13924</v>
      </c>
      <c r="B33" s="2">
        <v>1.9997399999999999E-2</v>
      </c>
      <c r="C33">
        <f t="shared" si="0"/>
        <v>1.9997399999999999E-2</v>
      </c>
    </row>
    <row r="34" spans="1:3" x14ac:dyDescent="0.3">
      <c r="A34" s="2">
        <v>3.24051</v>
      </c>
      <c r="B34" s="2">
        <v>1.99984E-2</v>
      </c>
      <c r="C34">
        <f t="shared" si="0"/>
        <v>1.99984E-2</v>
      </c>
    </row>
    <row r="35" spans="1:3" x14ac:dyDescent="0.3">
      <c r="A35" s="2">
        <v>3.3417699999999999</v>
      </c>
      <c r="B35" s="2">
        <v>2.0003699999999999E-2</v>
      </c>
      <c r="C35">
        <f t="shared" si="0"/>
        <v>2.0003699999999999E-2</v>
      </c>
    </row>
    <row r="36" spans="1:3" x14ac:dyDescent="0.3">
      <c r="A36" s="2">
        <v>3.4430399999999999</v>
      </c>
      <c r="B36" s="2">
        <v>2.00048E-2</v>
      </c>
      <c r="C36">
        <f t="shared" si="0"/>
        <v>2.00048E-2</v>
      </c>
    </row>
    <row r="37" spans="1:3" x14ac:dyDescent="0.3">
      <c r="A37" s="2">
        <v>3.5442999999999998</v>
      </c>
      <c r="B37" s="2">
        <v>1.99972E-2</v>
      </c>
      <c r="C37">
        <f t="shared" si="0"/>
        <v>1.99972E-2</v>
      </c>
    </row>
    <row r="38" spans="1:3" x14ac:dyDescent="0.3">
      <c r="A38" s="2">
        <v>3.6455700000000002</v>
      </c>
      <c r="B38" s="2">
        <v>1.9994999999999999E-2</v>
      </c>
      <c r="C38">
        <f t="shared" si="0"/>
        <v>1.9994999999999999E-2</v>
      </c>
    </row>
    <row r="39" spans="1:3" x14ac:dyDescent="0.3">
      <c r="A39" s="2">
        <v>3.7468400000000002</v>
      </c>
      <c r="B39" s="2">
        <v>2.00012E-2</v>
      </c>
      <c r="C39">
        <f t="shared" si="0"/>
        <v>2.00012E-2</v>
      </c>
    </row>
    <row r="40" spans="1:3" x14ac:dyDescent="0.3">
      <c r="A40" s="2">
        <v>3.8481000000000001</v>
      </c>
      <c r="B40" s="2">
        <v>2.0008100000000001E-2</v>
      </c>
      <c r="C40">
        <f t="shared" si="0"/>
        <v>2.0008100000000001E-2</v>
      </c>
    </row>
    <row r="41" spans="1:3" x14ac:dyDescent="0.3">
      <c r="A41" s="2">
        <v>3.94937</v>
      </c>
      <c r="B41" s="2">
        <v>2.0002300000000001E-2</v>
      </c>
      <c r="C41">
        <f t="shared" si="0"/>
        <v>2.0002300000000001E-2</v>
      </c>
    </row>
    <row r="42" spans="1:3" x14ac:dyDescent="0.3">
      <c r="A42" s="2">
        <v>4.05063</v>
      </c>
      <c r="B42" s="2">
        <v>1.9994700000000001E-2</v>
      </c>
      <c r="C42">
        <f t="shared" si="0"/>
        <v>1.9994700000000001E-2</v>
      </c>
    </row>
    <row r="43" spans="1:3" x14ac:dyDescent="0.3">
      <c r="A43" s="2">
        <v>4.1519000000000004</v>
      </c>
      <c r="B43" s="2">
        <v>1.9997999999999998E-2</v>
      </c>
      <c r="C43">
        <f t="shared" si="0"/>
        <v>1.9997999999999998E-2</v>
      </c>
    </row>
    <row r="44" spans="1:3" x14ac:dyDescent="0.3">
      <c r="A44" s="2">
        <v>4.2531600000000003</v>
      </c>
      <c r="B44" s="2">
        <v>2.0002900000000001E-2</v>
      </c>
      <c r="C44">
        <f t="shared" si="0"/>
        <v>2.0002900000000001E-2</v>
      </c>
    </row>
    <row r="45" spans="1:3" x14ac:dyDescent="0.3">
      <c r="A45" s="2">
        <v>4.3544299999999998</v>
      </c>
      <c r="B45" s="2">
        <v>2.0004000000000001E-2</v>
      </c>
      <c r="C45">
        <f t="shared" si="0"/>
        <v>2.0004000000000001E-2</v>
      </c>
    </row>
    <row r="46" spans="1:3" x14ac:dyDescent="0.3">
      <c r="A46" s="2">
        <v>4.4557000000000002</v>
      </c>
      <c r="B46" s="2">
        <v>1.9998499999999999E-2</v>
      </c>
      <c r="C46">
        <f t="shared" si="0"/>
        <v>1.9998499999999999E-2</v>
      </c>
    </row>
    <row r="47" spans="1:3" x14ac:dyDescent="0.3">
      <c r="A47" s="2">
        <v>4.5569600000000001</v>
      </c>
      <c r="B47" s="2">
        <v>1.99989E-2</v>
      </c>
      <c r="C47">
        <f t="shared" si="0"/>
        <v>1.99989E-2</v>
      </c>
    </row>
    <row r="48" spans="1:3" x14ac:dyDescent="0.3">
      <c r="A48" s="2">
        <v>4.6582299999999996</v>
      </c>
      <c r="B48" s="2">
        <v>1.9996799999999999E-2</v>
      </c>
      <c r="C48">
        <f t="shared" si="0"/>
        <v>1.9996799999999999E-2</v>
      </c>
    </row>
    <row r="49" spans="1:3" x14ac:dyDescent="0.3">
      <c r="A49" s="2">
        <v>4.7594900000000004</v>
      </c>
      <c r="B49" s="2">
        <v>2.00001E-2</v>
      </c>
      <c r="C49">
        <f t="shared" si="0"/>
        <v>2.00001E-2</v>
      </c>
    </row>
    <row r="50" spans="1:3" x14ac:dyDescent="0.3">
      <c r="A50" s="2">
        <v>4.86076</v>
      </c>
      <c r="B50" s="2">
        <v>2.0005800000000001E-2</v>
      </c>
      <c r="C50">
        <f t="shared" si="0"/>
        <v>2.0005800000000001E-2</v>
      </c>
    </row>
    <row r="51" spans="1:3" x14ac:dyDescent="0.3">
      <c r="A51" s="2">
        <v>4.9620300000000004</v>
      </c>
      <c r="B51" s="2">
        <v>2.0001700000000001E-2</v>
      </c>
      <c r="C51">
        <f t="shared" si="0"/>
        <v>2.0001700000000001E-2</v>
      </c>
    </row>
    <row r="52" spans="1:3" x14ac:dyDescent="0.3">
      <c r="A52" s="2">
        <v>5.0632900000000003</v>
      </c>
      <c r="B52" s="2">
        <v>1.9995800000000001E-2</v>
      </c>
      <c r="C52">
        <f t="shared" si="0"/>
        <v>1.9995800000000001E-2</v>
      </c>
    </row>
    <row r="53" spans="1:3" x14ac:dyDescent="0.3">
      <c r="A53" s="2">
        <v>5.1645599999999998</v>
      </c>
      <c r="B53" s="2">
        <v>1.9996699999999999E-2</v>
      </c>
      <c r="C53">
        <f t="shared" si="0"/>
        <v>1.9996699999999999E-2</v>
      </c>
    </row>
    <row r="54" spans="1:3" x14ac:dyDescent="0.3">
      <c r="A54" s="2">
        <v>5.2658199999999997</v>
      </c>
      <c r="B54" s="2">
        <v>2.0003699999999999E-2</v>
      </c>
      <c r="C54">
        <f t="shared" si="0"/>
        <v>2.0003699999999999E-2</v>
      </c>
    </row>
    <row r="55" spans="1:3" x14ac:dyDescent="0.3">
      <c r="A55" s="2">
        <v>5.3670900000000001</v>
      </c>
      <c r="B55" s="2">
        <v>2.00041E-2</v>
      </c>
      <c r="C55">
        <f t="shared" si="0"/>
        <v>2.00041E-2</v>
      </c>
    </row>
    <row r="56" spans="1:3" x14ac:dyDescent="0.3">
      <c r="A56" s="2">
        <v>5.46835</v>
      </c>
      <c r="B56" s="2">
        <v>1.99972E-2</v>
      </c>
      <c r="C56">
        <f t="shared" si="0"/>
        <v>1.99972E-2</v>
      </c>
    </row>
    <row r="57" spans="1:3" x14ac:dyDescent="0.3">
      <c r="A57" s="2">
        <v>5.5696199999999996</v>
      </c>
      <c r="B57" s="2">
        <v>1.9999300000000001E-2</v>
      </c>
      <c r="C57">
        <f t="shared" si="0"/>
        <v>1.9999300000000001E-2</v>
      </c>
    </row>
    <row r="58" spans="1:3" x14ac:dyDescent="0.3">
      <c r="A58" s="2">
        <v>5.67089</v>
      </c>
      <c r="B58" s="2">
        <v>2.0004000000000001E-2</v>
      </c>
      <c r="C58">
        <f t="shared" si="0"/>
        <v>2.0004000000000001E-2</v>
      </c>
    </row>
    <row r="59" spans="1:3" x14ac:dyDescent="0.3">
      <c r="A59" s="2">
        <v>5.7721499999999999</v>
      </c>
      <c r="B59" s="2">
        <v>2.0004399999999999E-2</v>
      </c>
      <c r="C59">
        <f t="shared" si="0"/>
        <v>2.0004399999999999E-2</v>
      </c>
    </row>
    <row r="60" spans="1:3" x14ac:dyDescent="0.3">
      <c r="A60" s="2">
        <v>5.8734200000000003</v>
      </c>
      <c r="B60" s="2">
        <v>1.9996400000000001E-2</v>
      </c>
      <c r="C60">
        <f t="shared" si="0"/>
        <v>1.9996400000000001E-2</v>
      </c>
    </row>
    <row r="61" spans="1:3" x14ac:dyDescent="0.3">
      <c r="A61" s="2">
        <v>5.9746800000000002</v>
      </c>
      <c r="B61" s="2">
        <v>1.9996699999999999E-2</v>
      </c>
      <c r="C61">
        <f t="shared" si="0"/>
        <v>1.9996699999999999E-2</v>
      </c>
    </row>
    <row r="62" spans="1:3" x14ac:dyDescent="0.3">
      <c r="A62" s="2">
        <v>6.0759499999999997</v>
      </c>
      <c r="B62" s="2">
        <v>2.00013E-2</v>
      </c>
      <c r="C62">
        <f t="shared" si="0"/>
        <v>2.00013E-2</v>
      </c>
    </row>
    <row r="63" spans="1:3" x14ac:dyDescent="0.3">
      <c r="A63" s="2">
        <v>6.1772200000000002</v>
      </c>
      <c r="B63" s="2">
        <v>2.00013E-2</v>
      </c>
      <c r="C63">
        <f t="shared" si="0"/>
        <v>2.00013E-2</v>
      </c>
    </row>
    <row r="64" spans="1:3" x14ac:dyDescent="0.3">
      <c r="A64" s="2">
        <v>6.2784800000000001</v>
      </c>
      <c r="B64" s="2">
        <v>2.0000400000000002E-2</v>
      </c>
      <c r="C64">
        <f t="shared" si="0"/>
        <v>2.0000400000000002E-2</v>
      </c>
    </row>
    <row r="65" spans="1:3" x14ac:dyDescent="0.3">
      <c r="A65" s="2">
        <v>6.3797499999999996</v>
      </c>
      <c r="B65" s="2">
        <v>0.02</v>
      </c>
      <c r="C65">
        <f t="shared" si="0"/>
        <v>0.02</v>
      </c>
    </row>
    <row r="66" spans="1:3" x14ac:dyDescent="0.3">
      <c r="A66" s="2">
        <v>6.4810100000000004</v>
      </c>
      <c r="B66" s="2">
        <v>1.9998800000000001E-2</v>
      </c>
      <c r="C66">
        <f t="shared" si="0"/>
        <v>1.9998800000000001E-2</v>
      </c>
    </row>
    <row r="67" spans="1:3" x14ac:dyDescent="0.3">
      <c r="A67" s="2">
        <v>6.5822799999999999</v>
      </c>
      <c r="B67" s="2">
        <v>1.9999699999999999E-2</v>
      </c>
      <c r="C67">
        <f t="shared" ref="C67:C130" si="1">ABS(B67)</f>
        <v>1.9999699999999999E-2</v>
      </c>
    </row>
    <row r="68" spans="1:3" x14ac:dyDescent="0.3">
      <c r="A68" s="2">
        <v>6.6835399999999998</v>
      </c>
      <c r="B68" s="2">
        <v>2.0002300000000001E-2</v>
      </c>
      <c r="C68">
        <f t="shared" si="1"/>
        <v>2.0002300000000001E-2</v>
      </c>
    </row>
    <row r="69" spans="1:3" x14ac:dyDescent="0.3">
      <c r="A69" s="2">
        <v>6.7848100000000002</v>
      </c>
      <c r="B69" s="2">
        <v>2.0001100000000001E-2</v>
      </c>
      <c r="C69">
        <f t="shared" si="1"/>
        <v>2.0001100000000001E-2</v>
      </c>
    </row>
    <row r="70" spans="1:3" x14ac:dyDescent="0.3">
      <c r="A70" s="2">
        <v>6.8860799999999998</v>
      </c>
      <c r="B70" s="2">
        <v>1.9998800000000001E-2</v>
      </c>
      <c r="C70">
        <f t="shared" si="1"/>
        <v>1.9998800000000001E-2</v>
      </c>
    </row>
    <row r="71" spans="1:3" x14ac:dyDescent="0.3">
      <c r="A71" s="2">
        <v>6.9873399999999997</v>
      </c>
      <c r="B71" s="2">
        <v>1.9996699999999999E-2</v>
      </c>
      <c r="C71">
        <f t="shared" si="1"/>
        <v>1.9996699999999999E-2</v>
      </c>
    </row>
    <row r="72" spans="1:3" x14ac:dyDescent="0.3">
      <c r="A72" s="2">
        <v>7.0886100000000001</v>
      </c>
      <c r="B72" s="2">
        <v>2.0003099999999999E-2</v>
      </c>
      <c r="C72">
        <f t="shared" si="1"/>
        <v>2.0003099999999999E-2</v>
      </c>
    </row>
    <row r="73" spans="1:3" x14ac:dyDescent="0.3">
      <c r="A73" s="2">
        <v>7.18987</v>
      </c>
      <c r="B73" s="2">
        <v>2.0002700000000002E-2</v>
      </c>
      <c r="C73">
        <f t="shared" si="1"/>
        <v>2.0002700000000002E-2</v>
      </c>
    </row>
    <row r="74" spans="1:3" x14ac:dyDescent="0.3">
      <c r="A74" s="2">
        <v>7.2911400000000004</v>
      </c>
      <c r="B74" s="2">
        <v>1.9998599999999998E-2</v>
      </c>
      <c r="C74">
        <f t="shared" si="1"/>
        <v>1.9998599999999998E-2</v>
      </c>
    </row>
    <row r="75" spans="1:3" x14ac:dyDescent="0.3">
      <c r="A75" s="2">
        <v>7.3924099999999999</v>
      </c>
      <c r="B75" s="2">
        <v>1.9996300000000002E-2</v>
      </c>
      <c r="C75">
        <f t="shared" si="1"/>
        <v>1.9996300000000002E-2</v>
      </c>
    </row>
    <row r="76" spans="1:3" x14ac:dyDescent="0.3">
      <c r="A76" s="2">
        <v>7.4936699999999998</v>
      </c>
      <c r="B76" s="2">
        <v>2.0004999999999998E-2</v>
      </c>
      <c r="C76">
        <f t="shared" si="1"/>
        <v>2.0004999999999998E-2</v>
      </c>
    </row>
    <row r="77" spans="1:3" x14ac:dyDescent="0.3">
      <c r="A77" s="2">
        <v>7.5949400000000002</v>
      </c>
      <c r="B77" s="2">
        <v>2.00001E-2</v>
      </c>
      <c r="C77">
        <f t="shared" si="1"/>
        <v>2.00001E-2</v>
      </c>
    </row>
    <row r="78" spans="1:3" x14ac:dyDescent="0.3">
      <c r="A78" s="2">
        <v>7.6962000000000002</v>
      </c>
      <c r="B78" s="2">
        <v>1.99966E-2</v>
      </c>
      <c r="C78">
        <f t="shared" si="1"/>
        <v>1.99966E-2</v>
      </c>
    </row>
    <row r="79" spans="1:3" x14ac:dyDescent="0.3">
      <c r="A79" s="2">
        <v>7.7974699999999997</v>
      </c>
      <c r="B79" s="2">
        <v>1.9999599999999999E-2</v>
      </c>
      <c r="C79">
        <f t="shared" si="1"/>
        <v>1.9999599999999999E-2</v>
      </c>
    </row>
    <row r="80" spans="1:3" x14ac:dyDescent="0.3">
      <c r="A80" s="2">
        <v>7.8987299999999996</v>
      </c>
      <c r="B80" s="2">
        <v>1.99995E-2</v>
      </c>
      <c r="C80">
        <f t="shared" si="1"/>
        <v>1.99995E-2</v>
      </c>
    </row>
    <row r="81" spans="1:3" x14ac:dyDescent="0.3">
      <c r="A81" s="2">
        <v>8</v>
      </c>
      <c r="B81" s="2">
        <v>2.0000400000000002E-2</v>
      </c>
      <c r="C81">
        <f t="shared" si="1"/>
        <v>2.0000400000000002E-2</v>
      </c>
    </row>
    <row r="82" spans="1:3" x14ac:dyDescent="0.3">
      <c r="A82" s="2">
        <v>8</v>
      </c>
      <c r="B82" s="2">
        <v>1.99984E-2</v>
      </c>
      <c r="C82">
        <f t="shared" si="1"/>
        <v>1.99984E-2</v>
      </c>
    </row>
    <row r="83" spans="1:3" x14ac:dyDescent="0.3">
      <c r="A83" s="2">
        <v>7.8987299999999996</v>
      </c>
      <c r="B83" s="2">
        <v>1.9999099999999999E-2</v>
      </c>
      <c r="C83">
        <f t="shared" si="1"/>
        <v>1.9999099999999999E-2</v>
      </c>
    </row>
    <row r="84" spans="1:3" x14ac:dyDescent="0.3">
      <c r="A84" s="2">
        <v>7.7974699999999997</v>
      </c>
      <c r="B84" s="2">
        <v>2.0000299999999999E-2</v>
      </c>
      <c r="C84">
        <f t="shared" si="1"/>
        <v>2.0000299999999999E-2</v>
      </c>
    </row>
    <row r="85" spans="1:3" x14ac:dyDescent="0.3">
      <c r="A85" s="2">
        <v>7.6962000000000002</v>
      </c>
      <c r="B85" s="2">
        <v>1.9999699999999999E-2</v>
      </c>
      <c r="C85">
        <f t="shared" si="1"/>
        <v>1.9999699999999999E-2</v>
      </c>
    </row>
    <row r="86" spans="1:3" x14ac:dyDescent="0.3">
      <c r="A86" s="2">
        <v>7.5949400000000002</v>
      </c>
      <c r="B86" s="2">
        <v>2.0000799999999999E-2</v>
      </c>
      <c r="C86">
        <f t="shared" si="1"/>
        <v>2.0000799999999999E-2</v>
      </c>
    </row>
    <row r="87" spans="1:3" x14ac:dyDescent="0.3">
      <c r="A87" s="2">
        <v>7.4936699999999998</v>
      </c>
      <c r="B87" s="2">
        <v>2.0000500000000001E-2</v>
      </c>
      <c r="C87">
        <f t="shared" si="1"/>
        <v>2.0000500000000001E-2</v>
      </c>
    </row>
    <row r="88" spans="1:3" x14ac:dyDescent="0.3">
      <c r="A88" s="2">
        <v>7.3924099999999999</v>
      </c>
      <c r="B88" s="2">
        <v>1.9998700000000001E-2</v>
      </c>
      <c r="C88">
        <f t="shared" si="1"/>
        <v>1.9998700000000001E-2</v>
      </c>
    </row>
    <row r="89" spans="1:3" x14ac:dyDescent="0.3">
      <c r="A89" s="2">
        <v>7.2911400000000004</v>
      </c>
      <c r="B89" s="2">
        <v>1.9999800000000002E-2</v>
      </c>
      <c r="C89">
        <f t="shared" si="1"/>
        <v>1.9999800000000002E-2</v>
      </c>
    </row>
    <row r="90" spans="1:3" x14ac:dyDescent="0.3">
      <c r="A90" s="2">
        <v>7.18987</v>
      </c>
      <c r="B90" s="2">
        <v>2.0002200000000001E-2</v>
      </c>
      <c r="C90">
        <f t="shared" si="1"/>
        <v>2.0002200000000001E-2</v>
      </c>
    </row>
    <row r="91" spans="1:3" x14ac:dyDescent="0.3">
      <c r="A91" s="2">
        <v>7.0886100000000001</v>
      </c>
      <c r="B91" s="2">
        <v>2.0001700000000001E-2</v>
      </c>
      <c r="C91">
        <f t="shared" si="1"/>
        <v>2.0001700000000001E-2</v>
      </c>
    </row>
    <row r="92" spans="1:3" x14ac:dyDescent="0.3">
      <c r="A92" s="2">
        <v>6.9873399999999997</v>
      </c>
      <c r="B92" s="2">
        <v>1.99984E-2</v>
      </c>
      <c r="C92">
        <f t="shared" si="1"/>
        <v>1.99984E-2</v>
      </c>
    </row>
    <row r="93" spans="1:3" x14ac:dyDescent="0.3">
      <c r="A93" s="2">
        <v>6.8860799999999998</v>
      </c>
      <c r="B93" s="2">
        <v>1.9998800000000001E-2</v>
      </c>
      <c r="C93">
        <f t="shared" si="1"/>
        <v>1.9998800000000001E-2</v>
      </c>
    </row>
    <row r="94" spans="1:3" x14ac:dyDescent="0.3">
      <c r="A94" s="2">
        <v>6.7848100000000002</v>
      </c>
      <c r="B94" s="2">
        <v>2.0002099999999998E-2</v>
      </c>
      <c r="C94">
        <f t="shared" si="1"/>
        <v>2.0002099999999998E-2</v>
      </c>
    </row>
    <row r="95" spans="1:3" x14ac:dyDescent="0.3">
      <c r="A95" s="2">
        <v>6.6835399999999998</v>
      </c>
      <c r="B95" s="2">
        <v>1.99983E-2</v>
      </c>
      <c r="C95">
        <f t="shared" si="1"/>
        <v>1.99983E-2</v>
      </c>
    </row>
    <row r="96" spans="1:3" x14ac:dyDescent="0.3">
      <c r="A96" s="2">
        <v>6.5822799999999999</v>
      </c>
      <c r="B96" s="2">
        <v>2.0000299999999999E-2</v>
      </c>
      <c r="C96">
        <f t="shared" si="1"/>
        <v>2.0000299999999999E-2</v>
      </c>
    </row>
    <row r="97" spans="1:3" x14ac:dyDescent="0.3">
      <c r="A97" s="2">
        <v>6.4810100000000004</v>
      </c>
      <c r="B97" s="2">
        <v>2.0001600000000001E-2</v>
      </c>
      <c r="C97">
        <f t="shared" si="1"/>
        <v>2.0001600000000001E-2</v>
      </c>
    </row>
    <row r="98" spans="1:3" x14ac:dyDescent="0.3">
      <c r="A98" s="2">
        <v>6.3797499999999996</v>
      </c>
      <c r="B98" s="2">
        <v>2.0003199999999999E-2</v>
      </c>
      <c r="C98">
        <f t="shared" si="1"/>
        <v>2.0003199999999999E-2</v>
      </c>
    </row>
    <row r="99" spans="1:3" x14ac:dyDescent="0.3">
      <c r="A99" s="2">
        <v>6.2784800000000001</v>
      </c>
      <c r="B99" s="2">
        <v>1.9999800000000002E-2</v>
      </c>
      <c r="C99">
        <f t="shared" si="1"/>
        <v>1.9999800000000002E-2</v>
      </c>
    </row>
    <row r="100" spans="1:3" x14ac:dyDescent="0.3">
      <c r="A100" s="2">
        <v>6.1772200000000002</v>
      </c>
      <c r="B100" s="2">
        <v>1.9998999999999999E-2</v>
      </c>
      <c r="C100">
        <f t="shared" si="1"/>
        <v>1.9998999999999999E-2</v>
      </c>
    </row>
    <row r="101" spans="1:3" x14ac:dyDescent="0.3">
      <c r="A101" s="2">
        <v>6.0759499999999997</v>
      </c>
      <c r="B101" s="2">
        <v>2.0000400000000002E-2</v>
      </c>
      <c r="C101">
        <f t="shared" si="1"/>
        <v>2.0000400000000002E-2</v>
      </c>
    </row>
    <row r="102" spans="1:3" x14ac:dyDescent="0.3">
      <c r="A102" s="2">
        <v>5.9746800000000002</v>
      </c>
      <c r="B102" s="2">
        <v>2.0002099999999998E-2</v>
      </c>
      <c r="C102">
        <f t="shared" si="1"/>
        <v>2.0002099999999998E-2</v>
      </c>
    </row>
    <row r="103" spans="1:3" x14ac:dyDescent="0.3">
      <c r="A103" s="2">
        <v>5.8734200000000003</v>
      </c>
      <c r="B103" s="2">
        <v>2.00001E-2</v>
      </c>
      <c r="C103">
        <f t="shared" si="1"/>
        <v>2.00001E-2</v>
      </c>
    </row>
    <row r="104" spans="1:3" x14ac:dyDescent="0.3">
      <c r="A104" s="2">
        <v>5.7721499999999999</v>
      </c>
      <c r="B104" s="2">
        <v>1.99984E-2</v>
      </c>
      <c r="C104">
        <f t="shared" si="1"/>
        <v>1.99984E-2</v>
      </c>
    </row>
    <row r="105" spans="1:3" x14ac:dyDescent="0.3">
      <c r="A105" s="2">
        <v>5.67089</v>
      </c>
      <c r="B105" s="2">
        <v>0.02</v>
      </c>
      <c r="C105">
        <f t="shared" si="1"/>
        <v>0.02</v>
      </c>
    </row>
    <row r="106" spans="1:3" x14ac:dyDescent="0.3">
      <c r="A106" s="2">
        <v>5.5696199999999996</v>
      </c>
      <c r="B106" s="2">
        <v>1.9999900000000001E-2</v>
      </c>
      <c r="C106">
        <f t="shared" si="1"/>
        <v>1.9999900000000001E-2</v>
      </c>
    </row>
    <row r="107" spans="1:3" x14ac:dyDescent="0.3">
      <c r="A107" s="2">
        <v>5.46835</v>
      </c>
      <c r="B107" s="2">
        <v>2.0000299999999999E-2</v>
      </c>
      <c r="C107">
        <f t="shared" si="1"/>
        <v>2.0000299999999999E-2</v>
      </c>
    </row>
    <row r="108" spans="1:3" x14ac:dyDescent="0.3">
      <c r="A108" s="2">
        <v>5.3670900000000001</v>
      </c>
      <c r="B108" s="2">
        <v>1.9999599999999999E-2</v>
      </c>
      <c r="C108">
        <f t="shared" si="1"/>
        <v>1.9999599999999999E-2</v>
      </c>
    </row>
    <row r="109" spans="1:3" x14ac:dyDescent="0.3">
      <c r="A109" s="2">
        <v>5.2658199999999997</v>
      </c>
      <c r="B109" s="2">
        <v>1.9998800000000001E-2</v>
      </c>
      <c r="C109">
        <f t="shared" si="1"/>
        <v>1.9998800000000001E-2</v>
      </c>
    </row>
    <row r="110" spans="1:3" x14ac:dyDescent="0.3">
      <c r="A110" s="2">
        <v>5.1645599999999998</v>
      </c>
      <c r="B110" s="2">
        <v>2.0000199999999999E-2</v>
      </c>
      <c r="C110">
        <f t="shared" si="1"/>
        <v>2.0000199999999999E-2</v>
      </c>
    </row>
    <row r="111" spans="1:3" x14ac:dyDescent="0.3">
      <c r="A111" s="2">
        <v>5.0632900000000003</v>
      </c>
      <c r="B111" s="2">
        <v>2.0000500000000001E-2</v>
      </c>
      <c r="C111">
        <f t="shared" si="1"/>
        <v>2.0000500000000001E-2</v>
      </c>
    </row>
    <row r="112" spans="1:3" x14ac:dyDescent="0.3">
      <c r="A112" s="2">
        <v>4.9620300000000004</v>
      </c>
      <c r="B112" s="2">
        <v>2.0000400000000002E-2</v>
      </c>
      <c r="C112">
        <f t="shared" si="1"/>
        <v>2.0000400000000002E-2</v>
      </c>
    </row>
    <row r="113" spans="1:3" x14ac:dyDescent="0.3">
      <c r="A113" s="2">
        <v>4.86076</v>
      </c>
      <c r="B113" s="2">
        <v>1.9999800000000002E-2</v>
      </c>
      <c r="C113">
        <f t="shared" si="1"/>
        <v>1.9999800000000002E-2</v>
      </c>
    </row>
    <row r="114" spans="1:3" x14ac:dyDescent="0.3">
      <c r="A114" s="2">
        <v>4.7594900000000004</v>
      </c>
      <c r="B114" s="2">
        <v>2.0000899999999999E-2</v>
      </c>
      <c r="C114">
        <f t="shared" si="1"/>
        <v>2.0000899999999999E-2</v>
      </c>
    </row>
    <row r="115" spans="1:3" x14ac:dyDescent="0.3">
      <c r="A115" s="2">
        <v>4.6582299999999996</v>
      </c>
      <c r="B115" s="2">
        <v>0.02</v>
      </c>
      <c r="C115">
        <f t="shared" si="1"/>
        <v>0.02</v>
      </c>
    </row>
    <row r="116" spans="1:3" x14ac:dyDescent="0.3">
      <c r="A116" s="2">
        <v>4.5569600000000001</v>
      </c>
      <c r="B116" s="2">
        <v>1.9999599999999999E-2</v>
      </c>
      <c r="C116">
        <f t="shared" si="1"/>
        <v>1.9999599999999999E-2</v>
      </c>
    </row>
    <row r="117" spans="1:3" x14ac:dyDescent="0.3">
      <c r="A117" s="2">
        <v>4.4557000000000002</v>
      </c>
      <c r="B117" s="2">
        <v>2.00001E-2</v>
      </c>
      <c r="C117">
        <f t="shared" si="1"/>
        <v>2.00001E-2</v>
      </c>
    </row>
    <row r="118" spans="1:3" x14ac:dyDescent="0.3">
      <c r="A118" s="2">
        <v>4.3544299999999998</v>
      </c>
      <c r="B118" s="2">
        <v>1.9999800000000002E-2</v>
      </c>
      <c r="C118">
        <f t="shared" si="1"/>
        <v>1.9999800000000002E-2</v>
      </c>
    </row>
    <row r="119" spans="1:3" x14ac:dyDescent="0.3">
      <c r="A119" s="2">
        <v>4.2531600000000003</v>
      </c>
      <c r="B119" s="2">
        <v>0.02</v>
      </c>
      <c r="C119">
        <f t="shared" si="1"/>
        <v>0.02</v>
      </c>
    </row>
    <row r="120" spans="1:3" x14ac:dyDescent="0.3">
      <c r="A120" s="2">
        <v>4.1519000000000004</v>
      </c>
      <c r="B120" s="2">
        <v>2.0000299999999999E-2</v>
      </c>
      <c r="C120">
        <f t="shared" si="1"/>
        <v>2.0000299999999999E-2</v>
      </c>
    </row>
    <row r="121" spans="1:3" x14ac:dyDescent="0.3">
      <c r="A121" s="2">
        <v>4.05063</v>
      </c>
      <c r="B121" s="2">
        <v>2.00001E-2</v>
      </c>
      <c r="C121">
        <f t="shared" si="1"/>
        <v>2.00001E-2</v>
      </c>
    </row>
    <row r="122" spans="1:3" x14ac:dyDescent="0.3">
      <c r="A122" s="2">
        <v>3.94937</v>
      </c>
      <c r="B122" s="2">
        <v>1.9999699999999999E-2</v>
      </c>
      <c r="C122">
        <f t="shared" si="1"/>
        <v>1.9999699999999999E-2</v>
      </c>
    </row>
    <row r="123" spans="1:3" x14ac:dyDescent="0.3">
      <c r="A123" s="2">
        <v>3.8481000000000001</v>
      </c>
      <c r="B123" s="2">
        <v>2.00001E-2</v>
      </c>
      <c r="C123">
        <f t="shared" si="1"/>
        <v>2.00001E-2</v>
      </c>
    </row>
    <row r="124" spans="1:3" x14ac:dyDescent="0.3">
      <c r="A124" s="2">
        <v>3.7468400000000002</v>
      </c>
      <c r="B124" s="2">
        <v>2.0001100000000001E-2</v>
      </c>
      <c r="C124">
        <f t="shared" si="1"/>
        <v>2.0001100000000001E-2</v>
      </c>
    </row>
    <row r="125" spans="1:3" x14ac:dyDescent="0.3">
      <c r="A125" s="2">
        <v>3.6455700000000002</v>
      </c>
      <c r="B125" s="2">
        <v>1.9999800000000002E-2</v>
      </c>
      <c r="C125">
        <f t="shared" si="1"/>
        <v>1.9999800000000002E-2</v>
      </c>
    </row>
    <row r="126" spans="1:3" x14ac:dyDescent="0.3">
      <c r="A126" s="2">
        <v>3.5442999999999998</v>
      </c>
      <c r="B126" s="2">
        <v>1.99995E-2</v>
      </c>
      <c r="C126">
        <f t="shared" si="1"/>
        <v>1.99995E-2</v>
      </c>
    </row>
    <row r="127" spans="1:3" x14ac:dyDescent="0.3">
      <c r="A127" s="2">
        <v>3.4430399999999999</v>
      </c>
      <c r="B127" s="2">
        <v>1.9999200000000002E-2</v>
      </c>
      <c r="C127">
        <f t="shared" si="1"/>
        <v>1.9999200000000002E-2</v>
      </c>
    </row>
    <row r="128" spans="1:3" x14ac:dyDescent="0.3">
      <c r="A128" s="2">
        <v>3.3417699999999999</v>
      </c>
      <c r="B128" s="2">
        <v>2.00007E-2</v>
      </c>
      <c r="C128">
        <f t="shared" si="1"/>
        <v>2.00007E-2</v>
      </c>
    </row>
    <row r="129" spans="1:3" x14ac:dyDescent="0.3">
      <c r="A129" s="2">
        <v>3.24051</v>
      </c>
      <c r="B129" s="2">
        <v>2.00001E-2</v>
      </c>
      <c r="C129">
        <f t="shared" si="1"/>
        <v>2.00001E-2</v>
      </c>
    </row>
    <row r="130" spans="1:3" x14ac:dyDescent="0.3">
      <c r="A130" s="2">
        <v>3.13924</v>
      </c>
      <c r="B130" s="2">
        <v>1.9999900000000001E-2</v>
      </c>
      <c r="C130">
        <f t="shared" si="1"/>
        <v>1.9999900000000001E-2</v>
      </c>
    </row>
    <row r="131" spans="1:3" x14ac:dyDescent="0.3">
      <c r="A131" s="2">
        <v>3.0379700000000001</v>
      </c>
      <c r="B131" s="2">
        <v>1.9999900000000001E-2</v>
      </c>
      <c r="C131">
        <f t="shared" ref="C131:C194" si="2">ABS(B131)</f>
        <v>1.9999900000000001E-2</v>
      </c>
    </row>
    <row r="132" spans="1:3" x14ac:dyDescent="0.3">
      <c r="A132" s="2">
        <v>2.9367100000000002</v>
      </c>
      <c r="B132" s="2">
        <v>1.9999300000000001E-2</v>
      </c>
      <c r="C132">
        <f t="shared" si="2"/>
        <v>1.9999300000000001E-2</v>
      </c>
    </row>
    <row r="133" spans="1:3" x14ac:dyDescent="0.3">
      <c r="A133" s="2">
        <v>2.8354400000000002</v>
      </c>
      <c r="B133" s="2">
        <v>1.99989E-2</v>
      </c>
      <c r="C133">
        <f t="shared" si="2"/>
        <v>1.99989E-2</v>
      </c>
    </row>
    <row r="134" spans="1:3" x14ac:dyDescent="0.3">
      <c r="A134" s="2">
        <v>2.7341799999999998</v>
      </c>
      <c r="B134" s="2">
        <v>1.9320899999999998E-2</v>
      </c>
      <c r="C134">
        <f t="shared" si="2"/>
        <v>1.9320899999999998E-2</v>
      </c>
    </row>
    <row r="135" spans="1:3" x14ac:dyDescent="0.3">
      <c r="A135" s="2">
        <v>2.6329099999999999</v>
      </c>
      <c r="B135" s="2">
        <v>1.79093E-2</v>
      </c>
      <c r="C135">
        <f t="shared" si="2"/>
        <v>1.79093E-2</v>
      </c>
    </row>
    <row r="136" spans="1:3" x14ac:dyDescent="0.3">
      <c r="A136" s="2">
        <v>2.53165</v>
      </c>
      <c r="B136" s="2">
        <v>1.6490100000000001E-2</v>
      </c>
      <c r="C136">
        <f t="shared" si="2"/>
        <v>1.6490100000000001E-2</v>
      </c>
    </row>
    <row r="137" spans="1:3" x14ac:dyDescent="0.3">
      <c r="A137" s="2">
        <v>2.43038</v>
      </c>
      <c r="B137" s="2">
        <v>1.50396E-2</v>
      </c>
      <c r="C137">
        <f t="shared" si="2"/>
        <v>1.50396E-2</v>
      </c>
    </row>
    <row r="138" spans="1:3" x14ac:dyDescent="0.3">
      <c r="A138" s="2">
        <v>2.32911</v>
      </c>
      <c r="B138" s="2">
        <v>1.35975E-2</v>
      </c>
      <c r="C138">
        <f t="shared" si="2"/>
        <v>1.35975E-2</v>
      </c>
    </row>
    <row r="139" spans="1:3" x14ac:dyDescent="0.3">
      <c r="A139" s="2">
        <v>2.2278500000000001</v>
      </c>
      <c r="B139" s="2">
        <v>1.21359E-2</v>
      </c>
      <c r="C139">
        <f t="shared" si="2"/>
        <v>1.21359E-2</v>
      </c>
    </row>
    <row r="140" spans="1:3" x14ac:dyDescent="0.3">
      <c r="A140" s="2">
        <v>2.1265800000000001</v>
      </c>
      <c r="B140" s="2">
        <v>1.0792899999999999E-2</v>
      </c>
      <c r="C140">
        <f t="shared" si="2"/>
        <v>1.0792899999999999E-2</v>
      </c>
    </row>
    <row r="141" spans="1:3" x14ac:dyDescent="0.3">
      <c r="A141" s="2">
        <v>2.0253199999999998</v>
      </c>
      <c r="B141" s="2">
        <v>9.5075000000000003E-3</v>
      </c>
      <c r="C141">
        <f t="shared" si="2"/>
        <v>9.5075000000000003E-3</v>
      </c>
    </row>
    <row r="142" spans="1:3" x14ac:dyDescent="0.3">
      <c r="A142" s="2">
        <v>1.92405</v>
      </c>
      <c r="B142" s="2">
        <v>8.2698300000000006E-3</v>
      </c>
      <c r="C142">
        <f t="shared" si="2"/>
        <v>8.2698300000000006E-3</v>
      </c>
    </row>
    <row r="143" spans="1:3" x14ac:dyDescent="0.3">
      <c r="A143" s="2">
        <v>1.8227800000000001</v>
      </c>
      <c r="B143" s="2">
        <v>7.1706199999999999E-3</v>
      </c>
      <c r="C143">
        <f t="shared" si="2"/>
        <v>7.1706199999999999E-3</v>
      </c>
    </row>
    <row r="144" spans="1:3" x14ac:dyDescent="0.3">
      <c r="A144" s="2">
        <v>1.7215199999999999</v>
      </c>
      <c r="B144" s="2">
        <v>6.1822800000000001E-3</v>
      </c>
      <c r="C144">
        <f t="shared" si="2"/>
        <v>6.1822800000000001E-3</v>
      </c>
    </row>
    <row r="145" spans="1:3" x14ac:dyDescent="0.3">
      <c r="A145" s="2">
        <v>1.62025</v>
      </c>
      <c r="B145" s="2">
        <v>5.31228E-3</v>
      </c>
      <c r="C145">
        <f t="shared" si="2"/>
        <v>5.31228E-3</v>
      </c>
    </row>
    <row r="146" spans="1:3" x14ac:dyDescent="0.3">
      <c r="A146" s="2">
        <v>1.5189900000000001</v>
      </c>
      <c r="B146" s="2">
        <v>4.5135399999999999E-3</v>
      </c>
      <c r="C146">
        <f t="shared" si="2"/>
        <v>4.5135399999999999E-3</v>
      </c>
    </row>
    <row r="147" spans="1:3" x14ac:dyDescent="0.3">
      <c r="A147" s="2">
        <v>1.4177200000000001</v>
      </c>
      <c r="B147" s="2">
        <v>3.8027400000000002E-3</v>
      </c>
      <c r="C147">
        <f t="shared" si="2"/>
        <v>3.8027400000000002E-3</v>
      </c>
    </row>
    <row r="148" spans="1:3" x14ac:dyDescent="0.3">
      <c r="A148" s="2">
        <v>1.31646</v>
      </c>
      <c r="B148" s="2">
        <v>3.1859800000000001E-3</v>
      </c>
      <c r="C148">
        <f t="shared" si="2"/>
        <v>3.1859800000000001E-3</v>
      </c>
    </row>
    <row r="149" spans="1:3" x14ac:dyDescent="0.3">
      <c r="A149" s="2">
        <v>1.21519</v>
      </c>
      <c r="B149" s="2">
        <v>2.6455200000000002E-3</v>
      </c>
      <c r="C149">
        <f t="shared" si="2"/>
        <v>2.6455200000000002E-3</v>
      </c>
    </row>
    <row r="150" spans="1:3" x14ac:dyDescent="0.3">
      <c r="A150" s="2">
        <v>1.11392</v>
      </c>
      <c r="B150" s="2">
        <v>2.1610900000000001E-3</v>
      </c>
      <c r="C150">
        <f t="shared" si="2"/>
        <v>2.1610900000000001E-3</v>
      </c>
    </row>
    <row r="151" spans="1:3" x14ac:dyDescent="0.3">
      <c r="A151" s="2">
        <v>1.0126599999999999</v>
      </c>
      <c r="B151" s="2">
        <v>1.7210400000000001E-3</v>
      </c>
      <c r="C151">
        <f t="shared" si="2"/>
        <v>1.7210400000000001E-3</v>
      </c>
    </row>
    <row r="152" spans="1:3" x14ac:dyDescent="0.3">
      <c r="A152" s="2">
        <v>0.91139241000000004</v>
      </c>
      <c r="B152" s="2">
        <v>1.35739E-3</v>
      </c>
      <c r="C152">
        <f t="shared" si="2"/>
        <v>1.35739E-3</v>
      </c>
    </row>
    <row r="153" spans="1:3" x14ac:dyDescent="0.3">
      <c r="A153" s="2">
        <v>0.81012658000000004</v>
      </c>
      <c r="B153" s="2">
        <v>1.03735E-3</v>
      </c>
      <c r="C153">
        <f t="shared" si="2"/>
        <v>1.03735E-3</v>
      </c>
    </row>
    <row r="154" spans="1:3" x14ac:dyDescent="0.3">
      <c r="A154" s="2">
        <v>0.70886075999999998</v>
      </c>
      <c r="B154" s="2">
        <v>7.5751900000000001E-4</v>
      </c>
      <c r="C154">
        <f t="shared" si="2"/>
        <v>7.5751900000000001E-4</v>
      </c>
    </row>
    <row r="155" spans="1:3" x14ac:dyDescent="0.3">
      <c r="A155" s="2">
        <v>0.60759494000000003</v>
      </c>
      <c r="B155" s="2">
        <v>5.3689500000000002E-4</v>
      </c>
      <c r="C155">
        <f t="shared" si="2"/>
        <v>5.3689500000000002E-4</v>
      </c>
    </row>
    <row r="156" spans="1:3" x14ac:dyDescent="0.3">
      <c r="A156" s="2">
        <v>0.50632911000000003</v>
      </c>
      <c r="B156" s="2">
        <v>3.6656900000000002E-4</v>
      </c>
      <c r="C156">
        <f t="shared" si="2"/>
        <v>3.6656900000000002E-4</v>
      </c>
    </row>
    <row r="157" spans="1:3" x14ac:dyDescent="0.3">
      <c r="A157" s="2">
        <v>0.40506329000000002</v>
      </c>
      <c r="B157" s="2">
        <v>2.30857E-4</v>
      </c>
      <c r="C157">
        <f t="shared" si="2"/>
        <v>2.30857E-4</v>
      </c>
    </row>
    <row r="158" spans="1:3" x14ac:dyDescent="0.3">
      <c r="A158" s="2">
        <v>0.30379747000000001</v>
      </c>
      <c r="B158" s="2">
        <v>1.32409E-4</v>
      </c>
      <c r="C158">
        <f t="shared" si="2"/>
        <v>1.32409E-4</v>
      </c>
    </row>
    <row r="159" spans="1:3" x14ac:dyDescent="0.3">
      <c r="A159" s="2">
        <v>0.20253165000000001</v>
      </c>
      <c r="B159" s="2">
        <v>6.9013199999999999E-5</v>
      </c>
      <c r="C159">
        <f t="shared" si="2"/>
        <v>6.9013199999999999E-5</v>
      </c>
    </row>
    <row r="160" spans="1:3" x14ac:dyDescent="0.3">
      <c r="A160" s="2">
        <v>0.10126582000000001</v>
      </c>
      <c r="B160" s="2">
        <v>2.82847E-5</v>
      </c>
      <c r="C160">
        <f t="shared" si="2"/>
        <v>2.82847E-5</v>
      </c>
    </row>
    <row r="161" spans="1:3" x14ac:dyDescent="0.3">
      <c r="A161" s="2">
        <v>0</v>
      </c>
      <c r="B161" s="2">
        <v>-8.2755000000000002E-8</v>
      </c>
      <c r="C161">
        <f t="shared" si="2"/>
        <v>8.2755000000000002E-8</v>
      </c>
    </row>
    <row r="162" spans="1:3" x14ac:dyDescent="0.3">
      <c r="A162" s="2">
        <v>0</v>
      </c>
      <c r="B162" s="2">
        <v>-4.2287799999999997E-8</v>
      </c>
      <c r="C162">
        <f t="shared" si="2"/>
        <v>4.2287799999999997E-8</v>
      </c>
    </row>
    <row r="163" spans="1:3" x14ac:dyDescent="0.3">
      <c r="A163" s="2">
        <v>-0.10126582000000001</v>
      </c>
      <c r="B163" s="2">
        <v>-2.9970700000000001E-5</v>
      </c>
      <c r="C163">
        <f t="shared" si="2"/>
        <v>2.9970700000000001E-5</v>
      </c>
    </row>
    <row r="164" spans="1:3" x14ac:dyDescent="0.3">
      <c r="A164" s="2">
        <v>-0.20253165000000001</v>
      </c>
      <c r="B164" s="2">
        <v>-7.56861E-5</v>
      </c>
      <c r="C164">
        <f t="shared" si="2"/>
        <v>7.56861E-5</v>
      </c>
    </row>
    <row r="165" spans="1:3" x14ac:dyDescent="0.3">
      <c r="A165" s="2">
        <v>-0.30379747000000001</v>
      </c>
      <c r="B165" s="2">
        <v>-1.4544199999999999E-4</v>
      </c>
      <c r="C165">
        <f t="shared" si="2"/>
        <v>1.4544199999999999E-4</v>
      </c>
    </row>
    <row r="166" spans="1:3" x14ac:dyDescent="0.3">
      <c r="A166" s="2">
        <v>-0.40506329000000002</v>
      </c>
      <c r="B166" s="2">
        <v>-2.4594100000000001E-4</v>
      </c>
      <c r="C166">
        <f t="shared" si="2"/>
        <v>2.4594100000000001E-4</v>
      </c>
    </row>
    <row r="167" spans="1:3" x14ac:dyDescent="0.3">
      <c r="A167" s="2">
        <v>-0.50632911000000003</v>
      </c>
      <c r="B167" s="2">
        <v>-3.71474E-4</v>
      </c>
      <c r="C167">
        <f t="shared" si="2"/>
        <v>3.71474E-4</v>
      </c>
    </row>
    <row r="168" spans="1:3" x14ac:dyDescent="0.3">
      <c r="A168" s="2">
        <v>-0.60759494000000003</v>
      </c>
      <c r="B168" s="2">
        <v>-5.2374599999999996E-4</v>
      </c>
      <c r="C168">
        <f t="shared" si="2"/>
        <v>5.2374599999999996E-4</v>
      </c>
    </row>
    <row r="169" spans="1:3" x14ac:dyDescent="0.3">
      <c r="A169" s="2">
        <v>-0.70886075999999998</v>
      </c>
      <c r="B169" s="2">
        <v>-7.1167799999999999E-4</v>
      </c>
      <c r="C169">
        <f t="shared" si="2"/>
        <v>7.1167799999999999E-4</v>
      </c>
    </row>
    <row r="170" spans="1:3" x14ac:dyDescent="0.3">
      <c r="A170" s="2">
        <v>-0.81012658000000004</v>
      </c>
      <c r="B170" s="2">
        <v>-9.4379900000000005E-4</v>
      </c>
      <c r="C170">
        <f t="shared" si="2"/>
        <v>9.4379900000000005E-4</v>
      </c>
    </row>
    <row r="171" spans="1:3" x14ac:dyDescent="0.3">
      <c r="A171" s="2">
        <v>-0.91139241000000004</v>
      </c>
      <c r="B171" s="2">
        <v>-1.2027299999999999E-3</v>
      </c>
      <c r="C171">
        <f t="shared" si="2"/>
        <v>1.2027299999999999E-3</v>
      </c>
    </row>
    <row r="172" spans="1:3" x14ac:dyDescent="0.3">
      <c r="A172" s="2">
        <v>-1.0126599999999999</v>
      </c>
      <c r="B172" s="2">
        <v>-1.5281299999999999E-3</v>
      </c>
      <c r="C172">
        <f t="shared" si="2"/>
        <v>1.5281299999999999E-3</v>
      </c>
    </row>
    <row r="173" spans="1:3" x14ac:dyDescent="0.3">
      <c r="A173" s="2">
        <v>-1.11392</v>
      </c>
      <c r="B173" s="2">
        <v>-1.9639800000000002E-3</v>
      </c>
      <c r="C173">
        <f t="shared" si="2"/>
        <v>1.9639800000000002E-3</v>
      </c>
    </row>
    <row r="174" spans="1:3" x14ac:dyDescent="0.3">
      <c r="A174" s="2">
        <v>-1.21519</v>
      </c>
      <c r="B174" s="2">
        <v>-2.5689100000000002E-3</v>
      </c>
      <c r="C174">
        <f t="shared" si="2"/>
        <v>2.5689100000000002E-3</v>
      </c>
    </row>
    <row r="175" spans="1:3" x14ac:dyDescent="0.3">
      <c r="A175" s="2">
        <v>-1.31646</v>
      </c>
      <c r="B175" s="2">
        <v>-3.3237499999999999E-3</v>
      </c>
      <c r="C175">
        <f t="shared" si="2"/>
        <v>3.3237499999999999E-3</v>
      </c>
    </row>
    <row r="176" spans="1:3" x14ac:dyDescent="0.3">
      <c r="A176" s="2">
        <v>-1.4177200000000001</v>
      </c>
      <c r="B176" s="2">
        <v>-4.3219499999999998E-3</v>
      </c>
      <c r="C176">
        <f t="shared" si="2"/>
        <v>4.3219499999999998E-3</v>
      </c>
    </row>
    <row r="177" spans="1:3" x14ac:dyDescent="0.3">
      <c r="A177" s="2">
        <v>-1.5189900000000001</v>
      </c>
      <c r="B177" s="2">
        <v>-5.3958399999999998E-3</v>
      </c>
      <c r="C177">
        <f t="shared" si="2"/>
        <v>5.3958399999999998E-3</v>
      </c>
    </row>
    <row r="178" spans="1:3" x14ac:dyDescent="0.3">
      <c r="A178" s="2">
        <v>-1.62025</v>
      </c>
      <c r="B178" s="2">
        <v>-6.60364E-3</v>
      </c>
      <c r="C178">
        <f t="shared" si="2"/>
        <v>6.60364E-3</v>
      </c>
    </row>
    <row r="179" spans="1:3" x14ac:dyDescent="0.3">
      <c r="A179" s="2">
        <v>-1.7215199999999999</v>
      </c>
      <c r="B179" s="2">
        <v>-7.5475500000000001E-3</v>
      </c>
      <c r="C179">
        <f t="shared" si="2"/>
        <v>7.5475500000000001E-3</v>
      </c>
    </row>
    <row r="180" spans="1:3" x14ac:dyDescent="0.3">
      <c r="A180" s="2">
        <v>-1.8227800000000001</v>
      </c>
      <c r="B180" s="2">
        <v>-8.3171500000000006E-3</v>
      </c>
      <c r="C180">
        <f t="shared" si="2"/>
        <v>8.3171500000000006E-3</v>
      </c>
    </row>
    <row r="181" spans="1:3" x14ac:dyDescent="0.3">
      <c r="A181" s="2">
        <v>-1.92405</v>
      </c>
      <c r="B181" s="2">
        <v>-8.5843499999999993E-3</v>
      </c>
      <c r="C181">
        <f t="shared" si="2"/>
        <v>8.5843499999999993E-3</v>
      </c>
    </row>
    <row r="182" spans="1:3" x14ac:dyDescent="0.3">
      <c r="A182" s="2">
        <v>-2.0253199999999998</v>
      </c>
      <c r="B182" s="2">
        <v>-8.3859599999999996E-3</v>
      </c>
      <c r="C182">
        <f t="shared" si="2"/>
        <v>8.3859599999999996E-3</v>
      </c>
    </row>
    <row r="183" spans="1:3" x14ac:dyDescent="0.3">
      <c r="A183" s="2">
        <v>-2.1265800000000001</v>
      </c>
      <c r="B183" s="2">
        <v>-8.3478800000000002E-3</v>
      </c>
      <c r="C183">
        <f t="shared" si="2"/>
        <v>8.3478800000000002E-3</v>
      </c>
    </row>
    <row r="184" spans="1:3" x14ac:dyDescent="0.3">
      <c r="A184" s="2">
        <v>-2.2278500000000001</v>
      </c>
      <c r="B184" s="2">
        <v>-7.9622400000000006E-3</v>
      </c>
      <c r="C184">
        <f t="shared" si="2"/>
        <v>7.9622400000000006E-3</v>
      </c>
    </row>
    <row r="185" spans="1:3" x14ac:dyDescent="0.3">
      <c r="A185" s="2">
        <v>-2.32911</v>
      </c>
      <c r="B185" s="2">
        <v>-7.9463199999999998E-3</v>
      </c>
      <c r="C185">
        <f t="shared" si="2"/>
        <v>7.9463199999999998E-3</v>
      </c>
    </row>
    <row r="186" spans="1:3" x14ac:dyDescent="0.3">
      <c r="A186" s="2">
        <v>-2.43038</v>
      </c>
      <c r="B186" s="2">
        <v>-7.4956199999999997E-3</v>
      </c>
      <c r="C186">
        <f t="shared" si="2"/>
        <v>7.4956199999999997E-3</v>
      </c>
    </row>
    <row r="187" spans="1:3" x14ac:dyDescent="0.3">
      <c r="A187" s="2">
        <v>-2.53165</v>
      </c>
      <c r="B187" s="2">
        <v>-7.1073500000000001E-3</v>
      </c>
      <c r="C187">
        <f t="shared" si="2"/>
        <v>7.1073500000000001E-3</v>
      </c>
    </row>
    <row r="188" spans="1:3" x14ac:dyDescent="0.3">
      <c r="A188" s="2">
        <v>-2.6329099999999999</v>
      </c>
      <c r="B188" s="2">
        <v>-6.9201999999999996E-3</v>
      </c>
      <c r="C188">
        <f t="shared" si="2"/>
        <v>6.9201999999999996E-3</v>
      </c>
    </row>
    <row r="189" spans="1:3" x14ac:dyDescent="0.3">
      <c r="A189" s="2">
        <v>-2.7341799999999998</v>
      </c>
      <c r="B189" s="2">
        <v>-6.5080900000000002E-3</v>
      </c>
      <c r="C189">
        <f t="shared" si="2"/>
        <v>6.5080900000000002E-3</v>
      </c>
    </row>
    <row r="190" spans="1:3" x14ac:dyDescent="0.3">
      <c r="A190" s="2">
        <v>-2.8354400000000002</v>
      </c>
      <c r="B190" s="2">
        <v>-6.4269799999999997E-3</v>
      </c>
      <c r="C190">
        <f t="shared" si="2"/>
        <v>6.4269799999999997E-3</v>
      </c>
    </row>
    <row r="191" spans="1:3" x14ac:dyDescent="0.3">
      <c r="A191" s="2">
        <v>-2.9367100000000002</v>
      </c>
      <c r="B191" s="2">
        <v>-6.5389799999999998E-3</v>
      </c>
      <c r="C191">
        <f t="shared" si="2"/>
        <v>6.5389799999999998E-3</v>
      </c>
    </row>
    <row r="192" spans="1:3" x14ac:dyDescent="0.3">
      <c r="A192" s="2">
        <v>-3.0379700000000001</v>
      </c>
      <c r="B192" s="2">
        <v>-5.9821900000000001E-3</v>
      </c>
      <c r="C192">
        <f t="shared" si="2"/>
        <v>5.9821900000000001E-3</v>
      </c>
    </row>
    <row r="193" spans="1:3" x14ac:dyDescent="0.3">
      <c r="A193" s="2">
        <v>-3.13924</v>
      </c>
      <c r="B193" s="2">
        <v>-5.3703400000000004E-3</v>
      </c>
      <c r="C193">
        <f t="shared" si="2"/>
        <v>5.3703400000000004E-3</v>
      </c>
    </row>
    <row r="194" spans="1:3" x14ac:dyDescent="0.3">
      <c r="A194" s="2">
        <v>-3.24051</v>
      </c>
      <c r="B194" s="2">
        <v>-5.5052599999999997E-3</v>
      </c>
      <c r="C194">
        <f t="shared" si="2"/>
        <v>5.5052599999999997E-3</v>
      </c>
    </row>
    <row r="195" spans="1:3" x14ac:dyDescent="0.3">
      <c r="A195" s="2">
        <v>-3.3417699999999999</v>
      </c>
      <c r="B195" s="2">
        <v>-5.4507399999999999E-3</v>
      </c>
      <c r="C195">
        <f t="shared" ref="C195:C258" si="3">ABS(B195)</f>
        <v>5.4507399999999999E-3</v>
      </c>
    </row>
    <row r="196" spans="1:3" x14ac:dyDescent="0.3">
      <c r="A196" s="2">
        <v>-3.4430399999999999</v>
      </c>
      <c r="B196" s="2">
        <v>-5.33958E-3</v>
      </c>
      <c r="C196">
        <f t="shared" si="3"/>
        <v>5.33958E-3</v>
      </c>
    </row>
    <row r="197" spans="1:3" x14ac:dyDescent="0.3">
      <c r="A197" s="2">
        <v>-3.5442999999999998</v>
      </c>
      <c r="B197" s="2">
        <v>-5.0020500000000001E-3</v>
      </c>
      <c r="C197">
        <f t="shared" si="3"/>
        <v>5.0020500000000001E-3</v>
      </c>
    </row>
    <row r="198" spans="1:3" x14ac:dyDescent="0.3">
      <c r="A198" s="2">
        <v>-3.6455700000000002</v>
      </c>
      <c r="B198" s="2">
        <v>-4.69243E-3</v>
      </c>
      <c r="C198">
        <f t="shared" si="3"/>
        <v>4.69243E-3</v>
      </c>
    </row>
    <row r="199" spans="1:3" x14ac:dyDescent="0.3">
      <c r="A199" s="2">
        <v>-3.7468400000000002</v>
      </c>
      <c r="B199" s="2">
        <v>-4.6771599999999997E-3</v>
      </c>
      <c r="C199">
        <f t="shared" si="3"/>
        <v>4.6771599999999997E-3</v>
      </c>
    </row>
    <row r="200" spans="1:3" x14ac:dyDescent="0.3">
      <c r="A200" s="2">
        <v>-3.8481000000000001</v>
      </c>
      <c r="B200" s="2">
        <v>-4.6018999999999999E-3</v>
      </c>
      <c r="C200">
        <f t="shared" si="3"/>
        <v>4.6018999999999999E-3</v>
      </c>
    </row>
    <row r="201" spans="1:3" x14ac:dyDescent="0.3">
      <c r="A201" s="2">
        <v>-3.94937</v>
      </c>
      <c r="B201" s="2">
        <v>-4.5094799999999997E-3</v>
      </c>
      <c r="C201">
        <f t="shared" si="3"/>
        <v>4.5094799999999997E-3</v>
      </c>
    </row>
    <row r="202" spans="1:3" x14ac:dyDescent="0.3">
      <c r="A202" s="2">
        <v>-4.05063</v>
      </c>
      <c r="B202" s="2">
        <v>-4.2240899999999998E-3</v>
      </c>
      <c r="C202">
        <f t="shared" si="3"/>
        <v>4.2240899999999998E-3</v>
      </c>
    </row>
    <row r="203" spans="1:3" x14ac:dyDescent="0.3">
      <c r="A203" s="2">
        <v>-4.1519000000000004</v>
      </c>
      <c r="B203" s="2">
        <v>-4.0517499999999998E-3</v>
      </c>
      <c r="C203">
        <f t="shared" si="3"/>
        <v>4.0517499999999998E-3</v>
      </c>
    </row>
    <row r="204" spans="1:3" x14ac:dyDescent="0.3">
      <c r="A204" s="2">
        <v>-4.2531600000000003</v>
      </c>
      <c r="B204" s="2">
        <v>-3.7110699999999999E-3</v>
      </c>
      <c r="C204">
        <f t="shared" si="3"/>
        <v>3.7110699999999999E-3</v>
      </c>
    </row>
    <row r="205" spans="1:3" x14ac:dyDescent="0.3">
      <c r="A205" s="2">
        <v>-4.3544299999999998</v>
      </c>
      <c r="B205" s="2">
        <v>-3.7813500000000002E-3</v>
      </c>
      <c r="C205">
        <f t="shared" si="3"/>
        <v>3.7813500000000002E-3</v>
      </c>
    </row>
    <row r="206" spans="1:3" x14ac:dyDescent="0.3">
      <c r="A206" s="2">
        <v>-4.4557000000000002</v>
      </c>
      <c r="B206" s="2">
        <v>-4.0042100000000002E-3</v>
      </c>
      <c r="C206">
        <f t="shared" si="3"/>
        <v>4.0042100000000002E-3</v>
      </c>
    </row>
    <row r="207" spans="1:3" x14ac:dyDescent="0.3">
      <c r="A207" s="2">
        <v>-4.5569600000000001</v>
      </c>
      <c r="B207" s="2">
        <v>-2.8004700000000002E-3</v>
      </c>
      <c r="C207">
        <f t="shared" si="3"/>
        <v>2.8004700000000002E-3</v>
      </c>
    </row>
    <row r="208" spans="1:3" x14ac:dyDescent="0.3">
      <c r="A208" s="2">
        <v>-4.6582299999999996</v>
      </c>
      <c r="B208" s="2">
        <v>-3.3459399999999999E-3</v>
      </c>
      <c r="C208">
        <f t="shared" si="3"/>
        <v>3.3459399999999999E-3</v>
      </c>
    </row>
    <row r="209" spans="1:3" x14ac:dyDescent="0.3">
      <c r="A209" s="2">
        <v>-4.7594900000000004</v>
      </c>
      <c r="B209" s="2">
        <v>-2.9242700000000001E-3</v>
      </c>
      <c r="C209">
        <f t="shared" si="3"/>
        <v>2.9242700000000001E-3</v>
      </c>
    </row>
    <row r="210" spans="1:3" x14ac:dyDescent="0.3">
      <c r="A210" s="2">
        <v>-4.86076</v>
      </c>
      <c r="B210" s="2">
        <v>-3.2395200000000001E-3</v>
      </c>
      <c r="C210">
        <f t="shared" si="3"/>
        <v>3.2395200000000001E-3</v>
      </c>
    </row>
    <row r="211" spans="1:3" x14ac:dyDescent="0.3">
      <c r="A211" s="2">
        <v>-4.9620300000000004</v>
      </c>
      <c r="B211" s="2">
        <v>-3.1411799999999999E-3</v>
      </c>
      <c r="C211">
        <f t="shared" si="3"/>
        <v>3.1411799999999999E-3</v>
      </c>
    </row>
    <row r="212" spans="1:3" x14ac:dyDescent="0.3">
      <c r="A212" s="2">
        <v>-5.0632900000000003</v>
      </c>
      <c r="B212" s="2">
        <v>-3.3846700000000002E-3</v>
      </c>
      <c r="C212">
        <f t="shared" si="3"/>
        <v>3.3846700000000002E-3</v>
      </c>
    </row>
    <row r="213" spans="1:3" x14ac:dyDescent="0.3">
      <c r="A213" s="2">
        <v>-5.1645599999999998</v>
      </c>
      <c r="B213" s="2">
        <v>-3.0522399999999999E-3</v>
      </c>
      <c r="C213">
        <f t="shared" si="3"/>
        <v>3.0522399999999999E-3</v>
      </c>
    </row>
    <row r="214" spans="1:3" x14ac:dyDescent="0.3">
      <c r="A214" s="2">
        <v>-5.2658199999999997</v>
      </c>
      <c r="B214" s="2">
        <v>-2.6204499999999999E-3</v>
      </c>
      <c r="C214">
        <f t="shared" si="3"/>
        <v>2.6204499999999999E-3</v>
      </c>
    </row>
    <row r="215" spans="1:3" x14ac:dyDescent="0.3">
      <c r="A215" s="2">
        <v>-5.3670900000000001</v>
      </c>
      <c r="B215" s="2">
        <v>-2.9162400000000001E-3</v>
      </c>
      <c r="C215">
        <f t="shared" si="3"/>
        <v>2.9162400000000001E-3</v>
      </c>
    </row>
    <row r="216" spans="1:3" x14ac:dyDescent="0.3">
      <c r="A216" s="2">
        <v>-5.46835</v>
      </c>
      <c r="B216" s="2">
        <v>-2.9482000000000002E-3</v>
      </c>
      <c r="C216">
        <f t="shared" si="3"/>
        <v>2.9482000000000002E-3</v>
      </c>
    </row>
    <row r="217" spans="1:3" x14ac:dyDescent="0.3">
      <c r="A217" s="2">
        <v>-5.5696199999999996</v>
      </c>
      <c r="B217" s="2">
        <v>-2.9344599999999998E-3</v>
      </c>
      <c r="C217">
        <f t="shared" si="3"/>
        <v>2.9344599999999998E-3</v>
      </c>
    </row>
    <row r="218" spans="1:3" x14ac:dyDescent="0.3">
      <c r="A218" s="2">
        <v>-5.67089</v>
      </c>
      <c r="B218" s="2">
        <v>-1.4023600000000001E-3</v>
      </c>
      <c r="C218">
        <f t="shared" si="3"/>
        <v>1.4023600000000001E-3</v>
      </c>
    </row>
    <row r="219" spans="1:3" x14ac:dyDescent="0.3">
      <c r="A219" s="2">
        <v>-5.7721499999999999</v>
      </c>
      <c r="B219" s="2">
        <v>-1.59907E-3</v>
      </c>
      <c r="C219">
        <f t="shared" si="3"/>
        <v>1.59907E-3</v>
      </c>
    </row>
    <row r="220" spans="1:3" x14ac:dyDescent="0.3">
      <c r="A220" s="2">
        <v>-5.8734200000000003</v>
      </c>
      <c r="B220" s="2">
        <v>-1.85765E-3</v>
      </c>
      <c r="C220">
        <f t="shared" si="3"/>
        <v>1.85765E-3</v>
      </c>
    </row>
    <row r="221" spans="1:3" x14ac:dyDescent="0.3">
      <c r="A221" s="2">
        <v>-5.9746800000000002</v>
      </c>
      <c r="B221" s="2">
        <v>-2.15592E-3</v>
      </c>
      <c r="C221">
        <f t="shared" si="3"/>
        <v>2.15592E-3</v>
      </c>
    </row>
    <row r="222" spans="1:3" x14ac:dyDescent="0.3">
      <c r="A222" s="2">
        <v>-6.0759499999999997</v>
      </c>
      <c r="B222" s="2">
        <v>-2.1323800000000001E-3</v>
      </c>
      <c r="C222">
        <f t="shared" si="3"/>
        <v>2.1323800000000001E-3</v>
      </c>
    </row>
    <row r="223" spans="1:3" x14ac:dyDescent="0.3">
      <c r="A223" s="2">
        <v>-6.1772200000000002</v>
      </c>
      <c r="B223" s="2">
        <v>-2.04842E-3</v>
      </c>
      <c r="C223">
        <f t="shared" si="3"/>
        <v>2.04842E-3</v>
      </c>
    </row>
    <row r="224" spans="1:3" x14ac:dyDescent="0.3">
      <c r="A224" s="2">
        <v>-6.2784800000000001</v>
      </c>
      <c r="B224" s="2">
        <v>-2.21375E-3</v>
      </c>
      <c r="C224">
        <f t="shared" si="3"/>
        <v>2.21375E-3</v>
      </c>
    </row>
    <row r="225" spans="1:3" x14ac:dyDescent="0.3">
      <c r="A225" s="2">
        <v>-6.3797499999999996</v>
      </c>
      <c r="B225" s="2">
        <v>-2.25515E-3</v>
      </c>
      <c r="C225">
        <f t="shared" si="3"/>
        <v>2.25515E-3</v>
      </c>
    </row>
    <row r="226" spans="1:3" x14ac:dyDescent="0.3">
      <c r="A226" s="2">
        <v>-6.4810100000000004</v>
      </c>
      <c r="B226" s="2">
        <v>-2.21988E-3</v>
      </c>
      <c r="C226">
        <f t="shared" si="3"/>
        <v>2.21988E-3</v>
      </c>
    </row>
    <row r="227" spans="1:3" x14ac:dyDescent="0.3">
      <c r="A227" s="2">
        <v>-6.5822799999999999</v>
      </c>
      <c r="B227" s="2">
        <v>-2.0771499999999998E-3</v>
      </c>
      <c r="C227">
        <f t="shared" si="3"/>
        <v>2.0771499999999998E-3</v>
      </c>
    </row>
    <row r="228" spans="1:3" x14ac:dyDescent="0.3">
      <c r="A228" s="2">
        <v>-6.6835399999999998</v>
      </c>
      <c r="B228" s="2">
        <v>-1.8854200000000001E-3</v>
      </c>
      <c r="C228">
        <f t="shared" si="3"/>
        <v>1.8854200000000001E-3</v>
      </c>
    </row>
    <row r="229" spans="1:3" x14ac:dyDescent="0.3">
      <c r="A229" s="2">
        <v>-6.7848100000000002</v>
      </c>
      <c r="B229" s="2">
        <v>-1.3703999999999999E-3</v>
      </c>
      <c r="C229">
        <f t="shared" si="3"/>
        <v>1.3703999999999999E-3</v>
      </c>
    </row>
    <row r="230" spans="1:3" x14ac:dyDescent="0.3">
      <c r="A230" s="2">
        <v>-6.8860799999999998</v>
      </c>
      <c r="B230" s="2">
        <v>-1.57442E-3</v>
      </c>
      <c r="C230">
        <f t="shared" si="3"/>
        <v>1.57442E-3</v>
      </c>
    </row>
    <row r="231" spans="1:3" x14ac:dyDescent="0.3">
      <c r="A231" s="2">
        <v>-6.9873399999999997</v>
      </c>
      <c r="B231" s="2">
        <v>-1.75388E-3</v>
      </c>
      <c r="C231">
        <f t="shared" si="3"/>
        <v>1.75388E-3</v>
      </c>
    </row>
    <row r="232" spans="1:3" x14ac:dyDescent="0.3">
      <c r="A232" s="2">
        <v>-7.0886100000000001</v>
      </c>
      <c r="B232" s="2">
        <v>-1.76724E-3</v>
      </c>
      <c r="C232">
        <f t="shared" si="3"/>
        <v>1.76724E-3</v>
      </c>
    </row>
    <row r="233" spans="1:3" x14ac:dyDescent="0.3">
      <c r="A233" s="2">
        <v>-7.18987</v>
      </c>
      <c r="B233" s="2">
        <v>-1.85418E-3</v>
      </c>
      <c r="C233">
        <f t="shared" si="3"/>
        <v>1.85418E-3</v>
      </c>
    </row>
    <row r="234" spans="1:3" x14ac:dyDescent="0.3">
      <c r="A234" s="2">
        <v>-7.2911400000000004</v>
      </c>
      <c r="B234" s="2">
        <v>-1.95251E-3</v>
      </c>
      <c r="C234">
        <f t="shared" si="3"/>
        <v>1.95251E-3</v>
      </c>
    </row>
    <row r="235" spans="1:3" x14ac:dyDescent="0.3">
      <c r="A235" s="2">
        <v>-7.3924099999999999</v>
      </c>
      <c r="B235" s="2">
        <v>-1.74091E-3</v>
      </c>
      <c r="C235">
        <f t="shared" si="3"/>
        <v>1.74091E-3</v>
      </c>
    </row>
    <row r="236" spans="1:3" x14ac:dyDescent="0.3">
      <c r="A236" s="2">
        <v>-7.4936699999999998</v>
      </c>
      <c r="B236" s="2">
        <v>-1.72693E-3</v>
      </c>
      <c r="C236">
        <f t="shared" si="3"/>
        <v>1.72693E-3</v>
      </c>
    </row>
    <row r="237" spans="1:3" x14ac:dyDescent="0.3">
      <c r="A237" s="2">
        <v>-7.5949400000000002</v>
      </c>
      <c r="B237" s="2">
        <v>-1.7828799999999999E-3</v>
      </c>
      <c r="C237">
        <f t="shared" si="3"/>
        <v>1.7828799999999999E-3</v>
      </c>
    </row>
    <row r="238" spans="1:3" x14ac:dyDescent="0.3">
      <c r="A238" s="2">
        <v>-7.6962000000000002</v>
      </c>
      <c r="B238" s="2">
        <v>-1.86342E-3</v>
      </c>
      <c r="C238">
        <f t="shared" si="3"/>
        <v>1.86342E-3</v>
      </c>
    </row>
    <row r="239" spans="1:3" x14ac:dyDescent="0.3">
      <c r="A239" s="2">
        <v>-7.7974699999999997</v>
      </c>
      <c r="B239" s="2">
        <v>-1.91505E-3</v>
      </c>
      <c r="C239">
        <f t="shared" si="3"/>
        <v>1.91505E-3</v>
      </c>
    </row>
    <row r="240" spans="1:3" x14ac:dyDescent="0.3">
      <c r="A240" s="2">
        <v>-7.8987299999999996</v>
      </c>
      <c r="B240" s="2">
        <v>-1.32614E-3</v>
      </c>
      <c r="C240">
        <f t="shared" si="3"/>
        <v>1.32614E-3</v>
      </c>
    </row>
    <row r="241" spans="1:3" x14ac:dyDescent="0.3">
      <c r="A241" s="2">
        <v>-8</v>
      </c>
      <c r="B241" s="2">
        <v>-1.48679E-3</v>
      </c>
      <c r="C241">
        <f t="shared" si="3"/>
        <v>1.48679E-3</v>
      </c>
    </row>
    <row r="242" spans="1:3" x14ac:dyDescent="0.3">
      <c r="A242" s="2">
        <v>-8</v>
      </c>
      <c r="B242" s="2">
        <v>-1.40014E-3</v>
      </c>
      <c r="C242">
        <f t="shared" si="3"/>
        <v>1.40014E-3</v>
      </c>
    </row>
    <row r="243" spans="1:3" x14ac:dyDescent="0.3">
      <c r="A243" s="2">
        <v>-7.8987299999999996</v>
      </c>
      <c r="B243" s="2">
        <v>-1.1824699999999999E-3</v>
      </c>
      <c r="C243">
        <f t="shared" si="3"/>
        <v>1.1824699999999999E-3</v>
      </c>
    </row>
    <row r="244" spans="1:3" x14ac:dyDescent="0.3">
      <c r="A244" s="2">
        <v>-7.7974699999999997</v>
      </c>
      <c r="B244" s="2">
        <v>-1.02519E-3</v>
      </c>
      <c r="C244">
        <f t="shared" si="3"/>
        <v>1.02519E-3</v>
      </c>
    </row>
    <row r="245" spans="1:3" x14ac:dyDescent="0.3">
      <c r="A245" s="2">
        <v>-7.6962000000000002</v>
      </c>
      <c r="B245" s="2">
        <v>-8.9314699999999995E-4</v>
      </c>
      <c r="C245">
        <f t="shared" si="3"/>
        <v>8.9314699999999995E-4</v>
      </c>
    </row>
    <row r="246" spans="1:3" x14ac:dyDescent="0.3">
      <c r="A246" s="2">
        <v>-7.5949400000000002</v>
      </c>
      <c r="B246" s="2">
        <v>-7.7734500000000003E-4</v>
      </c>
      <c r="C246">
        <f t="shared" si="3"/>
        <v>7.7734500000000003E-4</v>
      </c>
    </row>
    <row r="247" spans="1:3" x14ac:dyDescent="0.3">
      <c r="A247" s="2">
        <v>-7.4936699999999998</v>
      </c>
      <c r="B247" s="2">
        <v>-6.8097399999999999E-4</v>
      </c>
      <c r="C247">
        <f t="shared" si="3"/>
        <v>6.8097399999999999E-4</v>
      </c>
    </row>
    <row r="248" spans="1:3" x14ac:dyDescent="0.3">
      <c r="A248" s="2">
        <v>-7.3924099999999999</v>
      </c>
      <c r="B248" s="2">
        <v>-5.9596699999999998E-4</v>
      </c>
      <c r="C248">
        <f t="shared" si="3"/>
        <v>5.9596699999999998E-4</v>
      </c>
    </row>
    <row r="249" spans="1:3" x14ac:dyDescent="0.3">
      <c r="A249" s="2">
        <v>-7.2911400000000004</v>
      </c>
      <c r="B249" s="2">
        <v>-5.2136200000000004E-4</v>
      </c>
      <c r="C249">
        <f t="shared" si="3"/>
        <v>5.2136200000000004E-4</v>
      </c>
    </row>
    <row r="250" spans="1:3" x14ac:dyDescent="0.3">
      <c r="A250" s="2">
        <v>-7.18987</v>
      </c>
      <c r="B250" s="2">
        <v>-4.5644300000000001E-4</v>
      </c>
      <c r="C250">
        <f t="shared" si="3"/>
        <v>4.5644300000000001E-4</v>
      </c>
    </row>
    <row r="251" spans="1:3" x14ac:dyDescent="0.3">
      <c r="A251" s="2">
        <v>-7.0886100000000001</v>
      </c>
      <c r="B251" s="2">
        <v>-3.9913900000000002E-4</v>
      </c>
      <c r="C251">
        <f t="shared" si="3"/>
        <v>3.9913900000000002E-4</v>
      </c>
    </row>
    <row r="252" spans="1:3" x14ac:dyDescent="0.3">
      <c r="A252" s="2">
        <v>-6.9873399999999997</v>
      </c>
      <c r="B252" s="2">
        <v>-3.4905599999999999E-4</v>
      </c>
      <c r="C252">
        <f t="shared" si="3"/>
        <v>3.4905599999999999E-4</v>
      </c>
    </row>
    <row r="253" spans="1:3" x14ac:dyDescent="0.3">
      <c r="A253" s="2">
        <v>-6.8860799999999998</v>
      </c>
      <c r="B253" s="2">
        <v>-3.0428299999999997E-4</v>
      </c>
      <c r="C253">
        <f t="shared" si="3"/>
        <v>3.0428299999999997E-4</v>
      </c>
    </row>
    <row r="254" spans="1:3" x14ac:dyDescent="0.3">
      <c r="A254" s="2">
        <v>-6.7848100000000002</v>
      </c>
      <c r="B254" s="2">
        <v>-2.6384800000000001E-4</v>
      </c>
      <c r="C254">
        <f t="shared" si="3"/>
        <v>2.6384800000000001E-4</v>
      </c>
    </row>
    <row r="255" spans="1:3" x14ac:dyDescent="0.3">
      <c r="A255" s="2">
        <v>-6.6835399999999998</v>
      </c>
      <c r="B255" s="2">
        <v>-2.29187E-4</v>
      </c>
      <c r="C255">
        <f t="shared" si="3"/>
        <v>2.29187E-4</v>
      </c>
    </row>
    <row r="256" spans="1:3" x14ac:dyDescent="0.3">
      <c r="A256" s="2">
        <v>-6.5822799999999999</v>
      </c>
      <c r="B256" s="2">
        <v>-1.9852699999999999E-4</v>
      </c>
      <c r="C256">
        <f t="shared" si="3"/>
        <v>1.9852699999999999E-4</v>
      </c>
    </row>
    <row r="257" spans="1:3" x14ac:dyDescent="0.3">
      <c r="A257" s="2">
        <v>-6.4810100000000004</v>
      </c>
      <c r="B257" s="2">
        <v>-1.7092600000000001E-4</v>
      </c>
      <c r="C257">
        <f t="shared" si="3"/>
        <v>1.7092600000000001E-4</v>
      </c>
    </row>
    <row r="258" spans="1:3" x14ac:dyDescent="0.3">
      <c r="A258" s="2">
        <v>-6.3797499999999996</v>
      </c>
      <c r="B258" s="2">
        <v>-1.47727E-4</v>
      </c>
      <c r="C258">
        <f t="shared" si="3"/>
        <v>1.47727E-4</v>
      </c>
    </row>
    <row r="259" spans="1:3" x14ac:dyDescent="0.3">
      <c r="A259" s="2">
        <v>-6.2784800000000001</v>
      </c>
      <c r="B259" s="2">
        <v>-1.28431E-4</v>
      </c>
      <c r="C259">
        <f t="shared" ref="C259:C322" si="4">ABS(B259)</f>
        <v>1.28431E-4</v>
      </c>
    </row>
    <row r="260" spans="1:3" x14ac:dyDescent="0.3">
      <c r="A260" s="2">
        <v>-6.1772200000000002</v>
      </c>
      <c r="B260" s="2">
        <v>-1.10642E-4</v>
      </c>
      <c r="C260">
        <f t="shared" si="4"/>
        <v>1.10642E-4</v>
      </c>
    </row>
    <row r="261" spans="1:3" x14ac:dyDescent="0.3">
      <c r="A261" s="2">
        <v>-6.0759499999999997</v>
      </c>
      <c r="B261" s="2">
        <v>-9.5087999999999995E-5</v>
      </c>
      <c r="C261">
        <f t="shared" si="4"/>
        <v>9.5087999999999995E-5</v>
      </c>
    </row>
    <row r="262" spans="1:3" x14ac:dyDescent="0.3">
      <c r="A262" s="2">
        <v>-5.9746800000000002</v>
      </c>
      <c r="B262" s="2">
        <v>-8.2161000000000002E-5</v>
      </c>
      <c r="C262">
        <f t="shared" si="4"/>
        <v>8.2161000000000002E-5</v>
      </c>
    </row>
    <row r="263" spans="1:3" x14ac:dyDescent="0.3">
      <c r="A263" s="2">
        <v>-5.8734200000000003</v>
      </c>
      <c r="B263" s="2">
        <v>-7.0256E-5</v>
      </c>
      <c r="C263">
        <f t="shared" si="4"/>
        <v>7.0256E-5</v>
      </c>
    </row>
    <row r="264" spans="1:3" x14ac:dyDescent="0.3">
      <c r="A264" s="2">
        <v>-5.7721499999999999</v>
      </c>
      <c r="B264" s="2">
        <v>-6.0104800000000001E-5</v>
      </c>
      <c r="C264">
        <f t="shared" si="4"/>
        <v>6.0104800000000001E-5</v>
      </c>
    </row>
    <row r="265" spans="1:3" x14ac:dyDescent="0.3">
      <c r="A265" s="2">
        <v>-5.67089</v>
      </c>
      <c r="B265" s="2">
        <v>-5.1536499999999997E-5</v>
      </c>
      <c r="C265">
        <f t="shared" si="4"/>
        <v>5.1536499999999997E-5</v>
      </c>
    </row>
    <row r="266" spans="1:3" x14ac:dyDescent="0.3">
      <c r="A266" s="2">
        <v>-5.5696199999999996</v>
      </c>
      <c r="B266" s="2">
        <v>-4.4115400000000001E-5</v>
      </c>
      <c r="C266">
        <f t="shared" si="4"/>
        <v>4.4115400000000001E-5</v>
      </c>
    </row>
    <row r="267" spans="1:3" x14ac:dyDescent="0.3">
      <c r="A267" s="2">
        <v>-5.46835</v>
      </c>
      <c r="B267" s="2">
        <v>-3.7678800000000003E-5</v>
      </c>
      <c r="C267">
        <f t="shared" si="4"/>
        <v>3.7678800000000003E-5</v>
      </c>
    </row>
    <row r="268" spans="1:3" x14ac:dyDescent="0.3">
      <c r="A268" s="2">
        <v>-5.3670900000000001</v>
      </c>
      <c r="B268" s="2">
        <v>-3.1962499999999998E-5</v>
      </c>
      <c r="C268">
        <f t="shared" si="4"/>
        <v>3.1962499999999998E-5</v>
      </c>
    </row>
    <row r="269" spans="1:3" x14ac:dyDescent="0.3">
      <c r="A269" s="2">
        <v>-5.2658199999999997</v>
      </c>
      <c r="B269" s="2">
        <v>-2.7168199999999998E-5</v>
      </c>
      <c r="C269">
        <f t="shared" si="4"/>
        <v>2.7168199999999998E-5</v>
      </c>
    </row>
    <row r="270" spans="1:3" x14ac:dyDescent="0.3">
      <c r="A270" s="2">
        <v>-5.1645599999999998</v>
      </c>
      <c r="B270" s="2">
        <v>-2.31083E-5</v>
      </c>
      <c r="C270">
        <f t="shared" si="4"/>
        <v>2.31083E-5</v>
      </c>
    </row>
    <row r="271" spans="1:3" x14ac:dyDescent="0.3">
      <c r="A271" s="2">
        <v>-5.0632900000000003</v>
      </c>
      <c r="B271" s="2">
        <v>-1.9533899999999999E-5</v>
      </c>
      <c r="C271">
        <f t="shared" si="4"/>
        <v>1.9533899999999999E-5</v>
      </c>
    </row>
    <row r="272" spans="1:3" x14ac:dyDescent="0.3">
      <c r="A272" s="2">
        <v>-4.9620300000000004</v>
      </c>
      <c r="B272" s="2">
        <v>-1.6504600000000001E-5</v>
      </c>
      <c r="C272">
        <f t="shared" si="4"/>
        <v>1.6504600000000001E-5</v>
      </c>
    </row>
    <row r="273" spans="1:3" x14ac:dyDescent="0.3">
      <c r="A273" s="2">
        <v>-4.86076</v>
      </c>
      <c r="B273" s="2">
        <v>-1.39638E-5</v>
      </c>
      <c r="C273">
        <f t="shared" si="4"/>
        <v>1.39638E-5</v>
      </c>
    </row>
    <row r="274" spans="1:3" x14ac:dyDescent="0.3">
      <c r="A274" s="2">
        <v>-4.7594900000000004</v>
      </c>
      <c r="B274" s="2">
        <v>-1.17433E-5</v>
      </c>
      <c r="C274">
        <f t="shared" si="4"/>
        <v>1.17433E-5</v>
      </c>
    </row>
    <row r="275" spans="1:3" x14ac:dyDescent="0.3">
      <c r="A275" s="2">
        <v>-4.6582299999999996</v>
      </c>
      <c r="B275" s="2">
        <v>-9.8794000000000007E-6</v>
      </c>
      <c r="C275">
        <f t="shared" si="4"/>
        <v>9.8794000000000007E-6</v>
      </c>
    </row>
    <row r="276" spans="1:3" x14ac:dyDescent="0.3">
      <c r="A276" s="2">
        <v>-4.5569600000000001</v>
      </c>
      <c r="B276" s="2">
        <v>-8.3155899999999998E-6</v>
      </c>
      <c r="C276">
        <f t="shared" si="4"/>
        <v>8.3155899999999998E-6</v>
      </c>
    </row>
    <row r="277" spans="1:3" x14ac:dyDescent="0.3">
      <c r="A277" s="2">
        <v>-4.4557000000000002</v>
      </c>
      <c r="B277" s="2">
        <v>-6.9366900000000002E-6</v>
      </c>
      <c r="C277">
        <f t="shared" si="4"/>
        <v>6.9366900000000002E-6</v>
      </c>
    </row>
    <row r="278" spans="1:3" x14ac:dyDescent="0.3">
      <c r="A278" s="2">
        <v>-4.3544299999999998</v>
      </c>
      <c r="B278" s="2">
        <v>-5.8382500000000004E-6</v>
      </c>
      <c r="C278">
        <f t="shared" si="4"/>
        <v>5.8382500000000004E-6</v>
      </c>
    </row>
    <row r="279" spans="1:3" x14ac:dyDescent="0.3">
      <c r="A279" s="2">
        <v>-4.2531600000000003</v>
      </c>
      <c r="B279" s="2">
        <v>-4.8652600000000004E-6</v>
      </c>
      <c r="C279">
        <f t="shared" si="4"/>
        <v>4.8652600000000004E-6</v>
      </c>
    </row>
    <row r="280" spans="1:3" x14ac:dyDescent="0.3">
      <c r="A280" s="2">
        <v>-4.1519000000000004</v>
      </c>
      <c r="B280" s="2">
        <v>-4.03376E-6</v>
      </c>
      <c r="C280">
        <f t="shared" si="4"/>
        <v>4.03376E-6</v>
      </c>
    </row>
    <row r="281" spans="1:3" x14ac:dyDescent="0.3">
      <c r="A281" s="2">
        <v>-4.05063</v>
      </c>
      <c r="B281" s="2">
        <v>-3.3632900000000002E-6</v>
      </c>
      <c r="C281">
        <f t="shared" si="4"/>
        <v>3.3632900000000002E-6</v>
      </c>
    </row>
    <row r="282" spans="1:3" x14ac:dyDescent="0.3">
      <c r="A282" s="2">
        <v>-3.94937</v>
      </c>
      <c r="B282" s="2">
        <v>-2.7649399999999998E-6</v>
      </c>
      <c r="C282">
        <f t="shared" si="4"/>
        <v>2.7649399999999998E-6</v>
      </c>
    </row>
    <row r="283" spans="1:3" x14ac:dyDescent="0.3">
      <c r="A283" s="2">
        <v>-3.8481000000000001</v>
      </c>
      <c r="B283" s="2">
        <v>-2.2834099999999999E-6</v>
      </c>
      <c r="C283">
        <f t="shared" si="4"/>
        <v>2.2834099999999999E-6</v>
      </c>
    </row>
    <row r="284" spans="1:3" x14ac:dyDescent="0.3">
      <c r="A284" s="2">
        <v>-3.7468400000000002</v>
      </c>
      <c r="B284" s="2">
        <v>-1.87637E-6</v>
      </c>
      <c r="C284">
        <f t="shared" si="4"/>
        <v>1.87637E-6</v>
      </c>
    </row>
    <row r="285" spans="1:3" x14ac:dyDescent="0.3">
      <c r="A285" s="2">
        <v>-3.6455700000000002</v>
      </c>
      <c r="B285" s="2">
        <v>-1.5389800000000001E-6</v>
      </c>
      <c r="C285">
        <f t="shared" si="4"/>
        <v>1.5389800000000001E-6</v>
      </c>
    </row>
    <row r="286" spans="1:3" x14ac:dyDescent="0.3">
      <c r="A286" s="2">
        <v>-3.5442999999999998</v>
      </c>
      <c r="B286" s="2">
        <v>-1.26175E-6</v>
      </c>
      <c r="C286">
        <f t="shared" si="4"/>
        <v>1.26175E-6</v>
      </c>
    </row>
    <row r="287" spans="1:3" x14ac:dyDescent="0.3">
      <c r="A287" s="2">
        <v>-3.4430399999999999</v>
      </c>
      <c r="B287" s="2">
        <v>-1.0498099999999999E-6</v>
      </c>
      <c r="C287">
        <f t="shared" si="4"/>
        <v>1.0498099999999999E-6</v>
      </c>
    </row>
    <row r="288" spans="1:3" x14ac:dyDescent="0.3">
      <c r="A288" s="2">
        <v>-3.3417699999999999</v>
      </c>
      <c r="B288" s="2">
        <v>-8.4789400000000001E-7</v>
      </c>
      <c r="C288">
        <f t="shared" si="4"/>
        <v>8.4789400000000001E-7</v>
      </c>
    </row>
    <row r="289" spans="1:3" x14ac:dyDescent="0.3">
      <c r="A289" s="2">
        <v>-3.24051</v>
      </c>
      <c r="B289" s="2">
        <v>-6.81839E-7</v>
      </c>
      <c r="C289">
        <f t="shared" si="4"/>
        <v>6.81839E-7</v>
      </c>
    </row>
    <row r="290" spans="1:3" x14ac:dyDescent="0.3">
      <c r="A290" s="2">
        <v>-3.13924</v>
      </c>
      <c r="B290" s="2">
        <v>-5.5770600000000003E-7</v>
      </c>
      <c r="C290">
        <f t="shared" si="4"/>
        <v>5.5770600000000003E-7</v>
      </c>
    </row>
    <row r="291" spans="1:3" x14ac:dyDescent="0.3">
      <c r="A291" s="2">
        <v>-3.0379700000000001</v>
      </c>
      <c r="B291" s="2">
        <v>-4.4541099999999999E-7</v>
      </c>
      <c r="C291">
        <f t="shared" si="4"/>
        <v>4.4541099999999999E-7</v>
      </c>
    </row>
    <row r="292" spans="1:3" x14ac:dyDescent="0.3">
      <c r="A292" s="2">
        <v>-2.9367100000000002</v>
      </c>
      <c r="B292" s="2">
        <v>-3.4998299999999999E-7</v>
      </c>
      <c r="C292">
        <f t="shared" si="4"/>
        <v>3.4998299999999999E-7</v>
      </c>
    </row>
    <row r="293" spans="1:3" x14ac:dyDescent="0.3">
      <c r="A293" s="2">
        <v>-2.8354400000000002</v>
      </c>
      <c r="B293" s="2">
        <v>-2.79142E-7</v>
      </c>
      <c r="C293">
        <f t="shared" si="4"/>
        <v>2.79142E-7</v>
      </c>
    </row>
    <row r="294" spans="1:3" x14ac:dyDescent="0.3">
      <c r="A294" s="2">
        <v>-2.7341799999999998</v>
      </c>
      <c r="B294" s="2">
        <v>-2.23682E-7</v>
      </c>
      <c r="C294">
        <f t="shared" si="4"/>
        <v>2.23682E-7</v>
      </c>
    </row>
    <row r="295" spans="1:3" x14ac:dyDescent="0.3">
      <c r="A295" s="2">
        <v>-2.6329099999999999</v>
      </c>
      <c r="B295" s="2">
        <v>-1.76549E-7</v>
      </c>
      <c r="C295">
        <f t="shared" si="4"/>
        <v>1.76549E-7</v>
      </c>
    </row>
    <row r="296" spans="1:3" x14ac:dyDescent="0.3">
      <c r="A296" s="2">
        <v>-2.53165</v>
      </c>
      <c r="B296" s="2">
        <v>-1.3678000000000001E-7</v>
      </c>
      <c r="C296">
        <f t="shared" si="4"/>
        <v>1.3678000000000001E-7</v>
      </c>
    </row>
    <row r="297" spans="1:3" x14ac:dyDescent="0.3">
      <c r="A297" s="2">
        <v>-2.43038</v>
      </c>
      <c r="B297" s="2">
        <v>-1.09551E-7</v>
      </c>
      <c r="C297">
        <f t="shared" si="4"/>
        <v>1.09551E-7</v>
      </c>
    </row>
    <row r="298" spans="1:3" x14ac:dyDescent="0.3">
      <c r="A298" s="2">
        <v>-2.32911</v>
      </c>
      <c r="B298" s="2">
        <v>-8.4956999999999998E-8</v>
      </c>
      <c r="C298">
        <f t="shared" si="4"/>
        <v>8.4956999999999998E-8</v>
      </c>
    </row>
    <row r="299" spans="1:3" x14ac:dyDescent="0.3">
      <c r="A299" s="2">
        <v>-2.2278500000000001</v>
      </c>
      <c r="B299" s="2">
        <v>-6.6226800000000004E-8</v>
      </c>
      <c r="C299">
        <f t="shared" si="4"/>
        <v>6.6226800000000004E-8</v>
      </c>
    </row>
    <row r="300" spans="1:3" x14ac:dyDescent="0.3">
      <c r="A300" s="2">
        <v>-2.1265800000000001</v>
      </c>
      <c r="B300" s="2">
        <v>-5.0861299999999998E-8</v>
      </c>
      <c r="C300">
        <f t="shared" si="4"/>
        <v>5.0861299999999998E-8</v>
      </c>
    </row>
    <row r="301" spans="1:3" x14ac:dyDescent="0.3">
      <c r="A301" s="2">
        <v>-2.0253199999999998</v>
      </c>
      <c r="B301" s="2">
        <v>-3.9523399999999998E-8</v>
      </c>
      <c r="C301">
        <f t="shared" si="4"/>
        <v>3.9523399999999998E-8</v>
      </c>
    </row>
    <row r="302" spans="1:3" x14ac:dyDescent="0.3">
      <c r="A302" s="2">
        <v>-1.92405</v>
      </c>
      <c r="B302" s="2">
        <v>-3.0412199999999999E-8</v>
      </c>
      <c r="C302">
        <f t="shared" si="4"/>
        <v>3.0412199999999999E-8</v>
      </c>
    </row>
    <row r="303" spans="1:3" x14ac:dyDescent="0.3">
      <c r="A303" s="2">
        <v>-1.8227800000000001</v>
      </c>
      <c r="B303" s="2">
        <v>-2.3536599999999999E-8</v>
      </c>
      <c r="C303">
        <f t="shared" si="4"/>
        <v>2.3536599999999999E-8</v>
      </c>
    </row>
    <row r="304" spans="1:3" x14ac:dyDescent="0.3">
      <c r="A304" s="2">
        <v>-1.7215199999999999</v>
      </c>
      <c r="B304" s="2">
        <v>-1.8180300000000001E-8</v>
      </c>
      <c r="C304">
        <f t="shared" si="4"/>
        <v>1.8180300000000001E-8</v>
      </c>
    </row>
    <row r="305" spans="1:3" x14ac:dyDescent="0.3">
      <c r="A305" s="2">
        <v>-1.62025</v>
      </c>
      <c r="B305" s="2">
        <v>-1.38847E-8</v>
      </c>
      <c r="C305">
        <f t="shared" si="4"/>
        <v>1.38847E-8</v>
      </c>
    </row>
    <row r="306" spans="1:3" x14ac:dyDescent="0.3">
      <c r="A306" s="2">
        <v>-1.5189900000000001</v>
      </c>
      <c r="B306" s="2">
        <v>-1.0574700000000001E-8</v>
      </c>
      <c r="C306">
        <f t="shared" si="4"/>
        <v>1.0574700000000001E-8</v>
      </c>
    </row>
    <row r="307" spans="1:3" x14ac:dyDescent="0.3">
      <c r="A307" s="2">
        <v>-1.4177200000000001</v>
      </c>
      <c r="B307" s="2">
        <v>-8.06375E-9</v>
      </c>
      <c r="C307">
        <f t="shared" si="4"/>
        <v>8.06375E-9</v>
      </c>
    </row>
    <row r="308" spans="1:3" x14ac:dyDescent="0.3">
      <c r="A308" s="2">
        <v>-1.31646</v>
      </c>
      <c r="B308" s="2">
        <v>-6.4189799999999997E-9</v>
      </c>
      <c r="C308">
        <f t="shared" si="4"/>
        <v>6.4189799999999997E-9</v>
      </c>
    </row>
    <row r="309" spans="1:3" x14ac:dyDescent="0.3">
      <c r="A309" s="2">
        <v>-1.21519</v>
      </c>
      <c r="B309" s="2">
        <v>-4.8446800000000003E-9</v>
      </c>
      <c r="C309">
        <f t="shared" si="4"/>
        <v>4.8446800000000003E-9</v>
      </c>
    </row>
    <row r="310" spans="1:3" x14ac:dyDescent="0.3">
      <c r="A310" s="2">
        <v>-1.11392</v>
      </c>
      <c r="B310" s="2">
        <v>-3.58865E-9</v>
      </c>
      <c r="C310">
        <f t="shared" si="4"/>
        <v>3.58865E-9</v>
      </c>
    </row>
    <row r="311" spans="1:3" x14ac:dyDescent="0.3">
      <c r="A311" s="2">
        <v>-1.0126599999999999</v>
      </c>
      <c r="B311" s="2">
        <v>-2.63617E-9</v>
      </c>
      <c r="C311">
        <f t="shared" si="4"/>
        <v>2.63617E-9</v>
      </c>
    </row>
    <row r="312" spans="1:3" x14ac:dyDescent="0.3">
      <c r="A312" s="2">
        <v>-0.91139241000000004</v>
      </c>
      <c r="B312" s="2">
        <v>-1.9708100000000001E-9</v>
      </c>
      <c r="C312">
        <f t="shared" si="4"/>
        <v>1.9708100000000001E-9</v>
      </c>
    </row>
    <row r="313" spans="1:3" x14ac:dyDescent="0.3">
      <c r="A313" s="2">
        <v>-0.81012658000000004</v>
      </c>
      <c r="B313" s="2">
        <v>-1.4529E-9</v>
      </c>
      <c r="C313">
        <f t="shared" si="4"/>
        <v>1.4529E-9</v>
      </c>
    </row>
    <row r="314" spans="1:3" x14ac:dyDescent="0.3">
      <c r="A314" s="2">
        <v>-0.70886075999999998</v>
      </c>
      <c r="B314" s="2">
        <v>-9.1960999999999999E-10</v>
      </c>
      <c r="C314">
        <f t="shared" si="4"/>
        <v>9.1960999999999999E-10</v>
      </c>
    </row>
    <row r="315" spans="1:3" x14ac:dyDescent="0.3">
      <c r="A315" s="2">
        <v>-0.60759494000000003</v>
      </c>
      <c r="B315" s="2">
        <v>-6.1033E-10</v>
      </c>
      <c r="C315">
        <f t="shared" si="4"/>
        <v>6.1033E-10</v>
      </c>
    </row>
    <row r="316" spans="1:3" x14ac:dyDescent="0.3">
      <c r="A316" s="2">
        <v>-0.50632911000000003</v>
      </c>
      <c r="B316" s="2">
        <v>-3.9427000000000003E-10</v>
      </c>
      <c r="C316">
        <f t="shared" si="4"/>
        <v>3.9427000000000003E-10</v>
      </c>
    </row>
    <row r="317" spans="1:3" x14ac:dyDescent="0.3">
      <c r="A317" s="2">
        <v>-0.40506329000000002</v>
      </c>
      <c r="B317" s="2">
        <v>-1.8603E-10</v>
      </c>
      <c r="C317">
        <f t="shared" si="4"/>
        <v>1.8603E-10</v>
      </c>
    </row>
    <row r="318" spans="1:3" x14ac:dyDescent="0.3">
      <c r="A318" s="2">
        <v>-0.30379747000000001</v>
      </c>
      <c r="B318" s="2">
        <v>-1.9560000000000001E-11</v>
      </c>
      <c r="C318">
        <f t="shared" si="4"/>
        <v>1.9560000000000001E-11</v>
      </c>
    </row>
    <row r="319" spans="1:3" x14ac:dyDescent="0.3">
      <c r="A319" s="2">
        <v>-0.20253165000000001</v>
      </c>
      <c r="B319" s="2">
        <v>8.9669999999999999E-11</v>
      </c>
      <c r="C319">
        <f t="shared" si="4"/>
        <v>8.9669999999999999E-11</v>
      </c>
    </row>
    <row r="320" spans="1:3" x14ac:dyDescent="0.3">
      <c r="A320" s="2">
        <v>-0.10126582000000001</v>
      </c>
      <c r="B320" s="2">
        <v>1.7753999999999999E-10</v>
      </c>
      <c r="C320">
        <f t="shared" si="4"/>
        <v>1.7753999999999999E-10</v>
      </c>
    </row>
    <row r="321" spans="1:3" x14ac:dyDescent="0.3">
      <c r="A321" s="2">
        <v>0</v>
      </c>
      <c r="B321" s="2">
        <v>2.6134E-10</v>
      </c>
      <c r="C321">
        <f t="shared" si="4"/>
        <v>2.6134E-10</v>
      </c>
    </row>
    <row r="322" spans="1:3" x14ac:dyDescent="0.3">
      <c r="A322" s="2">
        <v>0</v>
      </c>
      <c r="B322" s="2">
        <v>2.6899999999999999E-11</v>
      </c>
      <c r="C322">
        <f t="shared" si="4"/>
        <v>2.6899999999999999E-11</v>
      </c>
    </row>
    <row r="323" spans="1:3" x14ac:dyDescent="0.3">
      <c r="A323" s="2">
        <v>0.10126582000000001</v>
      </c>
      <c r="B323" s="2">
        <v>3.2959999999999998E-10</v>
      </c>
      <c r="C323">
        <f t="shared" ref="C323:C386" si="5">ABS(B323)</f>
        <v>3.2959999999999998E-10</v>
      </c>
    </row>
    <row r="324" spans="1:3" x14ac:dyDescent="0.3">
      <c r="A324" s="2">
        <v>0.20253165000000001</v>
      </c>
      <c r="B324" s="2">
        <v>6.0029E-10</v>
      </c>
      <c r="C324">
        <f t="shared" si="5"/>
        <v>6.0029E-10</v>
      </c>
    </row>
    <row r="325" spans="1:3" x14ac:dyDescent="0.3">
      <c r="A325" s="2">
        <v>0.30379747000000001</v>
      </c>
      <c r="B325" s="2">
        <v>1.1672099999999999E-9</v>
      </c>
      <c r="C325">
        <f t="shared" si="5"/>
        <v>1.1672099999999999E-9</v>
      </c>
    </row>
    <row r="326" spans="1:3" x14ac:dyDescent="0.3">
      <c r="A326" s="2">
        <v>0.40506329000000002</v>
      </c>
      <c r="B326" s="2">
        <v>2.7744999999999999E-9</v>
      </c>
      <c r="C326">
        <f t="shared" si="5"/>
        <v>2.7744999999999999E-9</v>
      </c>
    </row>
    <row r="327" spans="1:3" x14ac:dyDescent="0.3">
      <c r="A327" s="2">
        <v>0.50632911000000003</v>
      </c>
      <c r="B327" s="2">
        <v>8.1703300000000007E-9</v>
      </c>
      <c r="C327">
        <f t="shared" si="5"/>
        <v>8.1703300000000007E-9</v>
      </c>
    </row>
    <row r="328" spans="1:3" x14ac:dyDescent="0.3">
      <c r="A328" s="2">
        <v>0.60759494000000003</v>
      </c>
      <c r="B328" s="2">
        <v>3.51249E-8</v>
      </c>
      <c r="C328">
        <f t="shared" si="5"/>
        <v>3.51249E-8</v>
      </c>
    </row>
    <row r="329" spans="1:3" x14ac:dyDescent="0.3">
      <c r="A329" s="2">
        <v>0.70886075999999998</v>
      </c>
      <c r="B329" s="2">
        <v>2.24732E-7</v>
      </c>
      <c r="C329">
        <f t="shared" si="5"/>
        <v>2.24732E-7</v>
      </c>
    </row>
    <row r="330" spans="1:3" x14ac:dyDescent="0.3">
      <c r="A330" s="2">
        <v>0.81012658000000004</v>
      </c>
      <c r="B330" s="2">
        <v>1.4559900000000001E-6</v>
      </c>
      <c r="C330">
        <f t="shared" si="5"/>
        <v>1.4559900000000001E-6</v>
      </c>
    </row>
    <row r="331" spans="1:3" x14ac:dyDescent="0.3">
      <c r="A331" s="2">
        <v>0.91139241000000004</v>
      </c>
      <c r="B331" s="2">
        <v>6.5157500000000003E-6</v>
      </c>
      <c r="C331">
        <f t="shared" si="5"/>
        <v>6.5157500000000003E-6</v>
      </c>
    </row>
    <row r="332" spans="1:3" x14ac:dyDescent="0.3">
      <c r="A332" s="2">
        <v>1.0126599999999999</v>
      </c>
      <c r="B332" s="2">
        <v>2.8739E-5</v>
      </c>
      <c r="C332">
        <f t="shared" si="5"/>
        <v>2.8739E-5</v>
      </c>
    </row>
    <row r="333" spans="1:3" x14ac:dyDescent="0.3">
      <c r="A333" s="2">
        <v>1.11392</v>
      </c>
      <c r="B333" s="2">
        <v>9.3158499999999999E-5</v>
      </c>
      <c r="C333">
        <f t="shared" si="5"/>
        <v>9.3158499999999999E-5</v>
      </c>
    </row>
    <row r="334" spans="1:3" x14ac:dyDescent="0.3">
      <c r="A334" s="2">
        <v>1.21519</v>
      </c>
      <c r="B334" s="2">
        <v>2.5346899999999998E-4</v>
      </c>
      <c r="C334">
        <f t="shared" si="5"/>
        <v>2.5346899999999998E-4</v>
      </c>
    </row>
    <row r="335" spans="1:3" x14ac:dyDescent="0.3">
      <c r="A335" s="2">
        <v>1.31646</v>
      </c>
      <c r="B335" s="2">
        <v>6.0844499999999999E-4</v>
      </c>
      <c r="C335">
        <f t="shared" si="5"/>
        <v>6.0844499999999999E-4</v>
      </c>
    </row>
    <row r="336" spans="1:3" x14ac:dyDescent="0.3">
      <c r="A336" s="2">
        <v>1.4177200000000001</v>
      </c>
      <c r="B336" s="2">
        <v>1.2738599999999999E-3</v>
      </c>
      <c r="C336">
        <f t="shared" si="5"/>
        <v>1.2738599999999999E-3</v>
      </c>
    </row>
    <row r="337" spans="1:3" x14ac:dyDescent="0.3">
      <c r="A337" s="2">
        <v>1.5189900000000001</v>
      </c>
      <c r="B337" s="2">
        <v>2.0932500000000001E-3</v>
      </c>
      <c r="C337">
        <f t="shared" si="5"/>
        <v>2.0932500000000001E-3</v>
      </c>
    </row>
    <row r="338" spans="1:3" x14ac:dyDescent="0.3">
      <c r="A338" s="2">
        <v>1.62025</v>
      </c>
      <c r="B338" s="2">
        <v>3.2934000000000001E-3</v>
      </c>
      <c r="C338">
        <f t="shared" si="5"/>
        <v>3.2934000000000001E-3</v>
      </c>
    </row>
    <row r="339" spans="1:3" x14ac:dyDescent="0.3">
      <c r="A339" s="2">
        <v>1.7215199999999999</v>
      </c>
      <c r="B339" s="2">
        <v>4.7586699999999996E-3</v>
      </c>
      <c r="C339">
        <f t="shared" si="5"/>
        <v>4.7586699999999996E-3</v>
      </c>
    </row>
    <row r="340" spans="1:3" x14ac:dyDescent="0.3">
      <c r="A340" s="2">
        <v>1.8227800000000001</v>
      </c>
      <c r="B340" s="2">
        <v>6.2453999999999999E-3</v>
      </c>
      <c r="C340">
        <f t="shared" si="5"/>
        <v>6.2453999999999999E-3</v>
      </c>
    </row>
    <row r="341" spans="1:3" x14ac:dyDescent="0.3">
      <c r="A341" s="2">
        <v>1.92405</v>
      </c>
      <c r="B341" s="2">
        <v>7.7714000000000004E-3</v>
      </c>
      <c r="C341">
        <f t="shared" si="5"/>
        <v>7.7714000000000004E-3</v>
      </c>
    </row>
    <row r="342" spans="1:3" x14ac:dyDescent="0.3">
      <c r="A342" s="2">
        <v>2.0253199999999998</v>
      </c>
      <c r="B342" s="2">
        <v>8.7265099999999998E-3</v>
      </c>
      <c r="C342">
        <f t="shared" si="5"/>
        <v>8.7265099999999998E-3</v>
      </c>
    </row>
    <row r="343" spans="1:3" x14ac:dyDescent="0.3">
      <c r="A343" s="2">
        <v>2.1265800000000001</v>
      </c>
      <c r="B343" s="2">
        <v>1.07327E-2</v>
      </c>
      <c r="C343">
        <f t="shared" si="5"/>
        <v>1.07327E-2</v>
      </c>
    </row>
    <row r="344" spans="1:3" x14ac:dyDescent="0.3">
      <c r="A344" s="2">
        <v>2.2278500000000001</v>
      </c>
      <c r="B344" s="2">
        <v>1.18852E-2</v>
      </c>
      <c r="C344">
        <f t="shared" si="5"/>
        <v>1.18852E-2</v>
      </c>
    </row>
    <row r="345" spans="1:3" x14ac:dyDescent="0.3">
      <c r="A345" s="2">
        <v>2.32911</v>
      </c>
      <c r="B345" s="2">
        <v>1.20734E-2</v>
      </c>
      <c r="C345">
        <f t="shared" si="5"/>
        <v>1.20734E-2</v>
      </c>
    </row>
    <row r="346" spans="1:3" x14ac:dyDescent="0.3">
      <c r="A346" s="2">
        <v>2.43038</v>
      </c>
      <c r="B346" s="2">
        <v>1.37511E-2</v>
      </c>
      <c r="C346">
        <f t="shared" si="5"/>
        <v>1.37511E-2</v>
      </c>
    </row>
    <row r="347" spans="1:3" x14ac:dyDescent="0.3">
      <c r="A347" s="2">
        <v>2.53165</v>
      </c>
      <c r="B347" s="2">
        <v>1.4894599999999999E-2</v>
      </c>
      <c r="C347">
        <f t="shared" si="5"/>
        <v>1.4894599999999999E-2</v>
      </c>
    </row>
    <row r="348" spans="1:3" x14ac:dyDescent="0.3">
      <c r="A348" s="2">
        <v>2.6329099999999999</v>
      </c>
      <c r="B348" s="2">
        <v>1.5941400000000001E-2</v>
      </c>
      <c r="C348">
        <f t="shared" si="5"/>
        <v>1.5941400000000001E-2</v>
      </c>
    </row>
    <row r="349" spans="1:3" x14ac:dyDescent="0.3">
      <c r="A349" s="2">
        <v>2.7341799999999998</v>
      </c>
      <c r="B349" s="2">
        <v>1.7435300000000001E-2</v>
      </c>
      <c r="C349">
        <f t="shared" si="5"/>
        <v>1.7435300000000001E-2</v>
      </c>
    </row>
    <row r="350" spans="1:3" x14ac:dyDescent="0.3">
      <c r="A350" s="2">
        <v>2.8354400000000002</v>
      </c>
      <c r="B350" s="2">
        <v>1.9087300000000001E-2</v>
      </c>
      <c r="C350">
        <f t="shared" si="5"/>
        <v>1.9087300000000001E-2</v>
      </c>
    </row>
    <row r="351" spans="1:3" x14ac:dyDescent="0.3">
      <c r="A351" s="2">
        <v>2.9367100000000002</v>
      </c>
      <c r="B351" s="2">
        <v>2.0002099999999998E-2</v>
      </c>
      <c r="C351">
        <f t="shared" si="5"/>
        <v>2.0002099999999998E-2</v>
      </c>
    </row>
    <row r="352" spans="1:3" x14ac:dyDescent="0.3">
      <c r="A352" s="2">
        <v>3.0379700000000001</v>
      </c>
      <c r="B352" s="2">
        <v>1.9997000000000001E-2</v>
      </c>
      <c r="C352">
        <f t="shared" si="5"/>
        <v>1.9997000000000001E-2</v>
      </c>
    </row>
    <row r="353" spans="1:3" x14ac:dyDescent="0.3">
      <c r="A353" s="2">
        <v>3.13924</v>
      </c>
      <c r="B353" s="2">
        <v>1.9999400000000001E-2</v>
      </c>
      <c r="C353">
        <f t="shared" si="5"/>
        <v>1.9999400000000001E-2</v>
      </c>
    </row>
    <row r="354" spans="1:3" x14ac:dyDescent="0.3">
      <c r="A354" s="2">
        <v>3.24051</v>
      </c>
      <c r="B354" s="2">
        <v>2.0001600000000001E-2</v>
      </c>
      <c r="C354">
        <f t="shared" si="5"/>
        <v>2.0001600000000001E-2</v>
      </c>
    </row>
    <row r="355" spans="1:3" x14ac:dyDescent="0.3">
      <c r="A355" s="2">
        <v>3.3417699999999999</v>
      </c>
      <c r="B355" s="2">
        <v>2.0002800000000001E-2</v>
      </c>
      <c r="C355">
        <f t="shared" si="5"/>
        <v>2.0002800000000001E-2</v>
      </c>
    </row>
    <row r="356" spans="1:3" x14ac:dyDescent="0.3">
      <c r="A356" s="2">
        <v>3.4430399999999999</v>
      </c>
      <c r="B356" s="2">
        <v>2.0001100000000001E-2</v>
      </c>
      <c r="C356">
        <f t="shared" si="5"/>
        <v>2.0001100000000001E-2</v>
      </c>
    </row>
    <row r="357" spans="1:3" x14ac:dyDescent="0.3">
      <c r="A357" s="2">
        <v>3.5442999999999998</v>
      </c>
      <c r="B357" s="2">
        <v>1.9998999999999999E-2</v>
      </c>
      <c r="C357">
        <f t="shared" si="5"/>
        <v>1.9998999999999999E-2</v>
      </c>
    </row>
    <row r="358" spans="1:3" x14ac:dyDescent="0.3">
      <c r="A358" s="2">
        <v>3.6455700000000002</v>
      </c>
      <c r="B358" s="2">
        <v>1.9999400000000001E-2</v>
      </c>
      <c r="C358">
        <f t="shared" si="5"/>
        <v>1.9999400000000001E-2</v>
      </c>
    </row>
    <row r="359" spans="1:3" x14ac:dyDescent="0.3">
      <c r="A359" s="2">
        <v>3.7468400000000002</v>
      </c>
      <c r="B359" s="2">
        <v>2.0002599999999999E-2</v>
      </c>
      <c r="C359">
        <f t="shared" si="5"/>
        <v>2.0002599999999999E-2</v>
      </c>
    </row>
    <row r="360" spans="1:3" x14ac:dyDescent="0.3">
      <c r="A360" s="2">
        <v>3.8481000000000001</v>
      </c>
      <c r="B360" s="2">
        <v>2.0008499999999999E-2</v>
      </c>
      <c r="C360">
        <f t="shared" si="5"/>
        <v>2.0008499999999999E-2</v>
      </c>
    </row>
    <row r="361" spans="1:3" x14ac:dyDescent="0.3">
      <c r="A361" s="2">
        <v>3.94937</v>
      </c>
      <c r="B361" s="2">
        <v>1.9998100000000001E-2</v>
      </c>
      <c r="C361">
        <f t="shared" si="5"/>
        <v>1.9998100000000001E-2</v>
      </c>
    </row>
    <row r="362" spans="1:3" x14ac:dyDescent="0.3">
      <c r="A362" s="2">
        <v>4.05063</v>
      </c>
      <c r="B362" s="2">
        <v>1.99966E-2</v>
      </c>
      <c r="C362">
        <f t="shared" si="5"/>
        <v>1.99966E-2</v>
      </c>
    </row>
    <row r="363" spans="1:3" x14ac:dyDescent="0.3">
      <c r="A363" s="2">
        <v>4.1519000000000004</v>
      </c>
      <c r="B363" s="2">
        <v>2.0002800000000001E-2</v>
      </c>
      <c r="C363">
        <f t="shared" si="5"/>
        <v>2.0002800000000001E-2</v>
      </c>
    </row>
    <row r="364" spans="1:3" x14ac:dyDescent="0.3">
      <c r="A364" s="2">
        <v>4.2531600000000003</v>
      </c>
      <c r="B364" s="2">
        <v>2.0005499999999999E-2</v>
      </c>
      <c r="C364">
        <f t="shared" si="5"/>
        <v>2.0005499999999999E-2</v>
      </c>
    </row>
    <row r="365" spans="1:3" x14ac:dyDescent="0.3">
      <c r="A365" s="2">
        <v>4.3544299999999998</v>
      </c>
      <c r="B365" s="2">
        <v>1.9999599999999999E-2</v>
      </c>
      <c r="C365">
        <f t="shared" si="5"/>
        <v>1.9999599999999999E-2</v>
      </c>
    </row>
    <row r="366" spans="1:3" x14ac:dyDescent="0.3">
      <c r="A366" s="2">
        <v>4.4557000000000002</v>
      </c>
      <c r="B366" s="2">
        <v>1.9995499999999999E-2</v>
      </c>
      <c r="C366">
        <f t="shared" si="5"/>
        <v>1.9995499999999999E-2</v>
      </c>
    </row>
    <row r="367" spans="1:3" x14ac:dyDescent="0.3">
      <c r="A367" s="2">
        <v>4.5569600000000001</v>
      </c>
      <c r="B367" s="2">
        <v>0.02</v>
      </c>
      <c r="C367">
        <f t="shared" si="5"/>
        <v>0.02</v>
      </c>
    </row>
    <row r="368" spans="1:3" x14ac:dyDescent="0.3">
      <c r="A368" s="2">
        <v>4.6582299999999996</v>
      </c>
      <c r="B368" s="2">
        <v>2.00019E-2</v>
      </c>
      <c r="C368">
        <f t="shared" si="5"/>
        <v>2.00019E-2</v>
      </c>
    </row>
    <row r="369" spans="1:3" x14ac:dyDescent="0.3">
      <c r="A369" s="2">
        <v>4.7594900000000004</v>
      </c>
      <c r="B369" s="2">
        <v>2.0000199999999999E-2</v>
      </c>
      <c r="C369">
        <f t="shared" si="5"/>
        <v>2.0000199999999999E-2</v>
      </c>
    </row>
    <row r="370" spans="1:3" x14ac:dyDescent="0.3">
      <c r="A370" s="2">
        <v>4.86076</v>
      </c>
      <c r="B370" s="2">
        <v>1.9999599999999999E-2</v>
      </c>
      <c r="C370">
        <f t="shared" si="5"/>
        <v>1.9999599999999999E-2</v>
      </c>
    </row>
    <row r="371" spans="1:3" x14ac:dyDescent="0.3">
      <c r="A371" s="2">
        <v>4.9620300000000004</v>
      </c>
      <c r="B371" s="2">
        <v>1.9999300000000001E-2</v>
      </c>
      <c r="C371">
        <f t="shared" si="5"/>
        <v>1.9999300000000001E-2</v>
      </c>
    </row>
    <row r="372" spans="1:3" x14ac:dyDescent="0.3">
      <c r="A372" s="2">
        <v>5.0632900000000003</v>
      </c>
      <c r="B372" s="2">
        <v>1.9998999999999999E-2</v>
      </c>
      <c r="C372">
        <f t="shared" si="5"/>
        <v>1.9998999999999999E-2</v>
      </c>
    </row>
    <row r="373" spans="1:3" x14ac:dyDescent="0.3">
      <c r="A373" s="2">
        <v>5.1645599999999998</v>
      </c>
      <c r="B373" s="2">
        <v>0.02</v>
      </c>
      <c r="C373">
        <f t="shared" si="5"/>
        <v>0.02</v>
      </c>
    </row>
    <row r="374" spans="1:3" x14ac:dyDescent="0.3">
      <c r="A374" s="2">
        <v>5.2658199999999997</v>
      </c>
      <c r="B374" s="2">
        <v>2.00042E-2</v>
      </c>
      <c r="C374">
        <f t="shared" si="5"/>
        <v>2.00042E-2</v>
      </c>
    </row>
    <row r="375" spans="1:3" x14ac:dyDescent="0.3">
      <c r="A375" s="2">
        <v>5.3670900000000001</v>
      </c>
      <c r="B375" s="2">
        <v>2.0002200000000001E-2</v>
      </c>
      <c r="C375">
        <f t="shared" si="5"/>
        <v>2.0002200000000001E-2</v>
      </c>
    </row>
    <row r="376" spans="1:3" x14ac:dyDescent="0.3">
      <c r="A376" s="2">
        <v>5.46835</v>
      </c>
      <c r="B376" s="2">
        <v>1.9997999999999998E-2</v>
      </c>
      <c r="C376">
        <f t="shared" si="5"/>
        <v>1.9997999999999998E-2</v>
      </c>
    </row>
    <row r="377" spans="1:3" x14ac:dyDescent="0.3">
      <c r="A377" s="2">
        <v>5.5696199999999996</v>
      </c>
      <c r="B377" s="2">
        <v>1.99984E-2</v>
      </c>
      <c r="C377">
        <f t="shared" si="5"/>
        <v>1.99984E-2</v>
      </c>
    </row>
    <row r="378" spans="1:3" x14ac:dyDescent="0.3">
      <c r="A378" s="2">
        <v>5.67089</v>
      </c>
      <c r="B378" s="2">
        <v>2.00001E-2</v>
      </c>
      <c r="C378">
        <f t="shared" si="5"/>
        <v>2.00001E-2</v>
      </c>
    </row>
    <row r="379" spans="1:3" x14ac:dyDescent="0.3">
      <c r="A379" s="2">
        <v>5.7721499999999999</v>
      </c>
      <c r="B379" s="2">
        <v>2.0001999999999999E-2</v>
      </c>
      <c r="C379">
        <f t="shared" si="5"/>
        <v>2.0001999999999999E-2</v>
      </c>
    </row>
    <row r="380" spans="1:3" x14ac:dyDescent="0.3">
      <c r="A380" s="2">
        <v>5.8734200000000003</v>
      </c>
      <c r="B380" s="2">
        <v>2.0000199999999999E-2</v>
      </c>
      <c r="C380">
        <f t="shared" si="5"/>
        <v>2.0000199999999999E-2</v>
      </c>
    </row>
    <row r="381" spans="1:3" x14ac:dyDescent="0.3">
      <c r="A381" s="2">
        <v>5.9746800000000002</v>
      </c>
      <c r="B381" s="2">
        <v>1.9998499999999999E-2</v>
      </c>
      <c r="C381">
        <f t="shared" si="5"/>
        <v>1.9998499999999999E-2</v>
      </c>
    </row>
    <row r="382" spans="1:3" x14ac:dyDescent="0.3">
      <c r="A382" s="2">
        <v>6.0759499999999997</v>
      </c>
      <c r="B382" s="2">
        <v>1.9999099999999999E-2</v>
      </c>
      <c r="C382">
        <f t="shared" si="5"/>
        <v>1.9999099999999999E-2</v>
      </c>
    </row>
    <row r="383" spans="1:3" x14ac:dyDescent="0.3">
      <c r="A383" s="2">
        <v>6.1772200000000002</v>
      </c>
      <c r="B383" s="2">
        <v>2.0001600000000001E-2</v>
      </c>
      <c r="C383">
        <f t="shared" si="5"/>
        <v>2.0001600000000001E-2</v>
      </c>
    </row>
    <row r="384" spans="1:3" x14ac:dyDescent="0.3">
      <c r="A384" s="2">
        <v>6.2784800000000001</v>
      </c>
      <c r="B384" s="2">
        <v>2.0001100000000001E-2</v>
      </c>
      <c r="C384">
        <f t="shared" si="5"/>
        <v>2.0001100000000001E-2</v>
      </c>
    </row>
    <row r="385" spans="1:3" x14ac:dyDescent="0.3">
      <c r="A385" s="2">
        <v>6.3797499999999996</v>
      </c>
      <c r="B385" s="2">
        <v>1.9998700000000001E-2</v>
      </c>
      <c r="C385">
        <f t="shared" si="5"/>
        <v>1.9998700000000001E-2</v>
      </c>
    </row>
    <row r="386" spans="1:3" x14ac:dyDescent="0.3">
      <c r="A386" s="2">
        <v>6.4810100000000004</v>
      </c>
      <c r="B386" s="2">
        <v>2.0000199999999999E-2</v>
      </c>
      <c r="C386">
        <f t="shared" si="5"/>
        <v>2.0000199999999999E-2</v>
      </c>
    </row>
    <row r="387" spans="1:3" x14ac:dyDescent="0.3">
      <c r="A387" s="2">
        <v>6.5822799999999999</v>
      </c>
      <c r="B387" s="2">
        <v>1.9998100000000001E-2</v>
      </c>
      <c r="C387">
        <f t="shared" ref="C387:C450" si="6">ABS(B387)</f>
        <v>1.9998100000000001E-2</v>
      </c>
    </row>
    <row r="388" spans="1:3" x14ac:dyDescent="0.3">
      <c r="A388" s="2">
        <v>6.6835399999999998</v>
      </c>
      <c r="B388" s="2">
        <v>2.0000299999999999E-2</v>
      </c>
      <c r="C388">
        <f t="shared" si="6"/>
        <v>2.0000299999999999E-2</v>
      </c>
    </row>
    <row r="389" spans="1:3" x14ac:dyDescent="0.3">
      <c r="A389" s="2">
        <v>6.7848100000000002</v>
      </c>
      <c r="B389" s="2">
        <v>2.0001000000000001E-2</v>
      </c>
      <c r="C389">
        <f t="shared" si="6"/>
        <v>2.0001000000000001E-2</v>
      </c>
    </row>
    <row r="390" spans="1:3" x14ac:dyDescent="0.3">
      <c r="A390" s="2">
        <v>6.8860799999999998</v>
      </c>
      <c r="B390" s="2">
        <v>1.9999699999999999E-2</v>
      </c>
      <c r="C390">
        <f t="shared" si="6"/>
        <v>1.9999699999999999E-2</v>
      </c>
    </row>
    <row r="391" spans="1:3" x14ac:dyDescent="0.3">
      <c r="A391" s="2">
        <v>6.9873399999999997</v>
      </c>
      <c r="B391" s="2">
        <v>1.9999300000000001E-2</v>
      </c>
      <c r="C391">
        <f t="shared" si="6"/>
        <v>1.9999300000000001E-2</v>
      </c>
    </row>
    <row r="392" spans="1:3" x14ac:dyDescent="0.3">
      <c r="A392" s="2">
        <v>7.0886100000000001</v>
      </c>
      <c r="B392" s="2">
        <v>2.0001399999999999E-2</v>
      </c>
      <c r="C392">
        <f t="shared" si="6"/>
        <v>2.0001399999999999E-2</v>
      </c>
    </row>
    <row r="393" spans="1:3" x14ac:dyDescent="0.3">
      <c r="A393" s="2">
        <v>7.18987</v>
      </c>
      <c r="B393" s="2">
        <v>2.0002099999999998E-2</v>
      </c>
      <c r="C393">
        <f t="shared" si="6"/>
        <v>2.0002099999999998E-2</v>
      </c>
    </row>
    <row r="394" spans="1:3" x14ac:dyDescent="0.3">
      <c r="A394" s="2">
        <v>7.2911400000000004</v>
      </c>
      <c r="B394" s="2">
        <v>0.02</v>
      </c>
      <c r="C394">
        <f t="shared" si="6"/>
        <v>0.02</v>
      </c>
    </row>
    <row r="395" spans="1:3" x14ac:dyDescent="0.3">
      <c r="A395" s="2">
        <v>7.3924099999999999</v>
      </c>
      <c r="B395" s="2">
        <v>1.9998599999999998E-2</v>
      </c>
      <c r="C395">
        <f t="shared" si="6"/>
        <v>1.9998599999999998E-2</v>
      </c>
    </row>
    <row r="396" spans="1:3" x14ac:dyDescent="0.3">
      <c r="A396" s="2">
        <v>7.4936699999999998</v>
      </c>
      <c r="B396" s="2">
        <v>2.0001399999999999E-2</v>
      </c>
      <c r="C396">
        <f t="shared" si="6"/>
        <v>2.0001399999999999E-2</v>
      </c>
    </row>
    <row r="397" spans="1:3" x14ac:dyDescent="0.3">
      <c r="A397" s="2">
        <v>7.5949400000000002</v>
      </c>
      <c r="B397" s="2">
        <v>2.00012E-2</v>
      </c>
      <c r="C397">
        <f t="shared" si="6"/>
        <v>2.00012E-2</v>
      </c>
    </row>
    <row r="398" spans="1:3" x14ac:dyDescent="0.3">
      <c r="A398" s="2">
        <v>7.6962000000000002</v>
      </c>
      <c r="B398" s="2">
        <v>1.9998200000000001E-2</v>
      </c>
      <c r="C398">
        <f t="shared" si="6"/>
        <v>1.9998200000000001E-2</v>
      </c>
    </row>
    <row r="399" spans="1:3" x14ac:dyDescent="0.3">
      <c r="A399" s="2">
        <v>7.7974699999999997</v>
      </c>
      <c r="B399" s="2">
        <v>1.9998200000000001E-2</v>
      </c>
      <c r="C399">
        <f t="shared" si="6"/>
        <v>1.9998200000000001E-2</v>
      </c>
    </row>
    <row r="400" spans="1:3" x14ac:dyDescent="0.3">
      <c r="A400" s="2">
        <v>7.8987299999999996</v>
      </c>
      <c r="B400" s="2">
        <v>2.0000799999999999E-2</v>
      </c>
      <c r="C400">
        <f t="shared" si="6"/>
        <v>2.0000799999999999E-2</v>
      </c>
    </row>
    <row r="401" spans="1:3" x14ac:dyDescent="0.3">
      <c r="A401" s="2">
        <v>8</v>
      </c>
      <c r="B401" s="2">
        <v>2.00013E-2</v>
      </c>
      <c r="C401">
        <f t="shared" si="6"/>
        <v>2.00013E-2</v>
      </c>
    </row>
    <row r="402" spans="1:3" x14ac:dyDescent="0.3">
      <c r="A402" s="2">
        <v>8</v>
      </c>
      <c r="B402" s="2">
        <v>1.9999900000000001E-2</v>
      </c>
      <c r="C402">
        <f t="shared" si="6"/>
        <v>1.9999900000000001E-2</v>
      </c>
    </row>
    <row r="403" spans="1:3" x14ac:dyDescent="0.3">
      <c r="A403" s="2">
        <v>7.8987299999999996</v>
      </c>
      <c r="B403" s="2">
        <v>1.9998499999999999E-2</v>
      </c>
      <c r="C403">
        <f t="shared" si="6"/>
        <v>1.9998499999999999E-2</v>
      </c>
    </row>
    <row r="404" spans="1:3" x14ac:dyDescent="0.3">
      <c r="A404" s="2">
        <v>7.7974699999999997</v>
      </c>
      <c r="B404" s="2">
        <v>0.02</v>
      </c>
      <c r="C404">
        <f t="shared" si="6"/>
        <v>0.02</v>
      </c>
    </row>
    <row r="405" spans="1:3" x14ac:dyDescent="0.3">
      <c r="A405" s="2">
        <v>7.6962000000000002</v>
      </c>
      <c r="B405" s="2">
        <v>0.02</v>
      </c>
      <c r="C405">
        <f t="shared" si="6"/>
        <v>0.02</v>
      </c>
    </row>
    <row r="406" spans="1:3" x14ac:dyDescent="0.3">
      <c r="A406" s="2">
        <v>7.5949400000000002</v>
      </c>
      <c r="B406" s="2">
        <v>2.00012E-2</v>
      </c>
      <c r="C406">
        <f t="shared" si="6"/>
        <v>2.00012E-2</v>
      </c>
    </row>
    <row r="407" spans="1:3" x14ac:dyDescent="0.3">
      <c r="A407" s="2">
        <v>7.4936699999999998</v>
      </c>
      <c r="B407" s="2">
        <v>1.9999800000000002E-2</v>
      </c>
      <c r="C407">
        <f t="shared" si="6"/>
        <v>1.9999800000000002E-2</v>
      </c>
    </row>
    <row r="408" spans="1:3" x14ac:dyDescent="0.3">
      <c r="A408" s="2">
        <v>7.3924099999999999</v>
      </c>
      <c r="B408" s="2">
        <v>1.9998800000000001E-2</v>
      </c>
      <c r="C408">
        <f t="shared" si="6"/>
        <v>1.9998800000000001E-2</v>
      </c>
    </row>
    <row r="409" spans="1:3" x14ac:dyDescent="0.3">
      <c r="A409" s="2">
        <v>7.2911400000000004</v>
      </c>
      <c r="B409" s="2">
        <v>1.9999400000000001E-2</v>
      </c>
      <c r="C409">
        <f t="shared" si="6"/>
        <v>1.9999400000000001E-2</v>
      </c>
    </row>
    <row r="410" spans="1:3" x14ac:dyDescent="0.3">
      <c r="A410" s="2">
        <v>7.18987</v>
      </c>
      <c r="B410" s="2">
        <v>1.9999400000000001E-2</v>
      </c>
      <c r="C410">
        <f t="shared" si="6"/>
        <v>1.9999400000000001E-2</v>
      </c>
    </row>
    <row r="411" spans="1:3" x14ac:dyDescent="0.3">
      <c r="A411" s="2">
        <v>7.0886100000000001</v>
      </c>
      <c r="B411" s="2">
        <v>1.9999400000000001E-2</v>
      </c>
      <c r="C411">
        <f t="shared" si="6"/>
        <v>1.9999400000000001E-2</v>
      </c>
    </row>
    <row r="412" spans="1:3" x14ac:dyDescent="0.3">
      <c r="A412" s="2">
        <v>6.9873399999999997</v>
      </c>
      <c r="B412" s="2">
        <v>1.9999200000000002E-2</v>
      </c>
      <c r="C412">
        <f t="shared" si="6"/>
        <v>1.9999200000000002E-2</v>
      </c>
    </row>
    <row r="413" spans="1:3" x14ac:dyDescent="0.3">
      <c r="A413" s="2">
        <v>6.8860799999999998</v>
      </c>
      <c r="B413" s="2">
        <v>0.02</v>
      </c>
      <c r="C413">
        <f t="shared" si="6"/>
        <v>0.02</v>
      </c>
    </row>
    <row r="414" spans="1:3" x14ac:dyDescent="0.3">
      <c r="A414" s="2">
        <v>6.7848100000000002</v>
      </c>
      <c r="B414" s="2">
        <v>2.00012E-2</v>
      </c>
      <c r="C414">
        <f t="shared" si="6"/>
        <v>2.00012E-2</v>
      </c>
    </row>
    <row r="415" spans="1:3" x14ac:dyDescent="0.3">
      <c r="A415" s="2">
        <v>6.6835399999999998</v>
      </c>
      <c r="B415" s="2">
        <v>2.0000899999999999E-2</v>
      </c>
      <c r="C415">
        <f t="shared" si="6"/>
        <v>2.0000899999999999E-2</v>
      </c>
    </row>
    <row r="416" spans="1:3" x14ac:dyDescent="0.3">
      <c r="A416" s="2">
        <v>6.5822799999999999</v>
      </c>
      <c r="B416" s="2">
        <v>1.9999599999999999E-2</v>
      </c>
      <c r="C416">
        <f t="shared" si="6"/>
        <v>1.9999599999999999E-2</v>
      </c>
    </row>
    <row r="417" spans="1:3" x14ac:dyDescent="0.3">
      <c r="A417" s="2">
        <v>6.4810100000000004</v>
      </c>
      <c r="B417" s="2">
        <v>1.99995E-2</v>
      </c>
      <c r="C417">
        <f t="shared" si="6"/>
        <v>1.99995E-2</v>
      </c>
    </row>
    <row r="418" spans="1:3" x14ac:dyDescent="0.3">
      <c r="A418" s="2">
        <v>6.3797499999999996</v>
      </c>
      <c r="B418" s="2">
        <v>2.00001E-2</v>
      </c>
      <c r="C418">
        <f t="shared" si="6"/>
        <v>2.00001E-2</v>
      </c>
    </row>
    <row r="419" spans="1:3" x14ac:dyDescent="0.3">
      <c r="A419" s="2">
        <v>6.2784800000000001</v>
      </c>
      <c r="B419" s="2">
        <v>2.00007E-2</v>
      </c>
      <c r="C419">
        <f t="shared" si="6"/>
        <v>2.00007E-2</v>
      </c>
    </row>
    <row r="420" spans="1:3" x14ac:dyDescent="0.3">
      <c r="A420" s="2">
        <v>6.1772200000000002</v>
      </c>
      <c r="B420" s="2">
        <v>1.9999800000000002E-2</v>
      </c>
      <c r="C420">
        <f t="shared" si="6"/>
        <v>1.9999800000000002E-2</v>
      </c>
    </row>
    <row r="421" spans="1:3" x14ac:dyDescent="0.3">
      <c r="A421" s="2">
        <v>6.0759499999999997</v>
      </c>
      <c r="B421" s="2">
        <v>1.9998999999999999E-2</v>
      </c>
      <c r="C421">
        <f t="shared" si="6"/>
        <v>1.9998999999999999E-2</v>
      </c>
    </row>
    <row r="422" spans="1:3" x14ac:dyDescent="0.3">
      <c r="A422" s="2">
        <v>5.9746800000000002</v>
      </c>
      <c r="B422" s="2">
        <v>1.9999900000000001E-2</v>
      </c>
      <c r="C422">
        <f t="shared" si="6"/>
        <v>1.9999900000000001E-2</v>
      </c>
    </row>
    <row r="423" spans="1:3" x14ac:dyDescent="0.3">
      <c r="A423" s="2">
        <v>5.8734200000000003</v>
      </c>
      <c r="B423" s="2">
        <v>2.0000899999999999E-2</v>
      </c>
      <c r="C423">
        <f t="shared" si="6"/>
        <v>2.0000899999999999E-2</v>
      </c>
    </row>
    <row r="424" spans="1:3" x14ac:dyDescent="0.3">
      <c r="A424" s="2">
        <v>5.7721499999999999</v>
      </c>
      <c r="B424" s="2">
        <v>1.9999900000000001E-2</v>
      </c>
      <c r="C424">
        <f t="shared" si="6"/>
        <v>1.9999900000000001E-2</v>
      </c>
    </row>
    <row r="425" spans="1:3" x14ac:dyDescent="0.3">
      <c r="A425" s="2">
        <v>5.67089</v>
      </c>
      <c r="B425" s="2">
        <v>1.9999900000000001E-2</v>
      </c>
      <c r="C425">
        <f t="shared" si="6"/>
        <v>1.9999900000000001E-2</v>
      </c>
    </row>
    <row r="426" spans="1:3" x14ac:dyDescent="0.3">
      <c r="A426" s="2">
        <v>5.5696199999999996</v>
      </c>
      <c r="B426" s="2">
        <v>0.02</v>
      </c>
      <c r="C426">
        <f t="shared" si="6"/>
        <v>0.02</v>
      </c>
    </row>
    <row r="427" spans="1:3" x14ac:dyDescent="0.3">
      <c r="A427" s="2">
        <v>5.46835</v>
      </c>
      <c r="B427" s="2">
        <v>2.0000400000000002E-2</v>
      </c>
      <c r="C427">
        <f t="shared" si="6"/>
        <v>2.0000400000000002E-2</v>
      </c>
    </row>
    <row r="428" spans="1:3" x14ac:dyDescent="0.3">
      <c r="A428" s="2">
        <v>5.3670900000000001</v>
      </c>
      <c r="B428" s="2">
        <v>2.00001E-2</v>
      </c>
      <c r="C428">
        <f t="shared" si="6"/>
        <v>2.00001E-2</v>
      </c>
    </row>
    <row r="429" spans="1:3" x14ac:dyDescent="0.3">
      <c r="A429" s="2">
        <v>5.2658199999999997</v>
      </c>
      <c r="B429" s="2">
        <v>1.9999699999999999E-2</v>
      </c>
      <c r="C429">
        <f t="shared" si="6"/>
        <v>1.9999699999999999E-2</v>
      </c>
    </row>
    <row r="430" spans="1:3" x14ac:dyDescent="0.3">
      <c r="A430" s="2">
        <v>5.1645599999999998</v>
      </c>
      <c r="B430" s="2">
        <v>2.0000400000000002E-2</v>
      </c>
      <c r="C430">
        <f t="shared" si="6"/>
        <v>2.0000400000000002E-2</v>
      </c>
    </row>
    <row r="431" spans="1:3" x14ac:dyDescent="0.3">
      <c r="A431" s="2">
        <v>5.0632900000000003</v>
      </c>
      <c r="B431" s="2">
        <v>1.9999800000000002E-2</v>
      </c>
      <c r="C431">
        <f t="shared" si="6"/>
        <v>1.9999800000000002E-2</v>
      </c>
    </row>
    <row r="432" spans="1:3" x14ac:dyDescent="0.3">
      <c r="A432" s="2">
        <v>4.9620300000000004</v>
      </c>
      <c r="B432" s="2">
        <v>1.9999800000000002E-2</v>
      </c>
      <c r="C432">
        <f t="shared" si="6"/>
        <v>1.9999800000000002E-2</v>
      </c>
    </row>
    <row r="433" spans="1:3" x14ac:dyDescent="0.3">
      <c r="A433" s="2">
        <v>4.86076</v>
      </c>
      <c r="B433" s="2">
        <v>1.9999400000000001E-2</v>
      </c>
      <c r="C433">
        <f t="shared" si="6"/>
        <v>1.9999400000000001E-2</v>
      </c>
    </row>
    <row r="434" spans="1:3" x14ac:dyDescent="0.3">
      <c r="A434" s="2">
        <v>4.7594900000000004</v>
      </c>
      <c r="B434" s="2">
        <v>1.9997999999999998E-2</v>
      </c>
      <c r="C434">
        <f t="shared" si="6"/>
        <v>1.9997999999999998E-2</v>
      </c>
    </row>
    <row r="435" spans="1:3" x14ac:dyDescent="0.3">
      <c r="A435" s="2">
        <v>4.6582299999999996</v>
      </c>
      <c r="B435" s="2">
        <v>2.0000299999999999E-2</v>
      </c>
      <c r="C435">
        <f t="shared" si="6"/>
        <v>2.0000299999999999E-2</v>
      </c>
    </row>
    <row r="436" spans="1:3" x14ac:dyDescent="0.3">
      <c r="A436" s="2">
        <v>4.5569600000000001</v>
      </c>
      <c r="B436" s="2">
        <v>2.0000199999999999E-2</v>
      </c>
      <c r="C436">
        <f t="shared" si="6"/>
        <v>2.0000199999999999E-2</v>
      </c>
    </row>
    <row r="437" spans="1:3" x14ac:dyDescent="0.3">
      <c r="A437" s="2">
        <v>4.4557000000000002</v>
      </c>
      <c r="B437" s="2">
        <v>2.00001E-2</v>
      </c>
      <c r="C437">
        <f t="shared" si="6"/>
        <v>2.00001E-2</v>
      </c>
    </row>
    <row r="438" spans="1:3" x14ac:dyDescent="0.3">
      <c r="A438" s="2">
        <v>4.3544299999999998</v>
      </c>
      <c r="B438" s="2">
        <v>1.9999300000000001E-2</v>
      </c>
      <c r="C438">
        <f t="shared" si="6"/>
        <v>1.9999300000000001E-2</v>
      </c>
    </row>
    <row r="439" spans="1:3" x14ac:dyDescent="0.3">
      <c r="A439" s="2">
        <v>4.2531600000000003</v>
      </c>
      <c r="B439" s="2">
        <v>1.9999800000000002E-2</v>
      </c>
      <c r="C439">
        <f t="shared" si="6"/>
        <v>1.9999800000000002E-2</v>
      </c>
    </row>
    <row r="440" spans="1:3" x14ac:dyDescent="0.3">
      <c r="A440" s="2">
        <v>4.1519000000000004</v>
      </c>
      <c r="B440" s="2">
        <v>2.00007E-2</v>
      </c>
      <c r="C440">
        <f t="shared" si="6"/>
        <v>2.00007E-2</v>
      </c>
    </row>
    <row r="441" spans="1:3" x14ac:dyDescent="0.3">
      <c r="A441" s="2">
        <v>4.05063</v>
      </c>
      <c r="B441" s="2">
        <v>1.9999900000000001E-2</v>
      </c>
      <c r="C441">
        <f t="shared" si="6"/>
        <v>1.9999900000000001E-2</v>
      </c>
    </row>
    <row r="442" spans="1:3" x14ac:dyDescent="0.3">
      <c r="A442" s="2">
        <v>3.94937</v>
      </c>
      <c r="B442" s="2">
        <v>2.0000400000000002E-2</v>
      </c>
      <c r="C442">
        <f t="shared" si="6"/>
        <v>2.0000400000000002E-2</v>
      </c>
    </row>
    <row r="443" spans="1:3" x14ac:dyDescent="0.3">
      <c r="A443" s="2">
        <v>3.8481000000000001</v>
      </c>
      <c r="B443" s="2">
        <v>2.0000799999999999E-2</v>
      </c>
      <c r="C443">
        <f t="shared" si="6"/>
        <v>2.0000799999999999E-2</v>
      </c>
    </row>
    <row r="444" spans="1:3" x14ac:dyDescent="0.3">
      <c r="A444" s="2">
        <v>3.7468400000000002</v>
      </c>
      <c r="B444" s="2">
        <v>2.00001E-2</v>
      </c>
      <c r="C444">
        <f t="shared" si="6"/>
        <v>2.00001E-2</v>
      </c>
    </row>
    <row r="445" spans="1:3" x14ac:dyDescent="0.3">
      <c r="A445" s="2">
        <v>3.6455700000000002</v>
      </c>
      <c r="B445" s="2">
        <v>0.02</v>
      </c>
      <c r="C445">
        <f t="shared" si="6"/>
        <v>0.02</v>
      </c>
    </row>
    <row r="446" spans="1:3" x14ac:dyDescent="0.3">
      <c r="A446" s="2">
        <v>3.5442999999999998</v>
      </c>
      <c r="B446" s="2">
        <v>1.9999800000000002E-2</v>
      </c>
      <c r="C446">
        <f t="shared" si="6"/>
        <v>1.9999800000000002E-2</v>
      </c>
    </row>
    <row r="447" spans="1:3" x14ac:dyDescent="0.3">
      <c r="A447" s="2">
        <v>3.4430399999999999</v>
      </c>
      <c r="B447" s="2">
        <v>2.00007E-2</v>
      </c>
      <c r="C447">
        <f t="shared" si="6"/>
        <v>2.00007E-2</v>
      </c>
    </row>
    <row r="448" spans="1:3" x14ac:dyDescent="0.3">
      <c r="A448" s="2">
        <v>3.3417699999999999</v>
      </c>
      <c r="B448" s="2">
        <v>0.02</v>
      </c>
      <c r="C448">
        <f t="shared" si="6"/>
        <v>0.02</v>
      </c>
    </row>
    <row r="449" spans="1:3" x14ac:dyDescent="0.3">
      <c r="A449" s="2">
        <v>3.24051</v>
      </c>
      <c r="B449" s="2">
        <v>0.02</v>
      </c>
      <c r="C449">
        <f t="shared" si="6"/>
        <v>0.02</v>
      </c>
    </row>
    <row r="450" spans="1:3" x14ac:dyDescent="0.3">
      <c r="A450" s="2">
        <v>3.13924</v>
      </c>
      <c r="B450" s="2">
        <v>1.9999900000000001E-2</v>
      </c>
      <c r="C450">
        <f t="shared" si="6"/>
        <v>1.9999900000000001E-2</v>
      </c>
    </row>
    <row r="451" spans="1:3" x14ac:dyDescent="0.3">
      <c r="A451" s="2">
        <v>3.0379700000000001</v>
      </c>
      <c r="B451" s="2">
        <v>1.9999800000000002E-2</v>
      </c>
      <c r="C451">
        <f t="shared" ref="C451:C514" si="7">ABS(B451)</f>
        <v>1.9999800000000002E-2</v>
      </c>
    </row>
    <row r="452" spans="1:3" x14ac:dyDescent="0.3">
      <c r="A452" s="2">
        <v>2.9367100000000002</v>
      </c>
      <c r="B452" s="2">
        <v>0.02</v>
      </c>
      <c r="C452">
        <f t="shared" si="7"/>
        <v>0.02</v>
      </c>
    </row>
    <row r="453" spans="1:3" x14ac:dyDescent="0.3">
      <c r="A453" s="2">
        <v>2.8354400000000002</v>
      </c>
      <c r="B453" s="2">
        <v>1.9998999999999999E-2</v>
      </c>
      <c r="C453">
        <f t="shared" si="7"/>
        <v>1.9998999999999999E-2</v>
      </c>
    </row>
    <row r="454" spans="1:3" x14ac:dyDescent="0.3">
      <c r="A454" s="2">
        <v>2.7341799999999998</v>
      </c>
      <c r="B454" s="2">
        <v>1.9235200000000001E-2</v>
      </c>
      <c r="C454">
        <f t="shared" si="7"/>
        <v>1.9235200000000001E-2</v>
      </c>
    </row>
    <row r="455" spans="1:3" x14ac:dyDescent="0.3">
      <c r="A455" s="2">
        <v>2.6329099999999999</v>
      </c>
      <c r="B455" s="2">
        <v>1.7844800000000001E-2</v>
      </c>
      <c r="C455">
        <f t="shared" si="7"/>
        <v>1.7844800000000001E-2</v>
      </c>
    </row>
    <row r="456" spans="1:3" x14ac:dyDescent="0.3">
      <c r="A456" s="2">
        <v>2.53165</v>
      </c>
      <c r="B456" s="2">
        <v>1.64598E-2</v>
      </c>
      <c r="C456">
        <f t="shared" si="7"/>
        <v>1.64598E-2</v>
      </c>
    </row>
    <row r="457" spans="1:3" x14ac:dyDescent="0.3">
      <c r="A457" s="2">
        <v>2.43038</v>
      </c>
      <c r="B457" s="2">
        <v>1.5021E-2</v>
      </c>
      <c r="C457">
        <f t="shared" si="7"/>
        <v>1.5021E-2</v>
      </c>
    </row>
    <row r="458" spans="1:3" x14ac:dyDescent="0.3">
      <c r="A458" s="2">
        <v>2.32911</v>
      </c>
      <c r="B458" s="2">
        <v>1.3552399999999999E-2</v>
      </c>
      <c r="C458">
        <f t="shared" si="7"/>
        <v>1.3552399999999999E-2</v>
      </c>
    </row>
    <row r="459" spans="1:3" x14ac:dyDescent="0.3">
      <c r="A459" s="2">
        <v>2.2278500000000001</v>
      </c>
      <c r="B459" s="2">
        <v>1.21526E-2</v>
      </c>
      <c r="C459">
        <f t="shared" si="7"/>
        <v>1.21526E-2</v>
      </c>
    </row>
    <row r="460" spans="1:3" x14ac:dyDescent="0.3">
      <c r="A460" s="2">
        <v>2.1265800000000001</v>
      </c>
      <c r="B460" s="2">
        <v>1.0817999999999999E-2</v>
      </c>
      <c r="C460">
        <f t="shared" si="7"/>
        <v>1.0817999999999999E-2</v>
      </c>
    </row>
    <row r="461" spans="1:3" x14ac:dyDescent="0.3">
      <c r="A461" s="2">
        <v>2.0253199999999998</v>
      </c>
      <c r="B461" s="2">
        <v>9.5292999999999992E-3</v>
      </c>
      <c r="C461">
        <f t="shared" si="7"/>
        <v>9.5292999999999992E-3</v>
      </c>
    </row>
    <row r="462" spans="1:3" x14ac:dyDescent="0.3">
      <c r="A462" s="2">
        <v>1.92405</v>
      </c>
      <c r="B462" s="2">
        <v>8.3206800000000004E-3</v>
      </c>
      <c r="C462">
        <f t="shared" si="7"/>
        <v>8.3206800000000004E-3</v>
      </c>
    </row>
    <row r="463" spans="1:3" x14ac:dyDescent="0.3">
      <c r="A463" s="2">
        <v>1.8227800000000001</v>
      </c>
      <c r="B463" s="2">
        <v>7.2281200000000002E-3</v>
      </c>
      <c r="C463">
        <f t="shared" si="7"/>
        <v>7.2281200000000002E-3</v>
      </c>
    </row>
    <row r="464" spans="1:3" x14ac:dyDescent="0.3">
      <c r="A464" s="2">
        <v>1.7215199999999999</v>
      </c>
      <c r="B464" s="2">
        <v>6.2617699999999998E-3</v>
      </c>
      <c r="C464">
        <f t="shared" si="7"/>
        <v>6.2617699999999998E-3</v>
      </c>
    </row>
    <row r="465" spans="1:3" x14ac:dyDescent="0.3">
      <c r="A465" s="2">
        <v>1.62025</v>
      </c>
      <c r="B465" s="2">
        <v>5.3690700000000001E-3</v>
      </c>
      <c r="C465">
        <f t="shared" si="7"/>
        <v>5.3690700000000001E-3</v>
      </c>
    </row>
    <row r="466" spans="1:3" x14ac:dyDescent="0.3">
      <c r="A466" s="2">
        <v>1.5189900000000001</v>
      </c>
      <c r="B466" s="2">
        <v>4.5640500000000001E-3</v>
      </c>
      <c r="C466">
        <f t="shared" si="7"/>
        <v>4.5640500000000001E-3</v>
      </c>
    </row>
    <row r="467" spans="1:3" x14ac:dyDescent="0.3">
      <c r="A467" s="2">
        <v>1.4177200000000001</v>
      </c>
      <c r="B467" s="2">
        <v>3.8597100000000001E-3</v>
      </c>
      <c r="C467">
        <f t="shared" si="7"/>
        <v>3.8597100000000001E-3</v>
      </c>
    </row>
    <row r="468" spans="1:3" x14ac:dyDescent="0.3">
      <c r="A468" s="2">
        <v>1.31646</v>
      </c>
      <c r="B468" s="2">
        <v>3.2278599999999999E-3</v>
      </c>
      <c r="C468">
        <f t="shared" si="7"/>
        <v>3.2278599999999999E-3</v>
      </c>
    </row>
    <row r="469" spans="1:3" x14ac:dyDescent="0.3">
      <c r="A469" s="2">
        <v>1.21519</v>
      </c>
      <c r="B469" s="2">
        <v>2.6605999999999999E-3</v>
      </c>
      <c r="C469">
        <f t="shared" si="7"/>
        <v>2.6605999999999999E-3</v>
      </c>
    </row>
    <row r="470" spans="1:3" x14ac:dyDescent="0.3">
      <c r="A470" s="2">
        <v>1.11392</v>
      </c>
      <c r="B470" s="2">
        <v>2.1861699999999999E-3</v>
      </c>
      <c r="C470">
        <f t="shared" si="7"/>
        <v>2.1861699999999999E-3</v>
      </c>
    </row>
    <row r="471" spans="1:3" x14ac:dyDescent="0.3">
      <c r="A471" s="2">
        <v>1.0126599999999999</v>
      </c>
      <c r="B471" s="2">
        <v>1.7528299999999999E-3</v>
      </c>
      <c r="C471">
        <f t="shared" si="7"/>
        <v>1.7528299999999999E-3</v>
      </c>
    </row>
    <row r="472" spans="1:3" x14ac:dyDescent="0.3">
      <c r="A472" s="2">
        <v>0.91139241000000004</v>
      </c>
      <c r="B472" s="2">
        <v>1.369E-3</v>
      </c>
      <c r="C472">
        <f t="shared" si="7"/>
        <v>1.369E-3</v>
      </c>
    </row>
    <row r="473" spans="1:3" x14ac:dyDescent="0.3">
      <c r="A473" s="2">
        <v>0.81012658000000004</v>
      </c>
      <c r="B473" s="2">
        <v>1.0410899999999999E-3</v>
      </c>
      <c r="C473">
        <f t="shared" si="7"/>
        <v>1.0410899999999999E-3</v>
      </c>
    </row>
    <row r="474" spans="1:3" x14ac:dyDescent="0.3">
      <c r="A474" s="2">
        <v>0.70886075999999998</v>
      </c>
      <c r="B474" s="2">
        <v>7.7282499999999999E-4</v>
      </c>
      <c r="C474">
        <f t="shared" si="7"/>
        <v>7.7282499999999999E-4</v>
      </c>
    </row>
    <row r="475" spans="1:3" x14ac:dyDescent="0.3">
      <c r="A475" s="2">
        <v>0.60759494000000003</v>
      </c>
      <c r="B475" s="2">
        <v>5.4942700000000001E-4</v>
      </c>
      <c r="C475">
        <f t="shared" si="7"/>
        <v>5.4942700000000001E-4</v>
      </c>
    </row>
    <row r="476" spans="1:3" x14ac:dyDescent="0.3">
      <c r="A476" s="2">
        <v>0.50632911000000003</v>
      </c>
      <c r="B476" s="2">
        <v>3.6847099999999999E-4</v>
      </c>
      <c r="C476">
        <f t="shared" si="7"/>
        <v>3.6847099999999999E-4</v>
      </c>
    </row>
    <row r="477" spans="1:3" x14ac:dyDescent="0.3">
      <c r="A477" s="2">
        <v>0.40506329000000002</v>
      </c>
      <c r="B477" s="2">
        <v>2.3127799999999999E-4</v>
      </c>
      <c r="C477">
        <f t="shared" si="7"/>
        <v>2.3127799999999999E-4</v>
      </c>
    </row>
    <row r="478" spans="1:3" x14ac:dyDescent="0.3">
      <c r="A478" s="2">
        <v>0.30379747000000001</v>
      </c>
      <c r="B478" s="2">
        <v>1.3641900000000001E-4</v>
      </c>
      <c r="C478">
        <f t="shared" si="7"/>
        <v>1.3641900000000001E-4</v>
      </c>
    </row>
    <row r="479" spans="1:3" x14ac:dyDescent="0.3">
      <c r="A479" s="2">
        <v>0.20253165000000001</v>
      </c>
      <c r="B479" s="2">
        <v>7.0038300000000003E-5</v>
      </c>
      <c r="C479">
        <f t="shared" si="7"/>
        <v>7.0038300000000003E-5</v>
      </c>
    </row>
    <row r="480" spans="1:3" x14ac:dyDescent="0.3">
      <c r="A480" s="2">
        <v>0.10126582000000001</v>
      </c>
      <c r="B480" s="2">
        <v>2.7936499999999999E-5</v>
      </c>
      <c r="C480">
        <f t="shared" si="7"/>
        <v>2.7936499999999999E-5</v>
      </c>
    </row>
    <row r="481" spans="1:3" x14ac:dyDescent="0.3">
      <c r="A481" s="2">
        <v>0</v>
      </c>
      <c r="B481" s="2">
        <v>-4.1991600000000001E-8</v>
      </c>
      <c r="C481">
        <f t="shared" si="7"/>
        <v>4.1991600000000001E-8</v>
      </c>
    </row>
    <row r="482" spans="1:3" x14ac:dyDescent="0.3">
      <c r="A482" s="2">
        <v>0</v>
      </c>
      <c r="B482" s="2">
        <v>-5.8799700000000001E-8</v>
      </c>
      <c r="C482">
        <f t="shared" si="7"/>
        <v>5.8799700000000001E-8</v>
      </c>
    </row>
    <row r="483" spans="1:3" x14ac:dyDescent="0.3">
      <c r="A483" s="2">
        <v>-0.10126582000000001</v>
      </c>
      <c r="B483" s="2">
        <v>-2.9456300000000001E-5</v>
      </c>
      <c r="C483">
        <f t="shared" si="7"/>
        <v>2.9456300000000001E-5</v>
      </c>
    </row>
    <row r="484" spans="1:3" x14ac:dyDescent="0.3">
      <c r="A484" s="2">
        <v>-0.20253165000000001</v>
      </c>
      <c r="B484" s="2">
        <v>-7.5828700000000001E-5</v>
      </c>
      <c r="C484">
        <f t="shared" si="7"/>
        <v>7.5828700000000001E-5</v>
      </c>
    </row>
    <row r="485" spans="1:3" x14ac:dyDescent="0.3">
      <c r="A485" s="2">
        <v>-0.30379747000000001</v>
      </c>
      <c r="B485" s="2">
        <v>-1.4482199999999999E-4</v>
      </c>
      <c r="C485">
        <f t="shared" si="7"/>
        <v>1.4482199999999999E-4</v>
      </c>
    </row>
    <row r="486" spans="1:3" x14ac:dyDescent="0.3">
      <c r="A486" s="2">
        <v>-0.40506329000000002</v>
      </c>
      <c r="B486" s="2">
        <v>-2.41974E-4</v>
      </c>
      <c r="C486">
        <f t="shared" si="7"/>
        <v>2.41974E-4</v>
      </c>
    </row>
    <row r="487" spans="1:3" x14ac:dyDescent="0.3">
      <c r="A487" s="2">
        <v>-0.50632911000000003</v>
      </c>
      <c r="B487" s="2">
        <v>-3.7201900000000002E-4</v>
      </c>
      <c r="C487">
        <f t="shared" si="7"/>
        <v>3.7201900000000002E-4</v>
      </c>
    </row>
    <row r="488" spans="1:3" x14ac:dyDescent="0.3">
      <c r="A488" s="2">
        <v>-0.60759494000000003</v>
      </c>
      <c r="B488" s="2">
        <v>-5.2970000000000003E-4</v>
      </c>
      <c r="C488">
        <f t="shared" si="7"/>
        <v>5.2970000000000003E-4</v>
      </c>
    </row>
    <row r="489" spans="1:3" x14ac:dyDescent="0.3">
      <c r="A489" s="2">
        <v>-0.70886075999999998</v>
      </c>
      <c r="B489" s="2">
        <v>-7.0907299999999995E-4</v>
      </c>
      <c r="C489">
        <f t="shared" si="7"/>
        <v>7.0907299999999995E-4</v>
      </c>
    </row>
    <row r="490" spans="1:3" x14ac:dyDescent="0.3">
      <c r="A490" s="2">
        <v>-0.81012658000000004</v>
      </c>
      <c r="B490" s="2">
        <v>-9.3378899999999997E-4</v>
      </c>
      <c r="C490">
        <f t="shared" si="7"/>
        <v>9.3378899999999997E-4</v>
      </c>
    </row>
    <row r="491" spans="1:3" x14ac:dyDescent="0.3">
      <c r="A491" s="2">
        <v>-0.91139241000000004</v>
      </c>
      <c r="B491" s="2">
        <v>-1.19396E-3</v>
      </c>
      <c r="C491">
        <f t="shared" si="7"/>
        <v>1.19396E-3</v>
      </c>
    </row>
    <row r="492" spans="1:3" x14ac:dyDescent="0.3">
      <c r="A492" s="2">
        <v>-1.0126599999999999</v>
      </c>
      <c r="B492" s="2">
        <v>-1.5044100000000001E-3</v>
      </c>
      <c r="C492">
        <f t="shared" si="7"/>
        <v>1.5044100000000001E-3</v>
      </c>
    </row>
    <row r="493" spans="1:3" x14ac:dyDescent="0.3">
      <c r="A493" s="2">
        <v>-1.11392</v>
      </c>
      <c r="B493" s="2">
        <v>-1.88853E-3</v>
      </c>
      <c r="C493">
        <f t="shared" si="7"/>
        <v>1.88853E-3</v>
      </c>
    </row>
    <row r="494" spans="1:3" x14ac:dyDescent="0.3">
      <c r="A494" s="2">
        <v>-1.21519</v>
      </c>
      <c r="B494" s="2">
        <v>-2.42312E-3</v>
      </c>
      <c r="C494">
        <f t="shared" si="7"/>
        <v>2.42312E-3</v>
      </c>
    </row>
    <row r="495" spans="1:3" x14ac:dyDescent="0.3">
      <c r="A495" s="2">
        <v>-1.31646</v>
      </c>
      <c r="B495" s="2">
        <v>-3.1391700000000002E-3</v>
      </c>
      <c r="C495">
        <f t="shared" si="7"/>
        <v>3.1391700000000002E-3</v>
      </c>
    </row>
    <row r="496" spans="1:3" x14ac:dyDescent="0.3">
      <c r="A496" s="2">
        <v>-1.4177200000000001</v>
      </c>
      <c r="B496" s="2">
        <v>-4.0900199999999998E-3</v>
      </c>
      <c r="C496">
        <f t="shared" si="7"/>
        <v>4.0900199999999998E-3</v>
      </c>
    </row>
    <row r="497" spans="1:3" x14ac:dyDescent="0.3">
      <c r="A497" s="2">
        <v>-1.5189900000000001</v>
      </c>
      <c r="B497" s="2">
        <v>-5.1775399999999996E-3</v>
      </c>
      <c r="C497">
        <f t="shared" si="7"/>
        <v>5.1775399999999996E-3</v>
      </c>
    </row>
    <row r="498" spans="1:3" x14ac:dyDescent="0.3">
      <c r="A498" s="2">
        <v>-1.62025</v>
      </c>
      <c r="B498" s="2">
        <v>-6.3966700000000001E-3</v>
      </c>
      <c r="C498">
        <f t="shared" si="7"/>
        <v>6.3966700000000001E-3</v>
      </c>
    </row>
    <row r="499" spans="1:3" x14ac:dyDescent="0.3">
      <c r="A499" s="2">
        <v>-1.7215199999999999</v>
      </c>
      <c r="B499" s="2">
        <v>-7.4420900000000002E-3</v>
      </c>
      <c r="C499">
        <f t="shared" si="7"/>
        <v>7.4420900000000002E-3</v>
      </c>
    </row>
    <row r="500" spans="1:3" x14ac:dyDescent="0.3">
      <c r="A500" s="2">
        <v>-1.8227800000000001</v>
      </c>
      <c r="B500" s="2">
        <v>-8.0745999999999995E-3</v>
      </c>
      <c r="C500">
        <f t="shared" si="7"/>
        <v>8.0745999999999995E-3</v>
      </c>
    </row>
    <row r="501" spans="1:3" x14ac:dyDescent="0.3">
      <c r="A501" s="2">
        <v>-1.92405</v>
      </c>
      <c r="B501" s="2">
        <v>-8.2279399999999996E-3</v>
      </c>
      <c r="C501">
        <f t="shared" si="7"/>
        <v>8.2279399999999996E-3</v>
      </c>
    </row>
    <row r="502" spans="1:3" x14ac:dyDescent="0.3">
      <c r="A502" s="2">
        <v>-2.0253199999999998</v>
      </c>
      <c r="B502" s="2">
        <v>-8.5034099999999994E-3</v>
      </c>
      <c r="C502">
        <f t="shared" si="7"/>
        <v>8.5034099999999994E-3</v>
      </c>
    </row>
    <row r="503" spans="1:3" x14ac:dyDescent="0.3">
      <c r="A503" s="2">
        <v>-2.1265800000000001</v>
      </c>
      <c r="B503" s="2">
        <v>-8.5533799999999993E-3</v>
      </c>
      <c r="C503">
        <f t="shared" si="7"/>
        <v>8.5533799999999993E-3</v>
      </c>
    </row>
    <row r="504" spans="1:3" x14ac:dyDescent="0.3">
      <c r="A504" s="2">
        <v>-2.2278500000000001</v>
      </c>
      <c r="B504" s="2">
        <v>-8.0385700000000001E-3</v>
      </c>
      <c r="C504">
        <f t="shared" si="7"/>
        <v>8.0385700000000001E-3</v>
      </c>
    </row>
    <row r="505" spans="1:3" x14ac:dyDescent="0.3">
      <c r="A505" s="2">
        <v>-2.32911</v>
      </c>
      <c r="B505" s="2">
        <v>-7.5490899999999996E-3</v>
      </c>
      <c r="C505">
        <f t="shared" si="7"/>
        <v>7.5490899999999996E-3</v>
      </c>
    </row>
    <row r="506" spans="1:3" x14ac:dyDescent="0.3">
      <c r="A506" s="2">
        <v>-2.43038</v>
      </c>
      <c r="B506" s="2">
        <v>-7.5924199999999999E-3</v>
      </c>
      <c r="C506">
        <f t="shared" si="7"/>
        <v>7.5924199999999999E-3</v>
      </c>
    </row>
    <row r="507" spans="1:3" x14ac:dyDescent="0.3">
      <c r="A507" s="2">
        <v>-2.53165</v>
      </c>
      <c r="B507" s="2">
        <v>-7.03011E-3</v>
      </c>
      <c r="C507">
        <f t="shared" si="7"/>
        <v>7.03011E-3</v>
      </c>
    </row>
    <row r="508" spans="1:3" x14ac:dyDescent="0.3">
      <c r="A508" s="2">
        <v>-2.6329099999999999</v>
      </c>
      <c r="B508" s="2">
        <v>-6.83455E-3</v>
      </c>
      <c r="C508">
        <f t="shared" si="7"/>
        <v>6.83455E-3</v>
      </c>
    </row>
    <row r="509" spans="1:3" x14ac:dyDescent="0.3">
      <c r="A509" s="2">
        <v>-2.7341799999999998</v>
      </c>
      <c r="B509" s="2">
        <v>-6.7374100000000001E-3</v>
      </c>
      <c r="C509">
        <f t="shared" si="7"/>
        <v>6.7374100000000001E-3</v>
      </c>
    </row>
    <row r="510" spans="1:3" x14ac:dyDescent="0.3">
      <c r="A510" s="2">
        <v>-2.8354400000000002</v>
      </c>
      <c r="B510" s="2">
        <v>-6.22245E-3</v>
      </c>
      <c r="C510">
        <f t="shared" si="7"/>
        <v>6.22245E-3</v>
      </c>
    </row>
    <row r="511" spans="1:3" x14ac:dyDescent="0.3">
      <c r="A511" s="2">
        <v>-2.9367100000000002</v>
      </c>
      <c r="B511" s="2">
        <v>-6.25196E-3</v>
      </c>
      <c r="C511">
        <f t="shared" si="7"/>
        <v>6.25196E-3</v>
      </c>
    </row>
    <row r="512" spans="1:3" x14ac:dyDescent="0.3">
      <c r="A512" s="2">
        <v>-3.0379700000000001</v>
      </c>
      <c r="B512" s="2">
        <v>-5.7574699999999998E-3</v>
      </c>
      <c r="C512">
        <f t="shared" si="7"/>
        <v>5.7574699999999998E-3</v>
      </c>
    </row>
    <row r="513" spans="1:3" x14ac:dyDescent="0.3">
      <c r="A513" s="2">
        <v>-3.13924</v>
      </c>
      <c r="B513" s="2">
        <v>-5.7627299999999998E-3</v>
      </c>
      <c r="C513">
        <f t="shared" si="7"/>
        <v>5.7627299999999998E-3</v>
      </c>
    </row>
    <row r="514" spans="1:3" x14ac:dyDescent="0.3">
      <c r="A514" s="2">
        <v>-3.24051</v>
      </c>
      <c r="B514" s="2">
        <v>-5.7017700000000001E-3</v>
      </c>
      <c r="C514">
        <f t="shared" si="7"/>
        <v>5.7017700000000001E-3</v>
      </c>
    </row>
    <row r="515" spans="1:3" x14ac:dyDescent="0.3">
      <c r="A515" s="2">
        <v>-3.3417699999999999</v>
      </c>
      <c r="B515" s="2">
        <v>-5.2318800000000004E-3</v>
      </c>
      <c r="C515">
        <f t="shared" ref="C515:C578" si="8">ABS(B515)</f>
        <v>5.2318800000000004E-3</v>
      </c>
    </row>
    <row r="516" spans="1:3" x14ac:dyDescent="0.3">
      <c r="A516" s="2">
        <v>-3.4430399999999999</v>
      </c>
      <c r="B516" s="2">
        <v>-4.8822099999999997E-3</v>
      </c>
      <c r="C516">
        <f t="shared" si="8"/>
        <v>4.8822099999999997E-3</v>
      </c>
    </row>
    <row r="517" spans="1:3" x14ac:dyDescent="0.3">
      <c r="A517" s="2">
        <v>-3.5442999999999998</v>
      </c>
      <c r="B517" s="2">
        <v>-5.1283700000000002E-3</v>
      </c>
      <c r="C517">
        <f t="shared" si="8"/>
        <v>5.1283700000000002E-3</v>
      </c>
    </row>
    <row r="518" spans="1:3" x14ac:dyDescent="0.3">
      <c r="A518" s="2">
        <v>-3.6455700000000002</v>
      </c>
      <c r="B518" s="2">
        <v>-5.2126400000000002E-3</v>
      </c>
      <c r="C518">
        <f t="shared" si="8"/>
        <v>5.2126400000000002E-3</v>
      </c>
    </row>
    <row r="519" spans="1:3" x14ac:dyDescent="0.3">
      <c r="A519" s="2">
        <v>-3.7468400000000002</v>
      </c>
      <c r="B519" s="2">
        <v>-4.3405199999999996E-3</v>
      </c>
      <c r="C519">
        <f t="shared" si="8"/>
        <v>4.3405199999999996E-3</v>
      </c>
    </row>
    <row r="520" spans="1:3" x14ac:dyDescent="0.3">
      <c r="A520" s="2">
        <v>-3.8481000000000001</v>
      </c>
      <c r="B520" s="2">
        <v>-4.0915500000000002E-3</v>
      </c>
      <c r="C520">
        <f t="shared" si="8"/>
        <v>4.0915500000000002E-3</v>
      </c>
    </row>
    <row r="521" spans="1:3" x14ac:dyDescent="0.3">
      <c r="A521" s="2">
        <v>-3.94937</v>
      </c>
      <c r="B521" s="2">
        <v>-4.2064099999999998E-3</v>
      </c>
      <c r="C521">
        <f t="shared" si="8"/>
        <v>4.2064099999999998E-3</v>
      </c>
    </row>
    <row r="522" spans="1:3" x14ac:dyDescent="0.3">
      <c r="A522" s="2">
        <v>-4.05063</v>
      </c>
      <c r="B522" s="2">
        <v>-4.1634899999999997E-3</v>
      </c>
      <c r="C522">
        <f t="shared" si="8"/>
        <v>4.1634899999999997E-3</v>
      </c>
    </row>
    <row r="523" spans="1:3" x14ac:dyDescent="0.3">
      <c r="A523" s="2">
        <v>-4.1519000000000004</v>
      </c>
      <c r="B523" s="2">
        <v>-3.7275099999999999E-3</v>
      </c>
      <c r="C523">
        <f t="shared" si="8"/>
        <v>3.7275099999999999E-3</v>
      </c>
    </row>
    <row r="524" spans="1:3" x14ac:dyDescent="0.3">
      <c r="A524" s="2">
        <v>-4.2531600000000003</v>
      </c>
      <c r="B524" s="2">
        <v>-3.8505900000000001E-3</v>
      </c>
      <c r="C524">
        <f t="shared" si="8"/>
        <v>3.8505900000000001E-3</v>
      </c>
    </row>
    <row r="525" spans="1:3" x14ac:dyDescent="0.3">
      <c r="A525" s="2">
        <v>-4.3544299999999998</v>
      </c>
      <c r="B525" s="2">
        <v>-4.1274299999999996E-3</v>
      </c>
      <c r="C525">
        <f t="shared" si="8"/>
        <v>4.1274299999999996E-3</v>
      </c>
    </row>
    <row r="526" spans="1:3" x14ac:dyDescent="0.3">
      <c r="A526" s="2">
        <v>-4.4557000000000002</v>
      </c>
      <c r="B526" s="2">
        <v>-3.8878699999999999E-3</v>
      </c>
      <c r="C526">
        <f t="shared" si="8"/>
        <v>3.8878699999999999E-3</v>
      </c>
    </row>
    <row r="527" spans="1:3" x14ac:dyDescent="0.3">
      <c r="A527" s="2">
        <v>-4.5569600000000001</v>
      </c>
      <c r="B527" s="2">
        <v>-3.3776800000000001E-3</v>
      </c>
      <c r="C527">
        <f t="shared" si="8"/>
        <v>3.3776800000000001E-3</v>
      </c>
    </row>
    <row r="528" spans="1:3" x14ac:dyDescent="0.3">
      <c r="A528" s="2">
        <v>-4.6582299999999996</v>
      </c>
      <c r="B528" s="2">
        <v>-3.3127600000000001E-3</v>
      </c>
      <c r="C528">
        <f t="shared" si="8"/>
        <v>3.3127600000000001E-3</v>
      </c>
    </row>
    <row r="529" spans="1:3" x14ac:dyDescent="0.3">
      <c r="A529" s="2">
        <v>-4.7594900000000004</v>
      </c>
      <c r="B529" s="2">
        <v>-3.7269099999999999E-3</v>
      </c>
      <c r="C529">
        <f t="shared" si="8"/>
        <v>3.7269099999999999E-3</v>
      </c>
    </row>
    <row r="530" spans="1:3" x14ac:dyDescent="0.3">
      <c r="A530" s="2">
        <v>-4.86076</v>
      </c>
      <c r="B530" s="2">
        <v>-3.4935600000000002E-3</v>
      </c>
      <c r="C530">
        <f t="shared" si="8"/>
        <v>3.4935600000000002E-3</v>
      </c>
    </row>
    <row r="531" spans="1:3" x14ac:dyDescent="0.3">
      <c r="A531" s="2">
        <v>-4.9620300000000004</v>
      </c>
      <c r="B531" s="2">
        <v>-2.4741099999999999E-3</v>
      </c>
      <c r="C531">
        <f t="shared" si="8"/>
        <v>2.4741099999999999E-3</v>
      </c>
    </row>
    <row r="532" spans="1:3" x14ac:dyDescent="0.3">
      <c r="A532" s="2">
        <v>-5.0632900000000003</v>
      </c>
      <c r="B532" s="2">
        <v>-2.8149300000000002E-3</v>
      </c>
      <c r="C532">
        <f t="shared" si="8"/>
        <v>2.8149300000000002E-3</v>
      </c>
    </row>
    <row r="533" spans="1:3" x14ac:dyDescent="0.3">
      <c r="A533" s="2">
        <v>-5.1645599999999998</v>
      </c>
      <c r="B533" s="2">
        <v>-2.9702499999999998E-3</v>
      </c>
      <c r="C533">
        <f t="shared" si="8"/>
        <v>2.9702499999999998E-3</v>
      </c>
    </row>
    <row r="534" spans="1:3" x14ac:dyDescent="0.3">
      <c r="A534" s="2">
        <v>-5.2658199999999997</v>
      </c>
      <c r="B534" s="2">
        <v>-2.8114799999999999E-3</v>
      </c>
      <c r="C534">
        <f t="shared" si="8"/>
        <v>2.8114799999999999E-3</v>
      </c>
    </row>
    <row r="535" spans="1:3" x14ac:dyDescent="0.3">
      <c r="A535" s="2">
        <v>-5.3670900000000001</v>
      </c>
      <c r="B535" s="2">
        <v>-2.9917699999999999E-3</v>
      </c>
      <c r="C535">
        <f t="shared" si="8"/>
        <v>2.9917699999999999E-3</v>
      </c>
    </row>
    <row r="536" spans="1:3" x14ac:dyDescent="0.3">
      <c r="A536" s="2">
        <v>-5.46835</v>
      </c>
      <c r="B536" s="2">
        <v>-2.9758200000000001E-3</v>
      </c>
      <c r="C536">
        <f t="shared" si="8"/>
        <v>2.9758200000000001E-3</v>
      </c>
    </row>
    <row r="537" spans="1:3" x14ac:dyDescent="0.3">
      <c r="A537" s="2">
        <v>-5.5696199999999996</v>
      </c>
      <c r="B537" s="2">
        <v>-2.5782399999999999E-3</v>
      </c>
      <c r="C537">
        <f t="shared" si="8"/>
        <v>2.5782399999999999E-3</v>
      </c>
    </row>
    <row r="538" spans="1:3" x14ac:dyDescent="0.3">
      <c r="A538" s="2">
        <v>-5.67089</v>
      </c>
      <c r="B538" s="2">
        <v>-2.3735100000000001E-3</v>
      </c>
      <c r="C538">
        <f t="shared" si="8"/>
        <v>2.3735100000000001E-3</v>
      </c>
    </row>
    <row r="539" spans="1:3" x14ac:dyDescent="0.3">
      <c r="A539" s="2">
        <v>-5.7721499999999999</v>
      </c>
      <c r="B539" s="2">
        <v>-2.7099300000000002E-3</v>
      </c>
      <c r="C539">
        <f t="shared" si="8"/>
        <v>2.7099300000000002E-3</v>
      </c>
    </row>
    <row r="540" spans="1:3" x14ac:dyDescent="0.3">
      <c r="A540" s="2">
        <v>-5.8734200000000003</v>
      </c>
      <c r="B540" s="2">
        <v>-2.6143099999999999E-3</v>
      </c>
      <c r="C540">
        <f t="shared" si="8"/>
        <v>2.6143099999999999E-3</v>
      </c>
    </row>
    <row r="541" spans="1:3" x14ac:dyDescent="0.3">
      <c r="A541" s="2">
        <v>-5.9746800000000002</v>
      </c>
      <c r="B541" s="2">
        <v>-1.46265E-3</v>
      </c>
      <c r="C541">
        <f t="shared" si="8"/>
        <v>1.46265E-3</v>
      </c>
    </row>
    <row r="542" spans="1:3" x14ac:dyDescent="0.3">
      <c r="A542" s="2">
        <v>-6.0759499999999997</v>
      </c>
      <c r="B542" s="2">
        <v>-1.70681E-3</v>
      </c>
      <c r="C542">
        <f t="shared" si="8"/>
        <v>1.70681E-3</v>
      </c>
    </row>
    <row r="543" spans="1:3" x14ac:dyDescent="0.3">
      <c r="A543" s="2">
        <v>-6.1772200000000002</v>
      </c>
      <c r="B543" s="2">
        <v>-1.9021800000000001E-3</v>
      </c>
      <c r="C543">
        <f t="shared" si="8"/>
        <v>1.9021800000000001E-3</v>
      </c>
    </row>
    <row r="544" spans="1:3" x14ac:dyDescent="0.3">
      <c r="A544" s="2">
        <v>-6.2784800000000001</v>
      </c>
      <c r="B544" s="2">
        <v>-2.0424800000000002E-3</v>
      </c>
      <c r="C544">
        <f t="shared" si="8"/>
        <v>2.0424800000000002E-3</v>
      </c>
    </row>
    <row r="545" spans="1:3" x14ac:dyDescent="0.3">
      <c r="A545" s="2">
        <v>-6.3797499999999996</v>
      </c>
      <c r="B545" s="2">
        <v>-1.98292E-3</v>
      </c>
      <c r="C545">
        <f t="shared" si="8"/>
        <v>1.98292E-3</v>
      </c>
    </row>
    <row r="546" spans="1:3" x14ac:dyDescent="0.3">
      <c r="A546" s="2">
        <v>-6.4810100000000004</v>
      </c>
      <c r="B546" s="2">
        <v>-2.2105100000000002E-3</v>
      </c>
      <c r="C546">
        <f t="shared" si="8"/>
        <v>2.2105100000000002E-3</v>
      </c>
    </row>
    <row r="547" spans="1:3" x14ac:dyDescent="0.3">
      <c r="A547" s="2">
        <v>-6.5822799999999999</v>
      </c>
      <c r="B547" s="2">
        <v>-2.3405800000000001E-3</v>
      </c>
      <c r="C547">
        <f t="shared" si="8"/>
        <v>2.3405800000000001E-3</v>
      </c>
    </row>
    <row r="548" spans="1:3" x14ac:dyDescent="0.3">
      <c r="A548" s="2">
        <v>-6.6835399999999998</v>
      </c>
      <c r="B548" s="2">
        <v>-1.1120699999999999E-3</v>
      </c>
      <c r="C548">
        <f t="shared" si="8"/>
        <v>1.1120699999999999E-3</v>
      </c>
    </row>
    <row r="549" spans="1:3" x14ac:dyDescent="0.3">
      <c r="A549" s="2">
        <v>-6.7848100000000002</v>
      </c>
      <c r="B549" s="2">
        <v>-1.2803300000000001E-3</v>
      </c>
      <c r="C549">
        <f t="shared" si="8"/>
        <v>1.2803300000000001E-3</v>
      </c>
    </row>
    <row r="550" spans="1:3" x14ac:dyDescent="0.3">
      <c r="A550" s="2">
        <v>-6.8860799999999998</v>
      </c>
      <c r="B550" s="2">
        <v>-1.4371200000000001E-3</v>
      </c>
      <c r="C550">
        <f t="shared" si="8"/>
        <v>1.4371200000000001E-3</v>
      </c>
    </row>
    <row r="551" spans="1:3" x14ac:dyDescent="0.3">
      <c r="A551" s="2">
        <v>-6.9873399999999997</v>
      </c>
      <c r="B551" s="2">
        <v>-1.63028E-3</v>
      </c>
      <c r="C551">
        <f t="shared" si="8"/>
        <v>1.63028E-3</v>
      </c>
    </row>
    <row r="552" spans="1:3" x14ac:dyDescent="0.3">
      <c r="A552" s="2">
        <v>-7.0886100000000001</v>
      </c>
      <c r="B552" s="2">
        <v>-1.7131200000000001E-3</v>
      </c>
      <c r="C552">
        <f t="shared" si="8"/>
        <v>1.7131200000000001E-3</v>
      </c>
    </row>
    <row r="553" spans="1:3" x14ac:dyDescent="0.3">
      <c r="A553" s="2">
        <v>-7.18987</v>
      </c>
      <c r="B553" s="2">
        <v>-1.6230400000000001E-3</v>
      </c>
      <c r="C553">
        <f t="shared" si="8"/>
        <v>1.6230400000000001E-3</v>
      </c>
    </row>
    <row r="554" spans="1:3" x14ac:dyDescent="0.3">
      <c r="A554" s="2">
        <v>-7.2911400000000004</v>
      </c>
      <c r="B554" s="2">
        <v>-1.7571900000000001E-3</v>
      </c>
      <c r="C554">
        <f t="shared" si="8"/>
        <v>1.7571900000000001E-3</v>
      </c>
    </row>
    <row r="555" spans="1:3" x14ac:dyDescent="0.3">
      <c r="A555" s="2">
        <v>-7.3924099999999999</v>
      </c>
      <c r="B555" s="2">
        <v>-1.78341E-3</v>
      </c>
      <c r="C555">
        <f t="shared" si="8"/>
        <v>1.78341E-3</v>
      </c>
    </row>
    <row r="556" spans="1:3" x14ac:dyDescent="0.3">
      <c r="A556" s="2">
        <v>-7.4936699999999998</v>
      </c>
      <c r="B556" s="2">
        <v>-1.8834399999999999E-3</v>
      </c>
      <c r="C556">
        <f t="shared" si="8"/>
        <v>1.8834399999999999E-3</v>
      </c>
    </row>
    <row r="557" spans="1:3" x14ac:dyDescent="0.3">
      <c r="A557" s="2">
        <v>-7.5949400000000002</v>
      </c>
      <c r="B557" s="2">
        <v>-1.8666799999999999E-3</v>
      </c>
      <c r="C557">
        <f t="shared" si="8"/>
        <v>1.8666799999999999E-3</v>
      </c>
    </row>
    <row r="558" spans="1:3" x14ac:dyDescent="0.3">
      <c r="A558" s="2">
        <v>-7.6962000000000002</v>
      </c>
      <c r="B558" s="2">
        <v>-1.17296E-3</v>
      </c>
      <c r="C558">
        <f t="shared" si="8"/>
        <v>1.17296E-3</v>
      </c>
    </row>
    <row r="559" spans="1:3" x14ac:dyDescent="0.3">
      <c r="A559" s="2">
        <v>-7.7974699999999997</v>
      </c>
      <c r="B559" s="2">
        <v>-1.3096900000000001E-3</v>
      </c>
      <c r="C559">
        <f t="shared" si="8"/>
        <v>1.3096900000000001E-3</v>
      </c>
    </row>
    <row r="560" spans="1:3" x14ac:dyDescent="0.3">
      <c r="A560" s="2">
        <v>-7.8987299999999996</v>
      </c>
      <c r="B560" s="2">
        <v>-1.3904099999999999E-3</v>
      </c>
      <c r="C560">
        <f t="shared" si="8"/>
        <v>1.3904099999999999E-3</v>
      </c>
    </row>
    <row r="561" spans="1:3" x14ac:dyDescent="0.3">
      <c r="A561" s="2">
        <v>-8</v>
      </c>
      <c r="B561" s="2">
        <v>-1.5301399999999999E-3</v>
      </c>
      <c r="C561">
        <f t="shared" si="8"/>
        <v>1.5301399999999999E-3</v>
      </c>
    </row>
    <row r="562" spans="1:3" x14ac:dyDescent="0.3">
      <c r="A562" s="2">
        <v>-8</v>
      </c>
      <c r="B562" s="2">
        <v>-1.4454299999999999E-3</v>
      </c>
      <c r="C562">
        <f t="shared" si="8"/>
        <v>1.4454299999999999E-3</v>
      </c>
    </row>
    <row r="563" spans="1:3" x14ac:dyDescent="0.3">
      <c r="A563" s="2">
        <v>-7.8987299999999996</v>
      </c>
      <c r="B563" s="2">
        <v>-1.19418E-3</v>
      </c>
      <c r="C563">
        <f t="shared" si="8"/>
        <v>1.19418E-3</v>
      </c>
    </row>
    <row r="564" spans="1:3" x14ac:dyDescent="0.3">
      <c r="A564" s="2">
        <v>-7.7974699999999997</v>
      </c>
      <c r="B564" s="2">
        <v>-1.0174699999999999E-3</v>
      </c>
      <c r="C564">
        <f t="shared" si="8"/>
        <v>1.0174699999999999E-3</v>
      </c>
    </row>
    <row r="565" spans="1:3" x14ac:dyDescent="0.3">
      <c r="A565" s="2">
        <v>-7.6962000000000002</v>
      </c>
      <c r="B565" s="2">
        <v>-9.0765300000000002E-4</v>
      </c>
      <c r="C565">
        <f t="shared" si="8"/>
        <v>9.0765300000000002E-4</v>
      </c>
    </row>
    <row r="566" spans="1:3" x14ac:dyDescent="0.3">
      <c r="A566" s="2">
        <v>-7.5949400000000002</v>
      </c>
      <c r="B566" s="2">
        <v>-7.8705799999999999E-4</v>
      </c>
      <c r="C566">
        <f t="shared" si="8"/>
        <v>7.8705799999999999E-4</v>
      </c>
    </row>
    <row r="567" spans="1:3" x14ac:dyDescent="0.3">
      <c r="A567" s="2">
        <v>-7.4936699999999998</v>
      </c>
      <c r="B567" s="2">
        <v>-6.8175600000000005E-4</v>
      </c>
      <c r="C567">
        <f t="shared" si="8"/>
        <v>6.8175600000000005E-4</v>
      </c>
    </row>
    <row r="568" spans="1:3" x14ac:dyDescent="0.3">
      <c r="A568" s="2">
        <v>-7.3924099999999999</v>
      </c>
      <c r="B568" s="2">
        <v>-6.0064500000000002E-4</v>
      </c>
      <c r="C568">
        <f t="shared" si="8"/>
        <v>6.0064500000000002E-4</v>
      </c>
    </row>
    <row r="569" spans="1:3" x14ac:dyDescent="0.3">
      <c r="A569" s="2">
        <v>-7.2911400000000004</v>
      </c>
      <c r="B569" s="2">
        <v>-5.2938599999999996E-4</v>
      </c>
      <c r="C569">
        <f t="shared" si="8"/>
        <v>5.2938599999999996E-4</v>
      </c>
    </row>
    <row r="570" spans="1:3" x14ac:dyDescent="0.3">
      <c r="A570" s="2">
        <v>-7.18987</v>
      </c>
      <c r="B570" s="2">
        <v>-4.5929199999999998E-4</v>
      </c>
      <c r="C570">
        <f t="shared" si="8"/>
        <v>4.5929199999999998E-4</v>
      </c>
    </row>
    <row r="571" spans="1:3" x14ac:dyDescent="0.3">
      <c r="A571" s="2">
        <v>-7.0886100000000001</v>
      </c>
      <c r="B571" s="2">
        <v>-4.0078100000000001E-4</v>
      </c>
      <c r="C571">
        <f t="shared" si="8"/>
        <v>4.0078100000000001E-4</v>
      </c>
    </row>
    <row r="572" spans="1:3" x14ac:dyDescent="0.3">
      <c r="A572" s="2">
        <v>-6.9873399999999997</v>
      </c>
      <c r="B572" s="2">
        <v>-3.5109300000000002E-4</v>
      </c>
      <c r="C572">
        <f t="shared" si="8"/>
        <v>3.5109300000000002E-4</v>
      </c>
    </row>
    <row r="573" spans="1:3" x14ac:dyDescent="0.3">
      <c r="A573" s="2">
        <v>-6.8860799999999998</v>
      </c>
      <c r="B573" s="2">
        <v>-3.0803800000000001E-4</v>
      </c>
      <c r="C573">
        <f t="shared" si="8"/>
        <v>3.0803800000000001E-4</v>
      </c>
    </row>
    <row r="574" spans="1:3" x14ac:dyDescent="0.3">
      <c r="A574" s="2">
        <v>-6.7848100000000002</v>
      </c>
      <c r="B574" s="2">
        <v>-2.67652E-4</v>
      </c>
      <c r="C574">
        <f t="shared" si="8"/>
        <v>2.67652E-4</v>
      </c>
    </row>
    <row r="575" spans="1:3" x14ac:dyDescent="0.3">
      <c r="A575" s="2">
        <v>-6.6835399999999998</v>
      </c>
      <c r="B575" s="2">
        <v>-2.3255800000000001E-4</v>
      </c>
      <c r="C575">
        <f t="shared" si="8"/>
        <v>2.3255800000000001E-4</v>
      </c>
    </row>
    <row r="576" spans="1:3" x14ac:dyDescent="0.3">
      <c r="A576" s="2">
        <v>-6.5822799999999999</v>
      </c>
      <c r="B576" s="2">
        <v>-2.02086E-4</v>
      </c>
      <c r="C576">
        <f t="shared" si="8"/>
        <v>2.02086E-4</v>
      </c>
    </row>
    <row r="577" spans="1:3" x14ac:dyDescent="0.3">
      <c r="A577" s="2">
        <v>-6.4810100000000004</v>
      </c>
      <c r="B577" s="2">
        <v>-1.74799E-4</v>
      </c>
      <c r="C577">
        <f t="shared" si="8"/>
        <v>1.74799E-4</v>
      </c>
    </row>
    <row r="578" spans="1:3" x14ac:dyDescent="0.3">
      <c r="A578" s="2">
        <v>-6.3797499999999996</v>
      </c>
      <c r="B578" s="2">
        <v>-1.5170900000000001E-4</v>
      </c>
      <c r="C578">
        <f t="shared" si="8"/>
        <v>1.5170900000000001E-4</v>
      </c>
    </row>
    <row r="579" spans="1:3" x14ac:dyDescent="0.3">
      <c r="A579" s="2">
        <v>-6.2784800000000001</v>
      </c>
      <c r="B579" s="2">
        <v>-1.30844E-4</v>
      </c>
      <c r="C579">
        <f t="shared" ref="C579:C642" si="9">ABS(B579)</f>
        <v>1.30844E-4</v>
      </c>
    </row>
    <row r="580" spans="1:3" x14ac:dyDescent="0.3">
      <c r="A580" s="2">
        <v>-6.1772200000000002</v>
      </c>
      <c r="B580" s="2">
        <v>-1.13365E-4</v>
      </c>
      <c r="C580">
        <f t="shared" si="9"/>
        <v>1.13365E-4</v>
      </c>
    </row>
    <row r="581" spans="1:3" x14ac:dyDescent="0.3">
      <c r="A581" s="2">
        <v>-6.0759499999999997</v>
      </c>
      <c r="B581" s="2">
        <v>-9.7184999999999999E-5</v>
      </c>
      <c r="C581">
        <f t="shared" si="9"/>
        <v>9.7184999999999999E-5</v>
      </c>
    </row>
    <row r="582" spans="1:3" x14ac:dyDescent="0.3">
      <c r="A582" s="2">
        <v>-5.9746800000000002</v>
      </c>
      <c r="B582" s="2">
        <v>-8.3673799999999998E-5</v>
      </c>
      <c r="C582">
        <f t="shared" si="9"/>
        <v>8.3673799999999998E-5</v>
      </c>
    </row>
    <row r="583" spans="1:3" x14ac:dyDescent="0.3">
      <c r="A583" s="2">
        <v>-5.8734200000000003</v>
      </c>
      <c r="B583" s="2">
        <v>-7.1617699999999997E-5</v>
      </c>
      <c r="C583">
        <f t="shared" si="9"/>
        <v>7.1617699999999997E-5</v>
      </c>
    </row>
    <row r="584" spans="1:3" x14ac:dyDescent="0.3">
      <c r="A584" s="2">
        <v>-5.7721499999999999</v>
      </c>
      <c r="B584" s="2">
        <v>-6.14114E-5</v>
      </c>
      <c r="C584">
        <f t="shared" si="9"/>
        <v>6.14114E-5</v>
      </c>
    </row>
    <row r="585" spans="1:3" x14ac:dyDescent="0.3">
      <c r="A585" s="2">
        <v>-5.67089</v>
      </c>
      <c r="B585" s="2">
        <v>-5.2288499999999999E-5</v>
      </c>
      <c r="C585">
        <f t="shared" si="9"/>
        <v>5.2288499999999999E-5</v>
      </c>
    </row>
    <row r="586" spans="1:3" x14ac:dyDescent="0.3">
      <c r="A586" s="2">
        <v>-5.5696199999999996</v>
      </c>
      <c r="B586" s="2">
        <v>-4.4591300000000001E-5</v>
      </c>
      <c r="C586">
        <f t="shared" si="9"/>
        <v>4.4591300000000001E-5</v>
      </c>
    </row>
    <row r="587" spans="1:3" x14ac:dyDescent="0.3">
      <c r="A587" s="2">
        <v>-5.46835</v>
      </c>
      <c r="B587" s="2">
        <v>-3.7998299999999998E-5</v>
      </c>
      <c r="C587">
        <f t="shared" si="9"/>
        <v>3.7998299999999998E-5</v>
      </c>
    </row>
    <row r="588" spans="1:3" x14ac:dyDescent="0.3">
      <c r="A588" s="2">
        <v>-5.3670900000000001</v>
      </c>
      <c r="B588" s="2">
        <v>-3.2115800000000002E-5</v>
      </c>
      <c r="C588">
        <f t="shared" si="9"/>
        <v>3.2115800000000002E-5</v>
      </c>
    </row>
    <row r="589" spans="1:3" x14ac:dyDescent="0.3">
      <c r="A589" s="2">
        <v>-5.2658199999999997</v>
      </c>
      <c r="B589" s="2">
        <v>-2.7050699999999998E-5</v>
      </c>
      <c r="C589">
        <f t="shared" si="9"/>
        <v>2.7050699999999998E-5</v>
      </c>
    </row>
    <row r="590" spans="1:3" x14ac:dyDescent="0.3">
      <c r="A590" s="2">
        <v>-5.1645599999999998</v>
      </c>
      <c r="B590" s="2">
        <v>-2.2871499999999999E-5</v>
      </c>
      <c r="C590">
        <f t="shared" si="9"/>
        <v>2.2871499999999999E-5</v>
      </c>
    </row>
    <row r="591" spans="1:3" x14ac:dyDescent="0.3">
      <c r="A591" s="2">
        <v>-5.0632900000000003</v>
      </c>
      <c r="B591" s="2">
        <v>-1.9325900000000001E-5</v>
      </c>
      <c r="C591">
        <f t="shared" si="9"/>
        <v>1.9325900000000001E-5</v>
      </c>
    </row>
    <row r="592" spans="1:3" x14ac:dyDescent="0.3">
      <c r="A592" s="2">
        <v>-4.9620300000000004</v>
      </c>
      <c r="B592" s="2">
        <v>-1.6222099999999998E-5</v>
      </c>
      <c r="C592">
        <f t="shared" si="9"/>
        <v>1.6222099999999998E-5</v>
      </c>
    </row>
    <row r="593" spans="1:3" x14ac:dyDescent="0.3">
      <c r="A593" s="2">
        <v>-4.86076</v>
      </c>
      <c r="B593" s="2">
        <v>-1.3607E-5</v>
      </c>
      <c r="C593">
        <f t="shared" si="9"/>
        <v>1.3607E-5</v>
      </c>
    </row>
    <row r="594" spans="1:3" x14ac:dyDescent="0.3">
      <c r="A594" s="2">
        <v>-4.7594900000000004</v>
      </c>
      <c r="B594" s="2">
        <v>-1.1335000000000001E-5</v>
      </c>
      <c r="C594">
        <f t="shared" si="9"/>
        <v>1.1335000000000001E-5</v>
      </c>
    </row>
    <row r="595" spans="1:3" x14ac:dyDescent="0.3">
      <c r="A595" s="2">
        <v>-4.6582299999999996</v>
      </c>
      <c r="B595" s="2">
        <v>-9.4769000000000007E-6</v>
      </c>
      <c r="C595">
        <f t="shared" si="9"/>
        <v>9.4769000000000007E-6</v>
      </c>
    </row>
    <row r="596" spans="1:3" x14ac:dyDescent="0.3">
      <c r="A596" s="2">
        <v>-4.5569600000000001</v>
      </c>
      <c r="B596" s="2">
        <v>-7.9282699999999996E-6</v>
      </c>
      <c r="C596">
        <f t="shared" si="9"/>
        <v>7.9282699999999996E-6</v>
      </c>
    </row>
    <row r="597" spans="1:3" x14ac:dyDescent="0.3">
      <c r="A597" s="2">
        <v>-4.4557000000000002</v>
      </c>
      <c r="B597" s="2">
        <v>-6.5873999999999998E-6</v>
      </c>
      <c r="C597">
        <f t="shared" si="9"/>
        <v>6.5873999999999998E-6</v>
      </c>
    </row>
    <row r="598" spans="1:3" x14ac:dyDescent="0.3">
      <c r="A598" s="2">
        <v>-4.3544299999999998</v>
      </c>
      <c r="B598" s="2">
        <v>-5.43262E-6</v>
      </c>
      <c r="C598">
        <f t="shared" si="9"/>
        <v>5.43262E-6</v>
      </c>
    </row>
    <row r="599" spans="1:3" x14ac:dyDescent="0.3">
      <c r="A599" s="2">
        <v>-4.2531600000000003</v>
      </c>
      <c r="B599" s="2">
        <v>-4.5077699999999999E-6</v>
      </c>
      <c r="C599">
        <f t="shared" si="9"/>
        <v>4.5077699999999999E-6</v>
      </c>
    </row>
    <row r="600" spans="1:3" x14ac:dyDescent="0.3">
      <c r="A600" s="2">
        <v>-4.1519000000000004</v>
      </c>
      <c r="B600" s="2">
        <v>-3.6893800000000001E-6</v>
      </c>
      <c r="C600">
        <f t="shared" si="9"/>
        <v>3.6893800000000001E-6</v>
      </c>
    </row>
    <row r="601" spans="1:3" x14ac:dyDescent="0.3">
      <c r="A601" s="2">
        <v>-4.05063</v>
      </c>
      <c r="B601" s="2">
        <v>-3.02996E-6</v>
      </c>
      <c r="C601">
        <f t="shared" si="9"/>
        <v>3.02996E-6</v>
      </c>
    </row>
    <row r="602" spans="1:3" x14ac:dyDescent="0.3">
      <c r="A602" s="2">
        <v>-3.94937</v>
      </c>
      <c r="B602" s="2">
        <v>-2.47394E-6</v>
      </c>
      <c r="C602">
        <f t="shared" si="9"/>
        <v>2.47394E-6</v>
      </c>
    </row>
    <row r="603" spans="1:3" x14ac:dyDescent="0.3">
      <c r="A603" s="2">
        <v>-3.8481000000000001</v>
      </c>
      <c r="B603" s="2">
        <v>-2.01455E-6</v>
      </c>
      <c r="C603">
        <f t="shared" si="9"/>
        <v>2.01455E-6</v>
      </c>
    </row>
    <row r="604" spans="1:3" x14ac:dyDescent="0.3">
      <c r="A604" s="2">
        <v>-3.7468400000000002</v>
      </c>
      <c r="B604" s="2">
        <v>-1.64616E-6</v>
      </c>
      <c r="C604">
        <f t="shared" si="9"/>
        <v>1.64616E-6</v>
      </c>
    </row>
    <row r="605" spans="1:3" x14ac:dyDescent="0.3">
      <c r="A605" s="2">
        <v>-3.6455700000000002</v>
      </c>
      <c r="B605" s="2">
        <v>-1.3382299999999999E-6</v>
      </c>
      <c r="C605">
        <f t="shared" si="9"/>
        <v>1.3382299999999999E-6</v>
      </c>
    </row>
    <row r="606" spans="1:3" x14ac:dyDescent="0.3">
      <c r="A606" s="2">
        <v>-3.5442999999999998</v>
      </c>
      <c r="B606" s="2">
        <v>-1.0881E-6</v>
      </c>
      <c r="C606">
        <f t="shared" si="9"/>
        <v>1.0881E-6</v>
      </c>
    </row>
    <row r="607" spans="1:3" x14ac:dyDescent="0.3">
      <c r="A607" s="2">
        <v>-3.4430399999999999</v>
      </c>
      <c r="B607" s="2">
        <v>-8.7479999999999997E-7</v>
      </c>
      <c r="C607">
        <f t="shared" si="9"/>
        <v>8.7479999999999997E-7</v>
      </c>
    </row>
    <row r="608" spans="1:3" x14ac:dyDescent="0.3">
      <c r="A608" s="2">
        <v>-3.3417699999999999</v>
      </c>
      <c r="B608" s="2">
        <v>-7.0622400000000004E-7</v>
      </c>
      <c r="C608">
        <f t="shared" si="9"/>
        <v>7.0622400000000004E-7</v>
      </c>
    </row>
    <row r="609" spans="1:3" x14ac:dyDescent="0.3">
      <c r="A609" s="2">
        <v>-3.24051</v>
      </c>
      <c r="B609" s="2">
        <v>-5.6903600000000001E-7</v>
      </c>
      <c r="C609">
        <f t="shared" si="9"/>
        <v>5.6903600000000001E-7</v>
      </c>
    </row>
    <row r="610" spans="1:3" x14ac:dyDescent="0.3">
      <c r="A610" s="2">
        <v>-3.13924</v>
      </c>
      <c r="B610" s="2">
        <v>-4.5520600000000001E-7</v>
      </c>
      <c r="C610">
        <f t="shared" si="9"/>
        <v>4.5520600000000001E-7</v>
      </c>
    </row>
    <row r="611" spans="1:3" x14ac:dyDescent="0.3">
      <c r="A611" s="2">
        <v>-3.0379700000000001</v>
      </c>
      <c r="B611" s="2">
        <v>-3.6115500000000001E-7</v>
      </c>
      <c r="C611">
        <f t="shared" si="9"/>
        <v>3.6115500000000001E-7</v>
      </c>
    </row>
    <row r="612" spans="1:3" x14ac:dyDescent="0.3">
      <c r="A612" s="2">
        <v>-2.9367100000000002</v>
      </c>
      <c r="B612" s="2">
        <v>-2.8421799999999998E-7</v>
      </c>
      <c r="C612">
        <f t="shared" si="9"/>
        <v>2.8421799999999998E-7</v>
      </c>
    </row>
    <row r="613" spans="1:3" x14ac:dyDescent="0.3">
      <c r="A613" s="2">
        <v>-2.8354400000000002</v>
      </c>
      <c r="B613" s="2">
        <v>-2.24215E-7</v>
      </c>
      <c r="C613">
        <f t="shared" si="9"/>
        <v>2.24215E-7</v>
      </c>
    </row>
    <row r="614" spans="1:3" x14ac:dyDescent="0.3">
      <c r="A614" s="2">
        <v>-2.7341799999999998</v>
      </c>
      <c r="B614" s="2">
        <v>-1.7485999999999999E-7</v>
      </c>
      <c r="C614">
        <f t="shared" si="9"/>
        <v>1.7485999999999999E-7</v>
      </c>
    </row>
    <row r="615" spans="1:3" x14ac:dyDescent="0.3">
      <c r="A615" s="2">
        <v>-2.6329099999999999</v>
      </c>
      <c r="B615" s="2">
        <v>-1.35091E-7</v>
      </c>
      <c r="C615">
        <f t="shared" si="9"/>
        <v>1.35091E-7</v>
      </c>
    </row>
    <row r="616" spans="1:3" x14ac:dyDescent="0.3">
      <c r="A616" s="2">
        <v>-2.53165</v>
      </c>
      <c r="B616" s="2">
        <v>-1.0514500000000001E-7</v>
      </c>
      <c r="C616">
        <f t="shared" si="9"/>
        <v>1.0514500000000001E-7</v>
      </c>
    </row>
    <row r="617" spans="1:3" x14ac:dyDescent="0.3">
      <c r="A617" s="2">
        <v>-2.43038</v>
      </c>
      <c r="B617" s="2">
        <v>-8.2389100000000003E-8</v>
      </c>
      <c r="C617">
        <f t="shared" si="9"/>
        <v>8.2389100000000003E-8</v>
      </c>
    </row>
    <row r="618" spans="1:3" x14ac:dyDescent="0.3">
      <c r="A618" s="2">
        <v>-2.32911</v>
      </c>
      <c r="B618" s="2">
        <v>-6.4026099999999999E-8</v>
      </c>
      <c r="C618">
        <f t="shared" si="9"/>
        <v>6.4026099999999999E-8</v>
      </c>
    </row>
    <row r="619" spans="1:3" x14ac:dyDescent="0.3">
      <c r="A619" s="2">
        <v>-2.2278500000000001</v>
      </c>
      <c r="B619" s="2">
        <v>-4.88706E-8</v>
      </c>
      <c r="C619">
        <f t="shared" si="9"/>
        <v>4.88706E-8</v>
      </c>
    </row>
    <row r="620" spans="1:3" x14ac:dyDescent="0.3">
      <c r="A620" s="2">
        <v>-2.1265800000000001</v>
      </c>
      <c r="B620" s="2">
        <v>-3.6990500000000003E-8</v>
      </c>
      <c r="C620">
        <f t="shared" si="9"/>
        <v>3.6990500000000003E-8</v>
      </c>
    </row>
    <row r="621" spans="1:3" x14ac:dyDescent="0.3">
      <c r="A621" s="2">
        <v>-2.0253199999999998</v>
      </c>
      <c r="B621" s="2">
        <v>-2.8648599999999999E-8</v>
      </c>
      <c r="C621">
        <f t="shared" si="9"/>
        <v>2.8648599999999999E-8</v>
      </c>
    </row>
    <row r="622" spans="1:3" x14ac:dyDescent="0.3">
      <c r="A622" s="2">
        <v>-1.92405</v>
      </c>
      <c r="B622" s="2">
        <v>-2.20327E-8</v>
      </c>
      <c r="C622">
        <f t="shared" si="9"/>
        <v>2.20327E-8</v>
      </c>
    </row>
    <row r="623" spans="1:3" x14ac:dyDescent="0.3">
      <c r="A623" s="2">
        <v>-1.8227800000000001</v>
      </c>
      <c r="B623" s="2">
        <v>-1.6714399999999998E-8</v>
      </c>
      <c r="C623">
        <f t="shared" si="9"/>
        <v>1.6714399999999998E-8</v>
      </c>
    </row>
    <row r="624" spans="1:3" x14ac:dyDescent="0.3">
      <c r="A624" s="2">
        <v>-1.7215199999999999</v>
      </c>
      <c r="B624" s="2">
        <v>-1.29545E-8</v>
      </c>
      <c r="C624">
        <f t="shared" si="9"/>
        <v>1.29545E-8</v>
      </c>
    </row>
    <row r="625" spans="1:3" x14ac:dyDescent="0.3">
      <c r="A625" s="2">
        <v>-1.62025</v>
      </c>
      <c r="B625" s="2">
        <v>-1.0737899999999999E-8</v>
      </c>
      <c r="C625">
        <f t="shared" si="9"/>
        <v>1.0737899999999999E-8</v>
      </c>
    </row>
    <row r="626" spans="1:3" x14ac:dyDescent="0.3">
      <c r="A626" s="2">
        <v>-1.5189900000000001</v>
      </c>
      <c r="B626" s="2">
        <v>-8.1183499999999994E-9</v>
      </c>
      <c r="C626">
        <f t="shared" si="9"/>
        <v>8.1183499999999994E-9</v>
      </c>
    </row>
    <row r="627" spans="1:3" x14ac:dyDescent="0.3">
      <c r="A627" s="2">
        <v>-1.4177200000000001</v>
      </c>
      <c r="B627" s="2">
        <v>-6.26146E-9</v>
      </c>
      <c r="C627">
        <f t="shared" si="9"/>
        <v>6.26146E-9</v>
      </c>
    </row>
    <row r="628" spans="1:3" x14ac:dyDescent="0.3">
      <c r="A628" s="2">
        <v>-1.31646</v>
      </c>
      <c r="B628" s="2">
        <v>-4.8718499999999999E-9</v>
      </c>
      <c r="C628">
        <f t="shared" si="9"/>
        <v>4.8718499999999999E-9</v>
      </c>
    </row>
    <row r="629" spans="1:3" x14ac:dyDescent="0.3">
      <c r="A629" s="2">
        <v>-1.21519</v>
      </c>
      <c r="B629" s="2">
        <v>-3.7765899999999997E-9</v>
      </c>
      <c r="C629">
        <f t="shared" si="9"/>
        <v>3.7765899999999997E-9</v>
      </c>
    </row>
    <row r="630" spans="1:3" x14ac:dyDescent="0.3">
      <c r="A630" s="2">
        <v>-1.11392</v>
      </c>
      <c r="B630" s="2">
        <v>-2.9048899999999999E-9</v>
      </c>
      <c r="C630">
        <f t="shared" si="9"/>
        <v>2.9048899999999999E-9</v>
      </c>
    </row>
    <row r="631" spans="1:3" x14ac:dyDescent="0.3">
      <c r="A631" s="2">
        <v>-1.0126599999999999</v>
      </c>
      <c r="B631" s="2">
        <v>-2.22559E-9</v>
      </c>
      <c r="C631">
        <f t="shared" si="9"/>
        <v>2.22559E-9</v>
      </c>
    </row>
    <row r="632" spans="1:3" x14ac:dyDescent="0.3">
      <c r="A632" s="2">
        <v>-0.91139241000000004</v>
      </c>
      <c r="B632" s="2">
        <v>-1.61761E-9</v>
      </c>
      <c r="C632">
        <f t="shared" si="9"/>
        <v>1.61761E-9</v>
      </c>
    </row>
    <row r="633" spans="1:3" x14ac:dyDescent="0.3">
      <c r="A633" s="2">
        <v>-0.81012658000000004</v>
      </c>
      <c r="B633" s="2">
        <v>-1.1771E-9</v>
      </c>
      <c r="C633">
        <f t="shared" si="9"/>
        <v>1.1771E-9</v>
      </c>
    </row>
    <row r="634" spans="1:3" x14ac:dyDescent="0.3">
      <c r="A634" s="2">
        <v>-0.70886075999999998</v>
      </c>
      <c r="B634" s="2">
        <v>-7.8604999999999999E-10</v>
      </c>
      <c r="C634">
        <f t="shared" si="9"/>
        <v>7.8604999999999999E-10</v>
      </c>
    </row>
    <row r="635" spans="1:3" x14ac:dyDescent="0.3">
      <c r="A635" s="2">
        <v>-0.60759494000000003</v>
      </c>
      <c r="B635" s="2">
        <v>-5.2056000000000001E-10</v>
      </c>
      <c r="C635">
        <f t="shared" si="9"/>
        <v>5.2056000000000001E-10</v>
      </c>
    </row>
    <row r="636" spans="1:3" x14ac:dyDescent="0.3">
      <c r="A636" s="2">
        <v>-0.50632911000000003</v>
      </c>
      <c r="B636" s="2">
        <v>-2.8212E-10</v>
      </c>
      <c r="C636">
        <f t="shared" si="9"/>
        <v>2.8212E-10</v>
      </c>
    </row>
    <row r="637" spans="1:3" x14ac:dyDescent="0.3">
      <c r="A637" s="2">
        <v>-0.40506329000000002</v>
      </c>
      <c r="B637" s="2">
        <v>-1.0395E-10</v>
      </c>
      <c r="C637">
        <f t="shared" si="9"/>
        <v>1.0395E-10</v>
      </c>
    </row>
    <row r="638" spans="1:3" x14ac:dyDescent="0.3">
      <c r="A638" s="2">
        <v>-0.30379747000000001</v>
      </c>
      <c r="B638" s="2">
        <v>2.7789999999999999E-11</v>
      </c>
      <c r="C638">
        <f t="shared" si="9"/>
        <v>2.7789999999999999E-11</v>
      </c>
    </row>
    <row r="639" spans="1:3" x14ac:dyDescent="0.3">
      <c r="A639" s="2">
        <v>-0.20253165000000001</v>
      </c>
      <c r="B639" s="2">
        <v>1.2368999999999999E-10</v>
      </c>
      <c r="C639">
        <f t="shared" si="9"/>
        <v>1.2368999999999999E-10</v>
      </c>
    </row>
    <row r="640" spans="1:3" x14ac:dyDescent="0.3">
      <c r="A640" s="2">
        <v>-0.10126582000000001</v>
      </c>
      <c r="B640" s="2">
        <v>2.1230999999999999E-10</v>
      </c>
      <c r="C640">
        <f t="shared" si="9"/>
        <v>2.1230999999999999E-10</v>
      </c>
    </row>
    <row r="641" spans="1:3" x14ac:dyDescent="0.3">
      <c r="A641" s="2">
        <v>0</v>
      </c>
      <c r="B641" s="2">
        <v>2.6186000000000001E-10</v>
      </c>
      <c r="C641">
        <f t="shared" si="9"/>
        <v>2.6186000000000001E-10</v>
      </c>
    </row>
    <row r="642" spans="1:3" x14ac:dyDescent="0.3">
      <c r="A642" s="2">
        <v>0</v>
      </c>
      <c r="B642" s="2">
        <v>2.84E-11</v>
      </c>
      <c r="C642">
        <f t="shared" si="9"/>
        <v>2.84E-11</v>
      </c>
    </row>
    <row r="643" spans="1:3" x14ac:dyDescent="0.3">
      <c r="A643" s="2">
        <v>0.10126582000000001</v>
      </c>
      <c r="B643" s="2">
        <v>2.9301999999999999E-10</v>
      </c>
      <c r="C643">
        <f t="shared" ref="C643:C706" si="10">ABS(B643)</f>
        <v>2.9301999999999999E-10</v>
      </c>
    </row>
    <row r="644" spans="1:3" x14ac:dyDescent="0.3">
      <c r="A644" s="2">
        <v>0.20253165000000001</v>
      </c>
      <c r="B644" s="2">
        <v>4.9557999999999996E-10</v>
      </c>
      <c r="C644">
        <f t="shared" si="10"/>
        <v>4.9557999999999996E-10</v>
      </c>
    </row>
    <row r="645" spans="1:3" x14ac:dyDescent="0.3">
      <c r="A645" s="2">
        <v>0.30379747000000001</v>
      </c>
      <c r="B645" s="2">
        <v>9.4933000000000007E-10</v>
      </c>
      <c r="C645">
        <f t="shared" si="10"/>
        <v>9.4933000000000007E-10</v>
      </c>
    </row>
    <row r="646" spans="1:3" x14ac:dyDescent="0.3">
      <c r="A646" s="2">
        <v>0.40506329000000002</v>
      </c>
      <c r="B646" s="2">
        <v>1.98135E-9</v>
      </c>
      <c r="C646">
        <f t="shared" si="10"/>
        <v>1.98135E-9</v>
      </c>
    </row>
    <row r="647" spans="1:3" x14ac:dyDescent="0.3">
      <c r="A647" s="2">
        <v>0.50632911000000003</v>
      </c>
      <c r="B647" s="2">
        <v>5.1760900000000001E-9</v>
      </c>
      <c r="C647">
        <f t="shared" si="10"/>
        <v>5.1760900000000001E-9</v>
      </c>
    </row>
    <row r="648" spans="1:3" x14ac:dyDescent="0.3">
      <c r="A648" s="2">
        <v>0.60759494000000003</v>
      </c>
      <c r="B648" s="2">
        <v>2.67113E-8</v>
      </c>
      <c r="C648">
        <f t="shared" si="10"/>
        <v>2.67113E-8</v>
      </c>
    </row>
    <row r="649" spans="1:3" x14ac:dyDescent="0.3">
      <c r="A649" s="2">
        <v>0.70886075999999998</v>
      </c>
      <c r="B649" s="2">
        <v>1.7815299999999999E-7</v>
      </c>
      <c r="C649">
        <f t="shared" si="10"/>
        <v>1.7815299999999999E-7</v>
      </c>
    </row>
    <row r="650" spans="1:3" x14ac:dyDescent="0.3">
      <c r="A650" s="2">
        <v>0.81012658000000004</v>
      </c>
      <c r="B650" s="2">
        <v>1.22606E-6</v>
      </c>
      <c r="C650">
        <f t="shared" si="10"/>
        <v>1.22606E-6</v>
      </c>
    </row>
    <row r="651" spans="1:3" x14ac:dyDescent="0.3">
      <c r="A651" s="2">
        <v>0.91139241000000004</v>
      </c>
      <c r="B651" s="2">
        <v>6.5213100000000004E-6</v>
      </c>
      <c r="C651">
        <f t="shared" si="10"/>
        <v>6.5213100000000004E-6</v>
      </c>
    </row>
    <row r="652" spans="1:3" x14ac:dyDescent="0.3">
      <c r="A652" s="2">
        <v>1.0126599999999999</v>
      </c>
      <c r="B652" s="2">
        <v>2.7322400000000001E-5</v>
      </c>
      <c r="C652">
        <f t="shared" si="10"/>
        <v>2.7322400000000001E-5</v>
      </c>
    </row>
    <row r="653" spans="1:3" x14ac:dyDescent="0.3">
      <c r="A653" s="2">
        <v>1.11392</v>
      </c>
      <c r="B653" s="2">
        <v>7.7921600000000003E-5</v>
      </c>
      <c r="C653">
        <f t="shared" si="10"/>
        <v>7.7921600000000003E-5</v>
      </c>
    </row>
    <row r="654" spans="1:3" x14ac:dyDescent="0.3">
      <c r="A654" s="2">
        <v>1.21519</v>
      </c>
      <c r="B654" s="2">
        <v>2.12151E-4</v>
      </c>
      <c r="C654">
        <f t="shared" si="10"/>
        <v>2.12151E-4</v>
      </c>
    </row>
    <row r="655" spans="1:3" x14ac:dyDescent="0.3">
      <c r="A655" s="2">
        <v>1.31646</v>
      </c>
      <c r="B655" s="2">
        <v>5.0043799999999997E-4</v>
      </c>
      <c r="C655">
        <f t="shared" si="10"/>
        <v>5.0043799999999997E-4</v>
      </c>
    </row>
    <row r="656" spans="1:3" x14ac:dyDescent="0.3">
      <c r="A656" s="2">
        <v>1.4177200000000001</v>
      </c>
      <c r="B656" s="2">
        <v>1.0728199999999999E-3</v>
      </c>
      <c r="C656">
        <f t="shared" si="10"/>
        <v>1.0728199999999999E-3</v>
      </c>
    </row>
    <row r="657" spans="1:3" x14ac:dyDescent="0.3">
      <c r="A657" s="2">
        <v>1.5189900000000001</v>
      </c>
      <c r="B657" s="2">
        <v>1.82968E-3</v>
      </c>
      <c r="C657">
        <f t="shared" si="10"/>
        <v>1.82968E-3</v>
      </c>
    </row>
    <row r="658" spans="1:3" x14ac:dyDescent="0.3">
      <c r="A658" s="2">
        <v>1.62025</v>
      </c>
      <c r="B658" s="2">
        <v>3.0031699999999999E-3</v>
      </c>
      <c r="C658">
        <f t="shared" si="10"/>
        <v>3.0031699999999999E-3</v>
      </c>
    </row>
    <row r="659" spans="1:3" x14ac:dyDescent="0.3">
      <c r="A659" s="2">
        <v>1.7215199999999999</v>
      </c>
      <c r="B659" s="2">
        <v>4.5254199999999996E-3</v>
      </c>
      <c r="C659">
        <f t="shared" si="10"/>
        <v>4.5254199999999996E-3</v>
      </c>
    </row>
    <row r="660" spans="1:3" x14ac:dyDescent="0.3">
      <c r="A660" s="2">
        <v>1.8227800000000001</v>
      </c>
      <c r="B660" s="2">
        <v>6.0995800000000003E-3</v>
      </c>
      <c r="C660">
        <f t="shared" si="10"/>
        <v>6.0995800000000003E-3</v>
      </c>
    </row>
    <row r="661" spans="1:3" x14ac:dyDescent="0.3">
      <c r="A661" s="2">
        <v>1.92405</v>
      </c>
      <c r="B661" s="2">
        <v>7.7182400000000003E-3</v>
      </c>
      <c r="C661">
        <f t="shared" si="10"/>
        <v>7.7182400000000003E-3</v>
      </c>
    </row>
    <row r="662" spans="1:3" x14ac:dyDescent="0.3">
      <c r="A662" s="2">
        <v>2.0253199999999998</v>
      </c>
      <c r="B662" s="2">
        <v>9.4058100000000006E-3</v>
      </c>
      <c r="C662">
        <f t="shared" si="10"/>
        <v>9.4058100000000006E-3</v>
      </c>
    </row>
    <row r="663" spans="1:3" x14ac:dyDescent="0.3">
      <c r="A663" s="2">
        <v>2.1265800000000001</v>
      </c>
      <c r="B663" s="2">
        <v>1.08431E-2</v>
      </c>
      <c r="C663">
        <f t="shared" si="10"/>
        <v>1.08431E-2</v>
      </c>
    </row>
    <row r="664" spans="1:3" x14ac:dyDescent="0.3">
      <c r="A664" s="2">
        <v>2.2278500000000001</v>
      </c>
      <c r="B664" s="2">
        <v>1.18566E-2</v>
      </c>
      <c r="C664">
        <f t="shared" si="10"/>
        <v>1.18566E-2</v>
      </c>
    </row>
    <row r="665" spans="1:3" x14ac:dyDescent="0.3">
      <c r="A665" s="2">
        <v>2.32911</v>
      </c>
      <c r="B665" s="2">
        <v>1.27893E-2</v>
      </c>
      <c r="C665">
        <f t="shared" si="10"/>
        <v>1.27893E-2</v>
      </c>
    </row>
    <row r="666" spans="1:3" x14ac:dyDescent="0.3">
      <c r="A666" s="2">
        <v>2.43038</v>
      </c>
      <c r="B666" s="2">
        <v>1.37667E-2</v>
      </c>
      <c r="C666">
        <f t="shared" si="10"/>
        <v>1.37667E-2</v>
      </c>
    </row>
    <row r="667" spans="1:3" x14ac:dyDescent="0.3">
      <c r="A667" s="2">
        <v>2.53165</v>
      </c>
      <c r="B667" s="2">
        <v>1.47084E-2</v>
      </c>
      <c r="C667">
        <f t="shared" si="10"/>
        <v>1.47084E-2</v>
      </c>
    </row>
    <row r="668" spans="1:3" x14ac:dyDescent="0.3">
      <c r="A668" s="2">
        <v>2.6329099999999999</v>
      </c>
      <c r="B668" s="2">
        <v>1.6015499999999998E-2</v>
      </c>
      <c r="C668">
        <f t="shared" si="10"/>
        <v>1.6015499999999998E-2</v>
      </c>
    </row>
    <row r="669" spans="1:3" x14ac:dyDescent="0.3">
      <c r="A669" s="2">
        <v>2.7341799999999998</v>
      </c>
      <c r="B669" s="2">
        <v>1.75611E-2</v>
      </c>
      <c r="C669">
        <f t="shared" si="10"/>
        <v>1.75611E-2</v>
      </c>
    </row>
    <row r="670" spans="1:3" x14ac:dyDescent="0.3">
      <c r="A670" s="2">
        <v>2.8354400000000002</v>
      </c>
      <c r="B670" s="2">
        <v>1.90958E-2</v>
      </c>
      <c r="C670">
        <f t="shared" si="10"/>
        <v>1.90958E-2</v>
      </c>
    </row>
    <row r="671" spans="1:3" x14ac:dyDescent="0.3">
      <c r="A671" s="2">
        <v>2.9367100000000002</v>
      </c>
      <c r="B671" s="2">
        <v>1.9999599999999999E-2</v>
      </c>
      <c r="C671">
        <f t="shared" si="10"/>
        <v>1.9999599999999999E-2</v>
      </c>
    </row>
    <row r="672" spans="1:3" x14ac:dyDescent="0.3">
      <c r="A672" s="2">
        <v>3.0379700000000001</v>
      </c>
      <c r="B672" s="2">
        <v>2.00007E-2</v>
      </c>
      <c r="C672">
        <f t="shared" si="10"/>
        <v>2.00007E-2</v>
      </c>
    </row>
    <row r="673" spans="1:3" x14ac:dyDescent="0.3">
      <c r="A673" s="2">
        <v>3.13924</v>
      </c>
      <c r="B673" s="2">
        <v>2.00047E-2</v>
      </c>
      <c r="C673">
        <f t="shared" si="10"/>
        <v>2.00047E-2</v>
      </c>
    </row>
    <row r="674" spans="1:3" x14ac:dyDescent="0.3">
      <c r="A674" s="2">
        <v>3.24051</v>
      </c>
      <c r="B674" s="2">
        <v>2.00054E-2</v>
      </c>
      <c r="C674">
        <f t="shared" si="10"/>
        <v>2.00054E-2</v>
      </c>
    </row>
    <row r="675" spans="1:3" x14ac:dyDescent="0.3">
      <c r="A675" s="2">
        <v>3.3417699999999999</v>
      </c>
      <c r="B675" s="2">
        <v>1.9997600000000001E-2</v>
      </c>
      <c r="C675">
        <f t="shared" si="10"/>
        <v>1.9997600000000001E-2</v>
      </c>
    </row>
    <row r="676" spans="1:3" x14ac:dyDescent="0.3">
      <c r="A676" s="2">
        <v>3.4430399999999999</v>
      </c>
      <c r="B676" s="2">
        <v>1.9998200000000001E-2</v>
      </c>
      <c r="C676">
        <f t="shared" si="10"/>
        <v>1.9998200000000001E-2</v>
      </c>
    </row>
    <row r="677" spans="1:3" x14ac:dyDescent="0.3">
      <c r="A677" s="2">
        <v>3.5442999999999998</v>
      </c>
      <c r="B677" s="2">
        <v>2.0002200000000001E-2</v>
      </c>
      <c r="C677">
        <f t="shared" si="10"/>
        <v>2.0002200000000001E-2</v>
      </c>
    </row>
    <row r="678" spans="1:3" x14ac:dyDescent="0.3">
      <c r="A678" s="2">
        <v>3.6455700000000002</v>
      </c>
      <c r="B678" s="2">
        <v>2.0004899999999999E-2</v>
      </c>
      <c r="C678">
        <f t="shared" si="10"/>
        <v>2.0004899999999999E-2</v>
      </c>
    </row>
    <row r="679" spans="1:3" x14ac:dyDescent="0.3">
      <c r="A679" s="2">
        <v>3.7468400000000002</v>
      </c>
      <c r="B679" s="2">
        <v>2.0002099999999998E-2</v>
      </c>
      <c r="C679">
        <f t="shared" si="10"/>
        <v>2.0002099999999998E-2</v>
      </c>
    </row>
    <row r="680" spans="1:3" x14ac:dyDescent="0.3">
      <c r="A680" s="2">
        <v>3.8481000000000001</v>
      </c>
      <c r="B680" s="2">
        <v>1.99965E-2</v>
      </c>
      <c r="C680">
        <f t="shared" si="10"/>
        <v>1.99965E-2</v>
      </c>
    </row>
    <row r="681" spans="1:3" x14ac:dyDescent="0.3">
      <c r="A681" s="2">
        <v>3.94937</v>
      </c>
      <c r="B681" s="2">
        <v>1.9996099999999999E-2</v>
      </c>
      <c r="C681">
        <f t="shared" si="10"/>
        <v>1.9996099999999999E-2</v>
      </c>
    </row>
    <row r="682" spans="1:3" x14ac:dyDescent="0.3">
      <c r="A682" s="2">
        <v>4.05063</v>
      </c>
      <c r="B682" s="2">
        <v>2.00007E-2</v>
      </c>
      <c r="C682">
        <f t="shared" si="10"/>
        <v>2.00007E-2</v>
      </c>
    </row>
    <row r="683" spans="1:3" x14ac:dyDescent="0.3">
      <c r="A683" s="2">
        <v>4.1519000000000004</v>
      </c>
      <c r="B683" s="2">
        <v>2.0002599999999999E-2</v>
      </c>
      <c r="C683">
        <f t="shared" si="10"/>
        <v>2.0002599999999999E-2</v>
      </c>
    </row>
    <row r="684" spans="1:3" x14ac:dyDescent="0.3">
      <c r="A684" s="2">
        <v>4.2531600000000003</v>
      </c>
      <c r="B684" s="2">
        <v>2.0000500000000001E-2</v>
      </c>
      <c r="C684">
        <f t="shared" si="10"/>
        <v>2.0000500000000001E-2</v>
      </c>
    </row>
    <row r="685" spans="1:3" x14ac:dyDescent="0.3">
      <c r="A685" s="2">
        <v>4.3544299999999998</v>
      </c>
      <c r="B685" s="2">
        <v>1.99978E-2</v>
      </c>
      <c r="C685">
        <f t="shared" si="10"/>
        <v>1.99978E-2</v>
      </c>
    </row>
    <row r="686" spans="1:3" x14ac:dyDescent="0.3">
      <c r="A686" s="2">
        <v>4.4557000000000002</v>
      </c>
      <c r="B686" s="2">
        <v>1.9999800000000002E-2</v>
      </c>
      <c r="C686">
        <f t="shared" si="10"/>
        <v>1.9999800000000002E-2</v>
      </c>
    </row>
    <row r="687" spans="1:3" x14ac:dyDescent="0.3">
      <c r="A687" s="2">
        <v>4.5569600000000001</v>
      </c>
      <c r="B687" s="2">
        <v>1.9999300000000001E-2</v>
      </c>
      <c r="C687">
        <f t="shared" si="10"/>
        <v>1.9999300000000001E-2</v>
      </c>
    </row>
    <row r="688" spans="1:3" x14ac:dyDescent="0.3">
      <c r="A688" s="2">
        <v>4.6582299999999996</v>
      </c>
      <c r="B688" s="2">
        <v>2.0002099999999998E-2</v>
      </c>
      <c r="C688">
        <f t="shared" si="10"/>
        <v>2.0002099999999998E-2</v>
      </c>
    </row>
    <row r="689" spans="1:3" x14ac:dyDescent="0.3">
      <c r="A689" s="2">
        <v>4.7594900000000004</v>
      </c>
      <c r="B689" s="2">
        <v>2.00036E-2</v>
      </c>
      <c r="C689">
        <f t="shared" si="10"/>
        <v>2.00036E-2</v>
      </c>
    </row>
    <row r="690" spans="1:3" x14ac:dyDescent="0.3">
      <c r="A690" s="2">
        <v>4.86076</v>
      </c>
      <c r="B690" s="2">
        <v>1.9998800000000001E-2</v>
      </c>
      <c r="C690">
        <f t="shared" si="10"/>
        <v>1.9998800000000001E-2</v>
      </c>
    </row>
    <row r="691" spans="1:3" x14ac:dyDescent="0.3">
      <c r="A691" s="2">
        <v>4.9620300000000004</v>
      </c>
      <c r="B691" s="2">
        <v>1.9998999999999999E-2</v>
      </c>
      <c r="C691">
        <f t="shared" si="10"/>
        <v>1.9998999999999999E-2</v>
      </c>
    </row>
    <row r="692" spans="1:3" x14ac:dyDescent="0.3">
      <c r="A692" s="2">
        <v>5.0632900000000003</v>
      </c>
      <c r="B692" s="2">
        <v>1.9999300000000001E-2</v>
      </c>
      <c r="C692">
        <f t="shared" si="10"/>
        <v>1.9999300000000001E-2</v>
      </c>
    </row>
    <row r="693" spans="1:3" x14ac:dyDescent="0.3">
      <c r="A693" s="2">
        <v>5.1645599999999998</v>
      </c>
      <c r="B693" s="2">
        <v>2.0002300000000001E-2</v>
      </c>
      <c r="C693">
        <f t="shared" si="10"/>
        <v>2.0002300000000001E-2</v>
      </c>
    </row>
    <row r="694" spans="1:3" x14ac:dyDescent="0.3">
      <c r="A694" s="2">
        <v>5.2658199999999997</v>
      </c>
      <c r="B694" s="2">
        <v>2.00013E-2</v>
      </c>
      <c r="C694">
        <f t="shared" si="10"/>
        <v>2.00013E-2</v>
      </c>
    </row>
    <row r="695" spans="1:3" x14ac:dyDescent="0.3">
      <c r="A695" s="2">
        <v>5.3670900000000001</v>
      </c>
      <c r="B695" s="2">
        <v>1.9996900000000001E-2</v>
      </c>
      <c r="C695">
        <f t="shared" si="10"/>
        <v>1.9996900000000001E-2</v>
      </c>
    </row>
    <row r="696" spans="1:3" x14ac:dyDescent="0.3">
      <c r="A696" s="2">
        <v>5.46835</v>
      </c>
      <c r="B696" s="2">
        <v>1.99978E-2</v>
      </c>
      <c r="C696">
        <f t="shared" si="10"/>
        <v>1.99978E-2</v>
      </c>
    </row>
    <row r="697" spans="1:3" x14ac:dyDescent="0.3">
      <c r="A697" s="2">
        <v>5.5696199999999996</v>
      </c>
      <c r="B697" s="2">
        <v>2.00001E-2</v>
      </c>
      <c r="C697">
        <f t="shared" si="10"/>
        <v>2.00001E-2</v>
      </c>
    </row>
    <row r="698" spans="1:3" x14ac:dyDescent="0.3">
      <c r="A698" s="2">
        <v>5.67089</v>
      </c>
      <c r="B698" s="2">
        <v>2.0002900000000001E-2</v>
      </c>
      <c r="C698">
        <f t="shared" si="10"/>
        <v>2.0002900000000001E-2</v>
      </c>
    </row>
    <row r="699" spans="1:3" x14ac:dyDescent="0.3">
      <c r="A699" s="2">
        <v>5.7721499999999999</v>
      </c>
      <c r="B699" s="2">
        <v>1.9998800000000001E-2</v>
      </c>
      <c r="C699">
        <f t="shared" si="10"/>
        <v>1.9998800000000001E-2</v>
      </c>
    </row>
    <row r="700" spans="1:3" x14ac:dyDescent="0.3">
      <c r="A700" s="2">
        <v>5.8734200000000003</v>
      </c>
      <c r="B700" s="2">
        <v>1.9994399999999999E-2</v>
      </c>
      <c r="C700">
        <f t="shared" si="10"/>
        <v>1.9994399999999999E-2</v>
      </c>
    </row>
    <row r="701" spans="1:3" x14ac:dyDescent="0.3">
      <c r="A701" s="2">
        <v>5.9746800000000002</v>
      </c>
      <c r="B701" s="2">
        <v>2.0000400000000002E-2</v>
      </c>
      <c r="C701">
        <f t="shared" si="10"/>
        <v>2.0000400000000002E-2</v>
      </c>
    </row>
    <row r="702" spans="1:3" x14ac:dyDescent="0.3">
      <c r="A702" s="2">
        <v>6.0759499999999997</v>
      </c>
      <c r="B702" s="2">
        <v>2.00006E-2</v>
      </c>
      <c r="C702">
        <f t="shared" si="10"/>
        <v>2.00006E-2</v>
      </c>
    </row>
    <row r="703" spans="1:3" x14ac:dyDescent="0.3">
      <c r="A703" s="2">
        <v>6.1772200000000002</v>
      </c>
      <c r="B703" s="2">
        <v>2.0001499999999998E-2</v>
      </c>
      <c r="C703">
        <f t="shared" si="10"/>
        <v>2.0001499999999998E-2</v>
      </c>
    </row>
    <row r="704" spans="1:3" x14ac:dyDescent="0.3">
      <c r="A704" s="2">
        <v>6.2784800000000001</v>
      </c>
      <c r="B704" s="2">
        <v>1.9998100000000001E-2</v>
      </c>
      <c r="C704">
        <f t="shared" si="10"/>
        <v>1.9998100000000001E-2</v>
      </c>
    </row>
    <row r="705" spans="1:3" x14ac:dyDescent="0.3">
      <c r="A705" s="2">
        <v>6.3797499999999996</v>
      </c>
      <c r="B705" s="2">
        <v>1.9999400000000001E-2</v>
      </c>
      <c r="C705">
        <f t="shared" si="10"/>
        <v>1.9999400000000001E-2</v>
      </c>
    </row>
    <row r="706" spans="1:3" x14ac:dyDescent="0.3">
      <c r="A706" s="2">
        <v>6.4810100000000004</v>
      </c>
      <c r="B706" s="2">
        <v>2.00006E-2</v>
      </c>
      <c r="C706">
        <f t="shared" si="10"/>
        <v>2.00006E-2</v>
      </c>
    </row>
    <row r="707" spans="1:3" x14ac:dyDescent="0.3">
      <c r="A707" s="2">
        <v>6.5822799999999999</v>
      </c>
      <c r="B707" s="2">
        <v>2.0002099999999998E-2</v>
      </c>
      <c r="C707">
        <f t="shared" ref="C707:C770" si="11">ABS(B707)</f>
        <v>2.0002099999999998E-2</v>
      </c>
    </row>
    <row r="708" spans="1:3" x14ac:dyDescent="0.3">
      <c r="A708" s="2">
        <v>6.6835399999999998</v>
      </c>
      <c r="B708" s="2">
        <v>2.00001E-2</v>
      </c>
      <c r="C708">
        <f t="shared" si="11"/>
        <v>2.00001E-2</v>
      </c>
    </row>
    <row r="709" spans="1:3" x14ac:dyDescent="0.3">
      <c r="A709" s="2">
        <v>6.7848100000000002</v>
      </c>
      <c r="B709" s="2">
        <v>1.9998800000000001E-2</v>
      </c>
      <c r="C709">
        <f t="shared" si="11"/>
        <v>1.9998800000000001E-2</v>
      </c>
    </row>
    <row r="710" spans="1:3" x14ac:dyDescent="0.3">
      <c r="A710" s="2">
        <v>6.8860799999999998</v>
      </c>
      <c r="B710" s="2">
        <v>1.9999900000000001E-2</v>
      </c>
      <c r="C710">
        <f t="shared" si="11"/>
        <v>1.9999900000000001E-2</v>
      </c>
    </row>
    <row r="711" spans="1:3" x14ac:dyDescent="0.3">
      <c r="A711" s="2">
        <v>6.9873399999999997</v>
      </c>
      <c r="B711" s="2">
        <v>0.02</v>
      </c>
      <c r="C711">
        <f t="shared" si="11"/>
        <v>0.02</v>
      </c>
    </row>
    <row r="712" spans="1:3" x14ac:dyDescent="0.3">
      <c r="A712" s="2">
        <v>7.0886100000000001</v>
      </c>
      <c r="B712" s="2">
        <v>2.00018E-2</v>
      </c>
      <c r="C712">
        <f t="shared" si="11"/>
        <v>2.00018E-2</v>
      </c>
    </row>
    <row r="713" spans="1:3" x14ac:dyDescent="0.3">
      <c r="A713" s="2">
        <v>7.18987</v>
      </c>
      <c r="B713" s="2">
        <v>1.9999400000000001E-2</v>
      </c>
      <c r="C713">
        <f t="shared" si="11"/>
        <v>1.9999400000000001E-2</v>
      </c>
    </row>
    <row r="714" spans="1:3" x14ac:dyDescent="0.3">
      <c r="A714" s="2">
        <v>7.2911400000000004</v>
      </c>
      <c r="B714" s="2">
        <v>1.9999400000000001E-2</v>
      </c>
      <c r="C714">
        <f t="shared" si="11"/>
        <v>1.9999400000000001E-2</v>
      </c>
    </row>
    <row r="715" spans="1:3" x14ac:dyDescent="0.3">
      <c r="A715" s="2">
        <v>7.3924099999999999</v>
      </c>
      <c r="B715" s="2">
        <v>2.0001100000000001E-2</v>
      </c>
      <c r="C715">
        <f t="shared" si="11"/>
        <v>2.0001100000000001E-2</v>
      </c>
    </row>
    <row r="716" spans="1:3" x14ac:dyDescent="0.3">
      <c r="A716" s="2">
        <v>7.4936699999999998</v>
      </c>
      <c r="B716" s="2">
        <v>2.0001499999999998E-2</v>
      </c>
      <c r="C716">
        <f t="shared" si="11"/>
        <v>2.0001499999999998E-2</v>
      </c>
    </row>
    <row r="717" spans="1:3" x14ac:dyDescent="0.3">
      <c r="A717" s="2">
        <v>7.5949400000000002</v>
      </c>
      <c r="B717" s="2">
        <v>1.9999699999999999E-2</v>
      </c>
      <c r="C717">
        <f t="shared" si="11"/>
        <v>1.9999699999999999E-2</v>
      </c>
    </row>
    <row r="718" spans="1:3" x14ac:dyDescent="0.3">
      <c r="A718" s="2">
        <v>7.6962000000000002</v>
      </c>
      <c r="B718" s="2">
        <v>1.9999599999999999E-2</v>
      </c>
      <c r="C718">
        <f t="shared" si="11"/>
        <v>1.9999599999999999E-2</v>
      </c>
    </row>
    <row r="719" spans="1:3" x14ac:dyDescent="0.3">
      <c r="A719" s="2">
        <v>7.7974699999999997</v>
      </c>
      <c r="B719" s="2">
        <v>2.0000899999999999E-2</v>
      </c>
      <c r="C719">
        <f t="shared" si="11"/>
        <v>2.0000899999999999E-2</v>
      </c>
    </row>
    <row r="720" spans="1:3" x14ac:dyDescent="0.3">
      <c r="A720" s="2">
        <v>7.8987299999999996</v>
      </c>
      <c r="B720" s="2">
        <v>2.0000899999999999E-2</v>
      </c>
      <c r="C720">
        <f t="shared" si="11"/>
        <v>2.0000899999999999E-2</v>
      </c>
    </row>
    <row r="721" spans="1:3" x14ac:dyDescent="0.3">
      <c r="A721" s="2">
        <v>8</v>
      </c>
      <c r="B721" s="2">
        <v>1.9997600000000001E-2</v>
      </c>
      <c r="C721">
        <f t="shared" si="11"/>
        <v>1.9997600000000001E-2</v>
      </c>
    </row>
    <row r="722" spans="1:3" x14ac:dyDescent="0.3">
      <c r="A722" s="2">
        <v>8</v>
      </c>
      <c r="B722" s="2">
        <v>1.9995200000000001E-2</v>
      </c>
      <c r="C722">
        <f t="shared" si="11"/>
        <v>1.9995200000000001E-2</v>
      </c>
    </row>
    <row r="723" spans="1:3" x14ac:dyDescent="0.3">
      <c r="A723" s="2">
        <v>7.8987299999999996</v>
      </c>
      <c r="B723" s="2">
        <v>1.9999400000000001E-2</v>
      </c>
      <c r="C723">
        <f t="shared" si="11"/>
        <v>1.9999400000000001E-2</v>
      </c>
    </row>
    <row r="724" spans="1:3" x14ac:dyDescent="0.3">
      <c r="A724" s="2">
        <v>7.7974699999999997</v>
      </c>
      <c r="B724" s="2">
        <v>2.0000299999999999E-2</v>
      </c>
      <c r="C724">
        <f t="shared" si="11"/>
        <v>2.0000299999999999E-2</v>
      </c>
    </row>
    <row r="725" spans="1:3" x14ac:dyDescent="0.3">
      <c r="A725" s="2">
        <v>7.6962000000000002</v>
      </c>
      <c r="B725" s="2">
        <v>1.9999300000000001E-2</v>
      </c>
      <c r="C725">
        <f t="shared" si="11"/>
        <v>1.9999300000000001E-2</v>
      </c>
    </row>
    <row r="726" spans="1:3" x14ac:dyDescent="0.3">
      <c r="A726" s="2">
        <v>7.5949400000000002</v>
      </c>
      <c r="B726" s="2">
        <v>1.9999400000000001E-2</v>
      </c>
      <c r="C726">
        <f t="shared" si="11"/>
        <v>1.9999400000000001E-2</v>
      </c>
    </row>
    <row r="727" spans="1:3" x14ac:dyDescent="0.3">
      <c r="A727" s="2">
        <v>7.4936699999999998</v>
      </c>
      <c r="B727" s="2">
        <v>1.9999599999999999E-2</v>
      </c>
      <c r="C727">
        <f t="shared" si="11"/>
        <v>1.9999599999999999E-2</v>
      </c>
    </row>
    <row r="728" spans="1:3" x14ac:dyDescent="0.3">
      <c r="A728" s="2">
        <v>7.3924099999999999</v>
      </c>
      <c r="B728" s="2">
        <v>2.0000799999999999E-2</v>
      </c>
      <c r="C728">
        <f t="shared" si="11"/>
        <v>2.0000799999999999E-2</v>
      </c>
    </row>
    <row r="729" spans="1:3" x14ac:dyDescent="0.3">
      <c r="A729" s="2">
        <v>7.2911400000000004</v>
      </c>
      <c r="B729" s="2">
        <v>1.9999900000000001E-2</v>
      </c>
      <c r="C729">
        <f t="shared" si="11"/>
        <v>1.9999900000000001E-2</v>
      </c>
    </row>
    <row r="730" spans="1:3" x14ac:dyDescent="0.3">
      <c r="A730" s="2">
        <v>7.18987</v>
      </c>
      <c r="B730" s="2">
        <v>1.9999800000000002E-2</v>
      </c>
      <c r="C730">
        <f t="shared" si="11"/>
        <v>1.9999800000000002E-2</v>
      </c>
    </row>
    <row r="731" spans="1:3" x14ac:dyDescent="0.3">
      <c r="A731" s="2">
        <v>7.0886100000000001</v>
      </c>
      <c r="B731" s="2">
        <v>2.0000400000000002E-2</v>
      </c>
      <c r="C731">
        <f t="shared" si="11"/>
        <v>2.0000400000000002E-2</v>
      </c>
    </row>
    <row r="732" spans="1:3" x14ac:dyDescent="0.3">
      <c r="A732" s="2">
        <v>6.9873399999999997</v>
      </c>
      <c r="B732" s="2">
        <v>2.0000199999999999E-2</v>
      </c>
      <c r="C732">
        <f t="shared" si="11"/>
        <v>2.0000199999999999E-2</v>
      </c>
    </row>
    <row r="733" spans="1:3" x14ac:dyDescent="0.3">
      <c r="A733" s="2">
        <v>6.8860799999999998</v>
      </c>
      <c r="B733" s="2">
        <v>2.0001000000000001E-2</v>
      </c>
      <c r="C733">
        <f t="shared" si="11"/>
        <v>2.0001000000000001E-2</v>
      </c>
    </row>
    <row r="734" spans="1:3" x14ac:dyDescent="0.3">
      <c r="A734" s="2">
        <v>6.7848100000000002</v>
      </c>
      <c r="B734" s="2">
        <v>2.0000400000000002E-2</v>
      </c>
      <c r="C734">
        <f t="shared" si="11"/>
        <v>2.0000400000000002E-2</v>
      </c>
    </row>
    <row r="735" spans="1:3" x14ac:dyDescent="0.3">
      <c r="A735" s="2">
        <v>6.6835399999999998</v>
      </c>
      <c r="B735" s="2">
        <v>2.0000500000000001E-2</v>
      </c>
      <c r="C735">
        <f t="shared" si="11"/>
        <v>2.0000500000000001E-2</v>
      </c>
    </row>
    <row r="736" spans="1:3" x14ac:dyDescent="0.3">
      <c r="A736" s="2">
        <v>6.5822799999999999</v>
      </c>
      <c r="B736" s="2">
        <v>1.9999900000000001E-2</v>
      </c>
      <c r="C736">
        <f t="shared" si="11"/>
        <v>1.9999900000000001E-2</v>
      </c>
    </row>
    <row r="737" spans="1:3" x14ac:dyDescent="0.3">
      <c r="A737" s="2">
        <v>6.4810100000000004</v>
      </c>
      <c r="B737" s="2">
        <v>0.02</v>
      </c>
      <c r="C737">
        <f t="shared" si="11"/>
        <v>0.02</v>
      </c>
    </row>
    <row r="738" spans="1:3" x14ac:dyDescent="0.3">
      <c r="A738" s="2">
        <v>6.3797499999999996</v>
      </c>
      <c r="B738" s="2">
        <v>1.99995E-2</v>
      </c>
      <c r="C738">
        <f t="shared" si="11"/>
        <v>1.99995E-2</v>
      </c>
    </row>
    <row r="739" spans="1:3" x14ac:dyDescent="0.3">
      <c r="A739" s="2">
        <v>6.2784800000000001</v>
      </c>
      <c r="B739" s="2">
        <v>1.9999699999999999E-2</v>
      </c>
      <c r="C739">
        <f t="shared" si="11"/>
        <v>1.9999699999999999E-2</v>
      </c>
    </row>
    <row r="740" spans="1:3" x14ac:dyDescent="0.3">
      <c r="A740" s="2">
        <v>6.1772200000000002</v>
      </c>
      <c r="B740" s="2">
        <v>2.00006E-2</v>
      </c>
      <c r="C740">
        <f t="shared" si="11"/>
        <v>2.00006E-2</v>
      </c>
    </row>
    <row r="741" spans="1:3" x14ac:dyDescent="0.3">
      <c r="A741" s="2">
        <v>6.0759499999999997</v>
      </c>
      <c r="B741" s="2">
        <v>1.9999699999999999E-2</v>
      </c>
      <c r="C741">
        <f t="shared" si="11"/>
        <v>1.9999699999999999E-2</v>
      </c>
    </row>
    <row r="742" spans="1:3" x14ac:dyDescent="0.3">
      <c r="A742" s="2">
        <v>5.9746800000000002</v>
      </c>
      <c r="B742" s="2">
        <v>1.9998800000000001E-2</v>
      </c>
      <c r="C742">
        <f t="shared" si="11"/>
        <v>1.9998800000000001E-2</v>
      </c>
    </row>
    <row r="743" spans="1:3" x14ac:dyDescent="0.3">
      <c r="A743" s="2">
        <v>5.8734200000000003</v>
      </c>
      <c r="B743" s="2">
        <v>2.00007E-2</v>
      </c>
      <c r="C743">
        <f t="shared" si="11"/>
        <v>2.00007E-2</v>
      </c>
    </row>
    <row r="744" spans="1:3" x14ac:dyDescent="0.3">
      <c r="A744" s="2">
        <v>5.7721499999999999</v>
      </c>
      <c r="B744" s="2">
        <v>1.99995E-2</v>
      </c>
      <c r="C744">
        <f t="shared" si="11"/>
        <v>1.99995E-2</v>
      </c>
    </row>
    <row r="745" spans="1:3" x14ac:dyDescent="0.3">
      <c r="A745" s="2">
        <v>5.67089</v>
      </c>
      <c r="B745" s="2">
        <v>2.0000899999999999E-2</v>
      </c>
      <c r="C745">
        <f t="shared" si="11"/>
        <v>2.0000899999999999E-2</v>
      </c>
    </row>
    <row r="746" spans="1:3" x14ac:dyDescent="0.3">
      <c r="A746" s="2">
        <v>5.5696199999999996</v>
      </c>
      <c r="B746" s="2">
        <v>1.9998999999999999E-2</v>
      </c>
      <c r="C746">
        <f t="shared" si="11"/>
        <v>1.9998999999999999E-2</v>
      </c>
    </row>
    <row r="747" spans="1:3" x14ac:dyDescent="0.3">
      <c r="A747" s="2">
        <v>5.46835</v>
      </c>
      <c r="B747" s="2">
        <v>0.02</v>
      </c>
      <c r="C747">
        <f t="shared" si="11"/>
        <v>0.02</v>
      </c>
    </row>
    <row r="748" spans="1:3" x14ac:dyDescent="0.3">
      <c r="A748" s="2">
        <v>5.3670900000000001</v>
      </c>
      <c r="B748" s="2">
        <v>2.0001000000000001E-2</v>
      </c>
      <c r="C748">
        <f t="shared" si="11"/>
        <v>2.0001000000000001E-2</v>
      </c>
    </row>
    <row r="749" spans="1:3" x14ac:dyDescent="0.3">
      <c r="A749" s="2">
        <v>5.2658199999999997</v>
      </c>
      <c r="B749" s="2">
        <v>1.9999800000000002E-2</v>
      </c>
      <c r="C749">
        <f t="shared" si="11"/>
        <v>1.9999800000000002E-2</v>
      </c>
    </row>
    <row r="750" spans="1:3" x14ac:dyDescent="0.3">
      <c r="A750" s="2">
        <v>5.1645599999999998</v>
      </c>
      <c r="B750" s="2">
        <v>1.99989E-2</v>
      </c>
      <c r="C750">
        <f t="shared" si="11"/>
        <v>1.99989E-2</v>
      </c>
    </row>
    <row r="751" spans="1:3" x14ac:dyDescent="0.3">
      <c r="A751" s="2">
        <v>5.0632900000000003</v>
      </c>
      <c r="B751" s="2">
        <v>2.00001E-2</v>
      </c>
      <c r="C751">
        <f t="shared" si="11"/>
        <v>2.00001E-2</v>
      </c>
    </row>
    <row r="752" spans="1:3" x14ac:dyDescent="0.3">
      <c r="A752" s="2">
        <v>4.9620300000000004</v>
      </c>
      <c r="B752" s="2">
        <v>2.0000199999999999E-2</v>
      </c>
      <c r="C752">
        <f t="shared" si="11"/>
        <v>2.0000199999999999E-2</v>
      </c>
    </row>
    <row r="753" spans="1:3" x14ac:dyDescent="0.3">
      <c r="A753" s="2">
        <v>4.86076</v>
      </c>
      <c r="B753" s="2">
        <v>2.00001E-2</v>
      </c>
      <c r="C753">
        <f t="shared" si="11"/>
        <v>2.00001E-2</v>
      </c>
    </row>
    <row r="754" spans="1:3" x14ac:dyDescent="0.3">
      <c r="A754" s="2">
        <v>4.7594900000000004</v>
      </c>
      <c r="B754" s="2">
        <v>2.0000400000000002E-2</v>
      </c>
      <c r="C754">
        <f t="shared" si="11"/>
        <v>2.0000400000000002E-2</v>
      </c>
    </row>
    <row r="755" spans="1:3" x14ac:dyDescent="0.3">
      <c r="A755" s="2">
        <v>4.6582299999999996</v>
      </c>
      <c r="B755" s="2">
        <v>2.0000299999999999E-2</v>
      </c>
      <c r="C755">
        <f t="shared" si="11"/>
        <v>2.0000299999999999E-2</v>
      </c>
    </row>
    <row r="756" spans="1:3" x14ac:dyDescent="0.3">
      <c r="A756" s="2">
        <v>4.5569600000000001</v>
      </c>
      <c r="B756" s="2">
        <v>2.00001E-2</v>
      </c>
      <c r="C756">
        <f t="shared" si="11"/>
        <v>2.00001E-2</v>
      </c>
    </row>
    <row r="757" spans="1:3" x14ac:dyDescent="0.3">
      <c r="A757" s="2">
        <v>4.4557000000000002</v>
      </c>
      <c r="B757" s="2">
        <v>1.9999800000000002E-2</v>
      </c>
      <c r="C757">
        <f t="shared" si="11"/>
        <v>1.9999800000000002E-2</v>
      </c>
    </row>
    <row r="758" spans="1:3" x14ac:dyDescent="0.3">
      <c r="A758" s="2">
        <v>4.3544299999999998</v>
      </c>
      <c r="B758" s="2">
        <v>1.9999599999999999E-2</v>
      </c>
      <c r="C758">
        <f t="shared" si="11"/>
        <v>1.9999599999999999E-2</v>
      </c>
    </row>
    <row r="759" spans="1:3" x14ac:dyDescent="0.3">
      <c r="A759" s="2">
        <v>4.2531600000000003</v>
      </c>
      <c r="B759" s="2">
        <v>1.9999300000000001E-2</v>
      </c>
      <c r="C759">
        <f t="shared" si="11"/>
        <v>1.9999300000000001E-2</v>
      </c>
    </row>
    <row r="760" spans="1:3" x14ac:dyDescent="0.3">
      <c r="A760" s="2">
        <v>4.1519000000000004</v>
      </c>
      <c r="B760" s="2">
        <v>2.00007E-2</v>
      </c>
      <c r="C760">
        <f t="shared" si="11"/>
        <v>2.00007E-2</v>
      </c>
    </row>
    <row r="761" spans="1:3" x14ac:dyDescent="0.3">
      <c r="A761" s="2">
        <v>4.05063</v>
      </c>
      <c r="B761" s="2">
        <v>1.9999599999999999E-2</v>
      </c>
      <c r="C761">
        <f t="shared" si="11"/>
        <v>1.9999599999999999E-2</v>
      </c>
    </row>
    <row r="762" spans="1:3" x14ac:dyDescent="0.3">
      <c r="A762" s="2">
        <v>3.94937</v>
      </c>
      <c r="B762" s="2">
        <v>1.9998700000000001E-2</v>
      </c>
      <c r="C762">
        <f t="shared" si="11"/>
        <v>1.9998700000000001E-2</v>
      </c>
    </row>
    <row r="763" spans="1:3" x14ac:dyDescent="0.3">
      <c r="A763" s="2">
        <v>3.8481000000000001</v>
      </c>
      <c r="B763" s="2">
        <v>1.9999599999999999E-2</v>
      </c>
      <c r="C763">
        <f t="shared" si="11"/>
        <v>1.9999599999999999E-2</v>
      </c>
    </row>
    <row r="764" spans="1:3" x14ac:dyDescent="0.3">
      <c r="A764" s="2">
        <v>3.7468400000000002</v>
      </c>
      <c r="B764" s="2">
        <v>2.00012E-2</v>
      </c>
      <c r="C764">
        <f t="shared" si="11"/>
        <v>2.00012E-2</v>
      </c>
    </row>
    <row r="765" spans="1:3" x14ac:dyDescent="0.3">
      <c r="A765" s="2">
        <v>3.6455700000000002</v>
      </c>
      <c r="B765" s="2">
        <v>2.0000799999999999E-2</v>
      </c>
      <c r="C765">
        <f t="shared" si="11"/>
        <v>2.0000799999999999E-2</v>
      </c>
    </row>
    <row r="766" spans="1:3" x14ac:dyDescent="0.3">
      <c r="A766" s="2">
        <v>3.5442999999999998</v>
      </c>
      <c r="B766" s="2">
        <v>1.9998999999999999E-2</v>
      </c>
      <c r="C766">
        <f t="shared" si="11"/>
        <v>1.9998999999999999E-2</v>
      </c>
    </row>
    <row r="767" spans="1:3" x14ac:dyDescent="0.3">
      <c r="A767" s="2">
        <v>3.4430399999999999</v>
      </c>
      <c r="B767" s="2">
        <v>1.9999300000000001E-2</v>
      </c>
      <c r="C767">
        <f t="shared" si="11"/>
        <v>1.9999300000000001E-2</v>
      </c>
    </row>
    <row r="768" spans="1:3" x14ac:dyDescent="0.3">
      <c r="A768" s="2">
        <v>3.3417699999999999</v>
      </c>
      <c r="B768" s="2">
        <v>2.0000199999999999E-2</v>
      </c>
      <c r="C768">
        <f t="shared" si="11"/>
        <v>2.0000199999999999E-2</v>
      </c>
    </row>
    <row r="769" spans="1:3" x14ac:dyDescent="0.3">
      <c r="A769" s="2">
        <v>3.24051</v>
      </c>
      <c r="B769" s="2">
        <v>2.0001399999999999E-2</v>
      </c>
      <c r="C769">
        <f t="shared" si="11"/>
        <v>2.0001399999999999E-2</v>
      </c>
    </row>
    <row r="770" spans="1:3" x14ac:dyDescent="0.3">
      <c r="A770" s="2">
        <v>3.13924</v>
      </c>
      <c r="B770" s="2">
        <v>1.9999599999999999E-2</v>
      </c>
      <c r="C770">
        <f t="shared" si="11"/>
        <v>1.9999599999999999E-2</v>
      </c>
    </row>
    <row r="771" spans="1:3" x14ac:dyDescent="0.3">
      <c r="A771" s="2">
        <v>3.0379700000000001</v>
      </c>
      <c r="B771" s="2">
        <v>1.9998599999999998E-2</v>
      </c>
      <c r="C771">
        <f t="shared" ref="C771:C834" si="12">ABS(B771)</f>
        <v>1.9998599999999998E-2</v>
      </c>
    </row>
    <row r="772" spans="1:3" x14ac:dyDescent="0.3">
      <c r="A772" s="2">
        <v>2.9367100000000002</v>
      </c>
      <c r="B772" s="2">
        <v>1.9999599999999999E-2</v>
      </c>
      <c r="C772">
        <f t="shared" si="12"/>
        <v>1.9999599999999999E-2</v>
      </c>
    </row>
    <row r="773" spans="1:3" x14ac:dyDescent="0.3">
      <c r="A773" s="2">
        <v>2.8354400000000002</v>
      </c>
      <c r="B773" s="2">
        <v>2.00006E-2</v>
      </c>
      <c r="C773">
        <f t="shared" si="12"/>
        <v>2.00006E-2</v>
      </c>
    </row>
    <row r="774" spans="1:3" x14ac:dyDescent="0.3">
      <c r="A774" s="2">
        <v>2.7341799999999998</v>
      </c>
      <c r="B774" s="2">
        <v>1.8965599999999999E-2</v>
      </c>
      <c r="C774">
        <f t="shared" si="12"/>
        <v>1.8965599999999999E-2</v>
      </c>
    </row>
    <row r="775" spans="1:3" x14ac:dyDescent="0.3">
      <c r="A775" s="2">
        <v>2.6329099999999999</v>
      </c>
      <c r="B775" s="2">
        <v>1.75675E-2</v>
      </c>
      <c r="C775">
        <f t="shared" si="12"/>
        <v>1.75675E-2</v>
      </c>
    </row>
    <row r="776" spans="1:3" x14ac:dyDescent="0.3">
      <c r="A776" s="2">
        <v>2.53165</v>
      </c>
      <c r="B776" s="2">
        <v>1.6175800000000001E-2</v>
      </c>
      <c r="C776">
        <f t="shared" si="12"/>
        <v>1.6175800000000001E-2</v>
      </c>
    </row>
    <row r="777" spans="1:3" x14ac:dyDescent="0.3">
      <c r="A777" s="2">
        <v>2.43038</v>
      </c>
      <c r="B777" s="2">
        <v>1.47455E-2</v>
      </c>
      <c r="C777">
        <f t="shared" si="12"/>
        <v>1.47455E-2</v>
      </c>
    </row>
    <row r="778" spans="1:3" x14ac:dyDescent="0.3">
      <c r="A778" s="2">
        <v>2.32911</v>
      </c>
      <c r="B778" s="2">
        <v>1.3308499999999999E-2</v>
      </c>
      <c r="C778">
        <f t="shared" si="12"/>
        <v>1.3308499999999999E-2</v>
      </c>
    </row>
    <row r="779" spans="1:3" x14ac:dyDescent="0.3">
      <c r="A779" s="2">
        <v>2.2278500000000001</v>
      </c>
      <c r="B779" s="2">
        <v>1.1885099999999999E-2</v>
      </c>
      <c r="C779">
        <f t="shared" si="12"/>
        <v>1.1885099999999999E-2</v>
      </c>
    </row>
    <row r="780" spans="1:3" x14ac:dyDescent="0.3">
      <c r="A780" s="2">
        <v>2.1265800000000001</v>
      </c>
      <c r="B780" s="2">
        <v>1.0533499999999999E-2</v>
      </c>
      <c r="C780">
        <f t="shared" si="12"/>
        <v>1.0533499999999999E-2</v>
      </c>
    </row>
    <row r="781" spans="1:3" x14ac:dyDescent="0.3">
      <c r="A781" s="2">
        <v>2.0253199999999998</v>
      </c>
      <c r="B781" s="2">
        <v>9.2338000000000003E-3</v>
      </c>
      <c r="C781">
        <f t="shared" si="12"/>
        <v>9.2338000000000003E-3</v>
      </c>
    </row>
    <row r="782" spans="1:3" x14ac:dyDescent="0.3">
      <c r="A782" s="2">
        <v>1.92405</v>
      </c>
      <c r="B782" s="2">
        <v>8.0599599999999997E-3</v>
      </c>
      <c r="C782">
        <f t="shared" si="12"/>
        <v>8.0599599999999997E-3</v>
      </c>
    </row>
    <row r="783" spans="1:3" x14ac:dyDescent="0.3">
      <c r="A783" s="2">
        <v>1.8227800000000001</v>
      </c>
      <c r="B783" s="2">
        <v>6.99638E-3</v>
      </c>
      <c r="C783">
        <f t="shared" si="12"/>
        <v>6.99638E-3</v>
      </c>
    </row>
    <row r="784" spans="1:3" x14ac:dyDescent="0.3">
      <c r="A784" s="2">
        <v>1.7215199999999999</v>
      </c>
      <c r="B784" s="2">
        <v>6.0354500000000004E-3</v>
      </c>
      <c r="C784">
        <f t="shared" si="12"/>
        <v>6.0354500000000004E-3</v>
      </c>
    </row>
    <row r="785" spans="1:3" x14ac:dyDescent="0.3">
      <c r="A785" s="2">
        <v>1.62025</v>
      </c>
      <c r="B785" s="2">
        <v>5.1703699999999997E-3</v>
      </c>
      <c r="C785">
        <f t="shared" si="12"/>
        <v>5.1703699999999997E-3</v>
      </c>
    </row>
    <row r="786" spans="1:3" x14ac:dyDescent="0.3">
      <c r="A786" s="2">
        <v>1.5189900000000001</v>
      </c>
      <c r="B786" s="2">
        <v>4.3980699999999996E-3</v>
      </c>
      <c r="C786">
        <f t="shared" si="12"/>
        <v>4.3980699999999996E-3</v>
      </c>
    </row>
    <row r="787" spans="1:3" x14ac:dyDescent="0.3">
      <c r="A787" s="2">
        <v>1.4177200000000001</v>
      </c>
      <c r="B787" s="2">
        <v>3.7142799999999999E-3</v>
      </c>
      <c r="C787">
        <f t="shared" si="12"/>
        <v>3.7142799999999999E-3</v>
      </c>
    </row>
    <row r="788" spans="1:3" x14ac:dyDescent="0.3">
      <c r="A788" s="2">
        <v>1.31646</v>
      </c>
      <c r="B788" s="2">
        <v>3.10582E-3</v>
      </c>
      <c r="C788">
        <f t="shared" si="12"/>
        <v>3.10582E-3</v>
      </c>
    </row>
    <row r="789" spans="1:3" x14ac:dyDescent="0.3">
      <c r="A789" s="2">
        <v>1.21519</v>
      </c>
      <c r="B789" s="2">
        <v>2.5623999999999998E-3</v>
      </c>
      <c r="C789">
        <f t="shared" si="12"/>
        <v>2.5623999999999998E-3</v>
      </c>
    </row>
    <row r="790" spans="1:3" x14ac:dyDescent="0.3">
      <c r="A790" s="2">
        <v>1.11392</v>
      </c>
      <c r="B790" s="2">
        <v>2.0929899999999999E-3</v>
      </c>
      <c r="C790">
        <f t="shared" si="12"/>
        <v>2.0929899999999999E-3</v>
      </c>
    </row>
    <row r="791" spans="1:3" x14ac:dyDescent="0.3">
      <c r="A791" s="2">
        <v>1.0126599999999999</v>
      </c>
      <c r="B791" s="2">
        <v>1.6801699999999999E-3</v>
      </c>
      <c r="C791">
        <f t="shared" si="12"/>
        <v>1.6801699999999999E-3</v>
      </c>
    </row>
    <row r="792" spans="1:3" x14ac:dyDescent="0.3">
      <c r="A792" s="2">
        <v>0.91139241000000004</v>
      </c>
      <c r="B792" s="2">
        <v>1.3192799999999999E-3</v>
      </c>
      <c r="C792">
        <f t="shared" si="12"/>
        <v>1.3192799999999999E-3</v>
      </c>
    </row>
    <row r="793" spans="1:3" x14ac:dyDescent="0.3">
      <c r="A793" s="2">
        <v>0.81012658000000004</v>
      </c>
      <c r="B793" s="2">
        <v>1.0027899999999999E-3</v>
      </c>
      <c r="C793">
        <f t="shared" si="12"/>
        <v>1.0027899999999999E-3</v>
      </c>
    </row>
    <row r="794" spans="1:3" x14ac:dyDescent="0.3">
      <c r="A794" s="2">
        <v>0.70886075999999998</v>
      </c>
      <c r="B794" s="2">
        <v>7.4131100000000003E-4</v>
      </c>
      <c r="C794">
        <f t="shared" si="12"/>
        <v>7.4131100000000003E-4</v>
      </c>
    </row>
    <row r="795" spans="1:3" x14ac:dyDescent="0.3">
      <c r="A795" s="2">
        <v>0.60759494000000003</v>
      </c>
      <c r="B795" s="2">
        <v>5.2992999999999996E-4</v>
      </c>
      <c r="C795">
        <f t="shared" si="12"/>
        <v>5.2992999999999996E-4</v>
      </c>
    </row>
    <row r="796" spans="1:3" x14ac:dyDescent="0.3">
      <c r="A796" s="2">
        <v>0.50632911000000003</v>
      </c>
      <c r="B796" s="2">
        <v>3.5780300000000002E-4</v>
      </c>
      <c r="C796">
        <f t="shared" si="12"/>
        <v>3.5780300000000002E-4</v>
      </c>
    </row>
    <row r="797" spans="1:3" x14ac:dyDescent="0.3">
      <c r="A797" s="2">
        <v>0.40506329000000002</v>
      </c>
      <c r="B797" s="2">
        <v>2.2530400000000001E-4</v>
      </c>
      <c r="C797">
        <f t="shared" si="12"/>
        <v>2.2530400000000001E-4</v>
      </c>
    </row>
    <row r="798" spans="1:3" x14ac:dyDescent="0.3">
      <c r="A798" s="2">
        <v>0.30379747000000001</v>
      </c>
      <c r="B798" s="2">
        <v>1.30982E-4</v>
      </c>
      <c r="C798">
        <f t="shared" si="12"/>
        <v>1.30982E-4</v>
      </c>
    </row>
    <row r="799" spans="1:3" x14ac:dyDescent="0.3">
      <c r="A799" s="2">
        <v>0.20253165000000001</v>
      </c>
      <c r="B799" s="2">
        <v>6.7933299999999996E-5</v>
      </c>
      <c r="C799">
        <f t="shared" si="12"/>
        <v>6.7933299999999996E-5</v>
      </c>
    </row>
    <row r="800" spans="1:3" x14ac:dyDescent="0.3">
      <c r="A800" s="2">
        <v>0.10126582000000001</v>
      </c>
      <c r="B800" s="2">
        <v>2.71968E-5</v>
      </c>
      <c r="C800">
        <f t="shared" si="12"/>
        <v>2.71968E-5</v>
      </c>
    </row>
    <row r="801" spans="1:3" x14ac:dyDescent="0.3">
      <c r="A801" s="2">
        <v>0</v>
      </c>
      <c r="B801" s="2">
        <v>-4.1097099999999999E-8</v>
      </c>
      <c r="C801">
        <f t="shared" si="12"/>
        <v>4.1097099999999999E-8</v>
      </c>
    </row>
    <row r="802" spans="1:3" x14ac:dyDescent="0.3">
      <c r="A802" s="2">
        <v>0</v>
      </c>
      <c r="B802" s="2">
        <v>-5.3644699999999999E-8</v>
      </c>
      <c r="C802">
        <f t="shared" si="12"/>
        <v>5.3644699999999999E-8</v>
      </c>
    </row>
    <row r="803" spans="1:3" x14ac:dyDescent="0.3">
      <c r="A803" s="2">
        <v>-0.10126582000000001</v>
      </c>
      <c r="B803" s="2">
        <v>-2.8839700000000001E-5</v>
      </c>
      <c r="C803">
        <f t="shared" si="12"/>
        <v>2.8839700000000001E-5</v>
      </c>
    </row>
    <row r="804" spans="1:3" x14ac:dyDescent="0.3">
      <c r="A804" s="2">
        <v>-0.20253165000000001</v>
      </c>
      <c r="B804" s="2">
        <v>-7.3626099999999996E-5</v>
      </c>
      <c r="C804">
        <f t="shared" si="12"/>
        <v>7.3626099999999996E-5</v>
      </c>
    </row>
    <row r="805" spans="1:3" x14ac:dyDescent="0.3">
      <c r="A805" s="2">
        <v>-0.30379747000000001</v>
      </c>
      <c r="B805" s="2">
        <v>-1.4256100000000001E-4</v>
      </c>
      <c r="C805">
        <f t="shared" si="12"/>
        <v>1.4256100000000001E-4</v>
      </c>
    </row>
    <row r="806" spans="1:3" x14ac:dyDescent="0.3">
      <c r="A806" s="2">
        <v>-0.40506329000000002</v>
      </c>
      <c r="B806" s="2">
        <v>-2.3834999999999999E-4</v>
      </c>
      <c r="C806">
        <f t="shared" si="12"/>
        <v>2.3834999999999999E-4</v>
      </c>
    </row>
    <row r="807" spans="1:3" x14ac:dyDescent="0.3">
      <c r="A807" s="2">
        <v>-0.50632911000000003</v>
      </c>
      <c r="B807" s="2">
        <v>-3.61682E-4</v>
      </c>
      <c r="C807">
        <f t="shared" si="12"/>
        <v>3.61682E-4</v>
      </c>
    </row>
    <row r="808" spans="1:3" x14ac:dyDescent="0.3">
      <c r="A808" s="2">
        <v>-0.60759494000000003</v>
      </c>
      <c r="B808" s="2">
        <v>-5.1194000000000001E-4</v>
      </c>
      <c r="C808">
        <f t="shared" si="12"/>
        <v>5.1194000000000001E-4</v>
      </c>
    </row>
    <row r="809" spans="1:3" x14ac:dyDescent="0.3">
      <c r="A809" s="2">
        <v>-0.70886075999999998</v>
      </c>
      <c r="B809" s="2">
        <v>-6.9494100000000003E-4</v>
      </c>
      <c r="C809">
        <f t="shared" si="12"/>
        <v>6.9494100000000003E-4</v>
      </c>
    </row>
    <row r="810" spans="1:3" x14ac:dyDescent="0.3">
      <c r="A810" s="2">
        <v>-0.81012658000000004</v>
      </c>
      <c r="B810" s="2">
        <v>-9.0717800000000002E-4</v>
      </c>
      <c r="C810">
        <f t="shared" si="12"/>
        <v>9.0717800000000002E-4</v>
      </c>
    </row>
    <row r="811" spans="1:3" x14ac:dyDescent="0.3">
      <c r="A811" s="2">
        <v>-0.91139241000000004</v>
      </c>
      <c r="B811" s="2">
        <v>-1.1404099999999999E-3</v>
      </c>
      <c r="C811">
        <f t="shared" si="12"/>
        <v>1.1404099999999999E-3</v>
      </c>
    </row>
    <row r="812" spans="1:3" x14ac:dyDescent="0.3">
      <c r="A812" s="2">
        <v>-1.0126599999999999</v>
      </c>
      <c r="B812" s="2">
        <v>-1.43643E-3</v>
      </c>
      <c r="C812">
        <f t="shared" si="12"/>
        <v>1.43643E-3</v>
      </c>
    </row>
    <row r="813" spans="1:3" x14ac:dyDescent="0.3">
      <c r="A813" s="2">
        <v>-1.11392</v>
      </c>
      <c r="B813" s="2">
        <v>-1.8354700000000001E-3</v>
      </c>
      <c r="C813">
        <f t="shared" si="12"/>
        <v>1.8354700000000001E-3</v>
      </c>
    </row>
    <row r="814" spans="1:3" x14ac:dyDescent="0.3">
      <c r="A814" s="2">
        <v>-1.21519</v>
      </c>
      <c r="B814" s="2">
        <v>-2.37535E-3</v>
      </c>
      <c r="C814">
        <f t="shared" si="12"/>
        <v>2.37535E-3</v>
      </c>
    </row>
    <row r="815" spans="1:3" x14ac:dyDescent="0.3">
      <c r="A815" s="2">
        <v>-1.31646</v>
      </c>
      <c r="B815" s="2">
        <v>-3.1550300000000001E-3</v>
      </c>
      <c r="C815">
        <f t="shared" si="12"/>
        <v>3.1550300000000001E-3</v>
      </c>
    </row>
    <row r="816" spans="1:3" x14ac:dyDescent="0.3">
      <c r="A816" s="2">
        <v>-1.4177200000000001</v>
      </c>
      <c r="B816" s="2">
        <v>-4.1870700000000002E-3</v>
      </c>
      <c r="C816">
        <f t="shared" si="12"/>
        <v>4.1870700000000002E-3</v>
      </c>
    </row>
    <row r="817" spans="1:3" x14ac:dyDescent="0.3">
      <c r="A817" s="2">
        <v>-1.5189900000000001</v>
      </c>
      <c r="B817" s="2">
        <v>-5.2121800000000003E-3</v>
      </c>
      <c r="C817">
        <f t="shared" si="12"/>
        <v>5.2121800000000003E-3</v>
      </c>
    </row>
    <row r="818" spans="1:3" x14ac:dyDescent="0.3">
      <c r="A818" s="2">
        <v>-1.62025</v>
      </c>
      <c r="B818" s="2">
        <v>-6.4477299999999996E-3</v>
      </c>
      <c r="C818">
        <f t="shared" si="12"/>
        <v>6.4477299999999996E-3</v>
      </c>
    </row>
    <row r="819" spans="1:3" x14ac:dyDescent="0.3">
      <c r="A819" s="2">
        <v>-1.7215199999999999</v>
      </c>
      <c r="B819" s="2">
        <v>-7.53851E-3</v>
      </c>
      <c r="C819">
        <f t="shared" si="12"/>
        <v>7.53851E-3</v>
      </c>
    </row>
    <row r="820" spans="1:3" x14ac:dyDescent="0.3">
      <c r="A820" s="2">
        <v>-1.8227800000000001</v>
      </c>
      <c r="B820" s="2">
        <v>-8.43964E-3</v>
      </c>
      <c r="C820">
        <f t="shared" si="12"/>
        <v>8.43964E-3</v>
      </c>
    </row>
    <row r="821" spans="1:3" x14ac:dyDescent="0.3">
      <c r="A821" s="2">
        <v>-1.92405</v>
      </c>
      <c r="B821" s="2">
        <v>-8.7738299999999998E-3</v>
      </c>
      <c r="C821">
        <f t="shared" si="12"/>
        <v>8.7738299999999998E-3</v>
      </c>
    </row>
    <row r="822" spans="1:3" x14ac:dyDescent="0.3">
      <c r="A822" s="2">
        <v>-2.0253199999999998</v>
      </c>
      <c r="B822" s="2">
        <v>-8.5810899999999996E-3</v>
      </c>
      <c r="C822">
        <f t="shared" si="12"/>
        <v>8.5810899999999996E-3</v>
      </c>
    </row>
    <row r="823" spans="1:3" x14ac:dyDescent="0.3">
      <c r="A823" s="2">
        <v>-2.1265800000000001</v>
      </c>
      <c r="B823" s="2">
        <v>-8.2434899999999992E-3</v>
      </c>
      <c r="C823">
        <f t="shared" si="12"/>
        <v>8.2434899999999992E-3</v>
      </c>
    </row>
    <row r="824" spans="1:3" x14ac:dyDescent="0.3">
      <c r="A824" s="2">
        <v>-2.2278500000000001</v>
      </c>
      <c r="B824" s="2">
        <v>-8.3125999999999999E-3</v>
      </c>
      <c r="C824">
        <f t="shared" si="12"/>
        <v>8.3125999999999999E-3</v>
      </c>
    </row>
    <row r="825" spans="1:3" x14ac:dyDescent="0.3">
      <c r="A825" s="2">
        <v>-2.32911</v>
      </c>
      <c r="B825" s="2">
        <v>-8.0500999999999993E-3</v>
      </c>
      <c r="C825">
        <f t="shared" si="12"/>
        <v>8.0500999999999993E-3</v>
      </c>
    </row>
    <row r="826" spans="1:3" x14ac:dyDescent="0.3">
      <c r="A826" s="2">
        <v>-2.43038</v>
      </c>
      <c r="B826" s="2">
        <v>-7.3845500000000001E-3</v>
      </c>
      <c r="C826">
        <f t="shared" si="12"/>
        <v>7.3845500000000001E-3</v>
      </c>
    </row>
    <row r="827" spans="1:3" x14ac:dyDescent="0.3">
      <c r="A827" s="2">
        <v>-2.53165</v>
      </c>
      <c r="B827" s="2">
        <v>-6.9785400000000001E-3</v>
      </c>
      <c r="C827">
        <f t="shared" si="12"/>
        <v>6.9785400000000001E-3</v>
      </c>
    </row>
    <row r="828" spans="1:3" x14ac:dyDescent="0.3">
      <c r="A828" s="2">
        <v>-2.6329099999999999</v>
      </c>
      <c r="B828" s="2">
        <v>-6.9831299999999997E-3</v>
      </c>
      <c r="C828">
        <f t="shared" si="12"/>
        <v>6.9831299999999997E-3</v>
      </c>
    </row>
    <row r="829" spans="1:3" x14ac:dyDescent="0.3">
      <c r="A829" s="2">
        <v>-2.7341799999999998</v>
      </c>
      <c r="B829" s="2">
        <v>-6.8687899999999996E-3</v>
      </c>
      <c r="C829">
        <f t="shared" si="12"/>
        <v>6.8687899999999996E-3</v>
      </c>
    </row>
    <row r="830" spans="1:3" x14ac:dyDescent="0.3">
      <c r="A830" s="2">
        <v>-2.8354400000000002</v>
      </c>
      <c r="B830" s="2">
        <v>-6.4655399999999997E-3</v>
      </c>
      <c r="C830">
        <f t="shared" si="12"/>
        <v>6.4655399999999997E-3</v>
      </c>
    </row>
    <row r="831" spans="1:3" x14ac:dyDescent="0.3">
      <c r="A831" s="2">
        <v>-2.9367100000000002</v>
      </c>
      <c r="B831" s="2">
        <v>-6.1169299999999996E-3</v>
      </c>
      <c r="C831">
        <f t="shared" si="12"/>
        <v>6.1169299999999996E-3</v>
      </c>
    </row>
    <row r="832" spans="1:3" x14ac:dyDescent="0.3">
      <c r="A832" s="2">
        <v>-3.0379700000000001</v>
      </c>
      <c r="B832" s="2">
        <v>-6.2537399999999998E-3</v>
      </c>
      <c r="C832">
        <f t="shared" si="12"/>
        <v>6.2537399999999998E-3</v>
      </c>
    </row>
    <row r="833" spans="1:3" x14ac:dyDescent="0.3">
      <c r="A833" s="2">
        <v>-3.13924</v>
      </c>
      <c r="B833" s="2">
        <v>-5.8154399999999998E-3</v>
      </c>
      <c r="C833">
        <f t="shared" si="12"/>
        <v>5.8154399999999998E-3</v>
      </c>
    </row>
    <row r="834" spans="1:3" x14ac:dyDescent="0.3">
      <c r="A834" s="2">
        <v>-3.24051</v>
      </c>
      <c r="B834" s="2">
        <v>-5.6788699999999999E-3</v>
      </c>
      <c r="C834">
        <f t="shared" si="12"/>
        <v>5.6788699999999999E-3</v>
      </c>
    </row>
    <row r="835" spans="1:3" x14ac:dyDescent="0.3">
      <c r="A835" s="2">
        <v>-3.3417699999999999</v>
      </c>
      <c r="B835" s="2">
        <v>-5.5721599999999996E-3</v>
      </c>
      <c r="C835">
        <f t="shared" ref="C835:C898" si="13">ABS(B835)</f>
        <v>5.5721599999999996E-3</v>
      </c>
    </row>
    <row r="836" spans="1:3" x14ac:dyDescent="0.3">
      <c r="A836" s="2">
        <v>-3.4430399999999999</v>
      </c>
      <c r="B836" s="2">
        <v>-5.3140000000000001E-3</v>
      </c>
      <c r="C836">
        <f t="shared" si="13"/>
        <v>5.3140000000000001E-3</v>
      </c>
    </row>
    <row r="837" spans="1:3" x14ac:dyDescent="0.3">
      <c r="A837" s="2">
        <v>-3.5442999999999998</v>
      </c>
      <c r="B837" s="2">
        <v>-5.1825100000000004E-3</v>
      </c>
      <c r="C837">
        <f t="shared" si="13"/>
        <v>5.1825100000000004E-3</v>
      </c>
    </row>
    <row r="838" spans="1:3" x14ac:dyDescent="0.3">
      <c r="A838" s="2">
        <v>-3.6455700000000002</v>
      </c>
      <c r="B838" s="2">
        <v>-5.12723E-3</v>
      </c>
      <c r="C838">
        <f t="shared" si="13"/>
        <v>5.12723E-3</v>
      </c>
    </row>
    <row r="839" spans="1:3" x14ac:dyDescent="0.3">
      <c r="A839" s="2">
        <v>-3.7468400000000002</v>
      </c>
      <c r="B839" s="2">
        <v>-4.5591800000000004E-3</v>
      </c>
      <c r="C839">
        <f t="shared" si="13"/>
        <v>4.5591800000000004E-3</v>
      </c>
    </row>
    <row r="840" spans="1:3" x14ac:dyDescent="0.3">
      <c r="A840" s="2">
        <v>-3.8481000000000001</v>
      </c>
      <c r="B840" s="2">
        <v>-4.3513099999999997E-3</v>
      </c>
      <c r="C840">
        <f t="shared" si="13"/>
        <v>4.3513099999999997E-3</v>
      </c>
    </row>
    <row r="841" spans="1:3" x14ac:dyDescent="0.3">
      <c r="A841" s="2">
        <v>-3.94937</v>
      </c>
      <c r="B841" s="2">
        <v>-4.3823899999999999E-3</v>
      </c>
      <c r="C841">
        <f t="shared" si="13"/>
        <v>4.3823899999999999E-3</v>
      </c>
    </row>
    <row r="842" spans="1:3" x14ac:dyDescent="0.3">
      <c r="A842" s="2">
        <v>-4.05063</v>
      </c>
      <c r="B842" s="2">
        <v>-4.6077000000000002E-3</v>
      </c>
      <c r="C842">
        <f t="shared" si="13"/>
        <v>4.6077000000000002E-3</v>
      </c>
    </row>
    <row r="843" spans="1:3" x14ac:dyDescent="0.3">
      <c r="A843" s="2">
        <v>-4.1519000000000004</v>
      </c>
      <c r="B843" s="2">
        <v>-4.1089799999999999E-3</v>
      </c>
      <c r="C843">
        <f t="shared" si="13"/>
        <v>4.1089799999999999E-3</v>
      </c>
    </row>
    <row r="844" spans="1:3" x14ac:dyDescent="0.3">
      <c r="A844" s="2">
        <v>-4.2531600000000003</v>
      </c>
      <c r="B844" s="2">
        <v>-3.7270799999999998E-3</v>
      </c>
      <c r="C844">
        <f t="shared" si="13"/>
        <v>3.7270799999999998E-3</v>
      </c>
    </row>
    <row r="845" spans="1:3" x14ac:dyDescent="0.3">
      <c r="A845" s="2">
        <v>-4.3544299999999998</v>
      </c>
      <c r="B845" s="2">
        <v>-3.8917000000000001E-3</v>
      </c>
      <c r="C845">
        <f t="shared" si="13"/>
        <v>3.8917000000000001E-3</v>
      </c>
    </row>
    <row r="846" spans="1:3" x14ac:dyDescent="0.3">
      <c r="A846" s="2">
        <v>-4.4557000000000002</v>
      </c>
      <c r="B846" s="2">
        <v>-4.0287600000000002E-3</v>
      </c>
      <c r="C846">
        <f t="shared" si="13"/>
        <v>4.0287600000000002E-3</v>
      </c>
    </row>
    <row r="847" spans="1:3" x14ac:dyDescent="0.3">
      <c r="A847" s="2">
        <v>-4.5569600000000001</v>
      </c>
      <c r="B847" s="2">
        <v>-3.9627300000000002E-3</v>
      </c>
      <c r="C847">
        <f t="shared" si="13"/>
        <v>3.9627300000000002E-3</v>
      </c>
    </row>
    <row r="848" spans="1:3" x14ac:dyDescent="0.3">
      <c r="A848" s="2">
        <v>-4.6582299999999996</v>
      </c>
      <c r="B848" s="2">
        <v>-3.4095100000000001E-3</v>
      </c>
      <c r="C848">
        <f t="shared" si="13"/>
        <v>3.4095100000000001E-3</v>
      </c>
    </row>
    <row r="849" spans="1:3" x14ac:dyDescent="0.3">
      <c r="A849" s="2">
        <v>-4.7594900000000004</v>
      </c>
      <c r="B849" s="2">
        <v>-3.362E-3</v>
      </c>
      <c r="C849">
        <f t="shared" si="13"/>
        <v>3.362E-3</v>
      </c>
    </row>
    <row r="850" spans="1:3" x14ac:dyDescent="0.3">
      <c r="A850" s="2">
        <v>-4.86076</v>
      </c>
      <c r="B850" s="2">
        <v>-3.2854300000000002E-3</v>
      </c>
      <c r="C850">
        <f t="shared" si="13"/>
        <v>3.2854300000000002E-3</v>
      </c>
    </row>
    <row r="851" spans="1:3" x14ac:dyDescent="0.3">
      <c r="A851" s="2">
        <v>-4.9620300000000004</v>
      </c>
      <c r="B851" s="2">
        <v>-3.3881599999999999E-3</v>
      </c>
      <c r="C851">
        <f t="shared" si="13"/>
        <v>3.3881599999999999E-3</v>
      </c>
    </row>
    <row r="852" spans="1:3" x14ac:dyDescent="0.3">
      <c r="A852" s="2">
        <v>-5.0632900000000003</v>
      </c>
      <c r="B852" s="2">
        <v>-2.8690199999999999E-3</v>
      </c>
      <c r="C852">
        <f t="shared" si="13"/>
        <v>2.8690199999999999E-3</v>
      </c>
    </row>
    <row r="853" spans="1:3" x14ac:dyDescent="0.3">
      <c r="A853" s="2">
        <v>-5.1645599999999998</v>
      </c>
      <c r="B853" s="2">
        <v>-2.6190300000000001E-3</v>
      </c>
      <c r="C853">
        <f t="shared" si="13"/>
        <v>2.6190300000000001E-3</v>
      </c>
    </row>
    <row r="854" spans="1:3" x14ac:dyDescent="0.3">
      <c r="A854" s="2">
        <v>-5.2658199999999997</v>
      </c>
      <c r="B854" s="2">
        <v>-2.7871900000000002E-3</v>
      </c>
      <c r="C854">
        <f t="shared" si="13"/>
        <v>2.7871900000000002E-3</v>
      </c>
    </row>
    <row r="855" spans="1:3" x14ac:dyDescent="0.3">
      <c r="A855" s="2">
        <v>-5.3670900000000001</v>
      </c>
      <c r="B855" s="2">
        <v>-3.1839099999999999E-3</v>
      </c>
      <c r="C855">
        <f t="shared" si="13"/>
        <v>3.1839099999999999E-3</v>
      </c>
    </row>
    <row r="856" spans="1:3" x14ac:dyDescent="0.3">
      <c r="A856" s="2">
        <v>-5.46835</v>
      </c>
      <c r="B856" s="2">
        <v>-2.1677300000000001E-3</v>
      </c>
      <c r="C856">
        <f t="shared" si="13"/>
        <v>2.1677300000000001E-3</v>
      </c>
    </row>
    <row r="857" spans="1:3" x14ac:dyDescent="0.3">
      <c r="A857" s="2">
        <v>-5.5696199999999996</v>
      </c>
      <c r="B857" s="2">
        <v>-2.4256299999999998E-3</v>
      </c>
      <c r="C857">
        <f t="shared" si="13"/>
        <v>2.4256299999999998E-3</v>
      </c>
    </row>
    <row r="858" spans="1:3" x14ac:dyDescent="0.3">
      <c r="A858" s="2">
        <v>-5.67089</v>
      </c>
      <c r="B858" s="2">
        <v>-2.6740599999999998E-3</v>
      </c>
      <c r="C858">
        <f t="shared" si="13"/>
        <v>2.6740599999999998E-3</v>
      </c>
    </row>
    <row r="859" spans="1:3" x14ac:dyDescent="0.3">
      <c r="A859" s="2">
        <v>-5.7721499999999999</v>
      </c>
      <c r="B859" s="2">
        <v>-2.67681E-3</v>
      </c>
      <c r="C859">
        <f t="shared" si="13"/>
        <v>2.67681E-3</v>
      </c>
    </row>
    <row r="860" spans="1:3" x14ac:dyDescent="0.3">
      <c r="A860" s="2">
        <v>-5.8734200000000003</v>
      </c>
      <c r="B860" s="2">
        <v>-2.4034799999999999E-3</v>
      </c>
      <c r="C860">
        <f t="shared" si="13"/>
        <v>2.4034799999999999E-3</v>
      </c>
    </row>
    <row r="861" spans="1:3" x14ac:dyDescent="0.3">
      <c r="A861" s="2">
        <v>-5.9746800000000002</v>
      </c>
      <c r="B861" s="2">
        <v>-2.1020100000000001E-3</v>
      </c>
      <c r="C861">
        <f t="shared" si="13"/>
        <v>2.1020100000000001E-3</v>
      </c>
    </row>
    <row r="862" spans="1:3" x14ac:dyDescent="0.3">
      <c r="A862" s="2">
        <v>-6.0759499999999997</v>
      </c>
      <c r="B862" s="2">
        <v>-2.3889100000000002E-3</v>
      </c>
      <c r="C862">
        <f t="shared" si="13"/>
        <v>2.3889100000000002E-3</v>
      </c>
    </row>
    <row r="863" spans="1:3" x14ac:dyDescent="0.3">
      <c r="A863" s="2">
        <v>-6.1772200000000002</v>
      </c>
      <c r="B863" s="2">
        <v>-2.4794000000000001E-3</v>
      </c>
      <c r="C863">
        <f t="shared" si="13"/>
        <v>2.4794000000000001E-3</v>
      </c>
    </row>
    <row r="864" spans="1:3" x14ac:dyDescent="0.3">
      <c r="A864" s="2">
        <v>-6.2784800000000001</v>
      </c>
      <c r="B864" s="2">
        <v>-2.6320499999999999E-3</v>
      </c>
      <c r="C864">
        <f t="shared" si="13"/>
        <v>2.6320499999999999E-3</v>
      </c>
    </row>
    <row r="865" spans="1:3" x14ac:dyDescent="0.3">
      <c r="A865" s="2">
        <v>-6.3797499999999996</v>
      </c>
      <c r="B865" s="2">
        <v>-1.49215E-3</v>
      </c>
      <c r="C865">
        <f t="shared" si="13"/>
        <v>1.49215E-3</v>
      </c>
    </row>
    <row r="866" spans="1:3" x14ac:dyDescent="0.3">
      <c r="A866" s="2">
        <v>-6.4810100000000004</v>
      </c>
      <c r="B866" s="2">
        <v>-1.7192100000000001E-3</v>
      </c>
      <c r="C866">
        <f t="shared" si="13"/>
        <v>1.7192100000000001E-3</v>
      </c>
    </row>
    <row r="867" spans="1:3" x14ac:dyDescent="0.3">
      <c r="A867" s="2">
        <v>-6.5822799999999999</v>
      </c>
      <c r="B867" s="2">
        <v>-1.8890700000000001E-3</v>
      </c>
      <c r="C867">
        <f t="shared" si="13"/>
        <v>1.8890700000000001E-3</v>
      </c>
    </row>
    <row r="868" spans="1:3" x14ac:dyDescent="0.3">
      <c r="A868" s="2">
        <v>-6.6835399999999998</v>
      </c>
      <c r="B868" s="2">
        <v>-2.03199E-3</v>
      </c>
      <c r="C868">
        <f t="shared" si="13"/>
        <v>2.03199E-3</v>
      </c>
    </row>
    <row r="869" spans="1:3" x14ac:dyDescent="0.3">
      <c r="A869" s="2">
        <v>-6.7848100000000002</v>
      </c>
      <c r="B869" s="2">
        <v>-2.1000300000000001E-3</v>
      </c>
      <c r="C869">
        <f t="shared" si="13"/>
        <v>2.1000300000000001E-3</v>
      </c>
    </row>
    <row r="870" spans="1:3" x14ac:dyDescent="0.3">
      <c r="A870" s="2">
        <v>-6.8860799999999998</v>
      </c>
      <c r="B870" s="2">
        <v>-1.5043700000000001E-3</v>
      </c>
      <c r="C870">
        <f t="shared" si="13"/>
        <v>1.5043700000000001E-3</v>
      </c>
    </row>
    <row r="871" spans="1:3" x14ac:dyDescent="0.3">
      <c r="A871" s="2">
        <v>-6.9873399999999997</v>
      </c>
      <c r="B871" s="2">
        <v>-1.65091E-3</v>
      </c>
      <c r="C871">
        <f t="shared" si="13"/>
        <v>1.65091E-3</v>
      </c>
    </row>
    <row r="872" spans="1:3" x14ac:dyDescent="0.3">
      <c r="A872" s="2">
        <v>-7.0886100000000001</v>
      </c>
      <c r="B872" s="2">
        <v>-1.7949299999999999E-3</v>
      </c>
      <c r="C872">
        <f t="shared" si="13"/>
        <v>1.7949299999999999E-3</v>
      </c>
    </row>
    <row r="873" spans="1:3" x14ac:dyDescent="0.3">
      <c r="A873" s="2">
        <v>-7.18987</v>
      </c>
      <c r="B873" s="2">
        <v>-1.87653E-3</v>
      </c>
      <c r="C873">
        <f t="shared" si="13"/>
        <v>1.87653E-3</v>
      </c>
    </row>
    <row r="874" spans="1:3" x14ac:dyDescent="0.3">
      <c r="A874" s="2">
        <v>-7.2911400000000004</v>
      </c>
      <c r="B874" s="2">
        <v>-1.7836900000000001E-3</v>
      </c>
      <c r="C874">
        <f t="shared" si="13"/>
        <v>1.7836900000000001E-3</v>
      </c>
    </row>
    <row r="875" spans="1:3" x14ac:dyDescent="0.3">
      <c r="A875" s="2">
        <v>-7.3924099999999999</v>
      </c>
      <c r="B875" s="2">
        <v>-1.9086999999999999E-3</v>
      </c>
      <c r="C875">
        <f t="shared" si="13"/>
        <v>1.9086999999999999E-3</v>
      </c>
    </row>
    <row r="876" spans="1:3" x14ac:dyDescent="0.3">
      <c r="A876" s="2">
        <v>-7.4936699999999998</v>
      </c>
      <c r="B876" s="2">
        <v>-1.9638199999999998E-3</v>
      </c>
      <c r="C876">
        <f t="shared" si="13"/>
        <v>1.9638199999999998E-3</v>
      </c>
    </row>
    <row r="877" spans="1:3" x14ac:dyDescent="0.3">
      <c r="A877" s="2">
        <v>-7.5949400000000002</v>
      </c>
      <c r="B877" s="2">
        <v>-1.2473899999999999E-3</v>
      </c>
      <c r="C877">
        <f t="shared" si="13"/>
        <v>1.2473899999999999E-3</v>
      </c>
    </row>
    <row r="878" spans="1:3" x14ac:dyDescent="0.3">
      <c r="A878" s="2">
        <v>-7.6962000000000002</v>
      </c>
      <c r="B878" s="2">
        <v>-1.39807E-3</v>
      </c>
      <c r="C878">
        <f t="shared" si="13"/>
        <v>1.39807E-3</v>
      </c>
    </row>
    <row r="879" spans="1:3" x14ac:dyDescent="0.3">
      <c r="A879" s="2">
        <v>-7.7974699999999997</v>
      </c>
      <c r="B879" s="2">
        <v>-1.55741E-3</v>
      </c>
      <c r="C879">
        <f t="shared" si="13"/>
        <v>1.55741E-3</v>
      </c>
    </row>
    <row r="880" spans="1:3" x14ac:dyDescent="0.3">
      <c r="A880" s="2">
        <v>-7.8987299999999996</v>
      </c>
      <c r="B880" s="2">
        <v>-1.61685E-3</v>
      </c>
      <c r="C880">
        <f t="shared" si="13"/>
        <v>1.61685E-3</v>
      </c>
    </row>
    <row r="881" spans="1:3" x14ac:dyDescent="0.3">
      <c r="A881" s="2">
        <v>-8</v>
      </c>
      <c r="B881" s="2">
        <v>-1.6898099999999999E-3</v>
      </c>
      <c r="C881">
        <f t="shared" si="13"/>
        <v>1.6898099999999999E-3</v>
      </c>
    </row>
    <row r="882" spans="1:3" x14ac:dyDescent="0.3">
      <c r="A882" s="2">
        <v>-8</v>
      </c>
      <c r="B882" s="2">
        <v>-1.51877E-3</v>
      </c>
      <c r="C882">
        <f t="shared" si="13"/>
        <v>1.51877E-3</v>
      </c>
    </row>
    <row r="883" spans="1:3" x14ac:dyDescent="0.3">
      <c r="A883" s="2">
        <v>-7.8987299999999996</v>
      </c>
      <c r="B883" s="2">
        <v>-1.3000500000000001E-3</v>
      </c>
      <c r="C883">
        <f t="shared" si="13"/>
        <v>1.3000500000000001E-3</v>
      </c>
    </row>
    <row r="884" spans="1:3" x14ac:dyDescent="0.3">
      <c r="A884" s="2">
        <v>-7.7974699999999997</v>
      </c>
      <c r="B884" s="2">
        <v>-1.1312099999999999E-3</v>
      </c>
      <c r="C884">
        <f t="shared" si="13"/>
        <v>1.1312099999999999E-3</v>
      </c>
    </row>
    <row r="885" spans="1:3" x14ac:dyDescent="0.3">
      <c r="A885" s="2">
        <v>-7.6962000000000002</v>
      </c>
      <c r="B885" s="2">
        <v>-9.7181000000000003E-4</v>
      </c>
      <c r="C885">
        <f t="shared" si="13"/>
        <v>9.7181000000000003E-4</v>
      </c>
    </row>
    <row r="886" spans="1:3" x14ac:dyDescent="0.3">
      <c r="A886" s="2">
        <v>-7.5949400000000002</v>
      </c>
      <c r="B886" s="2">
        <v>-8.47476E-4</v>
      </c>
      <c r="C886">
        <f t="shared" si="13"/>
        <v>8.47476E-4</v>
      </c>
    </row>
    <row r="887" spans="1:3" x14ac:dyDescent="0.3">
      <c r="A887" s="2">
        <v>-7.4936699999999998</v>
      </c>
      <c r="B887" s="2">
        <v>-7.3968199999999997E-4</v>
      </c>
      <c r="C887">
        <f t="shared" si="13"/>
        <v>7.3968199999999997E-4</v>
      </c>
    </row>
    <row r="888" spans="1:3" x14ac:dyDescent="0.3">
      <c r="A888" s="2">
        <v>-7.3924099999999999</v>
      </c>
      <c r="B888" s="2">
        <v>-6.4007500000000004E-4</v>
      </c>
      <c r="C888">
        <f t="shared" si="13"/>
        <v>6.4007500000000004E-4</v>
      </c>
    </row>
    <row r="889" spans="1:3" x14ac:dyDescent="0.3">
      <c r="A889" s="2">
        <v>-7.2911400000000004</v>
      </c>
      <c r="B889" s="2">
        <v>-5.6020899999999999E-4</v>
      </c>
      <c r="C889">
        <f t="shared" si="13"/>
        <v>5.6020899999999999E-4</v>
      </c>
    </row>
    <row r="890" spans="1:3" x14ac:dyDescent="0.3">
      <c r="A890" s="2">
        <v>-7.18987</v>
      </c>
      <c r="B890" s="2">
        <v>-4.9311899999999998E-4</v>
      </c>
      <c r="C890">
        <f t="shared" si="13"/>
        <v>4.9311899999999998E-4</v>
      </c>
    </row>
    <row r="891" spans="1:3" x14ac:dyDescent="0.3">
      <c r="A891" s="2">
        <v>-7.0886100000000001</v>
      </c>
      <c r="B891" s="2">
        <v>-4.2893800000000002E-4</v>
      </c>
      <c r="C891">
        <f t="shared" si="13"/>
        <v>4.2893800000000002E-4</v>
      </c>
    </row>
    <row r="892" spans="1:3" x14ac:dyDescent="0.3">
      <c r="A892" s="2">
        <v>-6.9873399999999997</v>
      </c>
      <c r="B892" s="2">
        <v>-3.7507000000000003E-4</v>
      </c>
      <c r="C892">
        <f t="shared" si="13"/>
        <v>3.7507000000000003E-4</v>
      </c>
    </row>
    <row r="893" spans="1:3" x14ac:dyDescent="0.3">
      <c r="A893" s="2">
        <v>-6.8860799999999998</v>
      </c>
      <c r="B893" s="2">
        <v>-3.2798499999999998E-4</v>
      </c>
      <c r="C893">
        <f t="shared" si="13"/>
        <v>3.2798499999999998E-4</v>
      </c>
    </row>
    <row r="894" spans="1:3" x14ac:dyDescent="0.3">
      <c r="A894" s="2">
        <v>-6.7848100000000002</v>
      </c>
      <c r="B894" s="2">
        <v>-2.8480200000000002E-4</v>
      </c>
      <c r="C894">
        <f t="shared" si="13"/>
        <v>2.8480200000000002E-4</v>
      </c>
    </row>
    <row r="895" spans="1:3" x14ac:dyDescent="0.3">
      <c r="A895" s="2">
        <v>-6.6835399999999998</v>
      </c>
      <c r="B895" s="2">
        <v>-2.4800499999999998E-4</v>
      </c>
      <c r="C895">
        <f t="shared" si="13"/>
        <v>2.4800499999999998E-4</v>
      </c>
    </row>
    <row r="896" spans="1:3" x14ac:dyDescent="0.3">
      <c r="A896" s="2">
        <v>-6.5822799999999999</v>
      </c>
      <c r="B896" s="2">
        <v>-2.15484E-4</v>
      </c>
      <c r="C896">
        <f t="shared" si="13"/>
        <v>2.15484E-4</v>
      </c>
    </row>
    <row r="897" spans="1:3" x14ac:dyDescent="0.3">
      <c r="A897" s="2">
        <v>-6.4810100000000004</v>
      </c>
      <c r="B897" s="2">
        <v>-1.86231E-4</v>
      </c>
      <c r="C897">
        <f t="shared" si="13"/>
        <v>1.86231E-4</v>
      </c>
    </row>
    <row r="898" spans="1:3" x14ac:dyDescent="0.3">
      <c r="A898" s="2">
        <v>-6.3797499999999996</v>
      </c>
      <c r="B898" s="2">
        <v>-1.6119999999999999E-4</v>
      </c>
      <c r="C898">
        <f t="shared" si="13"/>
        <v>1.6119999999999999E-4</v>
      </c>
    </row>
    <row r="899" spans="1:3" x14ac:dyDescent="0.3">
      <c r="A899" s="2">
        <v>-6.2784800000000001</v>
      </c>
      <c r="B899" s="2">
        <v>-1.3901500000000001E-4</v>
      </c>
      <c r="C899">
        <f t="shared" ref="C899:C962" si="14">ABS(B899)</f>
        <v>1.3901500000000001E-4</v>
      </c>
    </row>
    <row r="900" spans="1:3" x14ac:dyDescent="0.3">
      <c r="A900" s="2">
        <v>-6.1772200000000002</v>
      </c>
      <c r="B900" s="2">
        <v>-1.19361E-4</v>
      </c>
      <c r="C900">
        <f t="shared" si="14"/>
        <v>1.19361E-4</v>
      </c>
    </row>
    <row r="901" spans="1:3" x14ac:dyDescent="0.3">
      <c r="A901" s="2">
        <v>-6.0759499999999997</v>
      </c>
      <c r="B901" s="2">
        <v>-1.0266400000000001E-4</v>
      </c>
      <c r="C901">
        <f t="shared" si="14"/>
        <v>1.0266400000000001E-4</v>
      </c>
    </row>
    <row r="902" spans="1:3" x14ac:dyDescent="0.3">
      <c r="A902" s="2">
        <v>-5.9746800000000002</v>
      </c>
      <c r="B902" s="2">
        <v>-8.8257000000000006E-5</v>
      </c>
      <c r="C902">
        <f t="shared" si="14"/>
        <v>8.8257000000000006E-5</v>
      </c>
    </row>
    <row r="903" spans="1:3" x14ac:dyDescent="0.3">
      <c r="A903" s="2">
        <v>-5.8734200000000003</v>
      </c>
      <c r="B903" s="2">
        <v>-7.5958700000000002E-5</v>
      </c>
      <c r="C903">
        <f t="shared" si="14"/>
        <v>7.5958700000000002E-5</v>
      </c>
    </row>
    <row r="904" spans="1:3" x14ac:dyDescent="0.3">
      <c r="A904" s="2">
        <v>-5.7721499999999999</v>
      </c>
      <c r="B904" s="2">
        <v>-6.4530700000000002E-5</v>
      </c>
      <c r="C904">
        <f t="shared" si="14"/>
        <v>6.4530700000000002E-5</v>
      </c>
    </row>
    <row r="905" spans="1:3" x14ac:dyDescent="0.3">
      <c r="A905" s="2">
        <v>-5.67089</v>
      </c>
      <c r="B905" s="2">
        <v>-5.50207E-5</v>
      </c>
      <c r="C905">
        <f t="shared" si="14"/>
        <v>5.50207E-5</v>
      </c>
    </row>
    <row r="906" spans="1:3" x14ac:dyDescent="0.3">
      <c r="A906" s="2">
        <v>-5.5696199999999996</v>
      </c>
      <c r="B906" s="2">
        <v>-4.66798E-5</v>
      </c>
      <c r="C906">
        <f t="shared" si="14"/>
        <v>4.66798E-5</v>
      </c>
    </row>
    <row r="907" spans="1:3" x14ac:dyDescent="0.3">
      <c r="A907" s="2">
        <v>-5.46835</v>
      </c>
      <c r="B907" s="2">
        <v>-3.9685899999999999E-5</v>
      </c>
      <c r="C907">
        <f t="shared" si="14"/>
        <v>3.9685899999999999E-5</v>
      </c>
    </row>
    <row r="908" spans="1:3" x14ac:dyDescent="0.3">
      <c r="A908" s="2">
        <v>-5.3670900000000001</v>
      </c>
      <c r="B908" s="2">
        <v>-3.3806400000000002E-5</v>
      </c>
      <c r="C908">
        <f t="shared" si="14"/>
        <v>3.3806400000000002E-5</v>
      </c>
    </row>
    <row r="909" spans="1:3" x14ac:dyDescent="0.3">
      <c r="A909" s="2">
        <v>-5.2658199999999997</v>
      </c>
      <c r="B909" s="2">
        <v>-2.8476500000000001E-5</v>
      </c>
      <c r="C909">
        <f t="shared" si="14"/>
        <v>2.8476500000000001E-5</v>
      </c>
    </row>
    <row r="910" spans="1:3" x14ac:dyDescent="0.3">
      <c r="A910" s="2">
        <v>-5.1645599999999998</v>
      </c>
      <c r="B910" s="2">
        <v>-2.39841E-5</v>
      </c>
      <c r="C910">
        <f t="shared" si="14"/>
        <v>2.39841E-5</v>
      </c>
    </row>
    <row r="911" spans="1:3" x14ac:dyDescent="0.3">
      <c r="A911" s="2">
        <v>-5.0632900000000003</v>
      </c>
      <c r="B911" s="2">
        <v>-2.0165100000000001E-5</v>
      </c>
      <c r="C911">
        <f t="shared" si="14"/>
        <v>2.0165100000000001E-5</v>
      </c>
    </row>
    <row r="912" spans="1:3" x14ac:dyDescent="0.3">
      <c r="A912" s="2">
        <v>-4.9620300000000004</v>
      </c>
      <c r="B912" s="2">
        <v>-1.6907900000000001E-5</v>
      </c>
      <c r="C912">
        <f t="shared" si="14"/>
        <v>1.6907900000000001E-5</v>
      </c>
    </row>
    <row r="913" spans="1:3" x14ac:dyDescent="0.3">
      <c r="A913" s="2">
        <v>-4.86076</v>
      </c>
      <c r="B913" s="2">
        <v>-1.42294E-5</v>
      </c>
      <c r="C913">
        <f t="shared" si="14"/>
        <v>1.42294E-5</v>
      </c>
    </row>
    <row r="914" spans="1:3" x14ac:dyDescent="0.3">
      <c r="A914" s="2">
        <v>-4.7594900000000004</v>
      </c>
      <c r="B914" s="2">
        <v>-1.1863E-5</v>
      </c>
      <c r="C914">
        <f t="shared" si="14"/>
        <v>1.1863E-5</v>
      </c>
    </row>
    <row r="915" spans="1:3" x14ac:dyDescent="0.3">
      <c r="A915" s="2">
        <v>-4.6582299999999996</v>
      </c>
      <c r="B915" s="2">
        <v>-9.8235000000000001E-6</v>
      </c>
      <c r="C915">
        <f t="shared" si="14"/>
        <v>9.8235000000000001E-6</v>
      </c>
    </row>
    <row r="916" spans="1:3" x14ac:dyDescent="0.3">
      <c r="A916" s="2">
        <v>-4.5569600000000001</v>
      </c>
      <c r="B916" s="2">
        <v>-8.1620299999999995E-6</v>
      </c>
      <c r="C916">
        <f t="shared" si="14"/>
        <v>8.1620299999999995E-6</v>
      </c>
    </row>
    <row r="917" spans="1:3" x14ac:dyDescent="0.3">
      <c r="A917" s="2">
        <v>-4.4557000000000002</v>
      </c>
      <c r="B917" s="2">
        <v>-6.7235899999999996E-6</v>
      </c>
      <c r="C917">
        <f t="shared" si="14"/>
        <v>6.7235899999999996E-6</v>
      </c>
    </row>
    <row r="918" spans="1:3" x14ac:dyDescent="0.3">
      <c r="A918" s="2">
        <v>-4.3544299999999998</v>
      </c>
      <c r="B918" s="2">
        <v>-5.5291000000000001E-6</v>
      </c>
      <c r="C918">
        <f t="shared" si="14"/>
        <v>5.5291000000000001E-6</v>
      </c>
    </row>
    <row r="919" spans="1:3" x14ac:dyDescent="0.3">
      <c r="A919" s="2">
        <v>-4.2531600000000003</v>
      </c>
      <c r="B919" s="2">
        <v>-4.54538E-6</v>
      </c>
      <c r="C919">
        <f t="shared" si="14"/>
        <v>4.54538E-6</v>
      </c>
    </row>
    <row r="920" spans="1:3" x14ac:dyDescent="0.3">
      <c r="A920" s="2">
        <v>-4.1519000000000004</v>
      </c>
      <c r="B920" s="2">
        <v>-3.7412799999999999E-6</v>
      </c>
      <c r="C920">
        <f t="shared" si="14"/>
        <v>3.7412799999999999E-6</v>
      </c>
    </row>
    <row r="921" spans="1:3" x14ac:dyDescent="0.3">
      <c r="A921" s="2">
        <v>-4.05063</v>
      </c>
      <c r="B921" s="2">
        <v>-3.05112E-6</v>
      </c>
      <c r="C921">
        <f t="shared" si="14"/>
        <v>3.05112E-6</v>
      </c>
    </row>
    <row r="922" spans="1:3" x14ac:dyDescent="0.3">
      <c r="A922" s="2">
        <v>-3.94937</v>
      </c>
      <c r="B922" s="2">
        <v>-2.4805600000000002E-6</v>
      </c>
      <c r="C922">
        <f t="shared" si="14"/>
        <v>2.4805600000000002E-6</v>
      </c>
    </row>
    <row r="923" spans="1:3" x14ac:dyDescent="0.3">
      <c r="A923" s="2">
        <v>-3.8481000000000001</v>
      </c>
      <c r="B923" s="2">
        <v>-2.0088199999999999E-6</v>
      </c>
      <c r="C923">
        <f t="shared" si="14"/>
        <v>2.0088199999999999E-6</v>
      </c>
    </row>
    <row r="924" spans="1:3" x14ac:dyDescent="0.3">
      <c r="A924" s="2">
        <v>-3.7468400000000002</v>
      </c>
      <c r="B924" s="2">
        <v>-1.6332300000000001E-6</v>
      </c>
      <c r="C924">
        <f t="shared" si="14"/>
        <v>1.6332300000000001E-6</v>
      </c>
    </row>
    <row r="925" spans="1:3" x14ac:dyDescent="0.3">
      <c r="A925" s="2">
        <v>-3.6455700000000002</v>
      </c>
      <c r="B925" s="2">
        <v>-1.32523E-6</v>
      </c>
      <c r="C925">
        <f t="shared" si="14"/>
        <v>1.32523E-6</v>
      </c>
    </row>
    <row r="926" spans="1:3" x14ac:dyDescent="0.3">
      <c r="A926" s="2">
        <v>-3.5442999999999998</v>
      </c>
      <c r="B926" s="2">
        <v>-1.0682199999999999E-6</v>
      </c>
      <c r="C926">
        <f t="shared" si="14"/>
        <v>1.0682199999999999E-6</v>
      </c>
    </row>
    <row r="927" spans="1:3" x14ac:dyDescent="0.3">
      <c r="A927" s="2">
        <v>-3.4430399999999999</v>
      </c>
      <c r="B927" s="2">
        <v>-8.5995999999999998E-7</v>
      </c>
      <c r="C927">
        <f t="shared" si="14"/>
        <v>8.5995999999999998E-7</v>
      </c>
    </row>
    <row r="928" spans="1:3" x14ac:dyDescent="0.3">
      <c r="A928" s="2">
        <v>-3.3417699999999999</v>
      </c>
      <c r="B928" s="2">
        <v>-6.8623200000000003E-7</v>
      </c>
      <c r="C928">
        <f t="shared" si="14"/>
        <v>6.8623200000000003E-7</v>
      </c>
    </row>
    <row r="929" spans="1:3" x14ac:dyDescent="0.3">
      <c r="A929" s="2">
        <v>-3.24051</v>
      </c>
      <c r="B929" s="2">
        <v>-5.4662400000000001E-7</v>
      </c>
      <c r="C929">
        <f t="shared" si="14"/>
        <v>5.4662400000000001E-7</v>
      </c>
    </row>
    <row r="930" spans="1:3" x14ac:dyDescent="0.3">
      <c r="A930" s="2">
        <v>-3.13924</v>
      </c>
      <c r="B930" s="2">
        <v>-4.3776900000000001E-7</v>
      </c>
      <c r="C930">
        <f t="shared" si="14"/>
        <v>4.3776900000000001E-7</v>
      </c>
    </row>
    <row r="931" spans="1:3" x14ac:dyDescent="0.3">
      <c r="A931" s="2">
        <v>-3.0379700000000001</v>
      </c>
      <c r="B931" s="2">
        <v>-3.4530899999999999E-7</v>
      </c>
      <c r="C931">
        <f t="shared" si="14"/>
        <v>3.4530899999999999E-7</v>
      </c>
    </row>
    <row r="932" spans="1:3" x14ac:dyDescent="0.3">
      <c r="A932" s="2">
        <v>-2.9367100000000002</v>
      </c>
      <c r="B932" s="2">
        <v>-2.7332499999999999E-7</v>
      </c>
      <c r="C932">
        <f t="shared" si="14"/>
        <v>2.7332499999999999E-7</v>
      </c>
    </row>
    <row r="933" spans="1:3" x14ac:dyDescent="0.3">
      <c r="A933" s="2">
        <v>-2.8354400000000002</v>
      </c>
      <c r="B933" s="2">
        <v>-2.1580299999999999E-7</v>
      </c>
      <c r="C933">
        <f t="shared" si="14"/>
        <v>2.1580299999999999E-7</v>
      </c>
    </row>
    <row r="934" spans="1:3" x14ac:dyDescent="0.3">
      <c r="A934" s="2">
        <v>-2.7341799999999998</v>
      </c>
      <c r="B934" s="2">
        <v>-1.6946299999999999E-7</v>
      </c>
      <c r="C934">
        <f t="shared" si="14"/>
        <v>1.6946299999999999E-7</v>
      </c>
    </row>
    <row r="935" spans="1:3" x14ac:dyDescent="0.3">
      <c r="A935" s="2">
        <v>-2.6329099999999999</v>
      </c>
      <c r="B935" s="2">
        <v>-1.3234699999999999E-7</v>
      </c>
      <c r="C935">
        <f t="shared" si="14"/>
        <v>1.3234699999999999E-7</v>
      </c>
    </row>
    <row r="936" spans="1:3" x14ac:dyDescent="0.3">
      <c r="A936" s="2">
        <v>-2.53165</v>
      </c>
      <c r="B936" s="2">
        <v>-1.04104E-7</v>
      </c>
      <c r="C936">
        <f t="shared" si="14"/>
        <v>1.04104E-7</v>
      </c>
    </row>
    <row r="937" spans="1:3" x14ac:dyDescent="0.3">
      <c r="A937" s="2">
        <v>-2.43038</v>
      </c>
      <c r="B937" s="2">
        <v>-8.2301399999999999E-8</v>
      </c>
      <c r="C937">
        <f t="shared" si="14"/>
        <v>8.2301399999999999E-8</v>
      </c>
    </row>
    <row r="938" spans="1:3" x14ac:dyDescent="0.3">
      <c r="A938" s="2">
        <v>-2.32911</v>
      </c>
      <c r="B938" s="2">
        <v>-6.3167399999999994E-8</v>
      </c>
      <c r="C938">
        <f t="shared" si="14"/>
        <v>6.3167399999999994E-8</v>
      </c>
    </row>
    <row r="939" spans="1:3" x14ac:dyDescent="0.3">
      <c r="A939" s="2">
        <v>-2.2278500000000001</v>
      </c>
      <c r="B939" s="2">
        <v>-4.8729900000000001E-8</v>
      </c>
      <c r="C939">
        <f t="shared" si="14"/>
        <v>4.8729900000000001E-8</v>
      </c>
    </row>
    <row r="940" spans="1:3" x14ac:dyDescent="0.3">
      <c r="A940" s="2">
        <v>-2.1265800000000001</v>
      </c>
      <c r="B940" s="2">
        <v>-3.7967599999999998E-8</v>
      </c>
      <c r="C940">
        <f t="shared" si="14"/>
        <v>3.7967599999999998E-8</v>
      </c>
    </row>
    <row r="941" spans="1:3" x14ac:dyDescent="0.3">
      <c r="A941" s="2">
        <v>-2.0253199999999998</v>
      </c>
      <c r="B941" s="2">
        <v>-2.9375399999999998E-8</v>
      </c>
      <c r="C941">
        <f t="shared" si="14"/>
        <v>2.9375399999999998E-8</v>
      </c>
    </row>
    <row r="942" spans="1:3" x14ac:dyDescent="0.3">
      <c r="A942" s="2">
        <v>-1.92405</v>
      </c>
      <c r="B942" s="2">
        <v>-2.2489800000000001E-8</v>
      </c>
      <c r="C942">
        <f t="shared" si="14"/>
        <v>2.2489800000000001E-8</v>
      </c>
    </row>
    <row r="943" spans="1:3" x14ac:dyDescent="0.3">
      <c r="A943" s="2">
        <v>-1.8227800000000001</v>
      </c>
      <c r="B943" s="2">
        <v>-1.7166099999999998E-8</v>
      </c>
      <c r="C943">
        <f t="shared" si="14"/>
        <v>1.7166099999999998E-8</v>
      </c>
    </row>
    <row r="944" spans="1:3" x14ac:dyDescent="0.3">
      <c r="A944" s="2">
        <v>-1.7215199999999999</v>
      </c>
      <c r="B944" s="2">
        <v>-1.2673E-8</v>
      </c>
      <c r="C944">
        <f t="shared" si="14"/>
        <v>1.2673E-8</v>
      </c>
    </row>
    <row r="945" spans="1:3" x14ac:dyDescent="0.3">
      <c r="A945" s="2">
        <v>-1.62025</v>
      </c>
      <c r="B945" s="2">
        <v>-9.3792E-9</v>
      </c>
      <c r="C945">
        <f t="shared" si="14"/>
        <v>9.3792E-9</v>
      </c>
    </row>
    <row r="946" spans="1:3" x14ac:dyDescent="0.3">
      <c r="A946" s="2">
        <v>-1.5189900000000001</v>
      </c>
      <c r="B946" s="2">
        <v>-7.2484799999999998E-9</v>
      </c>
      <c r="C946">
        <f t="shared" si="14"/>
        <v>7.2484799999999998E-9</v>
      </c>
    </row>
    <row r="947" spans="1:3" x14ac:dyDescent="0.3">
      <c r="A947" s="2">
        <v>-1.4177200000000001</v>
      </c>
      <c r="B947" s="2">
        <v>-5.4089299999999998E-9</v>
      </c>
      <c r="C947">
        <f t="shared" si="14"/>
        <v>5.4089299999999998E-9</v>
      </c>
    </row>
    <row r="948" spans="1:3" x14ac:dyDescent="0.3">
      <c r="A948" s="2">
        <v>-1.31646</v>
      </c>
      <c r="B948" s="2">
        <v>-3.9556799999999997E-9</v>
      </c>
      <c r="C948">
        <f t="shared" si="14"/>
        <v>3.9556799999999997E-9</v>
      </c>
    </row>
    <row r="949" spans="1:3" x14ac:dyDescent="0.3">
      <c r="A949" s="2">
        <v>-1.21519</v>
      </c>
      <c r="B949" s="2">
        <v>-2.9677399999999999E-9</v>
      </c>
      <c r="C949">
        <f t="shared" si="14"/>
        <v>2.9677399999999999E-9</v>
      </c>
    </row>
    <row r="950" spans="1:3" x14ac:dyDescent="0.3">
      <c r="A950" s="2">
        <v>-1.11392</v>
      </c>
      <c r="B950" s="2">
        <v>-2.2100799999999999E-9</v>
      </c>
      <c r="C950">
        <f t="shared" si="14"/>
        <v>2.2100799999999999E-9</v>
      </c>
    </row>
    <row r="951" spans="1:3" x14ac:dyDescent="0.3">
      <c r="A951" s="2">
        <v>-1.0126599999999999</v>
      </c>
      <c r="B951" s="2">
        <v>-1.62745E-9</v>
      </c>
      <c r="C951">
        <f t="shared" si="14"/>
        <v>1.62745E-9</v>
      </c>
    </row>
    <row r="952" spans="1:3" x14ac:dyDescent="0.3">
      <c r="A952" s="2">
        <v>-0.91139241000000004</v>
      </c>
      <c r="B952" s="2">
        <v>-1.1690100000000001E-9</v>
      </c>
      <c r="C952">
        <f t="shared" si="14"/>
        <v>1.1690100000000001E-9</v>
      </c>
    </row>
    <row r="953" spans="1:3" x14ac:dyDescent="0.3">
      <c r="A953" s="2">
        <v>-0.81012658000000004</v>
      </c>
      <c r="B953" s="2">
        <v>-8.3860999999999996E-10</v>
      </c>
      <c r="C953">
        <f t="shared" si="14"/>
        <v>8.3860999999999996E-10</v>
      </c>
    </row>
    <row r="954" spans="1:3" x14ac:dyDescent="0.3">
      <c r="A954" s="2">
        <v>-0.70886075999999998</v>
      </c>
      <c r="B954" s="2">
        <v>-5.5285000000000001E-10</v>
      </c>
      <c r="C954">
        <f t="shared" si="14"/>
        <v>5.5285000000000001E-10</v>
      </c>
    </row>
    <row r="955" spans="1:3" x14ac:dyDescent="0.3">
      <c r="A955" s="2">
        <v>-0.60759494000000003</v>
      </c>
      <c r="B955" s="2">
        <v>-3.3302E-10</v>
      </c>
      <c r="C955">
        <f t="shared" si="14"/>
        <v>3.3302E-10</v>
      </c>
    </row>
    <row r="956" spans="1:3" x14ac:dyDescent="0.3">
      <c r="A956" s="2">
        <v>-0.50632911000000003</v>
      </c>
      <c r="B956" s="2">
        <v>-1.6856000000000001E-10</v>
      </c>
      <c r="C956">
        <f t="shared" si="14"/>
        <v>1.6856000000000001E-10</v>
      </c>
    </row>
    <row r="957" spans="1:3" x14ac:dyDescent="0.3">
      <c r="A957" s="2">
        <v>-0.40506329000000002</v>
      </c>
      <c r="B957" s="2">
        <v>-3.9810000000000003E-11</v>
      </c>
      <c r="C957">
        <f t="shared" si="14"/>
        <v>3.9810000000000003E-11</v>
      </c>
    </row>
    <row r="958" spans="1:3" x14ac:dyDescent="0.3">
      <c r="A958" s="2">
        <v>-0.30379747000000001</v>
      </c>
      <c r="B958" s="2">
        <v>6.659E-11</v>
      </c>
      <c r="C958">
        <f t="shared" si="14"/>
        <v>6.659E-11</v>
      </c>
    </row>
    <row r="959" spans="1:3" x14ac:dyDescent="0.3">
      <c r="A959" s="2">
        <v>-0.20253165000000001</v>
      </c>
      <c r="B959" s="2">
        <v>1.5732999999999999E-10</v>
      </c>
      <c r="C959">
        <f t="shared" si="14"/>
        <v>1.5732999999999999E-10</v>
      </c>
    </row>
    <row r="960" spans="1:3" x14ac:dyDescent="0.3">
      <c r="A960" s="2">
        <v>-0.10126582000000001</v>
      </c>
      <c r="B960" s="2">
        <v>2.1965999999999999E-10</v>
      </c>
      <c r="C960">
        <f t="shared" si="14"/>
        <v>2.1965999999999999E-10</v>
      </c>
    </row>
    <row r="961" spans="1:3" x14ac:dyDescent="0.3">
      <c r="A961" s="2">
        <v>0</v>
      </c>
      <c r="B961" s="2">
        <v>2.7815000000000002E-10</v>
      </c>
      <c r="C961">
        <f t="shared" si="14"/>
        <v>2.7815000000000002E-10</v>
      </c>
    </row>
    <row r="962" spans="1:3" x14ac:dyDescent="0.3">
      <c r="A962" s="2">
        <v>0</v>
      </c>
      <c r="B962" s="2">
        <v>2.5659999999999999E-11</v>
      </c>
      <c r="C962">
        <f t="shared" si="14"/>
        <v>2.5659999999999999E-11</v>
      </c>
    </row>
    <row r="963" spans="1:3" x14ac:dyDescent="0.3">
      <c r="A963" s="2">
        <v>0.10126582000000001</v>
      </c>
      <c r="B963" s="2">
        <v>2.8544E-10</v>
      </c>
      <c r="C963">
        <f t="shared" ref="C963:C1026" si="15">ABS(B963)</f>
        <v>2.8544E-10</v>
      </c>
    </row>
    <row r="964" spans="1:3" x14ac:dyDescent="0.3">
      <c r="A964" s="2">
        <v>0.20253165000000001</v>
      </c>
      <c r="B964" s="2">
        <v>5.1434E-10</v>
      </c>
      <c r="C964">
        <f t="shared" si="15"/>
        <v>5.1434E-10</v>
      </c>
    </row>
    <row r="965" spans="1:3" x14ac:dyDescent="0.3">
      <c r="A965" s="2">
        <v>0.30379747000000001</v>
      </c>
      <c r="B965" s="2">
        <v>1.05602E-9</v>
      </c>
      <c r="C965">
        <f t="shared" si="15"/>
        <v>1.05602E-9</v>
      </c>
    </row>
    <row r="966" spans="1:3" x14ac:dyDescent="0.3">
      <c r="A966" s="2">
        <v>0.40506329000000002</v>
      </c>
      <c r="B966" s="2">
        <v>2.3004199999999998E-9</v>
      </c>
      <c r="C966">
        <f t="shared" si="15"/>
        <v>2.3004199999999998E-9</v>
      </c>
    </row>
    <row r="967" spans="1:3" x14ac:dyDescent="0.3">
      <c r="A967" s="2">
        <v>0.50632911000000003</v>
      </c>
      <c r="B967" s="2">
        <v>5.5554899999999998E-9</v>
      </c>
      <c r="C967">
        <f t="shared" si="15"/>
        <v>5.5554899999999998E-9</v>
      </c>
    </row>
    <row r="968" spans="1:3" x14ac:dyDescent="0.3">
      <c r="A968" s="2">
        <v>0.60759494000000003</v>
      </c>
      <c r="B968" s="2">
        <v>2.2938700000000001E-8</v>
      </c>
      <c r="C968">
        <f t="shared" si="15"/>
        <v>2.2938700000000001E-8</v>
      </c>
    </row>
    <row r="969" spans="1:3" x14ac:dyDescent="0.3">
      <c r="A969" s="2">
        <v>0.70886075999999998</v>
      </c>
      <c r="B969" s="2">
        <v>1.3930899999999999E-7</v>
      </c>
      <c r="C969">
        <f t="shared" si="15"/>
        <v>1.3930899999999999E-7</v>
      </c>
    </row>
    <row r="970" spans="1:3" x14ac:dyDescent="0.3">
      <c r="A970" s="2">
        <v>0.81012658000000004</v>
      </c>
      <c r="B970" s="2">
        <v>9.2252399999999998E-7</v>
      </c>
      <c r="C970">
        <f t="shared" si="15"/>
        <v>9.2252399999999998E-7</v>
      </c>
    </row>
    <row r="971" spans="1:3" x14ac:dyDescent="0.3">
      <c r="A971" s="2">
        <v>0.91139241000000004</v>
      </c>
      <c r="B971" s="2">
        <v>5.3535999999999999E-6</v>
      </c>
      <c r="C971">
        <f t="shared" si="15"/>
        <v>5.3535999999999999E-6</v>
      </c>
    </row>
    <row r="972" spans="1:3" x14ac:dyDescent="0.3">
      <c r="A972" s="2">
        <v>1.0126599999999999</v>
      </c>
      <c r="B972" s="2">
        <v>2.4598799999999999E-5</v>
      </c>
      <c r="C972">
        <f t="shared" si="15"/>
        <v>2.4598799999999999E-5</v>
      </c>
    </row>
    <row r="973" spans="1:3" x14ac:dyDescent="0.3">
      <c r="A973" s="2">
        <v>1.11392</v>
      </c>
      <c r="B973" s="2">
        <v>8.8345599999999997E-5</v>
      </c>
      <c r="C973">
        <f t="shared" si="15"/>
        <v>8.8345599999999997E-5</v>
      </c>
    </row>
    <row r="974" spans="1:3" x14ac:dyDescent="0.3">
      <c r="A974" s="2">
        <v>1.21519</v>
      </c>
      <c r="B974" s="2">
        <v>2.4666400000000001E-4</v>
      </c>
      <c r="C974">
        <f t="shared" si="15"/>
        <v>2.4666400000000001E-4</v>
      </c>
    </row>
    <row r="975" spans="1:3" x14ac:dyDescent="0.3">
      <c r="A975" s="2">
        <v>1.31646</v>
      </c>
      <c r="B975" s="2">
        <v>5.5999200000000004E-4</v>
      </c>
      <c r="C975">
        <f t="shared" si="15"/>
        <v>5.5999200000000004E-4</v>
      </c>
    </row>
    <row r="976" spans="1:3" x14ac:dyDescent="0.3">
      <c r="A976" s="2">
        <v>1.4177200000000001</v>
      </c>
      <c r="B976" s="2">
        <v>1.19538E-3</v>
      </c>
      <c r="C976">
        <f t="shared" si="15"/>
        <v>1.19538E-3</v>
      </c>
    </row>
    <row r="977" spans="1:3" x14ac:dyDescent="0.3">
      <c r="A977" s="2">
        <v>1.5189900000000001</v>
      </c>
      <c r="B977" s="2">
        <v>2.1507399999999999E-3</v>
      </c>
      <c r="C977">
        <f t="shared" si="15"/>
        <v>2.1507399999999999E-3</v>
      </c>
    </row>
    <row r="978" spans="1:3" x14ac:dyDescent="0.3">
      <c r="A978" s="2">
        <v>1.62025</v>
      </c>
      <c r="B978" s="2">
        <v>3.4088399999999998E-3</v>
      </c>
      <c r="C978">
        <f t="shared" si="15"/>
        <v>3.4088399999999998E-3</v>
      </c>
    </row>
    <row r="979" spans="1:3" x14ac:dyDescent="0.3">
      <c r="A979" s="2">
        <v>1.7215199999999999</v>
      </c>
      <c r="B979" s="2">
        <v>5.0447799999999996E-3</v>
      </c>
      <c r="C979">
        <f t="shared" si="15"/>
        <v>5.0447799999999996E-3</v>
      </c>
    </row>
    <row r="980" spans="1:3" x14ac:dyDescent="0.3">
      <c r="A980" s="2">
        <v>1.8227800000000001</v>
      </c>
      <c r="B980" s="2">
        <v>6.5278200000000002E-3</v>
      </c>
      <c r="C980">
        <f t="shared" si="15"/>
        <v>6.5278200000000002E-3</v>
      </c>
    </row>
    <row r="981" spans="1:3" x14ac:dyDescent="0.3">
      <c r="A981" s="2">
        <v>1.92405</v>
      </c>
      <c r="B981" s="2">
        <v>7.8263299999999994E-3</v>
      </c>
      <c r="C981">
        <f t="shared" si="15"/>
        <v>7.8263299999999994E-3</v>
      </c>
    </row>
    <row r="982" spans="1:3" x14ac:dyDescent="0.3">
      <c r="A982" s="2">
        <v>2.0253199999999998</v>
      </c>
      <c r="B982" s="2">
        <v>9.2607200000000001E-3</v>
      </c>
      <c r="C982">
        <f t="shared" si="15"/>
        <v>9.2607200000000001E-3</v>
      </c>
    </row>
    <row r="983" spans="1:3" x14ac:dyDescent="0.3">
      <c r="A983" s="2">
        <v>2.1265800000000001</v>
      </c>
      <c r="B983" s="2">
        <v>1.0346599999999999E-2</v>
      </c>
      <c r="C983">
        <f t="shared" si="15"/>
        <v>1.0346599999999999E-2</v>
      </c>
    </row>
    <row r="984" spans="1:3" x14ac:dyDescent="0.3">
      <c r="A984" s="2">
        <v>2.2278500000000001</v>
      </c>
      <c r="B984" s="2">
        <v>1.11927E-2</v>
      </c>
      <c r="C984">
        <f t="shared" si="15"/>
        <v>1.11927E-2</v>
      </c>
    </row>
    <row r="985" spans="1:3" x14ac:dyDescent="0.3">
      <c r="A985" s="2">
        <v>2.32911</v>
      </c>
      <c r="B985" s="2">
        <v>1.22504E-2</v>
      </c>
      <c r="C985">
        <f t="shared" si="15"/>
        <v>1.22504E-2</v>
      </c>
    </row>
    <row r="986" spans="1:3" x14ac:dyDescent="0.3">
      <c r="A986" s="2">
        <v>2.43038</v>
      </c>
      <c r="B986" s="2">
        <v>1.3252099999999999E-2</v>
      </c>
      <c r="C986">
        <f t="shared" si="15"/>
        <v>1.3252099999999999E-2</v>
      </c>
    </row>
    <row r="987" spans="1:3" x14ac:dyDescent="0.3">
      <c r="A987" s="2">
        <v>2.53165</v>
      </c>
      <c r="B987" s="2">
        <v>1.44403E-2</v>
      </c>
      <c r="C987">
        <f t="shared" si="15"/>
        <v>1.44403E-2</v>
      </c>
    </row>
    <row r="988" spans="1:3" x14ac:dyDescent="0.3">
      <c r="A988" s="2">
        <v>2.6329099999999999</v>
      </c>
      <c r="B988" s="2">
        <v>1.61169E-2</v>
      </c>
      <c r="C988">
        <f t="shared" si="15"/>
        <v>1.61169E-2</v>
      </c>
    </row>
    <row r="989" spans="1:3" x14ac:dyDescent="0.3">
      <c r="A989" s="2">
        <v>2.7341799999999998</v>
      </c>
      <c r="B989" s="2">
        <v>1.79864E-2</v>
      </c>
      <c r="C989">
        <f t="shared" si="15"/>
        <v>1.79864E-2</v>
      </c>
    </row>
    <row r="990" spans="1:3" x14ac:dyDescent="0.3">
      <c r="A990" s="2">
        <v>2.8354400000000002</v>
      </c>
      <c r="B990" s="2">
        <v>1.9433700000000002E-2</v>
      </c>
      <c r="C990">
        <f t="shared" si="15"/>
        <v>1.9433700000000002E-2</v>
      </c>
    </row>
    <row r="991" spans="1:3" x14ac:dyDescent="0.3">
      <c r="A991" s="2">
        <v>2.9367100000000002</v>
      </c>
      <c r="B991" s="2">
        <v>2.0001399999999999E-2</v>
      </c>
      <c r="C991">
        <f t="shared" si="15"/>
        <v>2.0001399999999999E-2</v>
      </c>
    </row>
    <row r="992" spans="1:3" x14ac:dyDescent="0.3">
      <c r="A992" s="2">
        <v>3.0379700000000001</v>
      </c>
      <c r="B992" s="2">
        <v>1.9996300000000002E-2</v>
      </c>
      <c r="C992">
        <f t="shared" si="15"/>
        <v>1.9996300000000002E-2</v>
      </c>
    </row>
    <row r="993" spans="1:3" x14ac:dyDescent="0.3">
      <c r="A993" s="2">
        <v>3.13924</v>
      </c>
      <c r="B993" s="2">
        <v>1.9997500000000001E-2</v>
      </c>
      <c r="C993">
        <f t="shared" si="15"/>
        <v>1.9997500000000001E-2</v>
      </c>
    </row>
    <row r="994" spans="1:3" x14ac:dyDescent="0.3">
      <c r="A994" s="2">
        <v>3.24051</v>
      </c>
      <c r="B994" s="2">
        <v>2.0001100000000001E-2</v>
      </c>
      <c r="C994">
        <f t="shared" si="15"/>
        <v>2.0001100000000001E-2</v>
      </c>
    </row>
    <row r="995" spans="1:3" x14ac:dyDescent="0.3">
      <c r="A995" s="2">
        <v>3.3417699999999999</v>
      </c>
      <c r="B995" s="2">
        <v>2.00048E-2</v>
      </c>
      <c r="C995">
        <f t="shared" si="15"/>
        <v>2.00048E-2</v>
      </c>
    </row>
    <row r="996" spans="1:3" x14ac:dyDescent="0.3">
      <c r="A996" s="2">
        <v>3.4430399999999999</v>
      </c>
      <c r="B996" s="2">
        <v>1.9998999999999999E-2</v>
      </c>
      <c r="C996">
        <f t="shared" si="15"/>
        <v>1.9998999999999999E-2</v>
      </c>
    </row>
    <row r="997" spans="1:3" x14ac:dyDescent="0.3">
      <c r="A997" s="2">
        <v>3.5442999999999998</v>
      </c>
      <c r="B997" s="2">
        <v>1.9996900000000001E-2</v>
      </c>
      <c r="C997">
        <f t="shared" si="15"/>
        <v>1.9996900000000001E-2</v>
      </c>
    </row>
    <row r="998" spans="1:3" x14ac:dyDescent="0.3">
      <c r="A998" s="2">
        <v>3.6455700000000002</v>
      </c>
      <c r="B998" s="2">
        <v>2.00001E-2</v>
      </c>
      <c r="C998">
        <f t="shared" si="15"/>
        <v>2.00001E-2</v>
      </c>
    </row>
    <row r="999" spans="1:3" x14ac:dyDescent="0.3">
      <c r="A999" s="2">
        <v>3.7468400000000002</v>
      </c>
      <c r="B999" s="2">
        <v>2.0005599999999998E-2</v>
      </c>
      <c r="C999">
        <f t="shared" si="15"/>
        <v>2.0005599999999998E-2</v>
      </c>
    </row>
    <row r="1000" spans="1:3" x14ac:dyDescent="0.3">
      <c r="A1000" s="2">
        <v>3.8481000000000001</v>
      </c>
      <c r="B1000" s="2">
        <v>2.0000799999999999E-2</v>
      </c>
      <c r="C1000">
        <f t="shared" si="15"/>
        <v>2.0000799999999999E-2</v>
      </c>
    </row>
    <row r="1001" spans="1:3" x14ac:dyDescent="0.3">
      <c r="A1001" s="2">
        <v>3.94937</v>
      </c>
      <c r="B1001" s="2">
        <v>1.99966E-2</v>
      </c>
      <c r="C1001">
        <f t="shared" si="15"/>
        <v>1.99966E-2</v>
      </c>
    </row>
    <row r="1002" spans="1:3" x14ac:dyDescent="0.3">
      <c r="A1002" s="2">
        <v>4.05063</v>
      </c>
      <c r="B1002" s="2">
        <v>1.9998599999999998E-2</v>
      </c>
      <c r="C1002">
        <f t="shared" si="15"/>
        <v>1.9998599999999998E-2</v>
      </c>
    </row>
    <row r="1003" spans="1:3" x14ac:dyDescent="0.3">
      <c r="A1003" s="2">
        <v>4.1519000000000004</v>
      </c>
      <c r="B1003" s="2">
        <v>2.0002900000000001E-2</v>
      </c>
      <c r="C1003">
        <f t="shared" si="15"/>
        <v>2.0002900000000001E-2</v>
      </c>
    </row>
    <row r="1004" spans="1:3" x14ac:dyDescent="0.3">
      <c r="A1004" s="2">
        <v>4.2531600000000003</v>
      </c>
      <c r="B1004" s="2">
        <v>2.0002499999999999E-2</v>
      </c>
      <c r="C1004">
        <f t="shared" si="15"/>
        <v>2.0002499999999999E-2</v>
      </c>
    </row>
    <row r="1005" spans="1:3" x14ac:dyDescent="0.3">
      <c r="A1005" s="2">
        <v>4.3544299999999998</v>
      </c>
      <c r="B1005" s="2">
        <v>1.9998700000000001E-2</v>
      </c>
      <c r="C1005">
        <f t="shared" si="15"/>
        <v>1.9998700000000001E-2</v>
      </c>
    </row>
    <row r="1006" spans="1:3" x14ac:dyDescent="0.3">
      <c r="A1006" s="2">
        <v>4.4557000000000002</v>
      </c>
      <c r="B1006" s="2">
        <v>1.99972E-2</v>
      </c>
      <c r="C1006">
        <f t="shared" si="15"/>
        <v>1.99972E-2</v>
      </c>
    </row>
    <row r="1007" spans="1:3" x14ac:dyDescent="0.3">
      <c r="A1007" s="2">
        <v>4.5569600000000001</v>
      </c>
      <c r="B1007" s="2">
        <v>2.00012E-2</v>
      </c>
      <c r="C1007">
        <f t="shared" si="15"/>
        <v>2.00012E-2</v>
      </c>
    </row>
    <row r="1008" spans="1:3" x14ac:dyDescent="0.3">
      <c r="A1008" s="2">
        <v>4.6582299999999996</v>
      </c>
      <c r="B1008" s="2">
        <v>2.0004299999999999E-2</v>
      </c>
      <c r="C1008">
        <f t="shared" si="15"/>
        <v>2.0004299999999999E-2</v>
      </c>
    </row>
    <row r="1009" spans="1:3" x14ac:dyDescent="0.3">
      <c r="A1009" s="2">
        <v>4.7594900000000004</v>
      </c>
      <c r="B1009" s="2">
        <v>2.0001399999999999E-2</v>
      </c>
      <c r="C1009">
        <f t="shared" si="15"/>
        <v>2.0001399999999999E-2</v>
      </c>
    </row>
    <row r="1010" spans="1:3" x14ac:dyDescent="0.3">
      <c r="A1010" s="2">
        <v>4.86076</v>
      </c>
      <c r="B1010" s="2">
        <v>1.9999400000000001E-2</v>
      </c>
      <c r="C1010">
        <f t="shared" si="15"/>
        <v>1.9999400000000001E-2</v>
      </c>
    </row>
    <row r="1011" spans="1:3" x14ac:dyDescent="0.3">
      <c r="A1011" s="2">
        <v>4.9620300000000004</v>
      </c>
      <c r="B1011" s="2">
        <v>1.9999800000000002E-2</v>
      </c>
      <c r="C1011">
        <f t="shared" si="15"/>
        <v>1.9999800000000002E-2</v>
      </c>
    </row>
    <row r="1012" spans="1:3" x14ac:dyDescent="0.3">
      <c r="A1012" s="2">
        <v>5.0632900000000003</v>
      </c>
      <c r="B1012" s="2">
        <v>2.0000199999999999E-2</v>
      </c>
      <c r="C1012">
        <f t="shared" si="15"/>
        <v>2.0000199999999999E-2</v>
      </c>
    </row>
    <row r="1013" spans="1:3" x14ac:dyDescent="0.3">
      <c r="A1013" s="2">
        <v>5.1645599999999998</v>
      </c>
      <c r="B1013" s="2">
        <v>2.0001999999999999E-2</v>
      </c>
      <c r="C1013">
        <f t="shared" si="15"/>
        <v>2.0001999999999999E-2</v>
      </c>
    </row>
    <row r="1014" spans="1:3" x14ac:dyDescent="0.3">
      <c r="A1014" s="2">
        <v>5.2658199999999997</v>
      </c>
      <c r="B1014" s="2">
        <v>2.00001E-2</v>
      </c>
      <c r="C1014">
        <f t="shared" si="15"/>
        <v>2.00001E-2</v>
      </c>
    </row>
    <row r="1015" spans="1:3" x14ac:dyDescent="0.3">
      <c r="A1015" s="2">
        <v>5.3670900000000001</v>
      </c>
      <c r="B1015" s="2">
        <v>1.9998599999999998E-2</v>
      </c>
      <c r="C1015">
        <f t="shared" si="15"/>
        <v>1.9998599999999998E-2</v>
      </c>
    </row>
    <row r="1016" spans="1:3" x14ac:dyDescent="0.3">
      <c r="A1016" s="2">
        <v>5.46835</v>
      </c>
      <c r="B1016" s="2">
        <v>1.9999099999999999E-2</v>
      </c>
      <c r="C1016">
        <f t="shared" si="15"/>
        <v>1.9999099999999999E-2</v>
      </c>
    </row>
    <row r="1017" spans="1:3" x14ac:dyDescent="0.3">
      <c r="A1017" s="2">
        <v>5.5696199999999996</v>
      </c>
      <c r="B1017" s="2">
        <v>2.0002499999999999E-2</v>
      </c>
      <c r="C1017">
        <f t="shared" si="15"/>
        <v>2.0002499999999999E-2</v>
      </c>
    </row>
    <row r="1018" spans="1:3" x14ac:dyDescent="0.3">
      <c r="A1018" s="2">
        <v>5.67089</v>
      </c>
      <c r="B1018" s="2">
        <v>2.0000500000000001E-2</v>
      </c>
      <c r="C1018">
        <f t="shared" si="15"/>
        <v>2.0000500000000001E-2</v>
      </c>
    </row>
    <row r="1019" spans="1:3" x14ac:dyDescent="0.3">
      <c r="A1019" s="2">
        <v>5.7721499999999999</v>
      </c>
      <c r="B1019" s="2">
        <v>1.9999599999999999E-2</v>
      </c>
      <c r="C1019">
        <f t="shared" si="15"/>
        <v>1.9999599999999999E-2</v>
      </c>
    </row>
    <row r="1020" spans="1:3" x14ac:dyDescent="0.3">
      <c r="A1020" s="2">
        <v>5.8734200000000003</v>
      </c>
      <c r="B1020" s="2">
        <v>1.99984E-2</v>
      </c>
      <c r="C1020">
        <f t="shared" si="15"/>
        <v>1.99984E-2</v>
      </c>
    </row>
    <row r="1021" spans="1:3" x14ac:dyDescent="0.3">
      <c r="A1021" s="2">
        <v>5.9746800000000002</v>
      </c>
      <c r="B1021" s="2">
        <v>2.0000799999999999E-2</v>
      </c>
      <c r="C1021">
        <f t="shared" si="15"/>
        <v>2.0000799999999999E-2</v>
      </c>
    </row>
    <row r="1022" spans="1:3" x14ac:dyDescent="0.3">
      <c r="A1022" s="2">
        <v>6.0759499999999997</v>
      </c>
      <c r="B1022" s="2">
        <v>2.0001999999999999E-2</v>
      </c>
      <c r="C1022">
        <f t="shared" si="15"/>
        <v>2.0001999999999999E-2</v>
      </c>
    </row>
    <row r="1023" spans="1:3" x14ac:dyDescent="0.3">
      <c r="A1023" s="2">
        <v>6.1772200000000002</v>
      </c>
      <c r="B1023" s="2">
        <v>2.00013E-2</v>
      </c>
      <c r="C1023">
        <f t="shared" si="15"/>
        <v>2.00013E-2</v>
      </c>
    </row>
    <row r="1024" spans="1:3" x14ac:dyDescent="0.3">
      <c r="A1024" s="2">
        <v>6.2784800000000001</v>
      </c>
      <c r="B1024" s="2">
        <v>1.99977E-2</v>
      </c>
      <c r="C1024">
        <f t="shared" si="15"/>
        <v>1.99977E-2</v>
      </c>
    </row>
    <row r="1025" spans="1:3" x14ac:dyDescent="0.3">
      <c r="A1025" s="2">
        <v>6.3797499999999996</v>
      </c>
      <c r="B1025" s="2">
        <v>1.9998999999999999E-2</v>
      </c>
      <c r="C1025">
        <f t="shared" si="15"/>
        <v>1.9998999999999999E-2</v>
      </c>
    </row>
    <row r="1026" spans="1:3" x14ac:dyDescent="0.3">
      <c r="A1026" s="2">
        <v>6.4810100000000004</v>
      </c>
      <c r="B1026" s="2">
        <v>2.00007E-2</v>
      </c>
      <c r="C1026">
        <f t="shared" si="15"/>
        <v>2.00007E-2</v>
      </c>
    </row>
    <row r="1027" spans="1:3" x14ac:dyDescent="0.3">
      <c r="A1027" s="2">
        <v>6.5822799999999999</v>
      </c>
      <c r="B1027" s="2">
        <v>2.0000899999999999E-2</v>
      </c>
      <c r="C1027">
        <f t="shared" ref="C1027:C1090" si="16">ABS(B1027)</f>
        <v>2.0000899999999999E-2</v>
      </c>
    </row>
    <row r="1028" spans="1:3" x14ac:dyDescent="0.3">
      <c r="A1028" s="2">
        <v>6.6835399999999998</v>
      </c>
      <c r="B1028" s="2">
        <v>1.9998700000000001E-2</v>
      </c>
      <c r="C1028">
        <f t="shared" si="16"/>
        <v>1.9998700000000001E-2</v>
      </c>
    </row>
    <row r="1029" spans="1:3" x14ac:dyDescent="0.3">
      <c r="A1029" s="2">
        <v>6.7848100000000002</v>
      </c>
      <c r="B1029" s="2">
        <v>1.9999300000000001E-2</v>
      </c>
      <c r="C1029">
        <f t="shared" si="16"/>
        <v>1.9999300000000001E-2</v>
      </c>
    </row>
    <row r="1030" spans="1:3" x14ac:dyDescent="0.3">
      <c r="A1030" s="2">
        <v>6.8860799999999998</v>
      </c>
      <c r="B1030" s="2">
        <v>1.99989E-2</v>
      </c>
      <c r="C1030">
        <f t="shared" si="16"/>
        <v>1.99989E-2</v>
      </c>
    </row>
    <row r="1031" spans="1:3" x14ac:dyDescent="0.3">
      <c r="A1031" s="2">
        <v>6.9873399999999997</v>
      </c>
      <c r="B1031" s="2">
        <v>2.0000400000000002E-2</v>
      </c>
      <c r="C1031">
        <f t="shared" si="16"/>
        <v>2.0000400000000002E-2</v>
      </c>
    </row>
    <row r="1032" spans="1:3" x14ac:dyDescent="0.3">
      <c r="A1032" s="2">
        <v>7.0886100000000001</v>
      </c>
      <c r="B1032" s="2">
        <v>2.00013E-2</v>
      </c>
      <c r="C1032">
        <f t="shared" si="16"/>
        <v>2.00013E-2</v>
      </c>
    </row>
    <row r="1033" spans="1:3" x14ac:dyDescent="0.3">
      <c r="A1033" s="2">
        <v>7.18987</v>
      </c>
      <c r="B1033" s="2">
        <v>1.9999599999999999E-2</v>
      </c>
      <c r="C1033">
        <f t="shared" si="16"/>
        <v>1.9999599999999999E-2</v>
      </c>
    </row>
    <row r="1034" spans="1:3" x14ac:dyDescent="0.3">
      <c r="A1034" s="2">
        <v>7.2911400000000004</v>
      </c>
      <c r="B1034" s="2">
        <v>1.9998100000000001E-2</v>
      </c>
      <c r="C1034">
        <f t="shared" si="16"/>
        <v>1.9998100000000001E-2</v>
      </c>
    </row>
    <row r="1035" spans="1:3" x14ac:dyDescent="0.3">
      <c r="A1035" s="2">
        <v>7.3924099999999999</v>
      </c>
      <c r="B1035" s="2">
        <v>1.9999900000000001E-2</v>
      </c>
      <c r="C1035">
        <f t="shared" si="16"/>
        <v>1.9999900000000001E-2</v>
      </c>
    </row>
    <row r="1036" spans="1:3" x14ac:dyDescent="0.3">
      <c r="A1036" s="2">
        <v>7.4936699999999998</v>
      </c>
      <c r="B1036" s="2">
        <v>1.9998999999999999E-2</v>
      </c>
      <c r="C1036">
        <f t="shared" si="16"/>
        <v>1.9998999999999999E-2</v>
      </c>
    </row>
    <row r="1037" spans="1:3" x14ac:dyDescent="0.3">
      <c r="A1037" s="2">
        <v>7.5949400000000002</v>
      </c>
      <c r="B1037" s="2">
        <v>1.99995E-2</v>
      </c>
      <c r="C1037">
        <f t="shared" si="16"/>
        <v>1.99995E-2</v>
      </c>
    </row>
    <row r="1038" spans="1:3" x14ac:dyDescent="0.3">
      <c r="A1038" s="2">
        <v>7.6962000000000002</v>
      </c>
      <c r="B1038" s="2">
        <v>2.0000299999999999E-2</v>
      </c>
      <c r="C1038">
        <f t="shared" si="16"/>
        <v>2.0000299999999999E-2</v>
      </c>
    </row>
    <row r="1039" spans="1:3" x14ac:dyDescent="0.3">
      <c r="A1039" s="2">
        <v>7.7974699999999997</v>
      </c>
      <c r="B1039" s="2">
        <v>2.00019E-2</v>
      </c>
      <c r="C1039">
        <f t="shared" si="16"/>
        <v>2.00019E-2</v>
      </c>
    </row>
    <row r="1040" spans="1:3" x14ac:dyDescent="0.3">
      <c r="A1040" s="2">
        <v>7.8987299999999996</v>
      </c>
      <c r="B1040" s="2">
        <v>1.9999400000000001E-2</v>
      </c>
      <c r="C1040">
        <f t="shared" si="16"/>
        <v>1.9999400000000001E-2</v>
      </c>
    </row>
    <row r="1041" spans="1:3" x14ac:dyDescent="0.3">
      <c r="A1041" s="2">
        <v>8</v>
      </c>
      <c r="B1041" s="2">
        <v>1.9999599999999999E-2</v>
      </c>
      <c r="C1041">
        <f t="shared" si="16"/>
        <v>1.9999599999999999E-2</v>
      </c>
    </row>
    <row r="1042" spans="1:3" x14ac:dyDescent="0.3">
      <c r="A1042" s="2">
        <v>8</v>
      </c>
      <c r="B1042" s="2">
        <v>1.9999900000000001E-2</v>
      </c>
      <c r="C1042">
        <f t="shared" si="16"/>
        <v>1.9999900000000001E-2</v>
      </c>
    </row>
    <row r="1043" spans="1:3" x14ac:dyDescent="0.3">
      <c r="A1043" s="2">
        <v>7.8987299999999996</v>
      </c>
      <c r="B1043" s="2">
        <v>2.00001E-2</v>
      </c>
      <c r="C1043">
        <f t="shared" si="16"/>
        <v>2.00001E-2</v>
      </c>
    </row>
    <row r="1044" spans="1:3" x14ac:dyDescent="0.3">
      <c r="A1044" s="2">
        <v>7.7974699999999997</v>
      </c>
      <c r="B1044" s="2">
        <v>1.9999300000000001E-2</v>
      </c>
      <c r="C1044">
        <f t="shared" si="16"/>
        <v>1.9999300000000001E-2</v>
      </c>
    </row>
    <row r="1045" spans="1:3" x14ac:dyDescent="0.3">
      <c r="A1045" s="2">
        <v>7.6962000000000002</v>
      </c>
      <c r="B1045" s="2">
        <v>1.9999400000000001E-2</v>
      </c>
      <c r="C1045">
        <f t="shared" si="16"/>
        <v>1.9999400000000001E-2</v>
      </c>
    </row>
    <row r="1046" spans="1:3" x14ac:dyDescent="0.3">
      <c r="A1046" s="2">
        <v>7.5949400000000002</v>
      </c>
      <c r="B1046" s="2">
        <v>1.9999900000000001E-2</v>
      </c>
      <c r="C1046">
        <f t="shared" si="16"/>
        <v>1.9999900000000001E-2</v>
      </c>
    </row>
    <row r="1047" spans="1:3" x14ac:dyDescent="0.3">
      <c r="A1047" s="2">
        <v>7.4936699999999998</v>
      </c>
      <c r="B1047" s="2">
        <v>2.0000199999999999E-2</v>
      </c>
      <c r="C1047">
        <f t="shared" si="16"/>
        <v>2.0000199999999999E-2</v>
      </c>
    </row>
    <row r="1048" spans="1:3" x14ac:dyDescent="0.3">
      <c r="A1048" s="2">
        <v>7.3924099999999999</v>
      </c>
      <c r="B1048" s="2">
        <v>2.00007E-2</v>
      </c>
      <c r="C1048">
        <f t="shared" si="16"/>
        <v>2.00007E-2</v>
      </c>
    </row>
    <row r="1049" spans="1:3" x14ac:dyDescent="0.3">
      <c r="A1049" s="2">
        <v>7.2911400000000004</v>
      </c>
      <c r="B1049" s="2">
        <v>2.0000400000000002E-2</v>
      </c>
      <c r="C1049">
        <f t="shared" si="16"/>
        <v>2.0000400000000002E-2</v>
      </c>
    </row>
    <row r="1050" spans="1:3" x14ac:dyDescent="0.3">
      <c r="A1050" s="2">
        <v>7.18987</v>
      </c>
      <c r="B1050" s="2">
        <v>1.99995E-2</v>
      </c>
      <c r="C1050">
        <f t="shared" si="16"/>
        <v>1.99995E-2</v>
      </c>
    </row>
    <row r="1051" spans="1:3" x14ac:dyDescent="0.3">
      <c r="A1051" s="2">
        <v>7.0886100000000001</v>
      </c>
      <c r="B1051" s="2">
        <v>1.9999900000000001E-2</v>
      </c>
      <c r="C1051">
        <f t="shared" si="16"/>
        <v>1.9999900000000001E-2</v>
      </c>
    </row>
    <row r="1052" spans="1:3" x14ac:dyDescent="0.3">
      <c r="A1052" s="2">
        <v>6.9873399999999997</v>
      </c>
      <c r="B1052" s="2">
        <v>2.00001E-2</v>
      </c>
      <c r="C1052">
        <f t="shared" si="16"/>
        <v>2.00001E-2</v>
      </c>
    </row>
    <row r="1053" spans="1:3" x14ac:dyDescent="0.3">
      <c r="A1053" s="2">
        <v>6.8860799999999998</v>
      </c>
      <c r="B1053" s="2">
        <v>2.0000400000000002E-2</v>
      </c>
      <c r="C1053">
        <f t="shared" si="16"/>
        <v>2.0000400000000002E-2</v>
      </c>
    </row>
    <row r="1054" spans="1:3" x14ac:dyDescent="0.3">
      <c r="A1054" s="2">
        <v>6.7848100000000002</v>
      </c>
      <c r="B1054" s="2">
        <v>0.02</v>
      </c>
      <c r="C1054">
        <f t="shared" si="16"/>
        <v>0.02</v>
      </c>
    </row>
    <row r="1055" spans="1:3" x14ac:dyDescent="0.3">
      <c r="A1055" s="2">
        <v>6.6835399999999998</v>
      </c>
      <c r="B1055" s="2">
        <v>1.9999900000000001E-2</v>
      </c>
      <c r="C1055">
        <f t="shared" si="16"/>
        <v>1.9999900000000001E-2</v>
      </c>
    </row>
    <row r="1056" spans="1:3" x14ac:dyDescent="0.3">
      <c r="A1056" s="2">
        <v>6.5822799999999999</v>
      </c>
      <c r="B1056" s="2">
        <v>2.00006E-2</v>
      </c>
      <c r="C1056">
        <f t="shared" si="16"/>
        <v>2.00006E-2</v>
      </c>
    </row>
    <row r="1057" spans="1:3" x14ac:dyDescent="0.3">
      <c r="A1057" s="2">
        <v>6.4810100000000004</v>
      </c>
      <c r="B1057" s="2">
        <v>2.0000299999999999E-2</v>
      </c>
      <c r="C1057">
        <f t="shared" si="16"/>
        <v>2.0000299999999999E-2</v>
      </c>
    </row>
    <row r="1058" spans="1:3" x14ac:dyDescent="0.3">
      <c r="A1058" s="2">
        <v>6.3797499999999996</v>
      </c>
      <c r="B1058" s="2">
        <v>1.9999400000000001E-2</v>
      </c>
      <c r="C1058">
        <f t="shared" si="16"/>
        <v>1.9999400000000001E-2</v>
      </c>
    </row>
    <row r="1059" spans="1:3" x14ac:dyDescent="0.3">
      <c r="A1059" s="2">
        <v>6.2784800000000001</v>
      </c>
      <c r="B1059" s="2">
        <v>1.9999800000000002E-2</v>
      </c>
      <c r="C1059">
        <f t="shared" si="16"/>
        <v>1.9999800000000002E-2</v>
      </c>
    </row>
    <row r="1060" spans="1:3" x14ac:dyDescent="0.3">
      <c r="A1060" s="2">
        <v>6.1772200000000002</v>
      </c>
      <c r="B1060" s="2">
        <v>1.9999900000000001E-2</v>
      </c>
      <c r="C1060">
        <f t="shared" si="16"/>
        <v>1.9999900000000001E-2</v>
      </c>
    </row>
    <row r="1061" spans="1:3" x14ac:dyDescent="0.3">
      <c r="A1061" s="2">
        <v>6.0759499999999997</v>
      </c>
      <c r="B1061" s="2">
        <v>2.00006E-2</v>
      </c>
      <c r="C1061">
        <f t="shared" si="16"/>
        <v>2.00006E-2</v>
      </c>
    </row>
    <row r="1062" spans="1:3" x14ac:dyDescent="0.3">
      <c r="A1062" s="2">
        <v>5.9746800000000002</v>
      </c>
      <c r="B1062" s="2">
        <v>1.9999599999999999E-2</v>
      </c>
      <c r="C1062">
        <f t="shared" si="16"/>
        <v>1.9999599999999999E-2</v>
      </c>
    </row>
    <row r="1063" spans="1:3" x14ac:dyDescent="0.3">
      <c r="A1063" s="2">
        <v>5.8734200000000003</v>
      </c>
      <c r="B1063" s="2">
        <v>0.02</v>
      </c>
      <c r="C1063">
        <f t="shared" si="16"/>
        <v>0.02</v>
      </c>
    </row>
    <row r="1064" spans="1:3" x14ac:dyDescent="0.3">
      <c r="A1064" s="2">
        <v>5.7721499999999999</v>
      </c>
      <c r="B1064" s="2">
        <v>1.9999699999999999E-2</v>
      </c>
      <c r="C1064">
        <f t="shared" si="16"/>
        <v>1.9999699999999999E-2</v>
      </c>
    </row>
    <row r="1065" spans="1:3" x14ac:dyDescent="0.3">
      <c r="A1065" s="2">
        <v>5.67089</v>
      </c>
      <c r="B1065" s="2">
        <v>2.00001E-2</v>
      </c>
      <c r="C1065">
        <f t="shared" si="16"/>
        <v>2.00001E-2</v>
      </c>
    </row>
    <row r="1066" spans="1:3" x14ac:dyDescent="0.3">
      <c r="A1066" s="2">
        <v>5.5696199999999996</v>
      </c>
      <c r="B1066" s="2">
        <v>2.0000500000000001E-2</v>
      </c>
      <c r="C1066">
        <f t="shared" si="16"/>
        <v>2.0000500000000001E-2</v>
      </c>
    </row>
    <row r="1067" spans="1:3" x14ac:dyDescent="0.3">
      <c r="A1067" s="2">
        <v>5.46835</v>
      </c>
      <c r="B1067" s="2">
        <v>0.02</v>
      </c>
      <c r="C1067">
        <f t="shared" si="16"/>
        <v>0.02</v>
      </c>
    </row>
    <row r="1068" spans="1:3" x14ac:dyDescent="0.3">
      <c r="A1068" s="2">
        <v>5.3670900000000001</v>
      </c>
      <c r="B1068" s="2">
        <v>1.9999400000000001E-2</v>
      </c>
      <c r="C1068">
        <f t="shared" si="16"/>
        <v>1.9999400000000001E-2</v>
      </c>
    </row>
    <row r="1069" spans="1:3" x14ac:dyDescent="0.3">
      <c r="A1069" s="2">
        <v>5.2658199999999997</v>
      </c>
      <c r="B1069" s="2">
        <v>1.9999800000000002E-2</v>
      </c>
      <c r="C1069">
        <f t="shared" si="16"/>
        <v>1.9999800000000002E-2</v>
      </c>
    </row>
    <row r="1070" spans="1:3" x14ac:dyDescent="0.3">
      <c r="A1070" s="2">
        <v>5.1645599999999998</v>
      </c>
      <c r="B1070" s="2">
        <v>2.0000400000000002E-2</v>
      </c>
      <c r="C1070">
        <f t="shared" si="16"/>
        <v>2.0000400000000002E-2</v>
      </c>
    </row>
    <row r="1071" spans="1:3" x14ac:dyDescent="0.3">
      <c r="A1071" s="2">
        <v>5.0632900000000003</v>
      </c>
      <c r="B1071" s="2">
        <v>1.9999699999999999E-2</v>
      </c>
      <c r="C1071">
        <f t="shared" si="16"/>
        <v>1.9999699999999999E-2</v>
      </c>
    </row>
    <row r="1072" spans="1:3" x14ac:dyDescent="0.3">
      <c r="A1072" s="2">
        <v>4.9620300000000004</v>
      </c>
      <c r="B1072" s="2">
        <v>2.0000500000000001E-2</v>
      </c>
      <c r="C1072">
        <f t="shared" si="16"/>
        <v>2.0000500000000001E-2</v>
      </c>
    </row>
    <row r="1073" spans="1:3" x14ac:dyDescent="0.3">
      <c r="A1073" s="2">
        <v>4.86076</v>
      </c>
      <c r="B1073" s="2">
        <v>1.9999699999999999E-2</v>
      </c>
      <c r="C1073">
        <f t="shared" si="16"/>
        <v>1.9999699999999999E-2</v>
      </c>
    </row>
    <row r="1074" spans="1:3" x14ac:dyDescent="0.3">
      <c r="A1074" s="2">
        <v>4.7594900000000004</v>
      </c>
      <c r="B1074" s="2">
        <v>0.02</v>
      </c>
      <c r="C1074">
        <f t="shared" si="16"/>
        <v>0.02</v>
      </c>
    </row>
    <row r="1075" spans="1:3" x14ac:dyDescent="0.3">
      <c r="A1075" s="2">
        <v>4.6582299999999996</v>
      </c>
      <c r="B1075" s="2">
        <v>2.00001E-2</v>
      </c>
      <c r="C1075">
        <f t="shared" si="16"/>
        <v>2.00001E-2</v>
      </c>
    </row>
    <row r="1076" spans="1:3" x14ac:dyDescent="0.3">
      <c r="A1076" s="2">
        <v>4.5569600000000001</v>
      </c>
      <c r="B1076" s="2">
        <v>2.0000299999999999E-2</v>
      </c>
      <c r="C1076">
        <f t="shared" si="16"/>
        <v>2.0000299999999999E-2</v>
      </c>
    </row>
    <row r="1077" spans="1:3" x14ac:dyDescent="0.3">
      <c r="A1077" s="2">
        <v>4.4557000000000002</v>
      </c>
      <c r="B1077" s="2">
        <v>0.02</v>
      </c>
      <c r="C1077">
        <f t="shared" si="16"/>
        <v>0.02</v>
      </c>
    </row>
    <row r="1078" spans="1:3" x14ac:dyDescent="0.3">
      <c r="A1078" s="2">
        <v>4.3544299999999998</v>
      </c>
      <c r="B1078" s="2">
        <v>1.9999400000000001E-2</v>
      </c>
      <c r="C1078">
        <f t="shared" si="16"/>
        <v>1.9999400000000001E-2</v>
      </c>
    </row>
    <row r="1079" spans="1:3" x14ac:dyDescent="0.3">
      <c r="A1079" s="2">
        <v>4.2531600000000003</v>
      </c>
      <c r="B1079" s="2">
        <v>2.00006E-2</v>
      </c>
      <c r="C1079">
        <f t="shared" si="16"/>
        <v>2.00006E-2</v>
      </c>
    </row>
    <row r="1080" spans="1:3" x14ac:dyDescent="0.3">
      <c r="A1080" s="2">
        <v>4.1519000000000004</v>
      </c>
      <c r="B1080" s="2">
        <v>1.9999900000000001E-2</v>
      </c>
      <c r="C1080">
        <f t="shared" si="16"/>
        <v>1.9999900000000001E-2</v>
      </c>
    </row>
    <row r="1081" spans="1:3" x14ac:dyDescent="0.3">
      <c r="A1081" s="2">
        <v>4.05063</v>
      </c>
      <c r="B1081" s="2">
        <v>1.99989E-2</v>
      </c>
      <c r="C1081">
        <f t="shared" si="16"/>
        <v>1.99989E-2</v>
      </c>
    </row>
    <row r="1082" spans="1:3" x14ac:dyDescent="0.3">
      <c r="A1082" s="2">
        <v>3.94937</v>
      </c>
      <c r="B1082" s="2">
        <v>1.9998999999999999E-2</v>
      </c>
      <c r="C1082">
        <f t="shared" si="16"/>
        <v>1.9998999999999999E-2</v>
      </c>
    </row>
    <row r="1083" spans="1:3" x14ac:dyDescent="0.3">
      <c r="A1083" s="2">
        <v>3.8481000000000001</v>
      </c>
      <c r="B1083" s="2">
        <v>2.0000799999999999E-2</v>
      </c>
      <c r="C1083">
        <f t="shared" si="16"/>
        <v>2.0000799999999999E-2</v>
      </c>
    </row>
    <row r="1084" spans="1:3" x14ac:dyDescent="0.3">
      <c r="A1084" s="2">
        <v>3.7468400000000002</v>
      </c>
      <c r="B1084" s="2">
        <v>2.0000899999999999E-2</v>
      </c>
      <c r="C1084">
        <f t="shared" si="16"/>
        <v>2.0000899999999999E-2</v>
      </c>
    </row>
    <row r="1085" spans="1:3" x14ac:dyDescent="0.3">
      <c r="A1085" s="2">
        <v>3.6455700000000002</v>
      </c>
      <c r="B1085" s="2">
        <v>2.00001E-2</v>
      </c>
      <c r="C1085">
        <f t="shared" si="16"/>
        <v>2.00001E-2</v>
      </c>
    </row>
    <row r="1086" spans="1:3" x14ac:dyDescent="0.3">
      <c r="A1086" s="2">
        <v>3.5442999999999998</v>
      </c>
      <c r="B1086" s="2">
        <v>1.9998599999999998E-2</v>
      </c>
      <c r="C1086">
        <f t="shared" si="16"/>
        <v>1.9998599999999998E-2</v>
      </c>
    </row>
    <row r="1087" spans="1:3" x14ac:dyDescent="0.3">
      <c r="A1087" s="2">
        <v>3.4430399999999999</v>
      </c>
      <c r="B1087" s="2">
        <v>1.9999900000000001E-2</v>
      </c>
      <c r="C1087">
        <f t="shared" si="16"/>
        <v>1.9999900000000001E-2</v>
      </c>
    </row>
    <row r="1088" spans="1:3" x14ac:dyDescent="0.3">
      <c r="A1088" s="2">
        <v>3.3417699999999999</v>
      </c>
      <c r="B1088" s="2">
        <v>0.02</v>
      </c>
      <c r="C1088">
        <f t="shared" si="16"/>
        <v>0.02</v>
      </c>
    </row>
    <row r="1089" spans="1:3" x14ac:dyDescent="0.3">
      <c r="A1089" s="2">
        <v>3.24051</v>
      </c>
      <c r="B1089" s="2">
        <v>2.0001000000000001E-2</v>
      </c>
      <c r="C1089">
        <f t="shared" si="16"/>
        <v>2.0001000000000001E-2</v>
      </c>
    </row>
    <row r="1090" spans="1:3" x14ac:dyDescent="0.3">
      <c r="A1090" s="2">
        <v>3.13924</v>
      </c>
      <c r="B1090" s="2">
        <v>1.9999599999999999E-2</v>
      </c>
      <c r="C1090">
        <f t="shared" si="16"/>
        <v>1.9999599999999999E-2</v>
      </c>
    </row>
    <row r="1091" spans="1:3" x14ac:dyDescent="0.3">
      <c r="A1091" s="2">
        <v>3.0379700000000001</v>
      </c>
      <c r="B1091" s="2">
        <v>1.9999400000000001E-2</v>
      </c>
      <c r="C1091">
        <f t="shared" ref="C1091:C1154" si="17">ABS(B1091)</f>
        <v>1.9999400000000001E-2</v>
      </c>
    </row>
    <row r="1092" spans="1:3" x14ac:dyDescent="0.3">
      <c r="A1092" s="2">
        <v>2.9367100000000002</v>
      </c>
      <c r="B1092" s="2">
        <v>1.9999800000000002E-2</v>
      </c>
      <c r="C1092">
        <f t="shared" si="17"/>
        <v>1.9999800000000002E-2</v>
      </c>
    </row>
    <row r="1093" spans="1:3" x14ac:dyDescent="0.3">
      <c r="A1093" s="2">
        <v>2.8354400000000002</v>
      </c>
      <c r="B1093" s="2">
        <v>1.99995E-2</v>
      </c>
      <c r="C1093">
        <f t="shared" si="17"/>
        <v>1.99995E-2</v>
      </c>
    </row>
    <row r="1094" spans="1:3" x14ac:dyDescent="0.3">
      <c r="A1094" s="2">
        <v>2.7341799999999998</v>
      </c>
      <c r="B1094" s="2">
        <v>1.9131599999999999E-2</v>
      </c>
      <c r="C1094">
        <f t="shared" si="17"/>
        <v>1.9131599999999999E-2</v>
      </c>
    </row>
    <row r="1095" spans="1:3" x14ac:dyDescent="0.3">
      <c r="A1095" s="2">
        <v>2.6329099999999999</v>
      </c>
      <c r="B1095" s="2">
        <v>1.7734799999999998E-2</v>
      </c>
      <c r="C1095">
        <f t="shared" si="17"/>
        <v>1.7734799999999998E-2</v>
      </c>
    </row>
    <row r="1096" spans="1:3" x14ac:dyDescent="0.3">
      <c r="A1096" s="2">
        <v>2.53165</v>
      </c>
      <c r="B1096" s="2">
        <v>1.62951E-2</v>
      </c>
      <c r="C1096">
        <f t="shared" si="17"/>
        <v>1.62951E-2</v>
      </c>
    </row>
    <row r="1097" spans="1:3" x14ac:dyDescent="0.3">
      <c r="A1097" s="2">
        <v>2.43038</v>
      </c>
      <c r="B1097" s="2">
        <v>1.4829200000000001E-2</v>
      </c>
      <c r="C1097">
        <f t="shared" si="17"/>
        <v>1.4829200000000001E-2</v>
      </c>
    </row>
    <row r="1098" spans="1:3" x14ac:dyDescent="0.3">
      <c r="A1098" s="2">
        <v>2.32911</v>
      </c>
      <c r="B1098" s="2">
        <v>1.33543E-2</v>
      </c>
      <c r="C1098">
        <f t="shared" si="17"/>
        <v>1.33543E-2</v>
      </c>
    </row>
    <row r="1099" spans="1:3" x14ac:dyDescent="0.3">
      <c r="A1099" s="2">
        <v>2.2278500000000001</v>
      </c>
      <c r="B1099" s="2">
        <v>1.19632E-2</v>
      </c>
      <c r="C1099">
        <f t="shared" si="17"/>
        <v>1.19632E-2</v>
      </c>
    </row>
    <row r="1100" spans="1:3" x14ac:dyDescent="0.3">
      <c r="A1100" s="2">
        <v>2.1265800000000001</v>
      </c>
      <c r="B1100" s="2">
        <v>1.0585000000000001E-2</v>
      </c>
      <c r="C1100">
        <f t="shared" si="17"/>
        <v>1.0585000000000001E-2</v>
      </c>
    </row>
    <row r="1101" spans="1:3" x14ac:dyDescent="0.3">
      <c r="A1101" s="2">
        <v>2.0253199999999998</v>
      </c>
      <c r="B1101" s="2">
        <v>9.3185999999999998E-3</v>
      </c>
      <c r="C1101">
        <f t="shared" si="17"/>
        <v>9.3185999999999998E-3</v>
      </c>
    </row>
    <row r="1102" spans="1:3" x14ac:dyDescent="0.3">
      <c r="A1102" s="2">
        <v>1.92405</v>
      </c>
      <c r="B1102" s="2">
        <v>8.1446899999999996E-3</v>
      </c>
      <c r="C1102">
        <f t="shared" si="17"/>
        <v>8.1446899999999996E-3</v>
      </c>
    </row>
    <row r="1103" spans="1:3" x14ac:dyDescent="0.3">
      <c r="A1103" s="2">
        <v>1.8227800000000001</v>
      </c>
      <c r="B1103" s="2">
        <v>7.0556600000000001E-3</v>
      </c>
      <c r="C1103">
        <f t="shared" si="17"/>
        <v>7.0556600000000001E-3</v>
      </c>
    </row>
    <row r="1104" spans="1:3" x14ac:dyDescent="0.3">
      <c r="A1104" s="2">
        <v>1.7215199999999999</v>
      </c>
      <c r="B1104" s="2">
        <v>6.0741299999999996E-3</v>
      </c>
      <c r="C1104">
        <f t="shared" si="17"/>
        <v>6.0741299999999996E-3</v>
      </c>
    </row>
    <row r="1105" spans="1:3" x14ac:dyDescent="0.3">
      <c r="A1105" s="2">
        <v>1.62025</v>
      </c>
      <c r="B1105" s="2">
        <v>5.2107200000000003E-3</v>
      </c>
      <c r="C1105">
        <f t="shared" si="17"/>
        <v>5.2107200000000003E-3</v>
      </c>
    </row>
    <row r="1106" spans="1:3" x14ac:dyDescent="0.3">
      <c r="A1106" s="2">
        <v>1.5189900000000001</v>
      </c>
      <c r="B1106" s="2">
        <v>4.4271900000000001E-3</v>
      </c>
      <c r="C1106">
        <f t="shared" si="17"/>
        <v>4.4271900000000001E-3</v>
      </c>
    </row>
    <row r="1107" spans="1:3" x14ac:dyDescent="0.3">
      <c r="A1107" s="2">
        <v>1.4177200000000001</v>
      </c>
      <c r="B1107" s="2">
        <v>3.7320000000000001E-3</v>
      </c>
      <c r="C1107">
        <f t="shared" si="17"/>
        <v>3.7320000000000001E-3</v>
      </c>
    </row>
    <row r="1108" spans="1:3" x14ac:dyDescent="0.3">
      <c r="A1108" s="2">
        <v>1.31646</v>
      </c>
      <c r="B1108" s="2">
        <v>3.1258700000000002E-3</v>
      </c>
      <c r="C1108">
        <f t="shared" si="17"/>
        <v>3.1258700000000002E-3</v>
      </c>
    </row>
    <row r="1109" spans="1:3" x14ac:dyDescent="0.3">
      <c r="A1109" s="2">
        <v>1.21519</v>
      </c>
      <c r="B1109" s="2">
        <v>2.5811800000000002E-3</v>
      </c>
      <c r="C1109">
        <f t="shared" si="17"/>
        <v>2.5811800000000002E-3</v>
      </c>
    </row>
    <row r="1110" spans="1:3" x14ac:dyDescent="0.3">
      <c r="A1110" s="2">
        <v>1.11392</v>
      </c>
      <c r="B1110" s="2">
        <v>2.0891500000000001E-3</v>
      </c>
      <c r="C1110">
        <f t="shared" si="17"/>
        <v>2.0891500000000001E-3</v>
      </c>
    </row>
    <row r="1111" spans="1:3" x14ac:dyDescent="0.3">
      <c r="A1111" s="2">
        <v>1.0126599999999999</v>
      </c>
      <c r="B1111" s="2">
        <v>1.67588E-3</v>
      </c>
      <c r="C1111">
        <f t="shared" si="17"/>
        <v>1.67588E-3</v>
      </c>
    </row>
    <row r="1112" spans="1:3" x14ac:dyDescent="0.3">
      <c r="A1112" s="2">
        <v>0.91139241000000004</v>
      </c>
      <c r="B1112" s="2">
        <v>1.3172500000000001E-3</v>
      </c>
      <c r="C1112">
        <f t="shared" si="17"/>
        <v>1.3172500000000001E-3</v>
      </c>
    </row>
    <row r="1113" spans="1:3" x14ac:dyDescent="0.3">
      <c r="A1113" s="2">
        <v>0.81012658000000004</v>
      </c>
      <c r="B1113" s="2">
        <v>9.9730999999999995E-4</v>
      </c>
      <c r="C1113">
        <f t="shared" si="17"/>
        <v>9.9730999999999995E-4</v>
      </c>
    </row>
    <row r="1114" spans="1:3" x14ac:dyDescent="0.3">
      <c r="A1114" s="2">
        <v>0.70886075999999998</v>
      </c>
      <c r="B1114" s="2">
        <v>7.3216899999999996E-4</v>
      </c>
      <c r="C1114">
        <f t="shared" si="17"/>
        <v>7.3216899999999996E-4</v>
      </c>
    </row>
    <row r="1115" spans="1:3" x14ac:dyDescent="0.3">
      <c r="A1115" s="2">
        <v>0.60759494000000003</v>
      </c>
      <c r="B1115" s="2">
        <v>5.17937E-4</v>
      </c>
      <c r="C1115">
        <f t="shared" si="17"/>
        <v>5.17937E-4</v>
      </c>
    </row>
    <row r="1116" spans="1:3" x14ac:dyDescent="0.3">
      <c r="A1116" s="2">
        <v>0.50632911000000003</v>
      </c>
      <c r="B1116" s="2">
        <v>3.4674800000000002E-4</v>
      </c>
      <c r="C1116">
        <f t="shared" si="17"/>
        <v>3.4674800000000002E-4</v>
      </c>
    </row>
    <row r="1117" spans="1:3" x14ac:dyDescent="0.3">
      <c r="A1117" s="2">
        <v>0.40506329000000002</v>
      </c>
      <c r="B1117" s="2">
        <v>2.1893999999999999E-4</v>
      </c>
      <c r="C1117">
        <f t="shared" si="17"/>
        <v>2.1893999999999999E-4</v>
      </c>
    </row>
    <row r="1118" spans="1:3" x14ac:dyDescent="0.3">
      <c r="A1118" s="2">
        <v>0.30379747000000001</v>
      </c>
      <c r="B1118" s="2">
        <v>1.2705E-4</v>
      </c>
      <c r="C1118">
        <f t="shared" si="17"/>
        <v>1.2705E-4</v>
      </c>
    </row>
    <row r="1119" spans="1:3" x14ac:dyDescent="0.3">
      <c r="A1119" s="2">
        <v>0.20253165000000001</v>
      </c>
      <c r="B1119" s="2">
        <v>6.5063700000000005E-5</v>
      </c>
      <c r="C1119">
        <f t="shared" si="17"/>
        <v>6.5063700000000005E-5</v>
      </c>
    </row>
    <row r="1120" spans="1:3" x14ac:dyDescent="0.3">
      <c r="A1120" s="2">
        <v>0.10126582000000001</v>
      </c>
      <c r="B1120" s="2">
        <v>2.5901499999999999E-5</v>
      </c>
      <c r="C1120">
        <f t="shared" si="17"/>
        <v>2.5901499999999999E-5</v>
      </c>
    </row>
    <row r="1121" spans="1:3" x14ac:dyDescent="0.3">
      <c r="A1121" s="2">
        <v>0</v>
      </c>
      <c r="B1121" s="2">
        <v>-4.15963E-8</v>
      </c>
      <c r="C1121">
        <f t="shared" si="17"/>
        <v>4.15963E-8</v>
      </c>
    </row>
    <row r="1122" spans="1:3" x14ac:dyDescent="0.3">
      <c r="A1122" s="2">
        <v>0</v>
      </c>
      <c r="B1122" s="2">
        <v>-5.33438E-8</v>
      </c>
      <c r="C1122">
        <f t="shared" si="17"/>
        <v>5.33438E-8</v>
      </c>
    </row>
    <row r="1123" spans="1:3" x14ac:dyDescent="0.3">
      <c r="A1123" s="2">
        <v>-0.10126582000000001</v>
      </c>
      <c r="B1123" s="2">
        <v>-2.7509699999999999E-5</v>
      </c>
      <c r="C1123">
        <f t="shared" si="17"/>
        <v>2.7509699999999999E-5</v>
      </c>
    </row>
    <row r="1124" spans="1:3" x14ac:dyDescent="0.3">
      <c r="A1124" s="2">
        <v>-0.20253165000000001</v>
      </c>
      <c r="B1124" s="2">
        <v>-7.0668599999999996E-5</v>
      </c>
      <c r="C1124">
        <f t="shared" si="17"/>
        <v>7.0668599999999996E-5</v>
      </c>
    </row>
    <row r="1125" spans="1:3" x14ac:dyDescent="0.3">
      <c r="A1125" s="2">
        <v>-0.30379747000000001</v>
      </c>
      <c r="B1125" s="2">
        <v>-1.3705E-4</v>
      </c>
      <c r="C1125">
        <f t="shared" si="17"/>
        <v>1.3705E-4</v>
      </c>
    </row>
    <row r="1126" spans="1:3" x14ac:dyDescent="0.3">
      <c r="A1126" s="2">
        <v>-0.40506329000000002</v>
      </c>
      <c r="B1126" s="2">
        <v>-2.2954200000000001E-4</v>
      </c>
      <c r="C1126">
        <f t="shared" si="17"/>
        <v>2.2954200000000001E-4</v>
      </c>
    </row>
    <row r="1127" spans="1:3" x14ac:dyDescent="0.3">
      <c r="A1127" s="2">
        <v>-0.50632911000000003</v>
      </c>
      <c r="B1127" s="2">
        <v>-3.4944199999999999E-4</v>
      </c>
      <c r="C1127">
        <f t="shared" si="17"/>
        <v>3.4944199999999999E-4</v>
      </c>
    </row>
    <row r="1128" spans="1:3" x14ac:dyDescent="0.3">
      <c r="A1128" s="2">
        <v>-0.60759494000000003</v>
      </c>
      <c r="B1128" s="2">
        <v>-5.0474199999999997E-4</v>
      </c>
      <c r="C1128">
        <f t="shared" si="17"/>
        <v>5.0474199999999997E-4</v>
      </c>
    </row>
    <row r="1129" spans="1:3" x14ac:dyDescent="0.3">
      <c r="A1129" s="2">
        <v>-0.70886075999999998</v>
      </c>
      <c r="B1129" s="2">
        <v>-6.8902199999999996E-4</v>
      </c>
      <c r="C1129">
        <f t="shared" si="17"/>
        <v>6.8902199999999996E-4</v>
      </c>
    </row>
    <row r="1130" spans="1:3" x14ac:dyDescent="0.3">
      <c r="A1130" s="2">
        <v>-0.81012658000000004</v>
      </c>
      <c r="B1130" s="2">
        <v>-8.9436099999999998E-4</v>
      </c>
      <c r="C1130">
        <f t="shared" si="17"/>
        <v>8.9436099999999998E-4</v>
      </c>
    </row>
    <row r="1131" spans="1:3" x14ac:dyDescent="0.3">
      <c r="A1131" s="2">
        <v>-0.91139241000000004</v>
      </c>
      <c r="B1131" s="2">
        <v>-1.14488E-3</v>
      </c>
      <c r="C1131">
        <f t="shared" si="17"/>
        <v>1.14488E-3</v>
      </c>
    </row>
    <row r="1132" spans="1:3" x14ac:dyDescent="0.3">
      <c r="A1132" s="2">
        <v>-1.0126599999999999</v>
      </c>
      <c r="B1132" s="2">
        <v>-1.4500699999999999E-3</v>
      </c>
      <c r="C1132">
        <f t="shared" si="17"/>
        <v>1.4500699999999999E-3</v>
      </c>
    </row>
    <row r="1133" spans="1:3" x14ac:dyDescent="0.3">
      <c r="A1133" s="2">
        <v>-1.11392</v>
      </c>
      <c r="B1133" s="2">
        <v>-1.8391900000000001E-3</v>
      </c>
      <c r="C1133">
        <f t="shared" si="17"/>
        <v>1.8391900000000001E-3</v>
      </c>
    </row>
    <row r="1134" spans="1:3" x14ac:dyDescent="0.3">
      <c r="A1134" s="2">
        <v>-1.21519</v>
      </c>
      <c r="B1134" s="2">
        <v>-2.3179300000000002E-3</v>
      </c>
      <c r="C1134">
        <f t="shared" si="17"/>
        <v>2.3179300000000002E-3</v>
      </c>
    </row>
    <row r="1135" spans="1:3" x14ac:dyDescent="0.3">
      <c r="A1135" s="2">
        <v>-1.31646</v>
      </c>
      <c r="B1135" s="2">
        <v>-3.0420299999999998E-3</v>
      </c>
      <c r="C1135">
        <f t="shared" si="17"/>
        <v>3.0420299999999998E-3</v>
      </c>
    </row>
    <row r="1136" spans="1:3" x14ac:dyDescent="0.3">
      <c r="A1136" s="2">
        <v>-1.4177200000000001</v>
      </c>
      <c r="B1136" s="2">
        <v>-4.0332600000000003E-3</v>
      </c>
      <c r="C1136">
        <f t="shared" si="17"/>
        <v>4.0332600000000003E-3</v>
      </c>
    </row>
    <row r="1137" spans="1:3" x14ac:dyDescent="0.3">
      <c r="A1137" s="2">
        <v>-1.5189900000000001</v>
      </c>
      <c r="B1137" s="2">
        <v>-5.2189100000000002E-3</v>
      </c>
      <c r="C1137">
        <f t="shared" si="17"/>
        <v>5.2189100000000002E-3</v>
      </c>
    </row>
    <row r="1138" spans="1:3" x14ac:dyDescent="0.3">
      <c r="A1138" s="2">
        <v>-1.62025</v>
      </c>
      <c r="B1138" s="2">
        <v>-6.4159300000000002E-3</v>
      </c>
      <c r="C1138">
        <f t="shared" si="17"/>
        <v>6.4159300000000002E-3</v>
      </c>
    </row>
    <row r="1139" spans="1:3" x14ac:dyDescent="0.3">
      <c r="A1139" s="2">
        <v>-1.7215199999999999</v>
      </c>
      <c r="B1139" s="2">
        <v>-7.5373300000000001E-3</v>
      </c>
      <c r="C1139">
        <f t="shared" si="17"/>
        <v>7.5373300000000001E-3</v>
      </c>
    </row>
    <row r="1140" spans="1:3" x14ac:dyDescent="0.3">
      <c r="A1140" s="2">
        <v>-1.8227800000000001</v>
      </c>
      <c r="B1140" s="2">
        <v>-8.5436599999999998E-3</v>
      </c>
      <c r="C1140">
        <f t="shared" si="17"/>
        <v>8.5436599999999998E-3</v>
      </c>
    </row>
    <row r="1141" spans="1:3" x14ac:dyDescent="0.3">
      <c r="A1141" s="2">
        <v>-1.92405</v>
      </c>
      <c r="B1141" s="2">
        <v>-9.15266E-3</v>
      </c>
      <c r="C1141">
        <f t="shared" si="17"/>
        <v>9.15266E-3</v>
      </c>
    </row>
    <row r="1142" spans="1:3" x14ac:dyDescent="0.3">
      <c r="A1142" s="2">
        <v>-2.0253199999999998</v>
      </c>
      <c r="B1142" s="2">
        <v>-9.1019599999999992E-3</v>
      </c>
      <c r="C1142">
        <f t="shared" si="17"/>
        <v>9.1019599999999992E-3</v>
      </c>
    </row>
    <row r="1143" spans="1:3" x14ac:dyDescent="0.3">
      <c r="A1143" s="2">
        <v>-2.1265800000000001</v>
      </c>
      <c r="B1143" s="2">
        <v>-9.0878199999999999E-3</v>
      </c>
      <c r="C1143">
        <f t="shared" si="17"/>
        <v>9.0878199999999999E-3</v>
      </c>
    </row>
    <row r="1144" spans="1:3" x14ac:dyDescent="0.3">
      <c r="A1144" s="2">
        <v>-2.2278500000000001</v>
      </c>
      <c r="B1144" s="2">
        <v>-8.80505E-3</v>
      </c>
      <c r="C1144">
        <f t="shared" si="17"/>
        <v>8.80505E-3</v>
      </c>
    </row>
    <row r="1145" spans="1:3" x14ac:dyDescent="0.3">
      <c r="A1145" s="2">
        <v>-2.32911</v>
      </c>
      <c r="B1145" s="2">
        <v>-8.2071799999999997E-3</v>
      </c>
      <c r="C1145">
        <f t="shared" si="17"/>
        <v>8.2071799999999997E-3</v>
      </c>
    </row>
    <row r="1146" spans="1:3" x14ac:dyDescent="0.3">
      <c r="A1146" s="2">
        <v>-2.43038</v>
      </c>
      <c r="B1146" s="2">
        <v>-8.1019100000000004E-3</v>
      </c>
      <c r="C1146">
        <f t="shared" si="17"/>
        <v>8.1019100000000004E-3</v>
      </c>
    </row>
    <row r="1147" spans="1:3" x14ac:dyDescent="0.3">
      <c r="A1147" s="2">
        <v>-2.53165</v>
      </c>
      <c r="B1147" s="2">
        <v>-7.7366800000000001E-3</v>
      </c>
      <c r="C1147">
        <f t="shared" si="17"/>
        <v>7.7366800000000001E-3</v>
      </c>
    </row>
    <row r="1148" spans="1:3" x14ac:dyDescent="0.3">
      <c r="A1148" s="2">
        <v>-2.6329099999999999</v>
      </c>
      <c r="B1148" s="2">
        <v>-7.4126399999999999E-3</v>
      </c>
      <c r="C1148">
        <f t="shared" si="17"/>
        <v>7.4126399999999999E-3</v>
      </c>
    </row>
    <row r="1149" spans="1:3" x14ac:dyDescent="0.3">
      <c r="A1149" s="2">
        <v>-2.7341799999999998</v>
      </c>
      <c r="B1149" s="2">
        <v>-7.3920399999999999E-3</v>
      </c>
      <c r="C1149">
        <f t="shared" si="17"/>
        <v>7.3920399999999999E-3</v>
      </c>
    </row>
    <row r="1150" spans="1:3" x14ac:dyDescent="0.3">
      <c r="A1150" s="2">
        <v>-2.8354400000000002</v>
      </c>
      <c r="B1150" s="2">
        <v>-7.2276099999999998E-3</v>
      </c>
      <c r="C1150">
        <f t="shared" si="17"/>
        <v>7.2276099999999998E-3</v>
      </c>
    </row>
    <row r="1151" spans="1:3" x14ac:dyDescent="0.3">
      <c r="A1151" s="2">
        <v>-2.9367100000000002</v>
      </c>
      <c r="B1151" s="2">
        <v>-6.6000800000000004E-3</v>
      </c>
      <c r="C1151">
        <f t="shared" si="17"/>
        <v>6.6000800000000004E-3</v>
      </c>
    </row>
    <row r="1152" spans="1:3" x14ac:dyDescent="0.3">
      <c r="A1152" s="2">
        <v>-3.0379700000000001</v>
      </c>
      <c r="B1152" s="2">
        <v>-6.4149300000000001E-3</v>
      </c>
      <c r="C1152">
        <f t="shared" si="17"/>
        <v>6.4149300000000001E-3</v>
      </c>
    </row>
    <row r="1153" spans="1:3" x14ac:dyDescent="0.3">
      <c r="A1153" s="2">
        <v>-3.13924</v>
      </c>
      <c r="B1153" s="2">
        <v>-6.5086199999999997E-3</v>
      </c>
      <c r="C1153">
        <f t="shared" si="17"/>
        <v>6.5086199999999997E-3</v>
      </c>
    </row>
    <row r="1154" spans="1:3" x14ac:dyDescent="0.3">
      <c r="A1154" s="2">
        <v>-3.24051</v>
      </c>
      <c r="B1154" s="2">
        <v>-6.4760399999999997E-3</v>
      </c>
      <c r="C1154">
        <f t="shared" si="17"/>
        <v>6.4760399999999997E-3</v>
      </c>
    </row>
    <row r="1155" spans="1:3" x14ac:dyDescent="0.3">
      <c r="A1155" s="2">
        <v>-3.3417699999999999</v>
      </c>
      <c r="B1155" s="2">
        <v>-5.9191299999999999E-3</v>
      </c>
      <c r="C1155">
        <f t="shared" ref="C1155:C1218" si="18">ABS(B1155)</f>
        <v>5.9191299999999999E-3</v>
      </c>
    </row>
    <row r="1156" spans="1:3" x14ac:dyDescent="0.3">
      <c r="A1156" s="2">
        <v>-3.4430399999999999</v>
      </c>
      <c r="B1156" s="2">
        <v>-5.53383E-3</v>
      </c>
      <c r="C1156">
        <f t="shared" si="18"/>
        <v>5.53383E-3</v>
      </c>
    </row>
    <row r="1157" spans="1:3" x14ac:dyDescent="0.3">
      <c r="A1157" s="2">
        <v>-3.5442999999999998</v>
      </c>
      <c r="B1157" s="2">
        <v>-5.70032E-3</v>
      </c>
      <c r="C1157">
        <f t="shared" si="18"/>
        <v>5.70032E-3</v>
      </c>
    </row>
    <row r="1158" spans="1:3" x14ac:dyDescent="0.3">
      <c r="A1158" s="2">
        <v>-3.6455700000000002</v>
      </c>
      <c r="B1158" s="2">
        <v>-5.6961399999999997E-3</v>
      </c>
      <c r="C1158">
        <f t="shared" si="18"/>
        <v>5.6961399999999997E-3</v>
      </c>
    </row>
    <row r="1159" spans="1:3" x14ac:dyDescent="0.3">
      <c r="A1159" s="2">
        <v>-3.7468400000000002</v>
      </c>
      <c r="B1159" s="2">
        <v>-4.9695700000000004E-3</v>
      </c>
      <c r="C1159">
        <f t="shared" si="18"/>
        <v>4.9695700000000004E-3</v>
      </c>
    </row>
    <row r="1160" spans="1:3" x14ac:dyDescent="0.3">
      <c r="A1160" s="2">
        <v>-3.8481000000000001</v>
      </c>
      <c r="B1160" s="2">
        <v>-4.9209800000000001E-3</v>
      </c>
      <c r="C1160">
        <f t="shared" si="18"/>
        <v>4.9209800000000001E-3</v>
      </c>
    </row>
    <row r="1161" spans="1:3" x14ac:dyDescent="0.3">
      <c r="A1161" s="2">
        <v>-3.94937</v>
      </c>
      <c r="B1161" s="2">
        <v>-5.0028900000000003E-3</v>
      </c>
      <c r="C1161">
        <f t="shared" si="18"/>
        <v>5.0028900000000003E-3</v>
      </c>
    </row>
    <row r="1162" spans="1:3" x14ac:dyDescent="0.3">
      <c r="A1162" s="2">
        <v>-4.05063</v>
      </c>
      <c r="B1162" s="2">
        <v>-4.5175500000000004E-3</v>
      </c>
      <c r="C1162">
        <f t="shared" si="18"/>
        <v>4.5175500000000004E-3</v>
      </c>
    </row>
    <row r="1163" spans="1:3" x14ac:dyDescent="0.3">
      <c r="A1163" s="2">
        <v>-4.1519000000000004</v>
      </c>
      <c r="B1163" s="2">
        <v>-4.4783899999999996E-3</v>
      </c>
      <c r="C1163">
        <f t="shared" si="18"/>
        <v>4.4783899999999996E-3</v>
      </c>
    </row>
    <row r="1164" spans="1:3" x14ac:dyDescent="0.3">
      <c r="A1164" s="2">
        <v>-4.2531600000000003</v>
      </c>
      <c r="B1164" s="2">
        <v>-4.4693099999999998E-3</v>
      </c>
      <c r="C1164">
        <f t="shared" si="18"/>
        <v>4.4693099999999998E-3</v>
      </c>
    </row>
    <row r="1165" spans="1:3" x14ac:dyDescent="0.3">
      <c r="A1165" s="2">
        <v>-4.3544299999999998</v>
      </c>
      <c r="B1165" s="2">
        <v>-4.3935900000000002E-3</v>
      </c>
      <c r="C1165">
        <f t="shared" si="18"/>
        <v>4.3935900000000002E-3</v>
      </c>
    </row>
    <row r="1166" spans="1:3" x14ac:dyDescent="0.3">
      <c r="A1166" s="2">
        <v>-4.4557000000000002</v>
      </c>
      <c r="B1166" s="2">
        <v>-3.68206E-3</v>
      </c>
      <c r="C1166">
        <f t="shared" si="18"/>
        <v>3.68206E-3</v>
      </c>
    </row>
    <row r="1167" spans="1:3" x14ac:dyDescent="0.3">
      <c r="A1167" s="2">
        <v>-4.5569600000000001</v>
      </c>
      <c r="B1167" s="2">
        <v>-3.9928200000000002E-3</v>
      </c>
      <c r="C1167">
        <f t="shared" si="18"/>
        <v>3.9928200000000002E-3</v>
      </c>
    </row>
    <row r="1168" spans="1:3" x14ac:dyDescent="0.3">
      <c r="A1168" s="2">
        <v>-4.6582299999999996</v>
      </c>
      <c r="B1168" s="2">
        <v>-3.9678600000000001E-3</v>
      </c>
      <c r="C1168">
        <f t="shared" si="18"/>
        <v>3.9678600000000001E-3</v>
      </c>
    </row>
    <row r="1169" spans="1:3" x14ac:dyDescent="0.3">
      <c r="A1169" s="2">
        <v>-4.7594900000000004</v>
      </c>
      <c r="B1169" s="2">
        <v>-3.4520100000000001E-3</v>
      </c>
      <c r="C1169">
        <f t="shared" si="18"/>
        <v>3.4520100000000001E-3</v>
      </c>
    </row>
    <row r="1170" spans="1:3" x14ac:dyDescent="0.3">
      <c r="A1170" s="2">
        <v>-4.86076</v>
      </c>
      <c r="B1170" s="2">
        <v>-3.59794E-3</v>
      </c>
      <c r="C1170">
        <f t="shared" si="18"/>
        <v>3.59794E-3</v>
      </c>
    </row>
    <row r="1171" spans="1:3" x14ac:dyDescent="0.3">
      <c r="A1171" s="2">
        <v>-4.9620300000000004</v>
      </c>
      <c r="B1171" s="2">
        <v>-3.8489599999999998E-3</v>
      </c>
      <c r="C1171">
        <f t="shared" si="18"/>
        <v>3.8489599999999998E-3</v>
      </c>
    </row>
    <row r="1172" spans="1:3" x14ac:dyDescent="0.3">
      <c r="A1172" s="2">
        <v>-5.0632900000000003</v>
      </c>
      <c r="B1172" s="2">
        <v>-3.2770500000000001E-3</v>
      </c>
      <c r="C1172">
        <f t="shared" si="18"/>
        <v>3.2770500000000001E-3</v>
      </c>
    </row>
    <row r="1173" spans="1:3" x14ac:dyDescent="0.3">
      <c r="A1173" s="2">
        <v>-5.1645599999999998</v>
      </c>
      <c r="B1173" s="2">
        <v>-2.79474E-3</v>
      </c>
      <c r="C1173">
        <f t="shared" si="18"/>
        <v>2.79474E-3</v>
      </c>
    </row>
    <row r="1174" spans="1:3" x14ac:dyDescent="0.3">
      <c r="A1174" s="2">
        <v>-5.2658199999999997</v>
      </c>
      <c r="B1174" s="2">
        <v>-2.8370700000000001E-3</v>
      </c>
      <c r="C1174">
        <f t="shared" si="18"/>
        <v>2.8370700000000001E-3</v>
      </c>
    </row>
    <row r="1175" spans="1:3" x14ac:dyDescent="0.3">
      <c r="A1175" s="2">
        <v>-5.3670900000000001</v>
      </c>
      <c r="B1175" s="2">
        <v>-3.1436400000000001E-3</v>
      </c>
      <c r="C1175">
        <f t="shared" si="18"/>
        <v>3.1436400000000001E-3</v>
      </c>
    </row>
    <row r="1176" spans="1:3" x14ac:dyDescent="0.3">
      <c r="A1176" s="2">
        <v>-5.46835</v>
      </c>
      <c r="B1176" s="2">
        <v>-3.1265199999999998E-3</v>
      </c>
      <c r="C1176">
        <f t="shared" si="18"/>
        <v>3.1265199999999998E-3</v>
      </c>
    </row>
    <row r="1177" spans="1:3" x14ac:dyDescent="0.3">
      <c r="A1177" s="2">
        <v>-5.5696199999999996</v>
      </c>
      <c r="B1177" s="2">
        <v>-2.62663E-3</v>
      </c>
      <c r="C1177">
        <f t="shared" si="18"/>
        <v>2.62663E-3</v>
      </c>
    </row>
    <row r="1178" spans="1:3" x14ac:dyDescent="0.3">
      <c r="A1178" s="2">
        <v>-5.67089</v>
      </c>
      <c r="B1178" s="2">
        <v>-2.8273899999999999E-3</v>
      </c>
      <c r="C1178">
        <f t="shared" si="18"/>
        <v>2.8273899999999999E-3</v>
      </c>
    </row>
    <row r="1179" spans="1:3" x14ac:dyDescent="0.3">
      <c r="A1179" s="2">
        <v>-5.7721499999999999</v>
      </c>
      <c r="B1179" s="2">
        <v>-2.69841E-3</v>
      </c>
      <c r="C1179">
        <f t="shared" si="18"/>
        <v>2.69841E-3</v>
      </c>
    </row>
    <row r="1180" spans="1:3" x14ac:dyDescent="0.3">
      <c r="A1180" s="2">
        <v>-5.8734200000000003</v>
      </c>
      <c r="B1180" s="2">
        <v>-2.85542E-3</v>
      </c>
      <c r="C1180">
        <f t="shared" si="18"/>
        <v>2.85542E-3</v>
      </c>
    </row>
    <row r="1181" spans="1:3" x14ac:dyDescent="0.3">
      <c r="A1181" s="2">
        <v>-5.9746800000000002</v>
      </c>
      <c r="B1181" s="2">
        <v>-3.00118E-3</v>
      </c>
      <c r="C1181">
        <f t="shared" si="18"/>
        <v>3.00118E-3</v>
      </c>
    </row>
    <row r="1182" spans="1:3" x14ac:dyDescent="0.3">
      <c r="A1182" s="2">
        <v>-6.0759499999999997</v>
      </c>
      <c r="B1182" s="2">
        <v>-1.5319400000000001E-3</v>
      </c>
      <c r="C1182">
        <f t="shared" si="18"/>
        <v>1.5319400000000001E-3</v>
      </c>
    </row>
    <row r="1183" spans="1:3" x14ac:dyDescent="0.3">
      <c r="A1183" s="2">
        <v>-6.1772200000000002</v>
      </c>
      <c r="B1183" s="2">
        <v>-1.76384E-3</v>
      </c>
      <c r="C1183">
        <f t="shared" si="18"/>
        <v>1.76384E-3</v>
      </c>
    </row>
    <row r="1184" spans="1:3" x14ac:dyDescent="0.3">
      <c r="A1184" s="2">
        <v>-6.2784800000000001</v>
      </c>
      <c r="B1184" s="2">
        <v>-2.07815E-3</v>
      </c>
      <c r="C1184">
        <f t="shared" si="18"/>
        <v>2.07815E-3</v>
      </c>
    </row>
    <row r="1185" spans="1:3" x14ac:dyDescent="0.3">
      <c r="A1185" s="2">
        <v>-6.3797499999999996</v>
      </c>
      <c r="B1185" s="2">
        <v>-2.30263E-3</v>
      </c>
      <c r="C1185">
        <f t="shared" si="18"/>
        <v>2.30263E-3</v>
      </c>
    </row>
    <row r="1186" spans="1:3" x14ac:dyDescent="0.3">
      <c r="A1186" s="2">
        <v>-6.4810100000000004</v>
      </c>
      <c r="B1186" s="2">
        <v>-2.2364099999999999E-3</v>
      </c>
      <c r="C1186">
        <f t="shared" si="18"/>
        <v>2.2364099999999999E-3</v>
      </c>
    </row>
    <row r="1187" spans="1:3" x14ac:dyDescent="0.3">
      <c r="A1187" s="2">
        <v>-6.5822799999999999</v>
      </c>
      <c r="B1187" s="2">
        <v>-2.3710699999999999E-3</v>
      </c>
      <c r="C1187">
        <f t="shared" si="18"/>
        <v>2.3710699999999999E-3</v>
      </c>
    </row>
    <row r="1188" spans="1:3" x14ac:dyDescent="0.3">
      <c r="A1188" s="2">
        <v>-6.6835399999999998</v>
      </c>
      <c r="B1188" s="2">
        <v>-2.4590100000000002E-3</v>
      </c>
      <c r="C1188">
        <f t="shared" si="18"/>
        <v>2.4590100000000002E-3</v>
      </c>
    </row>
    <row r="1189" spans="1:3" x14ac:dyDescent="0.3">
      <c r="A1189" s="2">
        <v>-6.7848100000000002</v>
      </c>
      <c r="B1189" s="2">
        <v>-1.4407199999999999E-3</v>
      </c>
      <c r="C1189">
        <f t="shared" si="18"/>
        <v>1.4407199999999999E-3</v>
      </c>
    </row>
    <row r="1190" spans="1:3" x14ac:dyDescent="0.3">
      <c r="A1190" s="2">
        <v>-6.8860799999999998</v>
      </c>
      <c r="B1190" s="2">
        <v>-1.63367E-3</v>
      </c>
      <c r="C1190">
        <f t="shared" si="18"/>
        <v>1.63367E-3</v>
      </c>
    </row>
    <row r="1191" spans="1:3" x14ac:dyDescent="0.3">
      <c r="A1191" s="2">
        <v>-6.9873399999999997</v>
      </c>
      <c r="B1191" s="2">
        <v>-1.83538E-3</v>
      </c>
      <c r="C1191">
        <f t="shared" si="18"/>
        <v>1.83538E-3</v>
      </c>
    </row>
    <row r="1192" spans="1:3" x14ac:dyDescent="0.3">
      <c r="A1192" s="2">
        <v>-7.0886100000000001</v>
      </c>
      <c r="B1192" s="2">
        <v>-1.8766500000000001E-3</v>
      </c>
      <c r="C1192">
        <f t="shared" si="18"/>
        <v>1.8766500000000001E-3</v>
      </c>
    </row>
    <row r="1193" spans="1:3" x14ac:dyDescent="0.3">
      <c r="A1193" s="2">
        <v>-7.18987</v>
      </c>
      <c r="B1193" s="2">
        <v>-2.0406999999999999E-3</v>
      </c>
      <c r="C1193">
        <f t="shared" si="18"/>
        <v>2.0406999999999999E-3</v>
      </c>
    </row>
    <row r="1194" spans="1:3" x14ac:dyDescent="0.3">
      <c r="A1194" s="2">
        <v>-7.2911400000000004</v>
      </c>
      <c r="B1194" s="2">
        <v>-2.0559699999999998E-3</v>
      </c>
      <c r="C1194">
        <f t="shared" si="18"/>
        <v>2.0559699999999998E-3</v>
      </c>
    </row>
    <row r="1195" spans="1:3" x14ac:dyDescent="0.3">
      <c r="A1195" s="2">
        <v>-7.3924099999999999</v>
      </c>
      <c r="B1195" s="2">
        <v>-2.0277699999999999E-3</v>
      </c>
      <c r="C1195">
        <f t="shared" si="18"/>
        <v>2.0277699999999999E-3</v>
      </c>
    </row>
    <row r="1196" spans="1:3" x14ac:dyDescent="0.3">
      <c r="A1196" s="2">
        <v>-7.4936699999999998</v>
      </c>
      <c r="B1196" s="2">
        <v>-2.0078100000000001E-3</v>
      </c>
      <c r="C1196">
        <f t="shared" si="18"/>
        <v>2.0078100000000001E-3</v>
      </c>
    </row>
    <row r="1197" spans="1:3" x14ac:dyDescent="0.3">
      <c r="A1197" s="2">
        <v>-7.5949400000000002</v>
      </c>
      <c r="B1197" s="2">
        <v>-2.08216E-3</v>
      </c>
      <c r="C1197">
        <f t="shared" si="18"/>
        <v>2.08216E-3</v>
      </c>
    </row>
    <row r="1198" spans="1:3" x14ac:dyDescent="0.3">
      <c r="A1198" s="2">
        <v>-7.6962000000000002</v>
      </c>
      <c r="B1198" s="2">
        <v>-2.1630299999999998E-3</v>
      </c>
      <c r="C1198">
        <f t="shared" si="18"/>
        <v>2.1630299999999998E-3</v>
      </c>
    </row>
    <row r="1199" spans="1:3" x14ac:dyDescent="0.3">
      <c r="A1199" s="2">
        <v>-7.7974699999999997</v>
      </c>
      <c r="B1199" s="2">
        <v>-1.2647699999999999E-3</v>
      </c>
      <c r="C1199">
        <f t="shared" si="18"/>
        <v>1.2647699999999999E-3</v>
      </c>
    </row>
    <row r="1200" spans="1:3" x14ac:dyDescent="0.3">
      <c r="A1200" s="2">
        <v>-7.8987299999999996</v>
      </c>
      <c r="B1200" s="2">
        <v>-1.3843099999999999E-3</v>
      </c>
      <c r="C1200">
        <f t="shared" si="18"/>
        <v>1.3843099999999999E-3</v>
      </c>
    </row>
    <row r="1201" spans="1:3" x14ac:dyDescent="0.3">
      <c r="A1201" s="2">
        <v>-8</v>
      </c>
      <c r="B1201" s="2">
        <v>-1.5432200000000001E-3</v>
      </c>
      <c r="C1201">
        <f t="shared" si="18"/>
        <v>1.5432200000000001E-3</v>
      </c>
    </row>
    <row r="1202" spans="1:3" x14ac:dyDescent="0.3">
      <c r="A1202" s="2">
        <v>-8</v>
      </c>
      <c r="B1202" s="2">
        <v>-1.5164499999999999E-3</v>
      </c>
      <c r="C1202">
        <f t="shared" si="18"/>
        <v>1.5164499999999999E-3</v>
      </c>
    </row>
    <row r="1203" spans="1:3" x14ac:dyDescent="0.3">
      <c r="A1203" s="2">
        <v>-7.8987299999999996</v>
      </c>
      <c r="B1203" s="2">
        <v>-1.27899E-3</v>
      </c>
      <c r="C1203">
        <f t="shared" si="18"/>
        <v>1.27899E-3</v>
      </c>
    </row>
    <row r="1204" spans="1:3" x14ac:dyDescent="0.3">
      <c r="A1204" s="2">
        <v>-7.7974699999999997</v>
      </c>
      <c r="B1204" s="2">
        <v>-1.10345E-3</v>
      </c>
      <c r="C1204">
        <f t="shared" si="18"/>
        <v>1.10345E-3</v>
      </c>
    </row>
    <row r="1205" spans="1:3" x14ac:dyDescent="0.3">
      <c r="A1205" s="2">
        <v>-7.6962000000000002</v>
      </c>
      <c r="B1205" s="2">
        <v>-9.6212000000000001E-4</v>
      </c>
      <c r="C1205">
        <f t="shared" si="18"/>
        <v>9.6212000000000001E-4</v>
      </c>
    </row>
    <row r="1206" spans="1:3" x14ac:dyDescent="0.3">
      <c r="A1206" s="2">
        <v>-7.5949400000000002</v>
      </c>
      <c r="B1206" s="2">
        <v>-8.5153500000000005E-4</v>
      </c>
      <c r="C1206">
        <f t="shared" si="18"/>
        <v>8.5153500000000005E-4</v>
      </c>
    </row>
    <row r="1207" spans="1:3" x14ac:dyDescent="0.3">
      <c r="A1207" s="2">
        <v>-7.4936699999999998</v>
      </c>
      <c r="B1207" s="2">
        <v>-7.4006500000000004E-4</v>
      </c>
      <c r="C1207">
        <f t="shared" si="18"/>
        <v>7.4006500000000004E-4</v>
      </c>
    </row>
    <row r="1208" spans="1:3" x14ac:dyDescent="0.3">
      <c r="A1208" s="2">
        <v>-7.3924099999999999</v>
      </c>
      <c r="B1208" s="2">
        <v>-6.4598599999999998E-4</v>
      </c>
      <c r="C1208">
        <f t="shared" si="18"/>
        <v>6.4598599999999998E-4</v>
      </c>
    </row>
    <row r="1209" spans="1:3" x14ac:dyDescent="0.3">
      <c r="A1209" s="2">
        <v>-7.2911400000000004</v>
      </c>
      <c r="B1209" s="2">
        <v>-5.65195E-4</v>
      </c>
      <c r="C1209">
        <f t="shared" si="18"/>
        <v>5.65195E-4</v>
      </c>
    </row>
    <row r="1210" spans="1:3" x14ac:dyDescent="0.3">
      <c r="A1210" s="2">
        <v>-7.18987</v>
      </c>
      <c r="B1210" s="2">
        <v>-4.9790100000000003E-4</v>
      </c>
      <c r="C1210">
        <f t="shared" si="18"/>
        <v>4.9790100000000003E-4</v>
      </c>
    </row>
    <row r="1211" spans="1:3" x14ac:dyDescent="0.3">
      <c r="A1211" s="2">
        <v>-7.0886100000000001</v>
      </c>
      <c r="B1211" s="2">
        <v>-4.33719E-4</v>
      </c>
      <c r="C1211">
        <f t="shared" si="18"/>
        <v>4.33719E-4</v>
      </c>
    </row>
    <row r="1212" spans="1:3" x14ac:dyDescent="0.3">
      <c r="A1212" s="2">
        <v>-6.9873399999999997</v>
      </c>
      <c r="B1212" s="2">
        <v>-3.7534599999999998E-4</v>
      </c>
      <c r="C1212">
        <f t="shared" si="18"/>
        <v>3.7534599999999998E-4</v>
      </c>
    </row>
    <row r="1213" spans="1:3" x14ac:dyDescent="0.3">
      <c r="A1213" s="2">
        <v>-6.8860799999999998</v>
      </c>
      <c r="B1213" s="2">
        <v>-3.27535E-4</v>
      </c>
      <c r="C1213">
        <f t="shared" si="18"/>
        <v>3.27535E-4</v>
      </c>
    </row>
    <row r="1214" spans="1:3" x14ac:dyDescent="0.3">
      <c r="A1214" s="2">
        <v>-6.7848100000000002</v>
      </c>
      <c r="B1214" s="2">
        <v>-2.8635200000000003E-4</v>
      </c>
      <c r="C1214">
        <f t="shared" si="18"/>
        <v>2.8635200000000003E-4</v>
      </c>
    </row>
    <row r="1215" spans="1:3" x14ac:dyDescent="0.3">
      <c r="A1215" s="2">
        <v>-6.6835399999999998</v>
      </c>
      <c r="B1215" s="2">
        <v>-2.4855100000000001E-4</v>
      </c>
      <c r="C1215">
        <f t="shared" si="18"/>
        <v>2.4855100000000001E-4</v>
      </c>
    </row>
    <row r="1216" spans="1:3" x14ac:dyDescent="0.3">
      <c r="A1216" s="2">
        <v>-6.5822799999999999</v>
      </c>
      <c r="B1216" s="2">
        <v>-2.1503599999999999E-4</v>
      </c>
      <c r="C1216">
        <f t="shared" si="18"/>
        <v>2.1503599999999999E-4</v>
      </c>
    </row>
    <row r="1217" spans="1:3" x14ac:dyDescent="0.3">
      <c r="A1217" s="2">
        <v>-6.4810100000000004</v>
      </c>
      <c r="B1217" s="2">
        <v>-1.8615600000000001E-4</v>
      </c>
      <c r="C1217">
        <f t="shared" si="18"/>
        <v>1.8615600000000001E-4</v>
      </c>
    </row>
    <row r="1218" spans="1:3" x14ac:dyDescent="0.3">
      <c r="A1218" s="2">
        <v>-6.3797499999999996</v>
      </c>
      <c r="B1218" s="2">
        <v>-1.61476E-4</v>
      </c>
      <c r="C1218">
        <f t="shared" si="18"/>
        <v>1.61476E-4</v>
      </c>
    </row>
    <row r="1219" spans="1:3" x14ac:dyDescent="0.3">
      <c r="A1219" s="2">
        <v>-6.2784800000000001</v>
      </c>
      <c r="B1219" s="2">
        <v>-1.38639E-4</v>
      </c>
      <c r="C1219">
        <f t="shared" ref="C1219:C1282" si="19">ABS(B1219)</f>
        <v>1.38639E-4</v>
      </c>
    </row>
    <row r="1220" spans="1:3" x14ac:dyDescent="0.3">
      <c r="A1220" s="2">
        <v>-6.1772200000000002</v>
      </c>
      <c r="B1220" s="2">
        <v>-1.19166E-4</v>
      </c>
      <c r="C1220">
        <f t="shared" si="19"/>
        <v>1.19166E-4</v>
      </c>
    </row>
    <row r="1221" spans="1:3" x14ac:dyDescent="0.3">
      <c r="A1221" s="2">
        <v>-6.0759499999999997</v>
      </c>
      <c r="B1221" s="2">
        <v>-1.01937E-4</v>
      </c>
      <c r="C1221">
        <f t="shared" si="19"/>
        <v>1.01937E-4</v>
      </c>
    </row>
    <row r="1222" spans="1:3" x14ac:dyDescent="0.3">
      <c r="A1222" s="2">
        <v>-5.9746800000000002</v>
      </c>
      <c r="B1222" s="2">
        <v>-8.7760400000000001E-5</v>
      </c>
      <c r="C1222">
        <f t="shared" si="19"/>
        <v>8.7760400000000001E-5</v>
      </c>
    </row>
    <row r="1223" spans="1:3" x14ac:dyDescent="0.3">
      <c r="A1223" s="2">
        <v>-5.8734200000000003</v>
      </c>
      <c r="B1223" s="2">
        <v>-7.5031999999999996E-5</v>
      </c>
      <c r="C1223">
        <f t="shared" si="19"/>
        <v>7.5031999999999996E-5</v>
      </c>
    </row>
    <row r="1224" spans="1:3" x14ac:dyDescent="0.3">
      <c r="A1224" s="2">
        <v>-5.7721499999999999</v>
      </c>
      <c r="B1224" s="2">
        <v>-6.4151800000000005E-5</v>
      </c>
      <c r="C1224">
        <f t="shared" si="19"/>
        <v>6.4151800000000005E-5</v>
      </c>
    </row>
    <row r="1225" spans="1:3" x14ac:dyDescent="0.3">
      <c r="A1225" s="2">
        <v>-5.67089</v>
      </c>
      <c r="B1225" s="2">
        <v>-5.4541199999999999E-5</v>
      </c>
      <c r="C1225">
        <f t="shared" si="19"/>
        <v>5.4541199999999999E-5</v>
      </c>
    </row>
    <row r="1226" spans="1:3" x14ac:dyDescent="0.3">
      <c r="A1226" s="2">
        <v>-5.5696199999999996</v>
      </c>
      <c r="B1226" s="2">
        <v>-4.64697E-5</v>
      </c>
      <c r="C1226">
        <f t="shared" si="19"/>
        <v>4.64697E-5</v>
      </c>
    </row>
    <row r="1227" spans="1:3" x14ac:dyDescent="0.3">
      <c r="A1227" s="2">
        <v>-5.46835</v>
      </c>
      <c r="B1227" s="2">
        <v>-3.9551400000000002E-5</v>
      </c>
      <c r="C1227">
        <f t="shared" si="19"/>
        <v>3.9551400000000002E-5</v>
      </c>
    </row>
    <row r="1228" spans="1:3" x14ac:dyDescent="0.3">
      <c r="A1228" s="2">
        <v>-5.3670900000000001</v>
      </c>
      <c r="B1228" s="2">
        <v>-3.3491100000000002E-5</v>
      </c>
      <c r="C1228">
        <f t="shared" si="19"/>
        <v>3.3491100000000002E-5</v>
      </c>
    </row>
    <row r="1229" spans="1:3" x14ac:dyDescent="0.3">
      <c r="A1229" s="2">
        <v>-5.2658199999999997</v>
      </c>
      <c r="B1229" s="2">
        <v>-2.8106499999999999E-5</v>
      </c>
      <c r="C1229">
        <f t="shared" si="19"/>
        <v>2.8106499999999999E-5</v>
      </c>
    </row>
    <row r="1230" spans="1:3" x14ac:dyDescent="0.3">
      <c r="A1230" s="2">
        <v>-5.1645599999999998</v>
      </c>
      <c r="B1230" s="2">
        <v>-2.37664E-5</v>
      </c>
      <c r="C1230">
        <f t="shared" si="19"/>
        <v>2.37664E-5</v>
      </c>
    </row>
    <row r="1231" spans="1:3" x14ac:dyDescent="0.3">
      <c r="A1231" s="2">
        <v>-5.0632900000000003</v>
      </c>
      <c r="B1231" s="2">
        <v>-2.0131499999999999E-5</v>
      </c>
      <c r="C1231">
        <f t="shared" si="19"/>
        <v>2.0131499999999999E-5</v>
      </c>
    </row>
    <row r="1232" spans="1:3" x14ac:dyDescent="0.3">
      <c r="A1232" s="2">
        <v>-4.9620300000000004</v>
      </c>
      <c r="B1232" s="2">
        <v>-1.7016799999999999E-5</v>
      </c>
      <c r="C1232">
        <f t="shared" si="19"/>
        <v>1.7016799999999999E-5</v>
      </c>
    </row>
    <row r="1233" spans="1:3" x14ac:dyDescent="0.3">
      <c r="A1233" s="2">
        <v>-4.86076</v>
      </c>
      <c r="B1233" s="2">
        <v>-1.41592E-5</v>
      </c>
      <c r="C1233">
        <f t="shared" si="19"/>
        <v>1.41592E-5</v>
      </c>
    </row>
    <row r="1234" spans="1:3" x14ac:dyDescent="0.3">
      <c r="A1234" s="2">
        <v>-4.7594900000000004</v>
      </c>
      <c r="B1234" s="2">
        <v>-1.18924E-5</v>
      </c>
      <c r="C1234">
        <f t="shared" si="19"/>
        <v>1.18924E-5</v>
      </c>
    </row>
    <row r="1235" spans="1:3" x14ac:dyDescent="0.3">
      <c r="A1235" s="2">
        <v>-4.6582299999999996</v>
      </c>
      <c r="B1235" s="2">
        <v>-9.995E-6</v>
      </c>
      <c r="C1235">
        <f t="shared" si="19"/>
        <v>9.995E-6</v>
      </c>
    </row>
    <row r="1236" spans="1:3" x14ac:dyDescent="0.3">
      <c r="A1236" s="2">
        <v>-4.5569600000000001</v>
      </c>
      <c r="B1236" s="2">
        <v>-8.3291499999999997E-6</v>
      </c>
      <c r="C1236">
        <f t="shared" si="19"/>
        <v>8.3291499999999997E-6</v>
      </c>
    </row>
    <row r="1237" spans="1:3" x14ac:dyDescent="0.3">
      <c r="A1237" s="2">
        <v>-4.4557000000000002</v>
      </c>
      <c r="B1237" s="2">
        <v>-6.9444500000000001E-6</v>
      </c>
      <c r="C1237">
        <f t="shared" si="19"/>
        <v>6.9444500000000001E-6</v>
      </c>
    </row>
    <row r="1238" spans="1:3" x14ac:dyDescent="0.3">
      <c r="A1238" s="2">
        <v>-4.3544299999999998</v>
      </c>
      <c r="B1238" s="2">
        <v>-5.7922799999999999E-6</v>
      </c>
      <c r="C1238">
        <f t="shared" si="19"/>
        <v>5.7922799999999999E-6</v>
      </c>
    </row>
    <row r="1239" spans="1:3" x14ac:dyDescent="0.3">
      <c r="A1239" s="2">
        <v>-4.2531600000000003</v>
      </c>
      <c r="B1239" s="2">
        <v>-4.8122600000000002E-6</v>
      </c>
      <c r="C1239">
        <f t="shared" si="19"/>
        <v>4.8122600000000002E-6</v>
      </c>
    </row>
    <row r="1240" spans="1:3" x14ac:dyDescent="0.3">
      <c r="A1240" s="2">
        <v>-4.1519000000000004</v>
      </c>
      <c r="B1240" s="2">
        <v>-3.9675800000000002E-6</v>
      </c>
      <c r="C1240">
        <f t="shared" si="19"/>
        <v>3.9675800000000002E-6</v>
      </c>
    </row>
    <row r="1241" spans="1:3" x14ac:dyDescent="0.3">
      <c r="A1241" s="2">
        <v>-4.05063</v>
      </c>
      <c r="B1241" s="2">
        <v>-3.2786299999999998E-6</v>
      </c>
      <c r="C1241">
        <f t="shared" si="19"/>
        <v>3.2786299999999998E-6</v>
      </c>
    </row>
    <row r="1242" spans="1:3" x14ac:dyDescent="0.3">
      <c r="A1242" s="2">
        <v>-3.94937</v>
      </c>
      <c r="B1242" s="2">
        <v>-2.7128500000000002E-6</v>
      </c>
      <c r="C1242">
        <f t="shared" si="19"/>
        <v>2.7128500000000002E-6</v>
      </c>
    </row>
    <row r="1243" spans="1:3" x14ac:dyDescent="0.3">
      <c r="A1243" s="2">
        <v>-3.8481000000000001</v>
      </c>
      <c r="B1243" s="2">
        <v>-2.22689E-6</v>
      </c>
      <c r="C1243">
        <f t="shared" si="19"/>
        <v>2.22689E-6</v>
      </c>
    </row>
    <row r="1244" spans="1:3" x14ac:dyDescent="0.3">
      <c r="A1244" s="2">
        <v>-3.7468400000000002</v>
      </c>
      <c r="B1244" s="2">
        <v>-1.82466E-6</v>
      </c>
      <c r="C1244">
        <f t="shared" si="19"/>
        <v>1.82466E-6</v>
      </c>
    </row>
    <row r="1245" spans="1:3" x14ac:dyDescent="0.3">
      <c r="A1245" s="2">
        <v>-3.6455700000000002</v>
      </c>
      <c r="B1245" s="2">
        <v>-1.4847200000000001E-6</v>
      </c>
      <c r="C1245">
        <f t="shared" si="19"/>
        <v>1.4847200000000001E-6</v>
      </c>
    </row>
    <row r="1246" spans="1:3" x14ac:dyDescent="0.3">
      <c r="A1246" s="2">
        <v>-3.5442999999999998</v>
      </c>
      <c r="B1246" s="2">
        <v>-1.2029E-6</v>
      </c>
      <c r="C1246">
        <f t="shared" si="19"/>
        <v>1.2029E-6</v>
      </c>
    </row>
    <row r="1247" spans="1:3" x14ac:dyDescent="0.3">
      <c r="A1247" s="2">
        <v>-3.4430399999999999</v>
      </c>
      <c r="B1247" s="2">
        <v>-9.696E-7</v>
      </c>
      <c r="C1247">
        <f t="shared" si="19"/>
        <v>9.696E-7</v>
      </c>
    </row>
    <row r="1248" spans="1:3" x14ac:dyDescent="0.3">
      <c r="A1248" s="2">
        <v>-3.3417699999999999</v>
      </c>
      <c r="B1248" s="2">
        <v>-7.8681999999999995E-7</v>
      </c>
      <c r="C1248">
        <f t="shared" si="19"/>
        <v>7.8681999999999995E-7</v>
      </c>
    </row>
    <row r="1249" spans="1:3" x14ac:dyDescent="0.3">
      <c r="A1249" s="2">
        <v>-3.24051</v>
      </c>
      <c r="B1249" s="2">
        <v>-6.3267900000000005E-7</v>
      </c>
      <c r="C1249">
        <f t="shared" si="19"/>
        <v>6.3267900000000005E-7</v>
      </c>
    </row>
    <row r="1250" spans="1:3" x14ac:dyDescent="0.3">
      <c r="A1250" s="2">
        <v>-3.13924</v>
      </c>
      <c r="B1250" s="2">
        <v>-5.0733299999999995E-7</v>
      </c>
      <c r="C1250">
        <f t="shared" si="19"/>
        <v>5.0733299999999995E-7</v>
      </c>
    </row>
    <row r="1251" spans="1:3" x14ac:dyDescent="0.3">
      <c r="A1251" s="2">
        <v>-3.0379700000000001</v>
      </c>
      <c r="B1251" s="2">
        <v>-4.0483299999999998E-7</v>
      </c>
      <c r="C1251">
        <f t="shared" si="19"/>
        <v>4.0483299999999998E-7</v>
      </c>
    </row>
    <row r="1252" spans="1:3" x14ac:dyDescent="0.3">
      <c r="A1252" s="2">
        <v>-2.9367100000000002</v>
      </c>
      <c r="B1252" s="2">
        <v>-3.18053E-7</v>
      </c>
      <c r="C1252">
        <f t="shared" si="19"/>
        <v>3.18053E-7</v>
      </c>
    </row>
    <row r="1253" spans="1:3" x14ac:dyDescent="0.3">
      <c r="A1253" s="2">
        <v>-2.8354400000000002</v>
      </c>
      <c r="B1253" s="2">
        <v>-2.4553899999999999E-7</v>
      </c>
      <c r="C1253">
        <f t="shared" si="19"/>
        <v>2.4553899999999999E-7</v>
      </c>
    </row>
    <row r="1254" spans="1:3" x14ac:dyDescent="0.3">
      <c r="A1254" s="2">
        <v>-2.7341799999999998</v>
      </c>
      <c r="B1254" s="2">
        <v>-1.8993500000000001E-7</v>
      </c>
      <c r="C1254">
        <f t="shared" si="19"/>
        <v>1.8993500000000001E-7</v>
      </c>
    </row>
    <row r="1255" spans="1:3" x14ac:dyDescent="0.3">
      <c r="A1255" s="2">
        <v>-2.6329099999999999</v>
      </c>
      <c r="B1255" s="2">
        <v>-1.47207E-7</v>
      </c>
      <c r="C1255">
        <f t="shared" si="19"/>
        <v>1.47207E-7</v>
      </c>
    </row>
    <row r="1256" spans="1:3" x14ac:dyDescent="0.3">
      <c r="A1256" s="2">
        <v>-2.53165</v>
      </c>
      <c r="B1256" s="2">
        <v>-1.11993E-7</v>
      </c>
      <c r="C1256">
        <f t="shared" si="19"/>
        <v>1.11993E-7</v>
      </c>
    </row>
    <row r="1257" spans="1:3" x14ac:dyDescent="0.3">
      <c r="A1257" s="2">
        <v>-2.43038</v>
      </c>
      <c r="B1257" s="2">
        <v>-8.6276999999999999E-8</v>
      </c>
      <c r="C1257">
        <f t="shared" si="19"/>
        <v>8.6276999999999999E-8</v>
      </c>
    </row>
    <row r="1258" spans="1:3" x14ac:dyDescent="0.3">
      <c r="A1258" s="2">
        <v>-2.32911</v>
      </c>
      <c r="B1258" s="2">
        <v>-6.5478600000000005E-8</v>
      </c>
      <c r="C1258">
        <f t="shared" si="19"/>
        <v>6.5478600000000005E-8</v>
      </c>
    </row>
    <row r="1259" spans="1:3" x14ac:dyDescent="0.3">
      <c r="A1259" s="2">
        <v>-2.2278500000000001</v>
      </c>
      <c r="B1259" s="2">
        <v>-4.8938300000000001E-8</v>
      </c>
      <c r="C1259">
        <f t="shared" si="19"/>
        <v>4.8938300000000001E-8</v>
      </c>
    </row>
    <row r="1260" spans="1:3" x14ac:dyDescent="0.3">
      <c r="A1260" s="2">
        <v>-2.1265800000000001</v>
      </c>
      <c r="B1260" s="2">
        <v>-3.6165199999999997E-8</v>
      </c>
      <c r="C1260">
        <f t="shared" si="19"/>
        <v>3.6165199999999997E-8</v>
      </c>
    </row>
    <row r="1261" spans="1:3" x14ac:dyDescent="0.3">
      <c r="A1261" s="2">
        <v>-2.0253199999999998</v>
      </c>
      <c r="B1261" s="2">
        <v>-2.72215E-8</v>
      </c>
      <c r="C1261">
        <f t="shared" si="19"/>
        <v>2.72215E-8</v>
      </c>
    </row>
    <row r="1262" spans="1:3" x14ac:dyDescent="0.3">
      <c r="A1262" s="2">
        <v>-1.92405</v>
      </c>
      <c r="B1262" s="2">
        <v>-2.0761299999999999E-8</v>
      </c>
      <c r="C1262">
        <f t="shared" si="19"/>
        <v>2.0761299999999999E-8</v>
      </c>
    </row>
    <row r="1263" spans="1:3" x14ac:dyDescent="0.3">
      <c r="A1263" s="2">
        <v>-1.8227800000000001</v>
      </c>
      <c r="B1263" s="2">
        <v>-1.6006499999999998E-8</v>
      </c>
      <c r="C1263">
        <f t="shared" si="19"/>
        <v>1.6006499999999998E-8</v>
      </c>
    </row>
    <row r="1264" spans="1:3" x14ac:dyDescent="0.3">
      <c r="A1264" s="2">
        <v>-1.7215199999999999</v>
      </c>
      <c r="B1264" s="2">
        <v>-1.2073599999999999E-8</v>
      </c>
      <c r="C1264">
        <f t="shared" si="19"/>
        <v>1.2073599999999999E-8</v>
      </c>
    </row>
    <row r="1265" spans="1:3" x14ac:dyDescent="0.3">
      <c r="A1265" s="2">
        <v>-1.62025</v>
      </c>
      <c r="B1265" s="2">
        <v>-9.4590999999999993E-9</v>
      </c>
      <c r="C1265">
        <f t="shared" si="19"/>
        <v>9.4590999999999993E-9</v>
      </c>
    </row>
    <row r="1266" spans="1:3" x14ac:dyDescent="0.3">
      <c r="A1266" s="2">
        <v>-1.5189900000000001</v>
      </c>
      <c r="B1266" s="2">
        <v>-7.5488999999999999E-9</v>
      </c>
      <c r="C1266">
        <f t="shared" si="19"/>
        <v>7.5488999999999999E-9</v>
      </c>
    </row>
    <row r="1267" spans="1:3" x14ac:dyDescent="0.3">
      <c r="A1267" s="2">
        <v>-1.4177200000000001</v>
      </c>
      <c r="B1267" s="2">
        <v>-5.8837399999999998E-9</v>
      </c>
      <c r="C1267">
        <f t="shared" si="19"/>
        <v>5.8837399999999998E-9</v>
      </c>
    </row>
    <row r="1268" spans="1:3" x14ac:dyDescent="0.3">
      <c r="A1268" s="2">
        <v>-1.31646</v>
      </c>
      <c r="B1268" s="2">
        <v>-4.6224500000000003E-9</v>
      </c>
      <c r="C1268">
        <f t="shared" si="19"/>
        <v>4.6224500000000003E-9</v>
      </c>
    </row>
    <row r="1269" spans="1:3" x14ac:dyDescent="0.3">
      <c r="A1269" s="2">
        <v>-1.21519</v>
      </c>
      <c r="B1269" s="2">
        <v>-3.6121200000000001E-9</v>
      </c>
      <c r="C1269">
        <f t="shared" si="19"/>
        <v>3.6121200000000001E-9</v>
      </c>
    </row>
    <row r="1270" spans="1:3" x14ac:dyDescent="0.3">
      <c r="A1270" s="2">
        <v>-1.11392</v>
      </c>
      <c r="B1270" s="2">
        <v>-2.8051299999999998E-9</v>
      </c>
      <c r="C1270">
        <f t="shared" si="19"/>
        <v>2.8051299999999998E-9</v>
      </c>
    </row>
    <row r="1271" spans="1:3" x14ac:dyDescent="0.3">
      <c r="A1271" s="2">
        <v>-1.0126599999999999</v>
      </c>
      <c r="B1271" s="2">
        <v>-2.17958E-9</v>
      </c>
      <c r="C1271">
        <f t="shared" si="19"/>
        <v>2.17958E-9</v>
      </c>
    </row>
    <row r="1272" spans="1:3" x14ac:dyDescent="0.3">
      <c r="A1272" s="2">
        <v>-0.91139241000000004</v>
      </c>
      <c r="B1272" s="2">
        <v>-1.5823599999999999E-9</v>
      </c>
      <c r="C1272">
        <f t="shared" si="19"/>
        <v>1.5823599999999999E-9</v>
      </c>
    </row>
    <row r="1273" spans="1:3" x14ac:dyDescent="0.3">
      <c r="A1273" s="2">
        <v>-0.81012658000000004</v>
      </c>
      <c r="B1273" s="2">
        <v>-1.1569100000000001E-9</v>
      </c>
      <c r="C1273">
        <f t="shared" si="19"/>
        <v>1.1569100000000001E-9</v>
      </c>
    </row>
    <row r="1274" spans="1:3" x14ac:dyDescent="0.3">
      <c r="A1274" s="2">
        <v>-0.70886075999999998</v>
      </c>
      <c r="B1274" s="2">
        <v>-8.5573999999999998E-10</v>
      </c>
      <c r="C1274">
        <f t="shared" si="19"/>
        <v>8.5573999999999998E-10</v>
      </c>
    </row>
    <row r="1275" spans="1:3" x14ac:dyDescent="0.3">
      <c r="A1275" s="2">
        <v>-0.60759494000000003</v>
      </c>
      <c r="B1275" s="2">
        <v>-6.4354000000000003E-10</v>
      </c>
      <c r="C1275">
        <f t="shared" si="19"/>
        <v>6.4354000000000003E-10</v>
      </c>
    </row>
    <row r="1276" spans="1:3" x14ac:dyDescent="0.3">
      <c r="A1276" s="2">
        <v>-0.50632911000000003</v>
      </c>
      <c r="B1276" s="2">
        <v>-3.6980000000000001E-10</v>
      </c>
      <c r="C1276">
        <f t="shared" si="19"/>
        <v>3.6980000000000001E-10</v>
      </c>
    </row>
    <row r="1277" spans="1:3" x14ac:dyDescent="0.3">
      <c r="A1277" s="2">
        <v>-0.40506329000000002</v>
      </c>
      <c r="B1277" s="2">
        <v>-1.9131999999999999E-10</v>
      </c>
      <c r="C1277">
        <f t="shared" si="19"/>
        <v>1.9131999999999999E-10</v>
      </c>
    </row>
    <row r="1278" spans="1:3" x14ac:dyDescent="0.3">
      <c r="A1278" s="2">
        <v>-0.30379747000000001</v>
      </c>
      <c r="B1278" s="2">
        <v>-5.1369999999999999E-11</v>
      </c>
      <c r="C1278">
        <f t="shared" si="19"/>
        <v>5.1369999999999999E-11</v>
      </c>
    </row>
    <row r="1279" spans="1:3" x14ac:dyDescent="0.3">
      <c r="A1279" s="2">
        <v>-0.20253165000000001</v>
      </c>
      <c r="B1279" s="2">
        <v>8.6630000000000002E-11</v>
      </c>
      <c r="C1279">
        <f t="shared" si="19"/>
        <v>8.6630000000000002E-11</v>
      </c>
    </row>
    <row r="1280" spans="1:3" x14ac:dyDescent="0.3">
      <c r="A1280" s="2">
        <v>-0.10126582000000001</v>
      </c>
      <c r="B1280" s="2">
        <v>1.8867000000000001E-10</v>
      </c>
      <c r="C1280">
        <f t="shared" si="19"/>
        <v>1.8867000000000001E-10</v>
      </c>
    </row>
    <row r="1281" spans="1:3" x14ac:dyDescent="0.3">
      <c r="A1281" s="2">
        <v>0</v>
      </c>
      <c r="B1281" s="2">
        <v>2.6392E-10</v>
      </c>
      <c r="C1281">
        <f t="shared" si="19"/>
        <v>2.6392E-10</v>
      </c>
    </row>
    <row r="1282" spans="1:3" x14ac:dyDescent="0.3">
      <c r="A1282" s="2">
        <v>0</v>
      </c>
      <c r="B1282" s="2">
        <v>2.527E-11</v>
      </c>
      <c r="C1282">
        <f t="shared" si="19"/>
        <v>2.527E-11</v>
      </c>
    </row>
    <row r="1283" spans="1:3" x14ac:dyDescent="0.3">
      <c r="A1283" s="2">
        <v>0.10126582000000001</v>
      </c>
      <c r="B1283" s="2">
        <v>2.7624000000000002E-10</v>
      </c>
      <c r="C1283">
        <f t="shared" ref="C1283:C1346" si="20">ABS(B1283)</f>
        <v>2.7624000000000002E-10</v>
      </c>
    </row>
    <row r="1284" spans="1:3" x14ac:dyDescent="0.3">
      <c r="A1284" s="2">
        <v>0.20253165000000001</v>
      </c>
      <c r="B1284" s="2">
        <v>4.5055000000000001E-10</v>
      </c>
      <c r="C1284">
        <f t="shared" si="20"/>
        <v>4.5055000000000001E-10</v>
      </c>
    </row>
    <row r="1285" spans="1:3" x14ac:dyDescent="0.3">
      <c r="A1285" s="2">
        <v>0.30379747000000001</v>
      </c>
      <c r="B1285" s="2">
        <v>8.0047000000000003E-10</v>
      </c>
      <c r="C1285">
        <f t="shared" si="20"/>
        <v>8.0047000000000003E-10</v>
      </c>
    </row>
    <row r="1286" spans="1:3" x14ac:dyDescent="0.3">
      <c r="A1286" s="2">
        <v>0.40506329000000002</v>
      </c>
      <c r="B1286" s="2">
        <v>1.6829099999999999E-9</v>
      </c>
      <c r="C1286">
        <f t="shared" si="20"/>
        <v>1.6829099999999999E-9</v>
      </c>
    </row>
    <row r="1287" spans="1:3" x14ac:dyDescent="0.3">
      <c r="A1287" s="2">
        <v>0.50632911000000003</v>
      </c>
      <c r="B1287" s="2">
        <v>4.0496300000000002E-9</v>
      </c>
      <c r="C1287">
        <f t="shared" si="20"/>
        <v>4.0496300000000002E-9</v>
      </c>
    </row>
    <row r="1288" spans="1:3" x14ac:dyDescent="0.3">
      <c r="A1288" s="2">
        <v>0.60759494000000003</v>
      </c>
      <c r="B1288" s="2">
        <v>1.8071099999999999E-8</v>
      </c>
      <c r="C1288">
        <f t="shared" si="20"/>
        <v>1.8071099999999999E-8</v>
      </c>
    </row>
    <row r="1289" spans="1:3" x14ac:dyDescent="0.3">
      <c r="A1289" s="2">
        <v>0.70886075999999998</v>
      </c>
      <c r="B1289" s="2">
        <v>1.2894399999999999E-7</v>
      </c>
      <c r="C1289">
        <f t="shared" si="20"/>
        <v>1.2894399999999999E-7</v>
      </c>
    </row>
    <row r="1290" spans="1:3" x14ac:dyDescent="0.3">
      <c r="A1290" s="2">
        <v>0.81012658000000004</v>
      </c>
      <c r="B1290" s="2">
        <v>9.5921600000000008E-7</v>
      </c>
      <c r="C1290">
        <f t="shared" si="20"/>
        <v>9.5921600000000008E-7</v>
      </c>
    </row>
    <row r="1291" spans="1:3" x14ac:dyDescent="0.3">
      <c r="A1291" s="2">
        <v>0.91139241000000004</v>
      </c>
      <c r="B1291" s="2">
        <v>6.0704499999999996E-6</v>
      </c>
      <c r="C1291">
        <f t="shared" si="20"/>
        <v>6.0704499999999996E-6</v>
      </c>
    </row>
    <row r="1292" spans="1:3" x14ac:dyDescent="0.3">
      <c r="A1292" s="2">
        <v>1.0126599999999999</v>
      </c>
      <c r="B1292" s="2">
        <v>3.3124099999999997E-5</v>
      </c>
      <c r="C1292">
        <f t="shared" si="20"/>
        <v>3.3124099999999997E-5</v>
      </c>
    </row>
    <row r="1293" spans="1:3" x14ac:dyDescent="0.3">
      <c r="A1293" s="2">
        <v>1.11392</v>
      </c>
      <c r="B1293" s="2">
        <v>1.09097E-4</v>
      </c>
      <c r="C1293">
        <f t="shared" si="20"/>
        <v>1.09097E-4</v>
      </c>
    </row>
    <row r="1294" spans="1:3" x14ac:dyDescent="0.3">
      <c r="A1294" s="2">
        <v>1.21519</v>
      </c>
      <c r="B1294" s="2">
        <v>2.56786E-4</v>
      </c>
      <c r="C1294">
        <f t="shared" si="20"/>
        <v>2.56786E-4</v>
      </c>
    </row>
    <row r="1295" spans="1:3" x14ac:dyDescent="0.3">
      <c r="A1295" s="2">
        <v>1.31646</v>
      </c>
      <c r="B1295" s="2">
        <v>5.8471300000000005E-4</v>
      </c>
      <c r="C1295">
        <f t="shared" si="20"/>
        <v>5.8471300000000005E-4</v>
      </c>
    </row>
    <row r="1296" spans="1:3" x14ac:dyDescent="0.3">
      <c r="A1296" s="2">
        <v>1.4177200000000001</v>
      </c>
      <c r="B1296" s="2">
        <v>1.23533E-3</v>
      </c>
      <c r="C1296">
        <f t="shared" si="20"/>
        <v>1.23533E-3</v>
      </c>
    </row>
    <row r="1297" spans="1:3" x14ac:dyDescent="0.3">
      <c r="A1297" s="2">
        <v>1.5189900000000001</v>
      </c>
      <c r="B1297" s="2">
        <v>2.15401E-3</v>
      </c>
      <c r="C1297">
        <f t="shared" si="20"/>
        <v>2.15401E-3</v>
      </c>
    </row>
    <row r="1298" spans="1:3" x14ac:dyDescent="0.3">
      <c r="A1298" s="2">
        <v>1.62025</v>
      </c>
      <c r="B1298" s="2">
        <v>3.408E-3</v>
      </c>
      <c r="C1298">
        <f t="shared" si="20"/>
        <v>3.408E-3</v>
      </c>
    </row>
    <row r="1299" spans="1:3" x14ac:dyDescent="0.3">
      <c r="A1299" s="2">
        <v>1.7215199999999999</v>
      </c>
      <c r="B1299" s="2">
        <v>4.8065499999999997E-3</v>
      </c>
      <c r="C1299">
        <f t="shared" si="20"/>
        <v>4.8065499999999997E-3</v>
      </c>
    </row>
    <row r="1300" spans="1:3" x14ac:dyDescent="0.3">
      <c r="A1300" s="2">
        <v>1.8227800000000001</v>
      </c>
      <c r="B1300" s="2">
        <v>6.3219000000000001E-3</v>
      </c>
      <c r="C1300">
        <f t="shared" si="20"/>
        <v>6.3219000000000001E-3</v>
      </c>
    </row>
    <row r="1301" spans="1:3" x14ac:dyDescent="0.3">
      <c r="A1301" s="2">
        <v>1.92405</v>
      </c>
      <c r="B1301" s="2">
        <v>7.6078200000000004E-3</v>
      </c>
      <c r="C1301">
        <f t="shared" si="20"/>
        <v>7.6078200000000004E-3</v>
      </c>
    </row>
    <row r="1302" spans="1:3" x14ac:dyDescent="0.3">
      <c r="A1302" s="2">
        <v>2.0253199999999998</v>
      </c>
      <c r="B1302" s="2">
        <v>8.9970099999999997E-3</v>
      </c>
      <c r="C1302">
        <f t="shared" si="20"/>
        <v>8.9970099999999997E-3</v>
      </c>
    </row>
    <row r="1303" spans="1:3" x14ac:dyDescent="0.3">
      <c r="A1303" s="2">
        <v>2.1265800000000001</v>
      </c>
      <c r="B1303" s="2">
        <v>1.021671E-2</v>
      </c>
      <c r="C1303">
        <f t="shared" si="20"/>
        <v>1.021671E-2</v>
      </c>
    </row>
    <row r="1304" spans="1:3" x14ac:dyDescent="0.3">
      <c r="A1304" s="2">
        <v>2.2278500000000001</v>
      </c>
      <c r="B1304" s="2">
        <v>1.1453899999999999E-2</v>
      </c>
      <c r="C1304">
        <f t="shared" si="20"/>
        <v>1.1453899999999999E-2</v>
      </c>
    </row>
    <row r="1305" spans="1:3" x14ac:dyDescent="0.3">
      <c r="A1305" s="2">
        <v>2.32911</v>
      </c>
      <c r="B1305" s="2">
        <v>1.2238600000000001E-2</v>
      </c>
      <c r="C1305">
        <f t="shared" si="20"/>
        <v>1.2238600000000001E-2</v>
      </c>
    </row>
    <row r="1306" spans="1:3" x14ac:dyDescent="0.3">
      <c r="A1306" s="2">
        <v>2.43038</v>
      </c>
      <c r="B1306" s="2">
        <v>1.30638E-2</v>
      </c>
      <c r="C1306">
        <f t="shared" si="20"/>
        <v>1.30638E-2</v>
      </c>
    </row>
    <row r="1307" spans="1:3" x14ac:dyDescent="0.3">
      <c r="A1307" s="2">
        <v>2.53165</v>
      </c>
      <c r="B1307" s="2">
        <v>1.42227E-2</v>
      </c>
      <c r="C1307">
        <f t="shared" si="20"/>
        <v>1.42227E-2</v>
      </c>
    </row>
    <row r="1308" spans="1:3" x14ac:dyDescent="0.3">
      <c r="A1308" s="2">
        <v>2.6329099999999999</v>
      </c>
      <c r="B1308" s="2">
        <v>1.5696700000000001E-2</v>
      </c>
      <c r="C1308">
        <f t="shared" si="20"/>
        <v>1.5696700000000001E-2</v>
      </c>
    </row>
    <row r="1309" spans="1:3" x14ac:dyDescent="0.3">
      <c r="A1309" s="2">
        <v>2.7341799999999998</v>
      </c>
      <c r="B1309" s="2">
        <v>1.73559E-2</v>
      </c>
      <c r="C1309">
        <f t="shared" si="20"/>
        <v>1.73559E-2</v>
      </c>
    </row>
    <row r="1310" spans="1:3" x14ac:dyDescent="0.3">
      <c r="A1310" s="2">
        <v>2.8354400000000002</v>
      </c>
      <c r="B1310" s="2">
        <v>1.8995499999999998E-2</v>
      </c>
      <c r="C1310">
        <f t="shared" si="20"/>
        <v>1.8995499999999998E-2</v>
      </c>
    </row>
    <row r="1311" spans="1:3" x14ac:dyDescent="0.3">
      <c r="A1311" s="2">
        <v>2.9367100000000002</v>
      </c>
      <c r="B1311" s="2">
        <v>2.0005499999999999E-2</v>
      </c>
      <c r="C1311">
        <f t="shared" si="20"/>
        <v>2.0005499999999999E-2</v>
      </c>
    </row>
    <row r="1312" spans="1:3" x14ac:dyDescent="0.3">
      <c r="A1312" s="2">
        <v>3.0379700000000001</v>
      </c>
      <c r="B1312" s="2">
        <v>1.9997299999999999E-2</v>
      </c>
      <c r="C1312">
        <f t="shared" si="20"/>
        <v>1.9997299999999999E-2</v>
      </c>
    </row>
    <row r="1313" spans="1:3" x14ac:dyDescent="0.3">
      <c r="A1313" s="2">
        <v>3.13924</v>
      </c>
      <c r="B1313" s="2">
        <v>1.9997299999999999E-2</v>
      </c>
      <c r="C1313">
        <f t="shared" si="20"/>
        <v>1.9997299999999999E-2</v>
      </c>
    </row>
    <row r="1314" spans="1:3" x14ac:dyDescent="0.3">
      <c r="A1314" s="2">
        <v>3.24051</v>
      </c>
      <c r="B1314" s="2">
        <v>2.0002599999999999E-2</v>
      </c>
      <c r="C1314">
        <f t="shared" si="20"/>
        <v>2.0002599999999999E-2</v>
      </c>
    </row>
    <row r="1315" spans="1:3" x14ac:dyDescent="0.3">
      <c r="A1315" s="2">
        <v>3.3417699999999999</v>
      </c>
      <c r="B1315" s="2">
        <v>2.0005499999999999E-2</v>
      </c>
      <c r="C1315">
        <f t="shared" si="20"/>
        <v>2.0005499999999999E-2</v>
      </c>
    </row>
    <row r="1316" spans="1:3" x14ac:dyDescent="0.3">
      <c r="A1316" s="2">
        <v>3.4430399999999999</v>
      </c>
      <c r="B1316" s="2">
        <v>2.00019E-2</v>
      </c>
      <c r="C1316">
        <f t="shared" si="20"/>
        <v>2.00019E-2</v>
      </c>
    </row>
    <row r="1317" spans="1:3" x14ac:dyDescent="0.3">
      <c r="A1317" s="2">
        <v>3.5442999999999998</v>
      </c>
      <c r="B1317" s="2">
        <v>1.9996099999999999E-2</v>
      </c>
      <c r="C1317">
        <f t="shared" si="20"/>
        <v>1.9996099999999999E-2</v>
      </c>
    </row>
    <row r="1318" spans="1:3" x14ac:dyDescent="0.3">
      <c r="A1318" s="2">
        <v>3.6455700000000002</v>
      </c>
      <c r="B1318" s="2">
        <v>1.9997500000000001E-2</v>
      </c>
      <c r="C1318">
        <f t="shared" si="20"/>
        <v>1.9997500000000001E-2</v>
      </c>
    </row>
    <row r="1319" spans="1:3" x14ac:dyDescent="0.3">
      <c r="A1319" s="2">
        <v>3.7468400000000002</v>
      </c>
      <c r="B1319" s="2">
        <v>2.0002200000000001E-2</v>
      </c>
      <c r="C1319">
        <f t="shared" si="20"/>
        <v>2.0002200000000001E-2</v>
      </c>
    </row>
    <row r="1320" spans="1:3" x14ac:dyDescent="0.3">
      <c r="A1320" s="2">
        <v>3.8481000000000001</v>
      </c>
      <c r="B1320" s="2">
        <v>2.0002599999999999E-2</v>
      </c>
      <c r="C1320">
        <f t="shared" si="20"/>
        <v>2.0002599999999999E-2</v>
      </c>
    </row>
    <row r="1321" spans="1:3" x14ac:dyDescent="0.3">
      <c r="A1321" s="2">
        <v>3.94937</v>
      </c>
      <c r="B1321" s="2">
        <v>1.99983E-2</v>
      </c>
      <c r="C1321">
        <f t="shared" si="20"/>
        <v>1.99983E-2</v>
      </c>
    </row>
    <row r="1322" spans="1:3" x14ac:dyDescent="0.3">
      <c r="A1322" s="2">
        <v>4.05063</v>
      </c>
      <c r="B1322" s="2">
        <v>1.99966E-2</v>
      </c>
      <c r="C1322">
        <f t="shared" si="20"/>
        <v>1.99966E-2</v>
      </c>
    </row>
    <row r="1323" spans="1:3" x14ac:dyDescent="0.3">
      <c r="A1323" s="2">
        <v>4.1519000000000004</v>
      </c>
      <c r="B1323" s="2">
        <v>1.9999900000000001E-2</v>
      </c>
      <c r="C1323">
        <f t="shared" si="20"/>
        <v>1.9999900000000001E-2</v>
      </c>
    </row>
    <row r="1324" spans="1:3" x14ac:dyDescent="0.3">
      <c r="A1324" s="2">
        <v>4.2531600000000003</v>
      </c>
      <c r="B1324" s="2">
        <v>2.0002900000000001E-2</v>
      </c>
      <c r="C1324">
        <f t="shared" si="20"/>
        <v>2.0002900000000001E-2</v>
      </c>
    </row>
    <row r="1325" spans="1:3" x14ac:dyDescent="0.3">
      <c r="A1325" s="2">
        <v>4.3544299999999998</v>
      </c>
      <c r="B1325" s="2">
        <v>2.00019E-2</v>
      </c>
      <c r="C1325">
        <f t="shared" si="20"/>
        <v>2.00019E-2</v>
      </c>
    </row>
    <row r="1326" spans="1:3" x14ac:dyDescent="0.3">
      <c r="A1326" s="2">
        <v>4.4557000000000002</v>
      </c>
      <c r="B1326" s="2">
        <v>1.99977E-2</v>
      </c>
      <c r="C1326">
        <f t="shared" si="20"/>
        <v>1.99977E-2</v>
      </c>
    </row>
    <row r="1327" spans="1:3" x14ac:dyDescent="0.3">
      <c r="A1327" s="2">
        <v>4.5569600000000001</v>
      </c>
      <c r="B1327" s="2">
        <v>1.99978E-2</v>
      </c>
      <c r="C1327">
        <f t="shared" si="20"/>
        <v>1.99978E-2</v>
      </c>
    </row>
    <row r="1328" spans="1:3" x14ac:dyDescent="0.3">
      <c r="A1328" s="2">
        <v>4.6582299999999996</v>
      </c>
      <c r="B1328" s="2">
        <v>2.0001100000000001E-2</v>
      </c>
      <c r="C1328">
        <f t="shared" si="20"/>
        <v>2.0001100000000001E-2</v>
      </c>
    </row>
    <row r="1329" spans="1:3" x14ac:dyDescent="0.3">
      <c r="A1329" s="2">
        <v>4.7594900000000004</v>
      </c>
      <c r="B1329" s="2">
        <v>2.00018E-2</v>
      </c>
      <c r="C1329">
        <f t="shared" si="20"/>
        <v>2.00018E-2</v>
      </c>
    </row>
    <row r="1330" spans="1:3" x14ac:dyDescent="0.3">
      <c r="A1330" s="2">
        <v>4.86076</v>
      </c>
      <c r="B1330" s="2">
        <v>2.0001000000000001E-2</v>
      </c>
      <c r="C1330">
        <f t="shared" si="20"/>
        <v>2.0001000000000001E-2</v>
      </c>
    </row>
    <row r="1331" spans="1:3" x14ac:dyDescent="0.3">
      <c r="A1331" s="2">
        <v>4.9620300000000004</v>
      </c>
      <c r="B1331" s="2">
        <v>1.99984E-2</v>
      </c>
      <c r="C1331">
        <f t="shared" si="20"/>
        <v>1.99984E-2</v>
      </c>
    </row>
    <row r="1332" spans="1:3" x14ac:dyDescent="0.3">
      <c r="A1332" s="2">
        <v>5.0632900000000003</v>
      </c>
      <c r="B1332" s="2">
        <v>1.9998599999999998E-2</v>
      </c>
      <c r="C1332">
        <f t="shared" si="20"/>
        <v>1.9998599999999998E-2</v>
      </c>
    </row>
    <row r="1333" spans="1:3" x14ac:dyDescent="0.3">
      <c r="A1333" s="2">
        <v>5.1645599999999998</v>
      </c>
      <c r="B1333" s="2">
        <v>2.00006E-2</v>
      </c>
      <c r="C1333">
        <f t="shared" si="20"/>
        <v>2.00006E-2</v>
      </c>
    </row>
    <row r="1334" spans="1:3" x14ac:dyDescent="0.3">
      <c r="A1334" s="2">
        <v>5.2658199999999997</v>
      </c>
      <c r="B1334" s="2">
        <v>2.0002200000000001E-2</v>
      </c>
      <c r="C1334">
        <f t="shared" si="20"/>
        <v>2.0002200000000001E-2</v>
      </c>
    </row>
    <row r="1335" spans="1:3" x14ac:dyDescent="0.3">
      <c r="A1335" s="2">
        <v>5.3670900000000001</v>
      </c>
      <c r="B1335" s="2">
        <v>1.9997600000000001E-2</v>
      </c>
      <c r="C1335">
        <f t="shared" si="20"/>
        <v>1.9997600000000001E-2</v>
      </c>
    </row>
    <row r="1336" spans="1:3" x14ac:dyDescent="0.3">
      <c r="A1336" s="2">
        <v>5.46835</v>
      </c>
      <c r="B1336" s="2">
        <v>1.9998200000000001E-2</v>
      </c>
      <c r="C1336">
        <f t="shared" si="20"/>
        <v>1.9998200000000001E-2</v>
      </c>
    </row>
    <row r="1337" spans="1:3" x14ac:dyDescent="0.3">
      <c r="A1337" s="2">
        <v>5.5696199999999996</v>
      </c>
      <c r="B1337" s="2">
        <v>1.9999800000000002E-2</v>
      </c>
      <c r="C1337">
        <f t="shared" si="20"/>
        <v>1.9999800000000002E-2</v>
      </c>
    </row>
    <row r="1338" spans="1:3" x14ac:dyDescent="0.3">
      <c r="A1338" s="2">
        <v>5.67089</v>
      </c>
      <c r="B1338" s="2">
        <v>2.0001399999999999E-2</v>
      </c>
      <c r="C1338">
        <f t="shared" si="20"/>
        <v>2.0001399999999999E-2</v>
      </c>
    </row>
    <row r="1339" spans="1:3" x14ac:dyDescent="0.3">
      <c r="A1339" s="2">
        <v>5.7721499999999999</v>
      </c>
      <c r="B1339" s="2">
        <v>2.0000199999999999E-2</v>
      </c>
      <c r="C1339">
        <f t="shared" si="20"/>
        <v>2.0000199999999999E-2</v>
      </c>
    </row>
    <row r="1340" spans="1:3" x14ac:dyDescent="0.3">
      <c r="A1340" s="2">
        <v>5.8734200000000003</v>
      </c>
      <c r="B1340" s="2">
        <v>1.9998700000000001E-2</v>
      </c>
      <c r="C1340">
        <f t="shared" si="20"/>
        <v>1.9998700000000001E-2</v>
      </c>
    </row>
    <row r="1341" spans="1:3" x14ac:dyDescent="0.3">
      <c r="A1341" s="2">
        <v>5.9746800000000002</v>
      </c>
      <c r="B1341" s="2">
        <v>1.99984E-2</v>
      </c>
      <c r="C1341">
        <f t="shared" si="20"/>
        <v>1.99984E-2</v>
      </c>
    </row>
    <row r="1342" spans="1:3" x14ac:dyDescent="0.3">
      <c r="A1342" s="2">
        <v>6.0759499999999997</v>
      </c>
      <c r="B1342" s="2">
        <v>1.9999900000000001E-2</v>
      </c>
      <c r="C1342">
        <f t="shared" si="20"/>
        <v>1.9999900000000001E-2</v>
      </c>
    </row>
    <row r="1343" spans="1:3" x14ac:dyDescent="0.3">
      <c r="A1343" s="2">
        <v>6.1772200000000002</v>
      </c>
      <c r="B1343" s="2">
        <v>2.0001499999999998E-2</v>
      </c>
      <c r="C1343">
        <f t="shared" si="20"/>
        <v>2.0001499999999998E-2</v>
      </c>
    </row>
    <row r="1344" spans="1:3" x14ac:dyDescent="0.3">
      <c r="A1344" s="2">
        <v>6.2784800000000001</v>
      </c>
      <c r="B1344" s="2">
        <v>1.9999300000000001E-2</v>
      </c>
      <c r="C1344">
        <f t="shared" si="20"/>
        <v>1.9999300000000001E-2</v>
      </c>
    </row>
    <row r="1345" spans="1:3" x14ac:dyDescent="0.3">
      <c r="A1345" s="2">
        <v>6.3797499999999996</v>
      </c>
      <c r="B1345" s="2">
        <v>1.9999200000000002E-2</v>
      </c>
      <c r="C1345">
        <f t="shared" si="20"/>
        <v>1.9999200000000002E-2</v>
      </c>
    </row>
    <row r="1346" spans="1:3" x14ac:dyDescent="0.3">
      <c r="A1346" s="2">
        <v>6.4810100000000004</v>
      </c>
      <c r="B1346" s="2">
        <v>1.9999599999999999E-2</v>
      </c>
      <c r="C1346">
        <f t="shared" si="20"/>
        <v>1.9999599999999999E-2</v>
      </c>
    </row>
    <row r="1347" spans="1:3" x14ac:dyDescent="0.3">
      <c r="A1347" s="2">
        <v>6.5822799999999999</v>
      </c>
      <c r="B1347" s="2">
        <v>2.0000899999999999E-2</v>
      </c>
      <c r="C1347">
        <f t="shared" ref="C1347:C1410" si="21">ABS(B1347)</f>
        <v>2.0000899999999999E-2</v>
      </c>
    </row>
    <row r="1348" spans="1:3" x14ac:dyDescent="0.3">
      <c r="A1348" s="2">
        <v>6.6835399999999998</v>
      </c>
      <c r="B1348" s="2">
        <v>2.00007E-2</v>
      </c>
      <c r="C1348">
        <f t="shared" si="21"/>
        <v>2.00007E-2</v>
      </c>
    </row>
    <row r="1349" spans="1:3" x14ac:dyDescent="0.3">
      <c r="A1349" s="2">
        <v>6.7848100000000002</v>
      </c>
      <c r="B1349" s="2">
        <v>1.9999400000000001E-2</v>
      </c>
      <c r="C1349">
        <f t="shared" si="21"/>
        <v>1.9999400000000001E-2</v>
      </c>
    </row>
    <row r="1350" spans="1:3" x14ac:dyDescent="0.3">
      <c r="A1350" s="2">
        <v>6.8860799999999998</v>
      </c>
      <c r="B1350" s="2">
        <v>1.9999599999999999E-2</v>
      </c>
      <c r="C1350">
        <f t="shared" si="21"/>
        <v>1.9999599999999999E-2</v>
      </c>
    </row>
    <row r="1351" spans="1:3" x14ac:dyDescent="0.3">
      <c r="A1351" s="2">
        <v>6.9873399999999997</v>
      </c>
      <c r="B1351" s="2">
        <v>2.0000400000000002E-2</v>
      </c>
      <c r="C1351">
        <f t="shared" si="21"/>
        <v>2.0000400000000002E-2</v>
      </c>
    </row>
    <row r="1352" spans="1:3" x14ac:dyDescent="0.3">
      <c r="A1352" s="2">
        <v>7.0886100000000001</v>
      </c>
      <c r="B1352" s="2">
        <v>2.0001499999999998E-2</v>
      </c>
      <c r="C1352">
        <f t="shared" si="21"/>
        <v>2.0001499999999998E-2</v>
      </c>
    </row>
    <row r="1353" spans="1:3" x14ac:dyDescent="0.3">
      <c r="A1353" s="2">
        <v>7.18987</v>
      </c>
      <c r="B1353" s="2">
        <v>2.0000500000000001E-2</v>
      </c>
      <c r="C1353">
        <f t="shared" si="21"/>
        <v>2.0000500000000001E-2</v>
      </c>
    </row>
    <row r="1354" spans="1:3" x14ac:dyDescent="0.3">
      <c r="A1354" s="2">
        <v>7.2911400000000004</v>
      </c>
      <c r="B1354" s="2">
        <v>1.9999599999999999E-2</v>
      </c>
      <c r="C1354">
        <f t="shared" si="21"/>
        <v>1.9999599999999999E-2</v>
      </c>
    </row>
    <row r="1355" spans="1:3" x14ac:dyDescent="0.3">
      <c r="A1355" s="2">
        <v>7.3924099999999999</v>
      </c>
      <c r="B1355" s="2">
        <v>1.9999800000000002E-2</v>
      </c>
      <c r="C1355">
        <f t="shared" si="21"/>
        <v>1.9999800000000002E-2</v>
      </c>
    </row>
    <row r="1356" spans="1:3" x14ac:dyDescent="0.3">
      <c r="A1356" s="2">
        <v>7.4936699999999998</v>
      </c>
      <c r="B1356" s="2">
        <v>2.00007E-2</v>
      </c>
      <c r="C1356">
        <f t="shared" si="21"/>
        <v>2.00007E-2</v>
      </c>
    </row>
    <row r="1357" spans="1:3" x14ac:dyDescent="0.3">
      <c r="A1357" s="2">
        <v>7.5949400000000002</v>
      </c>
      <c r="B1357" s="2">
        <v>0.02</v>
      </c>
      <c r="C1357">
        <f t="shared" si="21"/>
        <v>0.02</v>
      </c>
    </row>
    <row r="1358" spans="1:3" x14ac:dyDescent="0.3">
      <c r="A1358" s="2">
        <v>7.6962000000000002</v>
      </c>
      <c r="B1358" s="2">
        <v>2.0000299999999999E-2</v>
      </c>
      <c r="C1358">
        <f t="shared" si="21"/>
        <v>2.0000299999999999E-2</v>
      </c>
    </row>
    <row r="1359" spans="1:3" x14ac:dyDescent="0.3">
      <c r="A1359" s="2">
        <v>7.7974699999999997</v>
      </c>
      <c r="B1359" s="2">
        <v>1.9999099999999999E-2</v>
      </c>
      <c r="C1359">
        <f t="shared" si="21"/>
        <v>1.9999099999999999E-2</v>
      </c>
    </row>
    <row r="1360" spans="1:3" x14ac:dyDescent="0.3">
      <c r="A1360" s="2">
        <v>7.8987299999999996</v>
      </c>
      <c r="B1360" s="2">
        <v>0.02</v>
      </c>
      <c r="C1360">
        <f t="shared" si="21"/>
        <v>0.02</v>
      </c>
    </row>
    <row r="1361" spans="1:3" x14ac:dyDescent="0.3">
      <c r="A1361" s="2">
        <v>8</v>
      </c>
      <c r="B1361" s="2">
        <v>2.0001700000000001E-2</v>
      </c>
      <c r="C1361">
        <f t="shared" si="21"/>
        <v>2.0001700000000001E-2</v>
      </c>
    </row>
    <row r="1362" spans="1:3" x14ac:dyDescent="0.3">
      <c r="A1362" s="2">
        <v>8</v>
      </c>
      <c r="B1362" s="2">
        <v>1.9999800000000002E-2</v>
      </c>
      <c r="C1362">
        <f t="shared" si="21"/>
        <v>1.9999800000000002E-2</v>
      </c>
    </row>
    <row r="1363" spans="1:3" x14ac:dyDescent="0.3">
      <c r="A1363" s="2">
        <v>7.8987299999999996</v>
      </c>
      <c r="B1363" s="2">
        <v>2.0000199999999999E-2</v>
      </c>
      <c r="C1363">
        <f t="shared" si="21"/>
        <v>2.0000199999999999E-2</v>
      </c>
    </row>
    <row r="1364" spans="1:3" x14ac:dyDescent="0.3">
      <c r="A1364" s="2">
        <v>7.7974699999999997</v>
      </c>
      <c r="B1364" s="2">
        <v>1.9999699999999999E-2</v>
      </c>
      <c r="C1364">
        <f t="shared" si="21"/>
        <v>1.9999699999999999E-2</v>
      </c>
    </row>
    <row r="1365" spans="1:3" x14ac:dyDescent="0.3">
      <c r="A1365" s="2">
        <v>7.6962000000000002</v>
      </c>
      <c r="B1365" s="2">
        <v>2.0000199999999999E-2</v>
      </c>
      <c r="C1365">
        <f t="shared" si="21"/>
        <v>2.0000199999999999E-2</v>
      </c>
    </row>
    <row r="1366" spans="1:3" x14ac:dyDescent="0.3">
      <c r="A1366" s="2">
        <v>7.5949400000000002</v>
      </c>
      <c r="B1366" s="2">
        <v>2.0000299999999999E-2</v>
      </c>
      <c r="C1366">
        <f t="shared" si="21"/>
        <v>2.0000299999999999E-2</v>
      </c>
    </row>
    <row r="1367" spans="1:3" x14ac:dyDescent="0.3">
      <c r="A1367" s="2">
        <v>7.4936699999999998</v>
      </c>
      <c r="B1367" s="2">
        <v>1.9999800000000002E-2</v>
      </c>
      <c r="C1367">
        <f t="shared" si="21"/>
        <v>1.9999800000000002E-2</v>
      </c>
    </row>
    <row r="1368" spans="1:3" x14ac:dyDescent="0.3">
      <c r="A1368" s="2">
        <v>7.3924099999999999</v>
      </c>
      <c r="B1368" s="2">
        <v>1.9999099999999999E-2</v>
      </c>
      <c r="C1368">
        <f t="shared" si="21"/>
        <v>1.9999099999999999E-2</v>
      </c>
    </row>
    <row r="1369" spans="1:3" x14ac:dyDescent="0.3">
      <c r="A1369" s="2">
        <v>7.2911400000000004</v>
      </c>
      <c r="B1369" s="2">
        <v>1.9999900000000001E-2</v>
      </c>
      <c r="C1369">
        <f t="shared" si="21"/>
        <v>1.9999900000000001E-2</v>
      </c>
    </row>
    <row r="1370" spans="1:3" x14ac:dyDescent="0.3">
      <c r="A1370" s="2">
        <v>7.18987</v>
      </c>
      <c r="B1370" s="2">
        <v>2.0000299999999999E-2</v>
      </c>
      <c r="C1370">
        <f t="shared" si="21"/>
        <v>2.0000299999999999E-2</v>
      </c>
    </row>
    <row r="1371" spans="1:3" x14ac:dyDescent="0.3">
      <c r="A1371" s="2">
        <v>7.0886100000000001</v>
      </c>
      <c r="B1371" s="2">
        <v>0.02</v>
      </c>
      <c r="C1371">
        <f t="shared" si="21"/>
        <v>0.02</v>
      </c>
    </row>
    <row r="1372" spans="1:3" x14ac:dyDescent="0.3">
      <c r="A1372" s="2">
        <v>6.9873399999999997</v>
      </c>
      <c r="B1372" s="2">
        <v>2.00007E-2</v>
      </c>
      <c r="C1372">
        <f t="shared" si="21"/>
        <v>2.00007E-2</v>
      </c>
    </row>
    <row r="1373" spans="1:3" x14ac:dyDescent="0.3">
      <c r="A1373" s="2">
        <v>6.8860799999999998</v>
      </c>
      <c r="B1373" s="2">
        <v>1.9999699999999999E-2</v>
      </c>
      <c r="C1373">
        <f t="shared" si="21"/>
        <v>1.9999699999999999E-2</v>
      </c>
    </row>
    <row r="1374" spans="1:3" x14ac:dyDescent="0.3">
      <c r="A1374" s="2">
        <v>6.7848100000000002</v>
      </c>
      <c r="B1374" s="2">
        <v>1.9999599999999999E-2</v>
      </c>
      <c r="C1374">
        <f t="shared" si="21"/>
        <v>1.9999599999999999E-2</v>
      </c>
    </row>
    <row r="1375" spans="1:3" x14ac:dyDescent="0.3">
      <c r="A1375" s="2">
        <v>6.6835399999999998</v>
      </c>
      <c r="B1375" s="2">
        <v>1.99995E-2</v>
      </c>
      <c r="C1375">
        <f t="shared" si="21"/>
        <v>1.99995E-2</v>
      </c>
    </row>
    <row r="1376" spans="1:3" x14ac:dyDescent="0.3">
      <c r="A1376" s="2">
        <v>6.5822799999999999</v>
      </c>
      <c r="B1376" s="2">
        <v>2.0000400000000002E-2</v>
      </c>
      <c r="C1376">
        <f t="shared" si="21"/>
        <v>2.0000400000000002E-2</v>
      </c>
    </row>
    <row r="1377" spans="1:3" x14ac:dyDescent="0.3">
      <c r="A1377" s="2">
        <v>6.4810100000000004</v>
      </c>
      <c r="B1377" s="2">
        <v>1.9999599999999999E-2</v>
      </c>
      <c r="C1377">
        <f t="shared" si="21"/>
        <v>1.9999599999999999E-2</v>
      </c>
    </row>
    <row r="1378" spans="1:3" x14ac:dyDescent="0.3">
      <c r="A1378" s="2">
        <v>6.3797499999999996</v>
      </c>
      <c r="B1378" s="2">
        <v>1.9999800000000002E-2</v>
      </c>
      <c r="C1378">
        <f t="shared" si="21"/>
        <v>1.9999800000000002E-2</v>
      </c>
    </row>
    <row r="1379" spans="1:3" x14ac:dyDescent="0.3">
      <c r="A1379" s="2">
        <v>6.2784800000000001</v>
      </c>
      <c r="B1379" s="2">
        <v>2.0000299999999999E-2</v>
      </c>
      <c r="C1379">
        <f t="shared" si="21"/>
        <v>2.0000299999999999E-2</v>
      </c>
    </row>
    <row r="1380" spans="1:3" x14ac:dyDescent="0.3">
      <c r="A1380" s="2">
        <v>6.1772200000000002</v>
      </c>
      <c r="B1380" s="2">
        <v>1.9999900000000001E-2</v>
      </c>
      <c r="C1380">
        <f t="shared" si="21"/>
        <v>1.9999900000000001E-2</v>
      </c>
    </row>
    <row r="1381" spans="1:3" x14ac:dyDescent="0.3">
      <c r="A1381" s="2">
        <v>6.0759499999999997</v>
      </c>
      <c r="B1381" s="2">
        <v>1.9998599999999998E-2</v>
      </c>
      <c r="C1381">
        <f t="shared" si="21"/>
        <v>1.9998599999999998E-2</v>
      </c>
    </row>
    <row r="1382" spans="1:3" x14ac:dyDescent="0.3">
      <c r="A1382" s="2">
        <v>5.9746800000000002</v>
      </c>
      <c r="B1382" s="2">
        <v>1.9999800000000002E-2</v>
      </c>
      <c r="C1382">
        <f t="shared" si="21"/>
        <v>1.9999800000000002E-2</v>
      </c>
    </row>
    <row r="1383" spans="1:3" x14ac:dyDescent="0.3">
      <c r="A1383" s="2">
        <v>5.8734200000000003</v>
      </c>
      <c r="B1383" s="2">
        <v>2.0000199999999999E-2</v>
      </c>
      <c r="C1383">
        <f t="shared" si="21"/>
        <v>2.0000199999999999E-2</v>
      </c>
    </row>
    <row r="1384" spans="1:3" x14ac:dyDescent="0.3">
      <c r="A1384" s="2">
        <v>5.7721499999999999</v>
      </c>
      <c r="B1384" s="2">
        <v>2.0000500000000001E-2</v>
      </c>
      <c r="C1384">
        <f t="shared" si="21"/>
        <v>2.0000500000000001E-2</v>
      </c>
    </row>
    <row r="1385" spans="1:3" x14ac:dyDescent="0.3">
      <c r="A1385" s="2">
        <v>5.67089</v>
      </c>
      <c r="B1385" s="2">
        <v>2.0000799999999999E-2</v>
      </c>
      <c r="C1385">
        <f t="shared" si="21"/>
        <v>2.0000799999999999E-2</v>
      </c>
    </row>
    <row r="1386" spans="1:3" x14ac:dyDescent="0.3">
      <c r="A1386" s="2">
        <v>5.5696199999999996</v>
      </c>
      <c r="B1386" s="2">
        <v>2.0000400000000002E-2</v>
      </c>
      <c r="C1386">
        <f t="shared" si="21"/>
        <v>2.0000400000000002E-2</v>
      </c>
    </row>
    <row r="1387" spans="1:3" x14ac:dyDescent="0.3">
      <c r="A1387" s="2">
        <v>5.46835</v>
      </c>
      <c r="B1387" s="2">
        <v>2.00007E-2</v>
      </c>
      <c r="C1387">
        <f t="shared" si="21"/>
        <v>2.00007E-2</v>
      </c>
    </row>
    <row r="1388" spans="1:3" x14ac:dyDescent="0.3">
      <c r="A1388" s="2">
        <v>5.3670900000000001</v>
      </c>
      <c r="B1388" s="2">
        <v>2.0000799999999999E-2</v>
      </c>
      <c r="C1388">
        <f t="shared" si="21"/>
        <v>2.0000799999999999E-2</v>
      </c>
    </row>
    <row r="1389" spans="1:3" x14ac:dyDescent="0.3">
      <c r="A1389" s="2">
        <v>5.2658199999999997</v>
      </c>
      <c r="B1389" s="2">
        <v>1.99995E-2</v>
      </c>
      <c r="C1389">
        <f t="shared" si="21"/>
        <v>1.99995E-2</v>
      </c>
    </row>
    <row r="1390" spans="1:3" x14ac:dyDescent="0.3">
      <c r="A1390" s="2">
        <v>5.1645599999999998</v>
      </c>
      <c r="B1390" s="2">
        <v>1.9999900000000001E-2</v>
      </c>
      <c r="C1390">
        <f t="shared" si="21"/>
        <v>1.9999900000000001E-2</v>
      </c>
    </row>
    <row r="1391" spans="1:3" x14ac:dyDescent="0.3">
      <c r="A1391" s="2">
        <v>5.0632900000000003</v>
      </c>
      <c r="B1391" s="2">
        <v>1.99989E-2</v>
      </c>
      <c r="C1391">
        <f t="shared" si="21"/>
        <v>1.99989E-2</v>
      </c>
    </row>
    <row r="1392" spans="1:3" x14ac:dyDescent="0.3">
      <c r="A1392" s="2">
        <v>4.9620300000000004</v>
      </c>
      <c r="B1392" s="2">
        <v>2.0000500000000001E-2</v>
      </c>
      <c r="C1392">
        <f t="shared" si="21"/>
        <v>2.0000500000000001E-2</v>
      </c>
    </row>
    <row r="1393" spans="1:3" x14ac:dyDescent="0.3">
      <c r="A1393" s="2">
        <v>4.86076</v>
      </c>
      <c r="B1393" s="2">
        <v>2.0000799999999999E-2</v>
      </c>
      <c r="C1393">
        <f t="shared" si="21"/>
        <v>2.0000799999999999E-2</v>
      </c>
    </row>
    <row r="1394" spans="1:3" x14ac:dyDescent="0.3">
      <c r="A1394" s="2">
        <v>4.7594900000000004</v>
      </c>
      <c r="B1394" s="2">
        <v>1.99995E-2</v>
      </c>
      <c r="C1394">
        <f t="shared" si="21"/>
        <v>1.99995E-2</v>
      </c>
    </row>
    <row r="1395" spans="1:3" x14ac:dyDescent="0.3">
      <c r="A1395" s="2">
        <v>4.6582299999999996</v>
      </c>
      <c r="B1395" s="2">
        <v>1.9999400000000001E-2</v>
      </c>
      <c r="C1395">
        <f t="shared" si="21"/>
        <v>1.9999400000000001E-2</v>
      </c>
    </row>
    <row r="1396" spans="1:3" x14ac:dyDescent="0.3">
      <c r="A1396" s="2">
        <v>4.5569600000000001</v>
      </c>
      <c r="B1396" s="2">
        <v>2.00007E-2</v>
      </c>
      <c r="C1396">
        <f t="shared" si="21"/>
        <v>2.00007E-2</v>
      </c>
    </row>
    <row r="1397" spans="1:3" x14ac:dyDescent="0.3">
      <c r="A1397" s="2">
        <v>4.4557000000000002</v>
      </c>
      <c r="B1397" s="2">
        <v>2.00012E-2</v>
      </c>
      <c r="C1397">
        <f t="shared" si="21"/>
        <v>2.00012E-2</v>
      </c>
    </row>
    <row r="1398" spans="1:3" x14ac:dyDescent="0.3">
      <c r="A1398" s="2">
        <v>4.3544299999999998</v>
      </c>
      <c r="B1398" s="2">
        <v>2.00006E-2</v>
      </c>
      <c r="C1398">
        <f t="shared" si="21"/>
        <v>2.00006E-2</v>
      </c>
    </row>
    <row r="1399" spans="1:3" x14ac:dyDescent="0.3">
      <c r="A1399" s="2">
        <v>4.2531600000000003</v>
      </c>
      <c r="B1399" s="2">
        <v>1.9999599999999999E-2</v>
      </c>
      <c r="C1399">
        <f t="shared" si="21"/>
        <v>1.9999599999999999E-2</v>
      </c>
    </row>
    <row r="1400" spans="1:3" x14ac:dyDescent="0.3">
      <c r="A1400" s="2">
        <v>4.1519000000000004</v>
      </c>
      <c r="B1400" s="2">
        <v>1.9999800000000002E-2</v>
      </c>
      <c r="C1400">
        <f t="shared" si="21"/>
        <v>1.9999800000000002E-2</v>
      </c>
    </row>
    <row r="1401" spans="1:3" x14ac:dyDescent="0.3">
      <c r="A1401" s="2">
        <v>4.05063</v>
      </c>
      <c r="B1401" s="2">
        <v>2.00006E-2</v>
      </c>
      <c r="C1401">
        <f t="shared" si="21"/>
        <v>2.00006E-2</v>
      </c>
    </row>
    <row r="1402" spans="1:3" x14ac:dyDescent="0.3">
      <c r="A1402" s="2">
        <v>3.94937</v>
      </c>
      <c r="B1402" s="2">
        <v>2.0001600000000001E-2</v>
      </c>
      <c r="C1402">
        <f t="shared" si="21"/>
        <v>2.0001600000000001E-2</v>
      </c>
    </row>
    <row r="1403" spans="1:3" x14ac:dyDescent="0.3">
      <c r="A1403" s="2">
        <v>3.8481000000000001</v>
      </c>
      <c r="B1403" s="2">
        <v>2.00001E-2</v>
      </c>
      <c r="C1403">
        <f t="shared" si="21"/>
        <v>2.00001E-2</v>
      </c>
    </row>
    <row r="1404" spans="1:3" x14ac:dyDescent="0.3">
      <c r="A1404" s="2">
        <v>3.7468400000000002</v>
      </c>
      <c r="B1404" s="2">
        <v>1.9999200000000002E-2</v>
      </c>
      <c r="C1404">
        <f t="shared" si="21"/>
        <v>1.9999200000000002E-2</v>
      </c>
    </row>
    <row r="1405" spans="1:3" x14ac:dyDescent="0.3">
      <c r="A1405" s="2">
        <v>3.6455700000000002</v>
      </c>
      <c r="B1405" s="2">
        <v>1.9998100000000001E-2</v>
      </c>
      <c r="C1405">
        <f t="shared" si="21"/>
        <v>1.9998100000000001E-2</v>
      </c>
    </row>
    <row r="1406" spans="1:3" x14ac:dyDescent="0.3">
      <c r="A1406" s="2">
        <v>3.5442999999999998</v>
      </c>
      <c r="B1406" s="2">
        <v>1.9999800000000002E-2</v>
      </c>
      <c r="C1406">
        <f t="shared" si="21"/>
        <v>1.9999800000000002E-2</v>
      </c>
    </row>
    <row r="1407" spans="1:3" x14ac:dyDescent="0.3">
      <c r="A1407" s="2">
        <v>3.4430399999999999</v>
      </c>
      <c r="B1407" s="2">
        <v>1.99995E-2</v>
      </c>
      <c r="C1407">
        <f t="shared" si="21"/>
        <v>1.99995E-2</v>
      </c>
    </row>
    <row r="1408" spans="1:3" x14ac:dyDescent="0.3">
      <c r="A1408" s="2">
        <v>3.3417699999999999</v>
      </c>
      <c r="B1408" s="2">
        <v>1.99989E-2</v>
      </c>
      <c r="C1408">
        <f t="shared" si="21"/>
        <v>1.99989E-2</v>
      </c>
    </row>
    <row r="1409" spans="1:3" x14ac:dyDescent="0.3">
      <c r="A1409" s="2">
        <v>3.24051</v>
      </c>
      <c r="B1409" s="2">
        <v>2.0000899999999999E-2</v>
      </c>
      <c r="C1409">
        <f t="shared" si="21"/>
        <v>2.0000899999999999E-2</v>
      </c>
    </row>
    <row r="1410" spans="1:3" x14ac:dyDescent="0.3">
      <c r="A1410" s="2">
        <v>3.13924</v>
      </c>
      <c r="B1410" s="2">
        <v>2.0000899999999999E-2</v>
      </c>
      <c r="C1410">
        <f t="shared" si="21"/>
        <v>2.0000899999999999E-2</v>
      </c>
    </row>
    <row r="1411" spans="1:3" x14ac:dyDescent="0.3">
      <c r="A1411" s="2">
        <v>3.0379700000000001</v>
      </c>
      <c r="B1411" s="2">
        <v>1.99989E-2</v>
      </c>
      <c r="C1411">
        <f t="shared" ref="C1411:C1474" si="22">ABS(B1411)</f>
        <v>1.99989E-2</v>
      </c>
    </row>
    <row r="1412" spans="1:3" x14ac:dyDescent="0.3">
      <c r="A1412" s="2">
        <v>2.9367100000000002</v>
      </c>
      <c r="B1412" s="2">
        <v>2.00001E-2</v>
      </c>
      <c r="C1412">
        <f t="shared" si="22"/>
        <v>2.00001E-2</v>
      </c>
    </row>
    <row r="1413" spans="1:3" x14ac:dyDescent="0.3">
      <c r="A1413" s="2">
        <v>2.8354400000000002</v>
      </c>
      <c r="B1413" s="2">
        <v>0.02</v>
      </c>
      <c r="C1413">
        <f t="shared" si="22"/>
        <v>0.02</v>
      </c>
    </row>
    <row r="1414" spans="1:3" x14ac:dyDescent="0.3">
      <c r="A1414" s="2">
        <v>2.7341799999999998</v>
      </c>
      <c r="B1414" s="2">
        <v>1.9201099999999999E-2</v>
      </c>
      <c r="C1414">
        <f t="shared" si="22"/>
        <v>1.9201099999999999E-2</v>
      </c>
    </row>
    <row r="1415" spans="1:3" x14ac:dyDescent="0.3">
      <c r="A1415" s="2">
        <v>2.6329099999999999</v>
      </c>
      <c r="B1415" s="2">
        <v>1.77894E-2</v>
      </c>
      <c r="C1415">
        <f t="shared" si="22"/>
        <v>1.77894E-2</v>
      </c>
    </row>
    <row r="1416" spans="1:3" x14ac:dyDescent="0.3">
      <c r="A1416" s="2">
        <v>2.53165</v>
      </c>
      <c r="B1416" s="2">
        <v>1.6360199999999998E-2</v>
      </c>
      <c r="C1416">
        <f t="shared" si="22"/>
        <v>1.6360199999999998E-2</v>
      </c>
    </row>
    <row r="1417" spans="1:3" x14ac:dyDescent="0.3">
      <c r="A1417" s="2">
        <v>2.43038</v>
      </c>
      <c r="B1417" s="2">
        <v>1.49248E-2</v>
      </c>
      <c r="C1417">
        <f t="shared" si="22"/>
        <v>1.49248E-2</v>
      </c>
    </row>
    <row r="1418" spans="1:3" x14ac:dyDescent="0.3">
      <c r="A1418" s="2">
        <v>2.32911</v>
      </c>
      <c r="B1418" s="2">
        <v>1.35058E-2</v>
      </c>
      <c r="C1418">
        <f t="shared" si="22"/>
        <v>1.35058E-2</v>
      </c>
    </row>
    <row r="1419" spans="1:3" x14ac:dyDescent="0.3">
      <c r="A1419" s="2">
        <v>2.2278500000000001</v>
      </c>
      <c r="B1419" s="2">
        <v>1.20438E-2</v>
      </c>
      <c r="C1419">
        <f t="shared" si="22"/>
        <v>1.20438E-2</v>
      </c>
    </row>
    <row r="1420" spans="1:3" x14ac:dyDescent="0.3">
      <c r="A1420" s="2">
        <v>2.1265800000000001</v>
      </c>
      <c r="B1420" s="2">
        <v>1.0671699999999999E-2</v>
      </c>
      <c r="C1420">
        <f t="shared" si="22"/>
        <v>1.0671699999999999E-2</v>
      </c>
    </row>
    <row r="1421" spans="1:3" x14ac:dyDescent="0.3">
      <c r="A1421" s="2">
        <v>2.0253199999999998</v>
      </c>
      <c r="B1421" s="2">
        <v>9.4004999999999991E-3</v>
      </c>
      <c r="C1421">
        <f t="shared" si="22"/>
        <v>9.4004999999999991E-3</v>
      </c>
    </row>
    <row r="1422" spans="1:3" x14ac:dyDescent="0.3">
      <c r="A1422" s="2">
        <v>1.92405</v>
      </c>
      <c r="B1422" s="2">
        <v>8.20246E-3</v>
      </c>
      <c r="C1422">
        <f t="shared" si="22"/>
        <v>8.20246E-3</v>
      </c>
    </row>
    <row r="1423" spans="1:3" x14ac:dyDescent="0.3">
      <c r="A1423" s="2">
        <v>1.8227800000000001</v>
      </c>
      <c r="B1423" s="2">
        <v>7.0976600000000004E-3</v>
      </c>
      <c r="C1423">
        <f t="shared" si="22"/>
        <v>7.0976600000000004E-3</v>
      </c>
    </row>
    <row r="1424" spans="1:3" x14ac:dyDescent="0.3">
      <c r="A1424" s="2">
        <v>1.7215199999999999</v>
      </c>
      <c r="B1424" s="2">
        <v>6.1257500000000001E-3</v>
      </c>
      <c r="C1424">
        <f t="shared" si="22"/>
        <v>6.1257500000000001E-3</v>
      </c>
    </row>
    <row r="1425" spans="1:3" x14ac:dyDescent="0.3">
      <c r="A1425" s="2">
        <v>1.62025</v>
      </c>
      <c r="B1425" s="2">
        <v>5.2494600000000001E-3</v>
      </c>
      <c r="C1425">
        <f t="shared" si="22"/>
        <v>5.2494600000000001E-3</v>
      </c>
    </row>
    <row r="1426" spans="1:3" x14ac:dyDescent="0.3">
      <c r="A1426" s="2">
        <v>1.5189900000000001</v>
      </c>
      <c r="B1426" s="2">
        <v>4.4687700000000004E-3</v>
      </c>
      <c r="C1426">
        <f t="shared" si="22"/>
        <v>4.4687700000000004E-3</v>
      </c>
    </row>
    <row r="1427" spans="1:3" x14ac:dyDescent="0.3">
      <c r="A1427" s="2">
        <v>1.4177200000000001</v>
      </c>
      <c r="B1427" s="2">
        <v>3.7686600000000001E-3</v>
      </c>
      <c r="C1427">
        <f t="shared" si="22"/>
        <v>3.7686600000000001E-3</v>
      </c>
    </row>
    <row r="1428" spans="1:3" x14ac:dyDescent="0.3">
      <c r="A1428" s="2">
        <v>1.31646</v>
      </c>
      <c r="B1428" s="2">
        <v>3.1400199999999999E-3</v>
      </c>
      <c r="C1428">
        <f t="shared" si="22"/>
        <v>3.1400199999999999E-3</v>
      </c>
    </row>
    <row r="1429" spans="1:3" x14ac:dyDescent="0.3">
      <c r="A1429" s="2">
        <v>1.21519</v>
      </c>
      <c r="B1429" s="2">
        <v>2.5926E-3</v>
      </c>
      <c r="C1429">
        <f t="shared" si="22"/>
        <v>2.5926E-3</v>
      </c>
    </row>
    <row r="1430" spans="1:3" x14ac:dyDescent="0.3">
      <c r="A1430" s="2">
        <v>1.11392</v>
      </c>
      <c r="B1430" s="2">
        <v>2.1141799999999998E-3</v>
      </c>
      <c r="C1430">
        <f t="shared" si="22"/>
        <v>2.1141799999999998E-3</v>
      </c>
    </row>
    <row r="1431" spans="1:3" x14ac:dyDescent="0.3">
      <c r="A1431" s="2">
        <v>1.0126599999999999</v>
      </c>
      <c r="B1431" s="2">
        <v>1.68622E-3</v>
      </c>
      <c r="C1431">
        <f t="shared" si="22"/>
        <v>1.68622E-3</v>
      </c>
    </row>
    <row r="1432" spans="1:3" x14ac:dyDescent="0.3">
      <c r="A1432" s="2">
        <v>0.91139241000000004</v>
      </c>
      <c r="B1432" s="2">
        <v>1.3222399999999999E-3</v>
      </c>
      <c r="C1432">
        <f t="shared" si="22"/>
        <v>1.3222399999999999E-3</v>
      </c>
    </row>
    <row r="1433" spans="1:3" x14ac:dyDescent="0.3">
      <c r="A1433" s="2">
        <v>0.81012658000000004</v>
      </c>
      <c r="B1433" s="2">
        <v>1.00898E-3</v>
      </c>
      <c r="C1433">
        <f t="shared" si="22"/>
        <v>1.00898E-3</v>
      </c>
    </row>
    <row r="1434" spans="1:3" x14ac:dyDescent="0.3">
      <c r="A1434" s="2">
        <v>0.70886075999999998</v>
      </c>
      <c r="B1434" s="2">
        <v>7.4122700000000001E-4</v>
      </c>
      <c r="C1434">
        <f t="shared" si="22"/>
        <v>7.4122700000000001E-4</v>
      </c>
    </row>
    <row r="1435" spans="1:3" x14ac:dyDescent="0.3">
      <c r="A1435" s="2">
        <v>0.60759494000000003</v>
      </c>
      <c r="B1435" s="2">
        <v>5.2198000000000001E-4</v>
      </c>
      <c r="C1435">
        <f t="shared" si="22"/>
        <v>5.2198000000000001E-4</v>
      </c>
    </row>
    <row r="1436" spans="1:3" x14ac:dyDescent="0.3">
      <c r="A1436" s="2">
        <v>0.50632911000000003</v>
      </c>
      <c r="B1436" s="2">
        <v>3.5337200000000002E-4</v>
      </c>
      <c r="C1436">
        <f t="shared" si="22"/>
        <v>3.5337200000000002E-4</v>
      </c>
    </row>
    <row r="1437" spans="1:3" x14ac:dyDescent="0.3">
      <c r="A1437" s="2">
        <v>0.40506329000000002</v>
      </c>
      <c r="B1437" s="2">
        <v>2.2386899999999999E-4</v>
      </c>
      <c r="C1437">
        <f t="shared" si="22"/>
        <v>2.2386899999999999E-4</v>
      </c>
    </row>
    <row r="1438" spans="1:3" x14ac:dyDescent="0.3">
      <c r="A1438" s="2">
        <v>0.30379747000000001</v>
      </c>
      <c r="B1438" s="2">
        <v>1.3016199999999999E-4</v>
      </c>
      <c r="C1438">
        <f t="shared" si="22"/>
        <v>1.3016199999999999E-4</v>
      </c>
    </row>
    <row r="1439" spans="1:3" x14ac:dyDescent="0.3">
      <c r="A1439" s="2">
        <v>0.20253165000000001</v>
      </c>
      <c r="B1439" s="2">
        <v>6.6853799999999993E-5</v>
      </c>
      <c r="C1439">
        <f t="shared" si="22"/>
        <v>6.6853799999999993E-5</v>
      </c>
    </row>
    <row r="1440" spans="1:3" x14ac:dyDescent="0.3">
      <c r="A1440" s="2">
        <v>0.10126582000000001</v>
      </c>
      <c r="B1440" s="2">
        <v>2.7092399999999998E-5</v>
      </c>
      <c r="C1440">
        <f t="shared" si="22"/>
        <v>2.7092399999999998E-5</v>
      </c>
    </row>
    <row r="1441" spans="1:3" x14ac:dyDescent="0.3">
      <c r="A1441" s="2">
        <v>0</v>
      </c>
      <c r="B1441" s="2">
        <v>-7.7425999999999995E-8</v>
      </c>
      <c r="C1441">
        <f t="shared" si="22"/>
        <v>7.7425999999999995E-8</v>
      </c>
    </row>
    <row r="1442" spans="1:3" x14ac:dyDescent="0.3">
      <c r="A1442" s="2">
        <v>0</v>
      </c>
      <c r="B1442" s="2">
        <v>-3.9263400000000001E-8</v>
      </c>
      <c r="C1442">
        <f t="shared" si="22"/>
        <v>3.9263400000000001E-8</v>
      </c>
    </row>
    <row r="1443" spans="1:3" x14ac:dyDescent="0.3">
      <c r="A1443" s="2">
        <v>-0.10126582000000001</v>
      </c>
      <c r="B1443" s="2">
        <v>-2.8815200000000002E-5</v>
      </c>
      <c r="C1443">
        <f t="shared" si="22"/>
        <v>2.8815200000000002E-5</v>
      </c>
    </row>
    <row r="1444" spans="1:3" x14ac:dyDescent="0.3">
      <c r="A1444" s="2">
        <v>-0.20253165000000001</v>
      </c>
      <c r="B1444" s="2">
        <v>-7.3030700000000005E-5</v>
      </c>
      <c r="C1444">
        <f t="shared" si="22"/>
        <v>7.3030700000000005E-5</v>
      </c>
    </row>
    <row r="1445" spans="1:3" x14ac:dyDescent="0.3">
      <c r="A1445" s="2">
        <v>-0.30379747000000001</v>
      </c>
      <c r="B1445" s="2">
        <v>-1.4090500000000001E-4</v>
      </c>
      <c r="C1445">
        <f t="shared" si="22"/>
        <v>1.4090500000000001E-4</v>
      </c>
    </row>
    <row r="1446" spans="1:3" x14ac:dyDescent="0.3">
      <c r="A1446" s="2">
        <v>-0.40506329000000002</v>
      </c>
      <c r="B1446" s="2">
        <v>-2.37264E-4</v>
      </c>
      <c r="C1446">
        <f t="shared" si="22"/>
        <v>2.37264E-4</v>
      </c>
    </row>
    <row r="1447" spans="1:3" x14ac:dyDescent="0.3">
      <c r="A1447" s="2">
        <v>-0.50632911000000003</v>
      </c>
      <c r="B1447" s="2">
        <v>-3.6111200000000002E-4</v>
      </c>
      <c r="C1447">
        <f t="shared" si="22"/>
        <v>3.6111200000000002E-4</v>
      </c>
    </row>
    <row r="1448" spans="1:3" x14ac:dyDescent="0.3">
      <c r="A1448" s="2">
        <v>-0.60759494000000003</v>
      </c>
      <c r="B1448" s="2">
        <v>-5.1351399999999996E-4</v>
      </c>
      <c r="C1448">
        <f t="shared" si="22"/>
        <v>5.1351399999999996E-4</v>
      </c>
    </row>
    <row r="1449" spans="1:3" x14ac:dyDescent="0.3">
      <c r="A1449" s="2">
        <v>-0.70886075999999998</v>
      </c>
      <c r="B1449" s="2">
        <v>-6.9457799999999995E-4</v>
      </c>
      <c r="C1449">
        <f t="shared" si="22"/>
        <v>6.9457799999999995E-4</v>
      </c>
    </row>
    <row r="1450" spans="1:3" x14ac:dyDescent="0.3">
      <c r="A1450" s="2">
        <v>-0.81012658000000004</v>
      </c>
      <c r="B1450" s="2">
        <v>-9.0494299999999996E-4</v>
      </c>
      <c r="C1450">
        <f t="shared" si="22"/>
        <v>9.0494299999999996E-4</v>
      </c>
    </row>
    <row r="1451" spans="1:3" x14ac:dyDescent="0.3">
      <c r="A1451" s="2">
        <v>-0.91139241000000004</v>
      </c>
      <c r="B1451" s="2">
        <v>-1.14729E-3</v>
      </c>
      <c r="C1451">
        <f t="shared" si="22"/>
        <v>1.14729E-3</v>
      </c>
    </row>
    <row r="1452" spans="1:3" x14ac:dyDescent="0.3">
      <c r="A1452" s="2">
        <v>-1.0126599999999999</v>
      </c>
      <c r="B1452" s="2">
        <v>-1.43501E-3</v>
      </c>
      <c r="C1452">
        <f t="shared" si="22"/>
        <v>1.43501E-3</v>
      </c>
    </row>
    <row r="1453" spans="1:3" x14ac:dyDescent="0.3">
      <c r="A1453" s="2">
        <v>-1.11392</v>
      </c>
      <c r="B1453" s="2">
        <v>-1.8482100000000001E-3</v>
      </c>
      <c r="C1453">
        <f t="shared" si="22"/>
        <v>1.8482100000000001E-3</v>
      </c>
    </row>
    <row r="1454" spans="1:3" x14ac:dyDescent="0.3">
      <c r="A1454" s="2">
        <v>-1.21519</v>
      </c>
      <c r="B1454" s="2">
        <v>-2.3900200000000001E-3</v>
      </c>
      <c r="C1454">
        <f t="shared" si="22"/>
        <v>2.3900200000000001E-3</v>
      </c>
    </row>
    <row r="1455" spans="1:3" x14ac:dyDescent="0.3">
      <c r="A1455" s="2">
        <v>-1.31646</v>
      </c>
      <c r="B1455" s="2">
        <v>-3.11028E-3</v>
      </c>
      <c r="C1455">
        <f t="shared" si="22"/>
        <v>3.11028E-3</v>
      </c>
    </row>
    <row r="1456" spans="1:3" x14ac:dyDescent="0.3">
      <c r="A1456" s="2">
        <v>-1.4177200000000001</v>
      </c>
      <c r="B1456" s="2">
        <v>-4.0622799999999997E-3</v>
      </c>
      <c r="C1456">
        <f t="shared" si="22"/>
        <v>4.0622799999999997E-3</v>
      </c>
    </row>
    <row r="1457" spans="1:3" x14ac:dyDescent="0.3">
      <c r="A1457" s="2">
        <v>-1.5189900000000001</v>
      </c>
      <c r="B1457" s="2">
        <v>-5.2346600000000004E-3</v>
      </c>
      <c r="C1457">
        <f t="shared" si="22"/>
        <v>5.2346600000000004E-3</v>
      </c>
    </row>
    <row r="1458" spans="1:3" x14ac:dyDescent="0.3">
      <c r="A1458" s="2">
        <v>-1.62025</v>
      </c>
      <c r="B1458" s="2">
        <v>-6.4454500000000001E-3</v>
      </c>
      <c r="C1458">
        <f t="shared" si="22"/>
        <v>6.4454500000000001E-3</v>
      </c>
    </row>
    <row r="1459" spans="1:3" x14ac:dyDescent="0.3">
      <c r="A1459" s="2">
        <v>-1.7215199999999999</v>
      </c>
      <c r="B1459" s="2">
        <v>-7.7438200000000002E-3</v>
      </c>
      <c r="C1459">
        <f t="shared" si="22"/>
        <v>7.7438200000000002E-3</v>
      </c>
    </row>
    <row r="1460" spans="1:3" x14ac:dyDescent="0.3">
      <c r="A1460" s="2">
        <v>-1.8227800000000001</v>
      </c>
      <c r="B1460" s="2">
        <v>-8.6186300000000004E-3</v>
      </c>
      <c r="C1460">
        <f t="shared" si="22"/>
        <v>8.6186300000000004E-3</v>
      </c>
    </row>
    <row r="1461" spans="1:3" x14ac:dyDescent="0.3">
      <c r="A1461" s="2">
        <v>-1.92405</v>
      </c>
      <c r="B1461" s="2">
        <v>-8.0667499999999993E-3</v>
      </c>
      <c r="C1461">
        <f t="shared" si="22"/>
        <v>8.0667499999999993E-3</v>
      </c>
    </row>
    <row r="1462" spans="1:3" x14ac:dyDescent="0.3">
      <c r="A1462" s="2">
        <v>-2.0253199999999998</v>
      </c>
      <c r="B1462" s="2">
        <v>-8.9429699999999997E-3</v>
      </c>
      <c r="C1462">
        <f t="shared" si="22"/>
        <v>8.9429699999999997E-3</v>
      </c>
    </row>
    <row r="1463" spans="1:3" x14ac:dyDescent="0.3">
      <c r="A1463" s="2">
        <v>-2.1265800000000001</v>
      </c>
      <c r="B1463" s="2">
        <v>-8.7830100000000008E-3</v>
      </c>
      <c r="C1463">
        <f t="shared" si="22"/>
        <v>8.7830100000000008E-3</v>
      </c>
    </row>
    <row r="1464" spans="1:3" x14ac:dyDescent="0.3">
      <c r="A1464" s="2">
        <v>-2.2278500000000001</v>
      </c>
      <c r="B1464" s="2">
        <v>-7.8416900000000001E-3</v>
      </c>
      <c r="C1464">
        <f t="shared" si="22"/>
        <v>7.8416900000000001E-3</v>
      </c>
    </row>
    <row r="1465" spans="1:3" x14ac:dyDescent="0.3">
      <c r="A1465" s="2">
        <v>-2.32911</v>
      </c>
      <c r="B1465" s="2">
        <v>-7.9535700000000001E-3</v>
      </c>
      <c r="C1465">
        <f t="shared" si="22"/>
        <v>7.9535700000000001E-3</v>
      </c>
    </row>
    <row r="1466" spans="1:3" x14ac:dyDescent="0.3">
      <c r="A1466" s="2">
        <v>-2.43038</v>
      </c>
      <c r="B1466" s="2">
        <v>-8.3003799999999996E-3</v>
      </c>
      <c r="C1466">
        <f t="shared" si="22"/>
        <v>8.3003799999999996E-3</v>
      </c>
    </row>
    <row r="1467" spans="1:3" x14ac:dyDescent="0.3">
      <c r="A1467" s="2">
        <v>-2.53165</v>
      </c>
      <c r="B1467" s="2">
        <v>-7.5406500000000003E-3</v>
      </c>
      <c r="C1467">
        <f t="shared" si="22"/>
        <v>7.5406500000000003E-3</v>
      </c>
    </row>
    <row r="1468" spans="1:3" x14ac:dyDescent="0.3">
      <c r="A1468" s="2">
        <v>-2.6329099999999999</v>
      </c>
      <c r="B1468" s="2">
        <v>-7.0485699999999997E-3</v>
      </c>
      <c r="C1468">
        <f t="shared" si="22"/>
        <v>7.0485699999999997E-3</v>
      </c>
    </row>
    <row r="1469" spans="1:3" x14ac:dyDescent="0.3">
      <c r="A1469" s="2">
        <v>-2.7341799999999998</v>
      </c>
      <c r="B1469" s="2">
        <v>-7.14871E-3</v>
      </c>
      <c r="C1469">
        <f t="shared" si="22"/>
        <v>7.14871E-3</v>
      </c>
    </row>
    <row r="1470" spans="1:3" x14ac:dyDescent="0.3">
      <c r="A1470" s="2">
        <v>-2.8354400000000002</v>
      </c>
      <c r="B1470" s="2">
        <v>-7.0838100000000003E-3</v>
      </c>
      <c r="C1470">
        <f t="shared" si="22"/>
        <v>7.0838100000000003E-3</v>
      </c>
    </row>
    <row r="1471" spans="1:3" x14ac:dyDescent="0.3">
      <c r="A1471" s="2">
        <v>-2.9367100000000002</v>
      </c>
      <c r="B1471" s="2">
        <v>-6.37113E-3</v>
      </c>
      <c r="C1471">
        <f t="shared" si="22"/>
        <v>6.37113E-3</v>
      </c>
    </row>
    <row r="1472" spans="1:3" x14ac:dyDescent="0.3">
      <c r="A1472" s="2">
        <v>-3.0379700000000001</v>
      </c>
      <c r="B1472" s="2">
        <v>-6.3045000000000002E-3</v>
      </c>
      <c r="C1472">
        <f t="shared" si="22"/>
        <v>6.3045000000000002E-3</v>
      </c>
    </row>
    <row r="1473" spans="1:3" x14ac:dyDescent="0.3">
      <c r="A1473" s="2">
        <v>-3.13924</v>
      </c>
      <c r="B1473" s="2">
        <v>-6.3364700000000003E-3</v>
      </c>
      <c r="C1473">
        <f t="shared" si="22"/>
        <v>6.3364700000000003E-3</v>
      </c>
    </row>
    <row r="1474" spans="1:3" x14ac:dyDescent="0.3">
      <c r="A1474" s="2">
        <v>-3.24051</v>
      </c>
      <c r="B1474" s="2">
        <v>-5.6111900000000003E-3</v>
      </c>
      <c r="C1474">
        <f t="shared" si="22"/>
        <v>5.6111900000000003E-3</v>
      </c>
    </row>
    <row r="1475" spans="1:3" x14ac:dyDescent="0.3">
      <c r="A1475" s="2">
        <v>-3.3417699999999999</v>
      </c>
      <c r="B1475" s="2">
        <v>-5.2623499999999998E-3</v>
      </c>
      <c r="C1475">
        <f t="shared" ref="C1475:C1538" si="23">ABS(B1475)</f>
        <v>5.2623499999999998E-3</v>
      </c>
    </row>
    <row r="1476" spans="1:3" x14ac:dyDescent="0.3">
      <c r="A1476" s="2">
        <v>-3.4430399999999999</v>
      </c>
      <c r="B1476" s="2">
        <v>-5.4517699999999999E-3</v>
      </c>
      <c r="C1476">
        <f t="shared" si="23"/>
        <v>5.4517699999999999E-3</v>
      </c>
    </row>
    <row r="1477" spans="1:3" x14ac:dyDescent="0.3">
      <c r="A1477" s="2">
        <v>-3.5442999999999998</v>
      </c>
      <c r="B1477" s="2">
        <v>-5.5893599999999998E-3</v>
      </c>
      <c r="C1477">
        <f t="shared" si="23"/>
        <v>5.5893599999999998E-3</v>
      </c>
    </row>
    <row r="1478" spans="1:3" x14ac:dyDescent="0.3">
      <c r="A1478" s="2">
        <v>-3.6455700000000002</v>
      </c>
      <c r="B1478" s="2">
        <v>-5.06661E-3</v>
      </c>
      <c r="C1478">
        <f t="shared" si="23"/>
        <v>5.06661E-3</v>
      </c>
    </row>
    <row r="1479" spans="1:3" x14ac:dyDescent="0.3">
      <c r="A1479" s="2">
        <v>-3.7468400000000002</v>
      </c>
      <c r="B1479" s="2">
        <v>-4.4855700000000004E-3</v>
      </c>
      <c r="C1479">
        <f t="shared" si="23"/>
        <v>4.4855700000000004E-3</v>
      </c>
    </row>
    <row r="1480" spans="1:3" x14ac:dyDescent="0.3">
      <c r="A1480" s="2">
        <v>-3.8481000000000001</v>
      </c>
      <c r="B1480" s="2">
        <v>-4.8699399999999997E-3</v>
      </c>
      <c r="C1480">
        <f t="shared" si="23"/>
        <v>4.8699399999999997E-3</v>
      </c>
    </row>
    <row r="1481" spans="1:3" x14ac:dyDescent="0.3">
      <c r="A1481" s="2">
        <v>-3.94937</v>
      </c>
      <c r="B1481" s="2">
        <v>-4.7273599999999999E-3</v>
      </c>
      <c r="C1481">
        <f t="shared" si="23"/>
        <v>4.7273599999999999E-3</v>
      </c>
    </row>
    <row r="1482" spans="1:3" x14ac:dyDescent="0.3">
      <c r="A1482" s="2">
        <v>-4.05063</v>
      </c>
      <c r="B1482" s="2">
        <v>-4.3092E-3</v>
      </c>
      <c r="C1482">
        <f t="shared" si="23"/>
        <v>4.3092E-3</v>
      </c>
    </row>
    <row r="1483" spans="1:3" x14ac:dyDescent="0.3">
      <c r="A1483" s="2">
        <v>-4.1519000000000004</v>
      </c>
      <c r="B1483" s="2">
        <v>-4.4298999999999996E-3</v>
      </c>
      <c r="C1483">
        <f t="shared" si="23"/>
        <v>4.4298999999999996E-3</v>
      </c>
    </row>
    <row r="1484" spans="1:3" x14ac:dyDescent="0.3">
      <c r="A1484" s="2">
        <v>-4.2531600000000003</v>
      </c>
      <c r="B1484" s="2">
        <v>-4.59678E-3</v>
      </c>
      <c r="C1484">
        <f t="shared" si="23"/>
        <v>4.59678E-3</v>
      </c>
    </row>
    <row r="1485" spans="1:3" x14ac:dyDescent="0.3">
      <c r="A1485" s="2">
        <v>-4.3544299999999998</v>
      </c>
      <c r="B1485" s="2">
        <v>-4.2157399999999999E-3</v>
      </c>
      <c r="C1485">
        <f t="shared" si="23"/>
        <v>4.2157399999999999E-3</v>
      </c>
    </row>
    <row r="1486" spans="1:3" x14ac:dyDescent="0.3">
      <c r="A1486" s="2">
        <v>-4.4557000000000002</v>
      </c>
      <c r="B1486" s="2">
        <v>-3.4256199999999999E-3</v>
      </c>
      <c r="C1486">
        <f t="shared" si="23"/>
        <v>3.4256199999999999E-3</v>
      </c>
    </row>
    <row r="1487" spans="1:3" x14ac:dyDescent="0.3">
      <c r="A1487" s="2">
        <v>-4.5569600000000001</v>
      </c>
      <c r="B1487" s="2">
        <v>-3.7859399999999998E-3</v>
      </c>
      <c r="C1487">
        <f t="shared" si="23"/>
        <v>3.7859399999999998E-3</v>
      </c>
    </row>
    <row r="1488" spans="1:3" x14ac:dyDescent="0.3">
      <c r="A1488" s="2">
        <v>-4.6582299999999996</v>
      </c>
      <c r="B1488" s="2">
        <v>-4.0038000000000001E-3</v>
      </c>
      <c r="C1488">
        <f t="shared" si="23"/>
        <v>4.0038000000000001E-3</v>
      </c>
    </row>
    <row r="1489" spans="1:3" x14ac:dyDescent="0.3">
      <c r="A1489" s="2">
        <v>-4.7594900000000004</v>
      </c>
      <c r="B1489" s="2">
        <v>-3.8899799999999999E-3</v>
      </c>
      <c r="C1489">
        <f t="shared" si="23"/>
        <v>3.8899799999999999E-3</v>
      </c>
    </row>
    <row r="1490" spans="1:3" x14ac:dyDescent="0.3">
      <c r="A1490" s="2">
        <v>-4.86076</v>
      </c>
      <c r="B1490" s="2">
        <v>-2.9803899999999999E-3</v>
      </c>
      <c r="C1490">
        <f t="shared" si="23"/>
        <v>2.9803899999999999E-3</v>
      </c>
    </row>
    <row r="1491" spans="1:3" x14ac:dyDescent="0.3">
      <c r="A1491" s="2">
        <v>-4.9620300000000004</v>
      </c>
      <c r="B1491" s="2">
        <v>-3.0726099999999999E-3</v>
      </c>
      <c r="C1491">
        <f t="shared" si="23"/>
        <v>3.0726099999999999E-3</v>
      </c>
    </row>
    <row r="1492" spans="1:3" x14ac:dyDescent="0.3">
      <c r="A1492" s="2">
        <v>-5.0632900000000003</v>
      </c>
      <c r="B1492" s="2">
        <v>-3.34199E-3</v>
      </c>
      <c r="C1492">
        <f t="shared" si="23"/>
        <v>3.34199E-3</v>
      </c>
    </row>
    <row r="1493" spans="1:3" x14ac:dyDescent="0.3">
      <c r="A1493" s="2">
        <v>-5.1645599999999998</v>
      </c>
      <c r="B1493" s="2">
        <v>-3.2426999999999998E-3</v>
      </c>
      <c r="C1493">
        <f t="shared" si="23"/>
        <v>3.2426999999999998E-3</v>
      </c>
    </row>
    <row r="1494" spans="1:3" x14ac:dyDescent="0.3">
      <c r="A1494" s="2">
        <v>-5.2658199999999997</v>
      </c>
      <c r="B1494" s="2">
        <v>-3.06946E-3</v>
      </c>
      <c r="C1494">
        <f t="shared" si="23"/>
        <v>3.06946E-3</v>
      </c>
    </row>
    <row r="1495" spans="1:3" x14ac:dyDescent="0.3">
      <c r="A1495" s="2">
        <v>-5.3670900000000001</v>
      </c>
      <c r="B1495" s="2">
        <v>-3.1128200000000001E-3</v>
      </c>
      <c r="C1495">
        <f t="shared" si="23"/>
        <v>3.1128200000000001E-3</v>
      </c>
    </row>
    <row r="1496" spans="1:3" x14ac:dyDescent="0.3">
      <c r="A1496" s="2">
        <v>-5.46835</v>
      </c>
      <c r="B1496" s="2">
        <v>-3.0890100000000001E-3</v>
      </c>
      <c r="C1496">
        <f t="shared" si="23"/>
        <v>3.0890100000000001E-3</v>
      </c>
    </row>
    <row r="1497" spans="1:3" x14ac:dyDescent="0.3">
      <c r="A1497" s="2">
        <v>-5.5696199999999996</v>
      </c>
      <c r="B1497" s="2">
        <v>-2.7948500000000002E-3</v>
      </c>
      <c r="C1497">
        <f t="shared" si="23"/>
        <v>2.7948500000000002E-3</v>
      </c>
    </row>
    <row r="1498" spans="1:3" x14ac:dyDescent="0.3">
      <c r="A1498" s="2">
        <v>-5.67089</v>
      </c>
      <c r="B1498" s="2">
        <v>-2.9569100000000001E-3</v>
      </c>
      <c r="C1498">
        <f t="shared" si="23"/>
        <v>2.9569100000000001E-3</v>
      </c>
    </row>
    <row r="1499" spans="1:3" x14ac:dyDescent="0.3">
      <c r="A1499" s="2">
        <v>-5.7721499999999999</v>
      </c>
      <c r="B1499" s="2">
        <v>-3.00235E-3</v>
      </c>
      <c r="C1499">
        <f t="shared" si="23"/>
        <v>3.00235E-3</v>
      </c>
    </row>
    <row r="1500" spans="1:3" x14ac:dyDescent="0.3">
      <c r="A1500" s="2">
        <v>-5.8734200000000003</v>
      </c>
      <c r="B1500" s="2">
        <v>-3.05894E-3</v>
      </c>
      <c r="C1500">
        <f t="shared" si="23"/>
        <v>3.05894E-3</v>
      </c>
    </row>
    <row r="1501" spans="1:3" x14ac:dyDescent="0.3">
      <c r="A1501" s="2">
        <v>-5.9746800000000002</v>
      </c>
      <c r="B1501" s="2">
        <v>-1.89212E-3</v>
      </c>
      <c r="C1501">
        <f t="shared" si="23"/>
        <v>1.89212E-3</v>
      </c>
    </row>
    <row r="1502" spans="1:3" x14ac:dyDescent="0.3">
      <c r="A1502" s="2">
        <v>-6.0759499999999997</v>
      </c>
      <c r="B1502" s="2">
        <v>-2.1272800000000001E-3</v>
      </c>
      <c r="C1502">
        <f t="shared" si="23"/>
        <v>2.1272800000000001E-3</v>
      </c>
    </row>
    <row r="1503" spans="1:3" x14ac:dyDescent="0.3">
      <c r="A1503" s="2">
        <v>-6.1772200000000002</v>
      </c>
      <c r="B1503" s="2">
        <v>-2.2608400000000001E-3</v>
      </c>
      <c r="C1503">
        <f t="shared" si="23"/>
        <v>2.2608400000000001E-3</v>
      </c>
    </row>
    <row r="1504" spans="1:3" x14ac:dyDescent="0.3">
      <c r="A1504" s="2">
        <v>-6.2784800000000001</v>
      </c>
      <c r="B1504" s="2">
        <v>-2.5042799999999998E-3</v>
      </c>
      <c r="C1504">
        <f t="shared" si="23"/>
        <v>2.5042799999999998E-3</v>
      </c>
    </row>
    <row r="1505" spans="1:3" x14ac:dyDescent="0.3">
      <c r="A1505" s="2">
        <v>-6.3797499999999996</v>
      </c>
      <c r="B1505" s="2">
        <v>-2.4678199999999999E-3</v>
      </c>
      <c r="C1505">
        <f t="shared" si="23"/>
        <v>2.4678199999999999E-3</v>
      </c>
    </row>
    <row r="1506" spans="1:3" x14ac:dyDescent="0.3">
      <c r="A1506" s="2">
        <v>-6.4810100000000004</v>
      </c>
      <c r="B1506" s="2">
        <v>-1.6489899999999999E-3</v>
      </c>
      <c r="C1506">
        <f t="shared" si="23"/>
        <v>1.6489899999999999E-3</v>
      </c>
    </row>
    <row r="1507" spans="1:3" x14ac:dyDescent="0.3">
      <c r="A1507" s="2">
        <v>-6.5822799999999999</v>
      </c>
      <c r="B1507" s="2">
        <v>-1.89667E-3</v>
      </c>
      <c r="C1507">
        <f t="shared" si="23"/>
        <v>1.89667E-3</v>
      </c>
    </row>
    <row r="1508" spans="1:3" x14ac:dyDescent="0.3">
      <c r="A1508" s="2">
        <v>-6.6835399999999998</v>
      </c>
      <c r="B1508" s="2">
        <v>-2.00314E-3</v>
      </c>
      <c r="C1508">
        <f t="shared" si="23"/>
        <v>2.00314E-3</v>
      </c>
    </row>
    <row r="1509" spans="1:3" x14ac:dyDescent="0.3">
      <c r="A1509" s="2">
        <v>-6.7848100000000002</v>
      </c>
      <c r="B1509" s="2">
        <v>-2.1611299999999998E-3</v>
      </c>
      <c r="C1509">
        <f t="shared" si="23"/>
        <v>2.1611299999999998E-3</v>
      </c>
    </row>
    <row r="1510" spans="1:3" x14ac:dyDescent="0.3">
      <c r="A1510" s="2">
        <v>-6.8860799999999998</v>
      </c>
      <c r="B1510" s="2">
        <v>-2.2205900000000002E-3</v>
      </c>
      <c r="C1510">
        <f t="shared" si="23"/>
        <v>2.2205900000000002E-3</v>
      </c>
    </row>
    <row r="1511" spans="1:3" x14ac:dyDescent="0.3">
      <c r="A1511" s="2">
        <v>-6.9873399999999997</v>
      </c>
      <c r="B1511" s="2">
        <v>-1.6599900000000001E-3</v>
      </c>
      <c r="C1511">
        <f t="shared" si="23"/>
        <v>1.6599900000000001E-3</v>
      </c>
    </row>
    <row r="1512" spans="1:3" x14ac:dyDescent="0.3">
      <c r="A1512" s="2">
        <v>-7.0886100000000001</v>
      </c>
      <c r="B1512" s="2">
        <v>-1.81098E-3</v>
      </c>
      <c r="C1512">
        <f t="shared" si="23"/>
        <v>1.81098E-3</v>
      </c>
    </row>
    <row r="1513" spans="1:3" x14ac:dyDescent="0.3">
      <c r="A1513" s="2">
        <v>-7.18987</v>
      </c>
      <c r="B1513" s="2">
        <v>-1.9810299999999999E-3</v>
      </c>
      <c r="C1513">
        <f t="shared" si="23"/>
        <v>1.9810299999999999E-3</v>
      </c>
    </row>
    <row r="1514" spans="1:3" x14ac:dyDescent="0.3">
      <c r="A1514" s="2">
        <v>-7.2911400000000004</v>
      </c>
      <c r="B1514" s="2">
        <v>-2.15899E-3</v>
      </c>
      <c r="C1514">
        <f t="shared" si="23"/>
        <v>2.15899E-3</v>
      </c>
    </row>
    <row r="1515" spans="1:3" x14ac:dyDescent="0.3">
      <c r="A1515" s="2">
        <v>-7.3924099999999999</v>
      </c>
      <c r="B1515" s="2">
        <v>-2.0822599999999998E-3</v>
      </c>
      <c r="C1515">
        <f t="shared" si="23"/>
        <v>2.0822599999999998E-3</v>
      </c>
    </row>
    <row r="1516" spans="1:3" x14ac:dyDescent="0.3">
      <c r="A1516" s="2">
        <v>-7.4936699999999998</v>
      </c>
      <c r="B1516" s="2">
        <v>-1.7927799999999999E-3</v>
      </c>
      <c r="C1516">
        <f t="shared" si="23"/>
        <v>1.7927799999999999E-3</v>
      </c>
    </row>
    <row r="1517" spans="1:3" x14ac:dyDescent="0.3">
      <c r="A1517" s="2">
        <v>-7.5949400000000002</v>
      </c>
      <c r="B1517" s="2">
        <v>-1.8844899999999999E-3</v>
      </c>
      <c r="C1517">
        <f t="shared" si="23"/>
        <v>1.8844899999999999E-3</v>
      </c>
    </row>
    <row r="1518" spans="1:3" x14ac:dyDescent="0.3">
      <c r="A1518" s="2">
        <v>-7.6962000000000002</v>
      </c>
      <c r="B1518" s="2">
        <v>-1.9935600000000001E-3</v>
      </c>
      <c r="C1518">
        <f t="shared" si="23"/>
        <v>1.9935600000000001E-3</v>
      </c>
    </row>
    <row r="1519" spans="1:3" x14ac:dyDescent="0.3">
      <c r="A1519" s="2">
        <v>-7.7974699999999997</v>
      </c>
      <c r="B1519" s="2">
        <v>-1.7502100000000001E-3</v>
      </c>
      <c r="C1519">
        <f t="shared" si="23"/>
        <v>1.7502100000000001E-3</v>
      </c>
    </row>
    <row r="1520" spans="1:3" x14ac:dyDescent="0.3">
      <c r="A1520" s="2">
        <v>-7.8987299999999996</v>
      </c>
      <c r="B1520" s="2">
        <v>-1.85655E-3</v>
      </c>
      <c r="C1520">
        <f t="shared" si="23"/>
        <v>1.85655E-3</v>
      </c>
    </row>
    <row r="1521" spans="1:3" x14ac:dyDescent="0.3">
      <c r="A1521" s="2">
        <v>-8</v>
      </c>
      <c r="B1521" s="2">
        <v>-1.9166400000000001E-3</v>
      </c>
      <c r="C1521">
        <f t="shared" si="23"/>
        <v>1.9166400000000001E-3</v>
      </c>
    </row>
    <row r="1522" spans="1:3" x14ac:dyDescent="0.3">
      <c r="A1522" s="2">
        <v>-8</v>
      </c>
      <c r="B1522" s="2">
        <v>-1.79733E-3</v>
      </c>
      <c r="C1522">
        <f t="shared" si="23"/>
        <v>1.79733E-3</v>
      </c>
    </row>
    <row r="1523" spans="1:3" x14ac:dyDescent="0.3">
      <c r="A1523" s="2">
        <v>-7.8987299999999996</v>
      </c>
      <c r="B1523" s="2">
        <v>-1.45492E-3</v>
      </c>
      <c r="C1523">
        <f t="shared" si="23"/>
        <v>1.45492E-3</v>
      </c>
    </row>
    <row r="1524" spans="1:3" x14ac:dyDescent="0.3">
      <c r="A1524" s="2">
        <v>-7.7974699999999997</v>
      </c>
      <c r="B1524" s="2">
        <v>-1.2385600000000001E-3</v>
      </c>
      <c r="C1524">
        <f t="shared" si="23"/>
        <v>1.2385600000000001E-3</v>
      </c>
    </row>
    <row r="1525" spans="1:3" x14ac:dyDescent="0.3">
      <c r="A1525" s="2">
        <v>-7.6962000000000002</v>
      </c>
      <c r="B1525" s="2">
        <v>-1.0825699999999999E-3</v>
      </c>
      <c r="C1525">
        <f t="shared" si="23"/>
        <v>1.0825699999999999E-3</v>
      </c>
    </row>
    <row r="1526" spans="1:3" x14ac:dyDescent="0.3">
      <c r="A1526" s="2">
        <v>-7.5949400000000002</v>
      </c>
      <c r="B1526" s="2">
        <v>-9.5228999999999995E-4</v>
      </c>
      <c r="C1526">
        <f t="shared" si="23"/>
        <v>9.5228999999999995E-4</v>
      </c>
    </row>
    <row r="1527" spans="1:3" x14ac:dyDescent="0.3">
      <c r="A1527" s="2">
        <v>-7.4936699999999998</v>
      </c>
      <c r="B1527" s="2">
        <v>-8.26481E-4</v>
      </c>
      <c r="C1527">
        <f t="shared" si="23"/>
        <v>8.26481E-4</v>
      </c>
    </row>
    <row r="1528" spans="1:3" x14ac:dyDescent="0.3">
      <c r="A1528" s="2">
        <v>-7.3924099999999999</v>
      </c>
      <c r="B1528" s="2">
        <v>-7.1117900000000004E-4</v>
      </c>
      <c r="C1528">
        <f t="shared" si="23"/>
        <v>7.1117900000000004E-4</v>
      </c>
    </row>
    <row r="1529" spans="1:3" x14ac:dyDescent="0.3">
      <c r="A1529" s="2">
        <v>-7.2911400000000004</v>
      </c>
      <c r="B1529" s="2">
        <v>-6.2004300000000003E-4</v>
      </c>
      <c r="C1529">
        <f t="shared" si="23"/>
        <v>6.2004300000000003E-4</v>
      </c>
    </row>
    <row r="1530" spans="1:3" x14ac:dyDescent="0.3">
      <c r="A1530" s="2">
        <v>-7.18987</v>
      </c>
      <c r="B1530" s="2">
        <v>-5.4204100000000005E-4</v>
      </c>
      <c r="C1530">
        <f t="shared" si="23"/>
        <v>5.4204100000000005E-4</v>
      </c>
    </row>
    <row r="1531" spans="1:3" x14ac:dyDescent="0.3">
      <c r="A1531" s="2">
        <v>-7.0886100000000001</v>
      </c>
      <c r="B1531" s="2">
        <v>-4.6773099999999998E-4</v>
      </c>
      <c r="C1531">
        <f t="shared" si="23"/>
        <v>4.6773099999999998E-4</v>
      </c>
    </row>
    <row r="1532" spans="1:3" x14ac:dyDescent="0.3">
      <c r="A1532" s="2">
        <v>-6.9873399999999997</v>
      </c>
      <c r="B1532" s="2">
        <v>-4.0538E-4</v>
      </c>
      <c r="C1532">
        <f t="shared" si="23"/>
        <v>4.0538E-4</v>
      </c>
    </row>
    <row r="1533" spans="1:3" x14ac:dyDescent="0.3">
      <c r="A1533" s="2">
        <v>-6.8860799999999998</v>
      </c>
      <c r="B1533" s="2">
        <v>-3.5216099999999998E-4</v>
      </c>
      <c r="C1533">
        <f t="shared" si="23"/>
        <v>3.5216099999999998E-4</v>
      </c>
    </row>
    <row r="1534" spans="1:3" x14ac:dyDescent="0.3">
      <c r="A1534" s="2">
        <v>-6.7848100000000002</v>
      </c>
      <c r="B1534" s="2">
        <v>-3.0336300000000002E-4</v>
      </c>
      <c r="C1534">
        <f t="shared" si="23"/>
        <v>3.0336300000000002E-4</v>
      </c>
    </row>
    <row r="1535" spans="1:3" x14ac:dyDescent="0.3">
      <c r="A1535" s="2">
        <v>-6.6835399999999998</v>
      </c>
      <c r="B1535" s="2">
        <v>-2.6163100000000002E-4</v>
      </c>
      <c r="C1535">
        <f t="shared" si="23"/>
        <v>2.6163100000000002E-4</v>
      </c>
    </row>
    <row r="1536" spans="1:3" x14ac:dyDescent="0.3">
      <c r="A1536" s="2">
        <v>-6.5822799999999999</v>
      </c>
      <c r="B1536" s="2">
        <v>-2.26176E-4</v>
      </c>
      <c r="C1536">
        <f t="shared" si="23"/>
        <v>2.26176E-4</v>
      </c>
    </row>
    <row r="1537" spans="1:3" x14ac:dyDescent="0.3">
      <c r="A1537" s="2">
        <v>-6.4810100000000004</v>
      </c>
      <c r="B1537" s="2">
        <v>-1.9384599999999999E-4</v>
      </c>
      <c r="C1537">
        <f t="shared" si="23"/>
        <v>1.9384599999999999E-4</v>
      </c>
    </row>
    <row r="1538" spans="1:3" x14ac:dyDescent="0.3">
      <c r="A1538" s="2">
        <v>-6.3797499999999996</v>
      </c>
      <c r="B1538" s="2">
        <v>-1.6600400000000001E-4</v>
      </c>
      <c r="C1538">
        <f t="shared" si="23"/>
        <v>1.6600400000000001E-4</v>
      </c>
    </row>
    <row r="1539" spans="1:3" x14ac:dyDescent="0.3">
      <c r="A1539" s="2">
        <v>-6.2784800000000001</v>
      </c>
      <c r="B1539" s="2">
        <v>-1.4210199999999999E-4</v>
      </c>
      <c r="C1539">
        <f t="shared" ref="C1539:C1601" si="24">ABS(B1539)</f>
        <v>1.4210199999999999E-4</v>
      </c>
    </row>
    <row r="1540" spans="1:3" x14ac:dyDescent="0.3">
      <c r="A1540" s="2">
        <v>-6.1772200000000002</v>
      </c>
      <c r="B1540" s="2">
        <v>-1.2071E-4</v>
      </c>
      <c r="C1540">
        <f t="shared" si="24"/>
        <v>1.2071E-4</v>
      </c>
    </row>
    <row r="1541" spans="1:3" x14ac:dyDescent="0.3">
      <c r="A1541" s="2">
        <v>-6.0759499999999997</v>
      </c>
      <c r="B1541" s="2">
        <v>-1.02777E-4</v>
      </c>
      <c r="C1541">
        <f t="shared" si="24"/>
        <v>1.02777E-4</v>
      </c>
    </row>
    <row r="1542" spans="1:3" x14ac:dyDescent="0.3">
      <c r="A1542" s="2">
        <v>-5.9746800000000002</v>
      </c>
      <c r="B1542" s="2">
        <v>-8.7613000000000003E-5</v>
      </c>
      <c r="C1542">
        <f t="shared" si="24"/>
        <v>8.7613000000000003E-5</v>
      </c>
    </row>
    <row r="1543" spans="1:3" x14ac:dyDescent="0.3">
      <c r="A1543" s="2">
        <v>-5.8734200000000003</v>
      </c>
      <c r="B1543" s="2">
        <v>-7.4457599999999997E-5</v>
      </c>
      <c r="C1543">
        <f t="shared" si="24"/>
        <v>7.4457599999999997E-5</v>
      </c>
    </row>
    <row r="1544" spans="1:3" x14ac:dyDescent="0.3">
      <c r="A1544" s="2">
        <v>-5.7721499999999999</v>
      </c>
      <c r="B1544" s="2">
        <v>-6.3093000000000001E-5</v>
      </c>
      <c r="C1544">
        <f t="shared" si="24"/>
        <v>6.3093000000000001E-5</v>
      </c>
    </row>
    <row r="1545" spans="1:3" x14ac:dyDescent="0.3">
      <c r="A1545" s="2">
        <v>-5.67089</v>
      </c>
      <c r="B1545" s="2">
        <v>-5.3078100000000003E-5</v>
      </c>
      <c r="C1545">
        <f t="shared" si="24"/>
        <v>5.3078100000000003E-5</v>
      </c>
    </row>
    <row r="1546" spans="1:3" x14ac:dyDescent="0.3">
      <c r="A1546" s="2">
        <v>-5.5696199999999996</v>
      </c>
      <c r="B1546" s="2">
        <v>-4.4520600000000002E-5</v>
      </c>
      <c r="C1546">
        <f t="shared" si="24"/>
        <v>4.4520600000000002E-5</v>
      </c>
    </row>
    <row r="1547" spans="1:3" x14ac:dyDescent="0.3">
      <c r="A1547" s="2">
        <v>-5.46835</v>
      </c>
      <c r="B1547" s="2">
        <v>-3.7388999999999997E-5</v>
      </c>
      <c r="C1547">
        <f t="shared" si="24"/>
        <v>3.7388999999999997E-5</v>
      </c>
    </row>
    <row r="1548" spans="1:3" x14ac:dyDescent="0.3">
      <c r="A1548" s="2">
        <v>-5.3670900000000001</v>
      </c>
      <c r="B1548" s="2">
        <v>-3.1383800000000003E-5</v>
      </c>
      <c r="C1548">
        <f t="shared" si="24"/>
        <v>3.1383800000000003E-5</v>
      </c>
    </row>
    <row r="1549" spans="1:3" x14ac:dyDescent="0.3">
      <c r="A1549" s="2">
        <v>-5.2658199999999997</v>
      </c>
      <c r="B1549" s="2">
        <v>-2.6435300000000001E-5</v>
      </c>
      <c r="C1549">
        <f t="shared" si="24"/>
        <v>2.6435300000000001E-5</v>
      </c>
    </row>
    <row r="1550" spans="1:3" x14ac:dyDescent="0.3">
      <c r="A1550" s="2">
        <v>-5.1645599999999998</v>
      </c>
      <c r="B1550" s="2">
        <v>-2.20481E-5</v>
      </c>
      <c r="C1550">
        <f t="shared" si="24"/>
        <v>2.20481E-5</v>
      </c>
    </row>
    <row r="1551" spans="1:3" x14ac:dyDescent="0.3">
      <c r="A1551" s="2">
        <v>-5.0632900000000003</v>
      </c>
      <c r="B1551" s="2">
        <v>-1.83736E-5</v>
      </c>
      <c r="C1551">
        <f t="shared" si="24"/>
        <v>1.83736E-5</v>
      </c>
    </row>
    <row r="1552" spans="1:3" x14ac:dyDescent="0.3">
      <c r="A1552" s="2">
        <v>-4.9620300000000004</v>
      </c>
      <c r="B1552" s="2">
        <v>-1.5194900000000001E-5</v>
      </c>
      <c r="C1552">
        <f t="shared" si="24"/>
        <v>1.5194900000000001E-5</v>
      </c>
    </row>
    <row r="1553" spans="1:3" x14ac:dyDescent="0.3">
      <c r="A1553" s="2">
        <v>-4.86076</v>
      </c>
      <c r="B1553" s="2">
        <v>-1.2679300000000001E-5</v>
      </c>
      <c r="C1553">
        <f t="shared" si="24"/>
        <v>1.2679300000000001E-5</v>
      </c>
    </row>
    <row r="1554" spans="1:3" x14ac:dyDescent="0.3">
      <c r="A1554" s="2">
        <v>-4.7594900000000004</v>
      </c>
      <c r="B1554" s="2">
        <v>-1.0540899999999999E-5</v>
      </c>
      <c r="C1554">
        <f t="shared" si="24"/>
        <v>1.0540899999999999E-5</v>
      </c>
    </row>
    <row r="1555" spans="1:3" x14ac:dyDescent="0.3">
      <c r="A1555" s="2">
        <v>-4.6582299999999996</v>
      </c>
      <c r="B1555" s="2">
        <v>-8.6852100000000001E-6</v>
      </c>
      <c r="C1555">
        <f t="shared" si="24"/>
        <v>8.6852100000000001E-6</v>
      </c>
    </row>
    <row r="1556" spans="1:3" x14ac:dyDescent="0.3">
      <c r="A1556" s="2">
        <v>-4.5569600000000001</v>
      </c>
      <c r="B1556" s="2">
        <v>-7.0893099999999999E-6</v>
      </c>
      <c r="C1556">
        <f t="shared" si="24"/>
        <v>7.0893099999999999E-6</v>
      </c>
    </row>
    <row r="1557" spans="1:3" x14ac:dyDescent="0.3">
      <c r="A1557" s="2">
        <v>-4.4557000000000002</v>
      </c>
      <c r="B1557" s="2">
        <v>-5.8583399999999997E-6</v>
      </c>
      <c r="C1557">
        <f t="shared" si="24"/>
        <v>5.8583399999999997E-6</v>
      </c>
    </row>
    <row r="1558" spans="1:3" x14ac:dyDescent="0.3">
      <c r="A1558" s="2">
        <v>-4.3544299999999998</v>
      </c>
      <c r="B1558" s="2">
        <v>-4.7961700000000004E-6</v>
      </c>
      <c r="C1558">
        <f t="shared" si="24"/>
        <v>4.7961700000000004E-6</v>
      </c>
    </row>
    <row r="1559" spans="1:3" x14ac:dyDescent="0.3">
      <c r="A1559" s="2">
        <v>-4.2531600000000003</v>
      </c>
      <c r="B1559" s="2">
        <v>-3.9402699999999998E-6</v>
      </c>
      <c r="C1559">
        <f t="shared" si="24"/>
        <v>3.9402699999999998E-6</v>
      </c>
    </row>
    <row r="1560" spans="1:3" x14ac:dyDescent="0.3">
      <c r="A1560" s="2">
        <v>-4.1519000000000004</v>
      </c>
      <c r="B1560" s="2">
        <v>-3.2460100000000002E-6</v>
      </c>
      <c r="C1560">
        <f t="shared" si="24"/>
        <v>3.2460100000000002E-6</v>
      </c>
    </row>
    <row r="1561" spans="1:3" x14ac:dyDescent="0.3">
      <c r="A1561" s="2">
        <v>-4.05063</v>
      </c>
      <c r="B1561" s="2">
        <v>-2.6452399999999999E-6</v>
      </c>
      <c r="C1561">
        <f t="shared" si="24"/>
        <v>2.6452399999999999E-6</v>
      </c>
    </row>
    <row r="1562" spans="1:3" x14ac:dyDescent="0.3">
      <c r="A1562" s="2">
        <v>-3.94937</v>
      </c>
      <c r="B1562" s="2">
        <v>-2.1445099999999998E-6</v>
      </c>
      <c r="C1562">
        <f t="shared" si="24"/>
        <v>2.1445099999999998E-6</v>
      </c>
    </row>
    <row r="1563" spans="1:3" x14ac:dyDescent="0.3">
      <c r="A1563" s="2">
        <v>-3.8481000000000001</v>
      </c>
      <c r="B1563" s="2">
        <v>-1.7460600000000001E-6</v>
      </c>
      <c r="C1563">
        <f t="shared" si="24"/>
        <v>1.7460600000000001E-6</v>
      </c>
    </row>
    <row r="1564" spans="1:3" x14ac:dyDescent="0.3">
      <c r="A1564" s="2">
        <v>-3.7468400000000002</v>
      </c>
      <c r="B1564" s="2">
        <v>-1.4133699999999999E-6</v>
      </c>
      <c r="C1564">
        <f t="shared" si="24"/>
        <v>1.4133699999999999E-6</v>
      </c>
    </row>
    <row r="1565" spans="1:3" x14ac:dyDescent="0.3">
      <c r="A1565" s="2">
        <v>-3.6455700000000002</v>
      </c>
      <c r="B1565" s="2">
        <v>-1.14272E-6</v>
      </c>
      <c r="C1565">
        <f t="shared" si="24"/>
        <v>1.14272E-6</v>
      </c>
    </row>
    <row r="1566" spans="1:3" x14ac:dyDescent="0.3">
      <c r="A1566" s="2">
        <v>-3.5442999999999998</v>
      </c>
      <c r="B1566" s="2">
        <v>-9.2473E-7</v>
      </c>
      <c r="C1566">
        <f t="shared" si="24"/>
        <v>9.2473E-7</v>
      </c>
    </row>
    <row r="1567" spans="1:3" x14ac:dyDescent="0.3">
      <c r="A1567" s="2">
        <v>-3.4430399999999999</v>
      </c>
      <c r="B1567" s="2">
        <v>-7.4415800000000001E-7</v>
      </c>
      <c r="C1567">
        <f t="shared" si="24"/>
        <v>7.4415800000000001E-7</v>
      </c>
    </row>
    <row r="1568" spans="1:3" x14ac:dyDescent="0.3">
      <c r="A1568" s="2">
        <v>-3.3417699999999999</v>
      </c>
      <c r="B1568" s="2">
        <v>-5.9121000000000001E-7</v>
      </c>
      <c r="C1568">
        <f t="shared" si="24"/>
        <v>5.9121000000000001E-7</v>
      </c>
    </row>
    <row r="1569" spans="1:3" x14ac:dyDescent="0.3">
      <c r="A1569" s="2">
        <v>-3.24051</v>
      </c>
      <c r="B1569" s="2">
        <v>-4.7543600000000002E-7</v>
      </c>
      <c r="C1569">
        <f t="shared" si="24"/>
        <v>4.7543600000000002E-7</v>
      </c>
    </row>
    <row r="1570" spans="1:3" x14ac:dyDescent="0.3">
      <c r="A1570" s="2">
        <v>-3.13924</v>
      </c>
      <c r="B1570" s="2">
        <v>-3.8006199999999998E-7</v>
      </c>
      <c r="C1570">
        <f t="shared" si="24"/>
        <v>3.8006199999999998E-7</v>
      </c>
    </row>
    <row r="1571" spans="1:3" x14ac:dyDescent="0.3">
      <c r="A1571" s="2">
        <v>-3.0379700000000001</v>
      </c>
      <c r="B1571" s="2">
        <v>-3.0131700000000002E-7</v>
      </c>
      <c r="C1571">
        <f t="shared" si="24"/>
        <v>3.0131700000000002E-7</v>
      </c>
    </row>
    <row r="1572" spans="1:3" x14ac:dyDescent="0.3">
      <c r="A1572" s="2">
        <v>-2.9367100000000002</v>
      </c>
      <c r="B1572" s="2">
        <v>-2.3985799999999998E-7</v>
      </c>
      <c r="C1572">
        <f t="shared" si="24"/>
        <v>2.3985799999999998E-7</v>
      </c>
    </row>
    <row r="1573" spans="1:3" x14ac:dyDescent="0.3">
      <c r="A1573" s="2">
        <v>-2.8354400000000002</v>
      </c>
      <c r="B1573" s="2">
        <v>-1.8795199999999999E-7</v>
      </c>
      <c r="C1573">
        <f t="shared" si="24"/>
        <v>1.8795199999999999E-7</v>
      </c>
    </row>
    <row r="1574" spans="1:3" x14ac:dyDescent="0.3">
      <c r="A1574" s="2">
        <v>-2.7341799999999998</v>
      </c>
      <c r="B1574" s="2">
        <v>-1.47953E-7</v>
      </c>
      <c r="C1574">
        <f t="shared" si="24"/>
        <v>1.47953E-7</v>
      </c>
    </row>
    <row r="1575" spans="1:3" x14ac:dyDescent="0.3">
      <c r="A1575" s="2">
        <v>-2.6329099999999999</v>
      </c>
      <c r="B1575" s="2">
        <v>-1.16353E-7</v>
      </c>
      <c r="C1575">
        <f t="shared" si="24"/>
        <v>1.16353E-7</v>
      </c>
    </row>
    <row r="1576" spans="1:3" x14ac:dyDescent="0.3">
      <c r="A1576" s="2">
        <v>-2.53165</v>
      </c>
      <c r="B1576" s="2">
        <v>-9.1070999999999995E-8</v>
      </c>
      <c r="C1576">
        <f t="shared" si="24"/>
        <v>9.1070999999999995E-8</v>
      </c>
    </row>
    <row r="1577" spans="1:3" x14ac:dyDescent="0.3">
      <c r="A1577" s="2">
        <v>-2.43038</v>
      </c>
      <c r="B1577" s="2">
        <v>-7.1757899999999994E-8</v>
      </c>
      <c r="C1577">
        <f t="shared" si="24"/>
        <v>7.1757899999999994E-8</v>
      </c>
    </row>
    <row r="1578" spans="1:3" x14ac:dyDescent="0.3">
      <c r="A1578" s="2">
        <v>-2.32911</v>
      </c>
      <c r="B1578" s="2">
        <v>-5.54038E-8</v>
      </c>
      <c r="C1578">
        <f t="shared" si="24"/>
        <v>5.54038E-8</v>
      </c>
    </row>
    <row r="1579" spans="1:3" x14ac:dyDescent="0.3">
      <c r="A1579" s="2">
        <v>-2.2278500000000001</v>
      </c>
      <c r="B1579" s="2">
        <v>-4.2893800000000003E-8</v>
      </c>
      <c r="C1579">
        <f t="shared" si="24"/>
        <v>4.2893800000000003E-8</v>
      </c>
    </row>
    <row r="1580" spans="1:3" x14ac:dyDescent="0.3">
      <c r="A1580" s="2">
        <v>-2.1265800000000001</v>
      </c>
      <c r="B1580" s="2">
        <v>-3.2955400000000001E-8</v>
      </c>
      <c r="C1580">
        <f t="shared" si="24"/>
        <v>3.2955400000000001E-8</v>
      </c>
    </row>
    <row r="1581" spans="1:3" x14ac:dyDescent="0.3">
      <c r="A1581" s="2">
        <v>-2.0253199999999998</v>
      </c>
      <c r="B1581" s="2">
        <v>-2.53895E-8</v>
      </c>
      <c r="C1581">
        <f t="shared" si="24"/>
        <v>2.53895E-8</v>
      </c>
    </row>
    <row r="1582" spans="1:3" x14ac:dyDescent="0.3">
      <c r="A1582" s="2">
        <v>-1.92405</v>
      </c>
      <c r="B1582" s="2">
        <v>-1.98674E-8</v>
      </c>
      <c r="C1582">
        <f t="shared" si="24"/>
        <v>1.98674E-8</v>
      </c>
    </row>
    <row r="1583" spans="1:3" x14ac:dyDescent="0.3">
      <c r="A1583" s="2">
        <v>-1.8227800000000001</v>
      </c>
      <c r="B1583" s="2">
        <v>-1.5687899999999999E-8</v>
      </c>
      <c r="C1583">
        <f t="shared" si="24"/>
        <v>1.5687899999999999E-8</v>
      </c>
    </row>
    <row r="1584" spans="1:3" x14ac:dyDescent="0.3">
      <c r="A1584" s="2">
        <v>-1.7215199999999999</v>
      </c>
      <c r="B1584" s="2">
        <v>-1.2291099999999999E-8</v>
      </c>
      <c r="C1584">
        <f t="shared" si="24"/>
        <v>1.2291099999999999E-8</v>
      </c>
    </row>
    <row r="1585" spans="1:3" x14ac:dyDescent="0.3">
      <c r="A1585" s="2">
        <v>-1.62025</v>
      </c>
      <c r="B1585" s="2">
        <v>-9.5268000000000006E-9</v>
      </c>
      <c r="C1585">
        <f t="shared" si="24"/>
        <v>9.5268000000000006E-9</v>
      </c>
    </row>
    <row r="1586" spans="1:3" x14ac:dyDescent="0.3">
      <c r="A1586" s="2">
        <v>-1.5189900000000001</v>
      </c>
      <c r="B1586" s="2">
        <v>-7.6426400000000004E-9</v>
      </c>
      <c r="C1586">
        <f t="shared" si="24"/>
        <v>7.6426400000000004E-9</v>
      </c>
    </row>
    <row r="1587" spans="1:3" x14ac:dyDescent="0.3">
      <c r="A1587" s="2">
        <v>-1.4177200000000001</v>
      </c>
      <c r="B1587" s="2">
        <v>-6.1454699999999999E-9</v>
      </c>
      <c r="C1587">
        <f t="shared" si="24"/>
        <v>6.1454699999999999E-9</v>
      </c>
    </row>
    <row r="1588" spans="1:3" x14ac:dyDescent="0.3">
      <c r="A1588" s="2">
        <v>-1.31646</v>
      </c>
      <c r="B1588" s="2">
        <v>-4.9361099999999998E-9</v>
      </c>
      <c r="C1588">
        <f t="shared" si="24"/>
        <v>4.9361099999999998E-9</v>
      </c>
    </row>
    <row r="1589" spans="1:3" x14ac:dyDescent="0.3">
      <c r="A1589" s="2">
        <v>-1.21519</v>
      </c>
      <c r="B1589" s="2">
        <v>-3.9964199999999997E-9</v>
      </c>
      <c r="C1589">
        <f t="shared" si="24"/>
        <v>3.9964199999999997E-9</v>
      </c>
    </row>
    <row r="1590" spans="1:3" x14ac:dyDescent="0.3">
      <c r="A1590" s="2">
        <v>-1.11392</v>
      </c>
      <c r="B1590" s="2">
        <v>-3.2303299999999999E-9</v>
      </c>
      <c r="C1590">
        <f t="shared" si="24"/>
        <v>3.2303299999999999E-9</v>
      </c>
    </row>
    <row r="1591" spans="1:3" x14ac:dyDescent="0.3">
      <c r="A1591" s="2">
        <v>-1.0126599999999999</v>
      </c>
      <c r="B1591" s="2">
        <v>-2.5586599999999999E-9</v>
      </c>
      <c r="C1591">
        <f t="shared" si="24"/>
        <v>2.5586599999999999E-9</v>
      </c>
    </row>
    <row r="1592" spans="1:3" x14ac:dyDescent="0.3">
      <c r="A1592" s="2">
        <v>-0.91139241000000004</v>
      </c>
      <c r="B1592" s="2">
        <v>-2.0374200000000002E-9</v>
      </c>
      <c r="C1592">
        <f t="shared" si="24"/>
        <v>2.0374200000000002E-9</v>
      </c>
    </row>
    <row r="1593" spans="1:3" x14ac:dyDescent="0.3">
      <c r="A1593" s="2">
        <v>-0.81012658000000004</v>
      </c>
      <c r="B1593" s="2">
        <v>-1.2235699999999999E-9</v>
      </c>
      <c r="C1593">
        <f t="shared" si="24"/>
        <v>1.2235699999999999E-9</v>
      </c>
    </row>
    <row r="1594" spans="1:3" x14ac:dyDescent="0.3">
      <c r="A1594" s="2">
        <v>-0.70886075999999998</v>
      </c>
      <c r="B1594" s="2">
        <v>-8.7998999999999998E-10</v>
      </c>
      <c r="C1594">
        <f t="shared" si="24"/>
        <v>8.7998999999999998E-10</v>
      </c>
    </row>
    <row r="1595" spans="1:3" x14ac:dyDescent="0.3">
      <c r="A1595" s="2">
        <v>-0.60759494000000003</v>
      </c>
      <c r="B1595" s="2">
        <v>-7.0872999999999999E-10</v>
      </c>
      <c r="C1595">
        <f t="shared" si="24"/>
        <v>7.0872999999999999E-10</v>
      </c>
    </row>
    <row r="1596" spans="1:3" x14ac:dyDescent="0.3">
      <c r="A1596" s="2">
        <v>-0.50632911000000003</v>
      </c>
      <c r="B1596" s="2">
        <v>-4.6440000000000002E-10</v>
      </c>
      <c r="C1596">
        <f t="shared" si="24"/>
        <v>4.6440000000000002E-10</v>
      </c>
    </row>
    <row r="1597" spans="1:3" x14ac:dyDescent="0.3">
      <c r="A1597" s="2">
        <v>-0.40506329000000002</v>
      </c>
      <c r="B1597" s="2">
        <v>-1.3767E-10</v>
      </c>
      <c r="C1597">
        <f t="shared" si="24"/>
        <v>1.3767E-10</v>
      </c>
    </row>
    <row r="1598" spans="1:3" x14ac:dyDescent="0.3">
      <c r="A1598" s="2">
        <v>-0.30379747000000001</v>
      </c>
      <c r="B1598" s="2">
        <v>-1.0300000000000001E-12</v>
      </c>
      <c r="C1598">
        <f t="shared" si="24"/>
        <v>1.0300000000000001E-12</v>
      </c>
    </row>
    <row r="1599" spans="1:3" x14ac:dyDescent="0.3">
      <c r="A1599" s="2">
        <v>-0.20253165000000001</v>
      </c>
      <c r="B1599" s="2">
        <v>3.3019999999999999E-11</v>
      </c>
      <c r="C1599">
        <f t="shared" si="24"/>
        <v>3.3019999999999999E-11</v>
      </c>
    </row>
    <row r="1600" spans="1:3" x14ac:dyDescent="0.3">
      <c r="A1600" s="2">
        <v>-0.10126582000000001</v>
      </c>
      <c r="B1600" s="2">
        <v>2.2539999999999999E-10</v>
      </c>
      <c r="C1600">
        <f t="shared" si="24"/>
        <v>2.2539999999999999E-10</v>
      </c>
    </row>
    <row r="1601" spans="1:3" x14ac:dyDescent="0.3">
      <c r="A1601" s="2">
        <v>0</v>
      </c>
      <c r="B1601" s="2">
        <v>2.7678E-10</v>
      </c>
      <c r="C1601">
        <f t="shared" si="24"/>
        <v>2.7678E-10</v>
      </c>
    </row>
    <row r="1602" spans="1:3" x14ac:dyDescent="0.3">
      <c r="A1602" s="2">
        <v>0</v>
      </c>
      <c r="B1602" s="2">
        <v>2.2619999999999999E-11</v>
      </c>
    </row>
    <row r="1603" spans="1:3" x14ac:dyDescent="0.3">
      <c r="A1603" s="2">
        <v>0.10126582000000001</v>
      </c>
      <c r="B1603" s="2">
        <v>2.8462999999999998E-10</v>
      </c>
    </row>
    <row r="1604" spans="1:3" x14ac:dyDescent="0.3">
      <c r="A1604" s="2">
        <v>0.20253165000000001</v>
      </c>
      <c r="B1604" s="2">
        <v>4.7993000000000002E-10</v>
      </c>
    </row>
    <row r="1605" spans="1:3" x14ac:dyDescent="0.3">
      <c r="A1605" s="2">
        <v>0.30379747000000001</v>
      </c>
      <c r="B1605" s="2">
        <v>8.6099000000000004E-10</v>
      </c>
    </row>
    <row r="1606" spans="1:3" x14ac:dyDescent="0.3">
      <c r="A1606" s="2">
        <v>0.40506329000000002</v>
      </c>
      <c r="B1606" s="2">
        <v>1.49559E-9</v>
      </c>
    </row>
    <row r="1607" spans="1:3" x14ac:dyDescent="0.3">
      <c r="A1607" s="2">
        <v>0.50632911000000003</v>
      </c>
      <c r="B1607" s="2">
        <v>3.7076399999999998E-9</v>
      </c>
    </row>
    <row r="1608" spans="1:3" x14ac:dyDescent="0.3">
      <c r="A1608" s="2">
        <v>0.60759494000000003</v>
      </c>
      <c r="B1608" s="2">
        <v>2.0194499999999999E-8</v>
      </c>
    </row>
    <row r="1609" spans="1:3" x14ac:dyDescent="0.3">
      <c r="A1609" s="2">
        <v>0.70886075999999998</v>
      </c>
      <c r="B1609" s="2">
        <v>1.58152E-7</v>
      </c>
    </row>
    <row r="1610" spans="1:3" x14ac:dyDescent="0.3">
      <c r="A1610" s="2">
        <v>0.81012658000000004</v>
      </c>
      <c r="B1610" s="2">
        <v>1.1501800000000001E-6</v>
      </c>
    </row>
    <row r="1611" spans="1:3" x14ac:dyDescent="0.3">
      <c r="A1611" s="2">
        <v>0.91139241000000004</v>
      </c>
      <c r="B1611" s="2">
        <v>6.3536999999999998E-6</v>
      </c>
    </row>
    <row r="1612" spans="1:3" x14ac:dyDescent="0.3">
      <c r="A1612" s="2">
        <v>1.0126599999999999</v>
      </c>
      <c r="B1612" s="2">
        <v>2.7232800000000001E-5</v>
      </c>
    </row>
    <row r="1613" spans="1:3" x14ac:dyDescent="0.3">
      <c r="A1613" s="2">
        <v>1.11392</v>
      </c>
      <c r="B1613" s="2">
        <v>8.5205399999999996E-5</v>
      </c>
    </row>
    <row r="1614" spans="1:3" x14ac:dyDescent="0.3">
      <c r="A1614" s="2">
        <v>1.21519</v>
      </c>
      <c r="B1614" s="2">
        <v>2.3200400000000001E-4</v>
      </c>
    </row>
    <row r="1615" spans="1:3" x14ac:dyDescent="0.3">
      <c r="A1615" s="2">
        <v>1.31646</v>
      </c>
      <c r="B1615" s="2">
        <v>5.1669400000000005E-4</v>
      </c>
    </row>
    <row r="1616" spans="1:3" x14ac:dyDescent="0.3">
      <c r="A1616" s="2">
        <v>1.4177200000000001</v>
      </c>
      <c r="B1616" s="2">
        <v>1.1386499999999999E-3</v>
      </c>
    </row>
    <row r="1617" spans="1:2" x14ac:dyDescent="0.3">
      <c r="A1617" s="2">
        <v>1.5189900000000001</v>
      </c>
      <c r="B1617" s="2">
        <v>2.00548E-3</v>
      </c>
    </row>
    <row r="1618" spans="1:2" x14ac:dyDescent="0.3">
      <c r="A1618" s="2">
        <v>1.62025</v>
      </c>
      <c r="B1618" s="2">
        <v>3.2578799999999999E-3</v>
      </c>
    </row>
    <row r="1619" spans="1:2" x14ac:dyDescent="0.3">
      <c r="A1619" s="2">
        <v>1.7215199999999999</v>
      </c>
      <c r="B1619" s="2">
        <v>4.6625599999999996E-3</v>
      </c>
    </row>
    <row r="1620" spans="1:2" x14ac:dyDescent="0.3">
      <c r="A1620" s="2">
        <v>1.8227800000000001</v>
      </c>
      <c r="B1620" s="2">
        <v>6.2208100000000002E-3</v>
      </c>
    </row>
    <row r="1621" spans="1:2" x14ac:dyDescent="0.3">
      <c r="A1621" s="2">
        <v>1.92405</v>
      </c>
      <c r="B1621" s="2">
        <v>7.6856399999999997E-3</v>
      </c>
    </row>
    <row r="1622" spans="1:2" x14ac:dyDescent="0.3">
      <c r="A1622" s="2">
        <v>2.0253199999999998</v>
      </c>
      <c r="B1622" s="2">
        <v>8.8465000000000002E-3</v>
      </c>
    </row>
    <row r="1623" spans="1:2" x14ac:dyDescent="0.3">
      <c r="A1623" s="2">
        <v>2.1265800000000001</v>
      </c>
      <c r="B1623" s="2">
        <v>1.007284E-2</v>
      </c>
    </row>
    <row r="1624" spans="1:2" x14ac:dyDescent="0.3">
      <c r="A1624" s="2">
        <v>2.2278500000000001</v>
      </c>
      <c r="B1624" s="2">
        <v>1.1220600000000001E-2</v>
      </c>
    </row>
    <row r="1625" spans="1:2" x14ac:dyDescent="0.3">
      <c r="A1625" s="2">
        <v>2.32911</v>
      </c>
      <c r="B1625" s="2">
        <v>1.21785E-2</v>
      </c>
    </row>
    <row r="1626" spans="1:2" x14ac:dyDescent="0.3">
      <c r="A1626" s="2">
        <v>2.43038</v>
      </c>
      <c r="B1626" s="2">
        <v>1.29882E-2</v>
      </c>
    </row>
    <row r="1627" spans="1:2" x14ac:dyDescent="0.3">
      <c r="A1627" s="2">
        <v>2.53165</v>
      </c>
      <c r="B1627" s="2">
        <v>1.4437500000000001E-2</v>
      </c>
    </row>
    <row r="1628" spans="1:2" x14ac:dyDescent="0.3">
      <c r="A1628" s="2">
        <v>2.6329099999999999</v>
      </c>
      <c r="B1628" s="2">
        <v>1.6113300000000001E-2</v>
      </c>
    </row>
    <row r="1629" spans="1:2" x14ac:dyDescent="0.3">
      <c r="A1629" s="2">
        <v>2.7341799999999998</v>
      </c>
      <c r="B1629" s="2">
        <v>1.7471899999999999E-2</v>
      </c>
    </row>
    <row r="1630" spans="1:2" x14ac:dyDescent="0.3">
      <c r="A1630" s="2">
        <v>2.8354400000000002</v>
      </c>
      <c r="B1630" s="2">
        <v>1.9094099999999999E-2</v>
      </c>
    </row>
    <row r="1631" spans="1:2" x14ac:dyDescent="0.3">
      <c r="A1631" s="2">
        <v>2.9367100000000002</v>
      </c>
      <c r="B1631" s="2">
        <v>1.9999699999999999E-2</v>
      </c>
    </row>
    <row r="1632" spans="1:2" x14ac:dyDescent="0.3">
      <c r="A1632" s="2">
        <v>3.0379700000000001</v>
      </c>
      <c r="B1632" s="2">
        <v>2.0001999999999999E-2</v>
      </c>
    </row>
    <row r="1633" spans="1:2" x14ac:dyDescent="0.3">
      <c r="A1633" s="2">
        <v>3.13924</v>
      </c>
      <c r="B1633" s="2">
        <v>2.0002900000000001E-2</v>
      </c>
    </row>
    <row r="1634" spans="1:2" x14ac:dyDescent="0.3">
      <c r="A1634" s="2">
        <v>3.24051</v>
      </c>
      <c r="B1634" s="2">
        <v>2.00018E-2</v>
      </c>
    </row>
    <row r="1635" spans="1:2" x14ac:dyDescent="0.3">
      <c r="A1635" s="2">
        <v>3.3417699999999999</v>
      </c>
      <c r="B1635" s="2">
        <v>1.9999900000000001E-2</v>
      </c>
    </row>
    <row r="1636" spans="1:2" x14ac:dyDescent="0.3">
      <c r="A1636" s="2">
        <v>3.4430399999999999</v>
      </c>
      <c r="B1636" s="2">
        <v>1.9999099999999999E-2</v>
      </c>
    </row>
    <row r="1637" spans="1:2" x14ac:dyDescent="0.3">
      <c r="A1637" s="2">
        <v>3.5442999999999998</v>
      </c>
      <c r="B1637" s="2">
        <v>2.0003E-2</v>
      </c>
    </row>
    <row r="1638" spans="1:2" x14ac:dyDescent="0.3">
      <c r="A1638" s="2">
        <v>3.6455700000000002</v>
      </c>
      <c r="B1638" s="2">
        <v>2.00054E-2</v>
      </c>
    </row>
    <row r="1639" spans="1:2" x14ac:dyDescent="0.3">
      <c r="A1639" s="2">
        <v>3.7468400000000002</v>
      </c>
      <c r="B1639" s="2">
        <v>1.9999099999999999E-2</v>
      </c>
    </row>
    <row r="1640" spans="1:2" x14ac:dyDescent="0.3">
      <c r="A1640" s="2">
        <v>3.8481000000000001</v>
      </c>
      <c r="B1640" s="2">
        <v>1.9997000000000001E-2</v>
      </c>
    </row>
    <row r="1641" spans="1:2" x14ac:dyDescent="0.3">
      <c r="A1641" s="2">
        <v>3.94937</v>
      </c>
      <c r="B1641" s="2">
        <v>1.99995E-2</v>
      </c>
    </row>
    <row r="1642" spans="1:2" x14ac:dyDescent="0.3">
      <c r="A1642" s="2">
        <v>4.05063</v>
      </c>
      <c r="B1642" s="2">
        <v>2.0002700000000002E-2</v>
      </c>
    </row>
    <row r="1643" spans="1:2" x14ac:dyDescent="0.3">
      <c r="A1643" s="2">
        <v>4.1519000000000004</v>
      </c>
      <c r="B1643" s="2">
        <v>2.0002499999999999E-2</v>
      </c>
    </row>
    <row r="1644" spans="1:2" x14ac:dyDescent="0.3">
      <c r="A1644" s="2">
        <v>4.2531600000000003</v>
      </c>
      <c r="B1644" s="2">
        <v>2.0000799999999999E-2</v>
      </c>
    </row>
    <row r="1645" spans="1:2" x14ac:dyDescent="0.3">
      <c r="A1645" s="2">
        <v>4.3544299999999998</v>
      </c>
      <c r="B1645" s="2">
        <v>1.9997500000000001E-2</v>
      </c>
    </row>
    <row r="1646" spans="1:2" x14ac:dyDescent="0.3">
      <c r="A1646" s="2">
        <v>4.4557000000000002</v>
      </c>
      <c r="B1646" s="2">
        <v>1.9999200000000002E-2</v>
      </c>
    </row>
    <row r="1647" spans="1:2" x14ac:dyDescent="0.3">
      <c r="A1647" s="2">
        <v>4.5569600000000001</v>
      </c>
      <c r="B1647" s="2">
        <v>2.0001399999999999E-2</v>
      </c>
    </row>
    <row r="1648" spans="1:2" x14ac:dyDescent="0.3">
      <c r="A1648" s="2">
        <v>4.6582299999999996</v>
      </c>
      <c r="B1648" s="2">
        <v>2.00013E-2</v>
      </c>
    </row>
    <row r="1649" spans="1:2" x14ac:dyDescent="0.3">
      <c r="A1649" s="2">
        <v>4.7594900000000004</v>
      </c>
      <c r="B1649" s="2">
        <v>2.00001E-2</v>
      </c>
    </row>
    <row r="1650" spans="1:2" x14ac:dyDescent="0.3">
      <c r="A1650" s="2">
        <v>4.86076</v>
      </c>
      <c r="B1650" s="2">
        <v>1.99977E-2</v>
      </c>
    </row>
    <row r="1651" spans="1:2" x14ac:dyDescent="0.3">
      <c r="A1651" s="2">
        <v>4.9620300000000004</v>
      </c>
      <c r="B1651" s="2">
        <v>1.9998999999999999E-2</v>
      </c>
    </row>
    <row r="1652" spans="1:2" x14ac:dyDescent="0.3">
      <c r="A1652" s="2">
        <v>5.0632900000000003</v>
      </c>
      <c r="B1652" s="2">
        <v>2.0001100000000001E-2</v>
      </c>
    </row>
    <row r="1653" spans="1:2" x14ac:dyDescent="0.3">
      <c r="A1653" s="2">
        <v>5.1645599999999998</v>
      </c>
      <c r="B1653" s="2">
        <v>2.00024E-2</v>
      </c>
    </row>
    <row r="1654" spans="1:2" x14ac:dyDescent="0.3">
      <c r="A1654" s="2">
        <v>5.2658199999999997</v>
      </c>
      <c r="B1654" s="2">
        <v>1.9999400000000001E-2</v>
      </c>
    </row>
    <row r="1655" spans="1:2" x14ac:dyDescent="0.3">
      <c r="A1655" s="2">
        <v>5.3670900000000001</v>
      </c>
      <c r="B1655" s="2">
        <v>1.99977E-2</v>
      </c>
    </row>
    <row r="1656" spans="1:2" x14ac:dyDescent="0.3">
      <c r="A1656" s="2">
        <v>5.46835</v>
      </c>
      <c r="B1656" s="2">
        <v>2.0000500000000001E-2</v>
      </c>
    </row>
    <row r="1657" spans="1:2" x14ac:dyDescent="0.3">
      <c r="A1657" s="2">
        <v>5.5696199999999996</v>
      </c>
      <c r="B1657" s="2">
        <v>2.0000799999999999E-2</v>
      </c>
    </row>
    <row r="1658" spans="1:2" x14ac:dyDescent="0.3">
      <c r="A1658" s="2">
        <v>5.67089</v>
      </c>
      <c r="B1658" s="2">
        <v>2.0000899999999999E-2</v>
      </c>
    </row>
    <row r="1659" spans="1:2" x14ac:dyDescent="0.3">
      <c r="A1659" s="2">
        <v>5.7721499999999999</v>
      </c>
      <c r="B1659" s="2">
        <v>1.9998700000000001E-2</v>
      </c>
    </row>
    <row r="1660" spans="1:2" x14ac:dyDescent="0.3">
      <c r="A1660" s="2">
        <v>5.8734200000000003</v>
      </c>
      <c r="B1660" s="2">
        <v>1.9998800000000001E-2</v>
      </c>
    </row>
    <row r="1661" spans="1:2" x14ac:dyDescent="0.3">
      <c r="A1661" s="2">
        <v>5.9746800000000002</v>
      </c>
      <c r="B1661" s="2">
        <v>2.0000899999999999E-2</v>
      </c>
    </row>
    <row r="1662" spans="1:2" x14ac:dyDescent="0.3">
      <c r="A1662" s="2">
        <v>6.0759499999999997</v>
      </c>
      <c r="B1662" s="2">
        <v>2.00007E-2</v>
      </c>
    </row>
    <row r="1663" spans="1:2" x14ac:dyDescent="0.3">
      <c r="A1663" s="2">
        <v>6.1772200000000002</v>
      </c>
      <c r="B1663" s="2">
        <v>1.9998200000000001E-2</v>
      </c>
    </row>
    <row r="1664" spans="1:2" x14ac:dyDescent="0.3">
      <c r="A1664" s="2">
        <v>6.2784800000000001</v>
      </c>
      <c r="B1664" s="2">
        <v>1.9999400000000001E-2</v>
      </c>
    </row>
    <row r="1665" spans="1:2" x14ac:dyDescent="0.3">
      <c r="A1665" s="2">
        <v>6.3797499999999996</v>
      </c>
      <c r="B1665" s="2">
        <v>2.0000899999999999E-2</v>
      </c>
    </row>
    <row r="1666" spans="1:2" x14ac:dyDescent="0.3">
      <c r="A1666" s="2">
        <v>6.4810100000000004</v>
      </c>
      <c r="B1666" s="2">
        <v>2.0001000000000001E-2</v>
      </c>
    </row>
    <row r="1667" spans="1:2" x14ac:dyDescent="0.3">
      <c r="A1667" s="2">
        <v>6.5822799999999999</v>
      </c>
      <c r="B1667" s="2">
        <v>1.9998700000000001E-2</v>
      </c>
    </row>
    <row r="1668" spans="1:2" x14ac:dyDescent="0.3">
      <c r="A1668" s="2">
        <v>6.6835399999999998</v>
      </c>
      <c r="B1668" s="2">
        <v>1.9998999999999999E-2</v>
      </c>
    </row>
    <row r="1669" spans="1:2" x14ac:dyDescent="0.3">
      <c r="A1669" s="2">
        <v>6.7848100000000002</v>
      </c>
      <c r="B1669" s="2">
        <v>1.9999900000000001E-2</v>
      </c>
    </row>
    <row r="1670" spans="1:2" x14ac:dyDescent="0.3">
      <c r="A1670" s="2">
        <v>6.8860799999999998</v>
      </c>
      <c r="B1670" s="2">
        <v>2.0000400000000002E-2</v>
      </c>
    </row>
    <row r="1671" spans="1:2" x14ac:dyDescent="0.3">
      <c r="A1671" s="2">
        <v>6.9873399999999997</v>
      </c>
      <c r="B1671" s="2">
        <v>2.0000299999999999E-2</v>
      </c>
    </row>
    <row r="1672" spans="1:2" x14ac:dyDescent="0.3">
      <c r="A1672" s="2">
        <v>7.0886100000000001</v>
      </c>
      <c r="B1672" s="2">
        <v>1.99995E-2</v>
      </c>
    </row>
    <row r="1673" spans="1:2" x14ac:dyDescent="0.3">
      <c r="A1673" s="2">
        <v>7.18987</v>
      </c>
      <c r="B1673" s="2">
        <v>1.9998700000000001E-2</v>
      </c>
    </row>
    <row r="1674" spans="1:2" x14ac:dyDescent="0.3">
      <c r="A1674" s="2">
        <v>7.2911400000000004</v>
      </c>
      <c r="B1674" s="2">
        <v>2.0000899999999999E-2</v>
      </c>
    </row>
    <row r="1675" spans="1:2" x14ac:dyDescent="0.3">
      <c r="A1675" s="2">
        <v>7.3924099999999999</v>
      </c>
      <c r="B1675" s="2">
        <v>2.00012E-2</v>
      </c>
    </row>
    <row r="1676" spans="1:2" x14ac:dyDescent="0.3">
      <c r="A1676" s="2">
        <v>7.4936699999999998</v>
      </c>
      <c r="B1676" s="2">
        <v>0.02</v>
      </c>
    </row>
    <row r="1677" spans="1:2" x14ac:dyDescent="0.3">
      <c r="A1677" s="2">
        <v>7.5949400000000002</v>
      </c>
      <c r="B1677" s="2">
        <v>1.9999699999999999E-2</v>
      </c>
    </row>
    <row r="1678" spans="1:2" x14ac:dyDescent="0.3">
      <c r="A1678" s="2">
        <v>7.6962000000000002</v>
      </c>
      <c r="B1678" s="2">
        <v>2.0000299999999999E-2</v>
      </c>
    </row>
    <row r="1679" spans="1:2" x14ac:dyDescent="0.3">
      <c r="A1679" s="2">
        <v>7.7974699999999997</v>
      </c>
      <c r="B1679" s="2">
        <v>2.0000799999999999E-2</v>
      </c>
    </row>
    <row r="1680" spans="1:2" x14ac:dyDescent="0.3">
      <c r="A1680" s="2">
        <v>7.8987299999999996</v>
      </c>
      <c r="B1680" s="2">
        <v>2.0000799999999999E-2</v>
      </c>
    </row>
    <row r="1681" spans="1:2" x14ac:dyDescent="0.3">
      <c r="A1681" s="2">
        <v>8</v>
      </c>
      <c r="B1681" s="2">
        <v>1.9999200000000002E-2</v>
      </c>
    </row>
    <row r="1682" spans="1:2" x14ac:dyDescent="0.3">
      <c r="A1682" s="2">
        <v>8</v>
      </c>
      <c r="B1682" s="2">
        <v>1.9999200000000002E-2</v>
      </c>
    </row>
    <row r="1683" spans="1:2" x14ac:dyDescent="0.3">
      <c r="A1683" s="2">
        <v>7.8987299999999996</v>
      </c>
      <c r="B1683" s="2">
        <v>2.0000199999999999E-2</v>
      </c>
    </row>
    <row r="1684" spans="1:2" x14ac:dyDescent="0.3">
      <c r="A1684" s="2">
        <v>7.7974699999999997</v>
      </c>
      <c r="B1684" s="2">
        <v>1.9998499999999999E-2</v>
      </c>
    </row>
    <row r="1685" spans="1:2" x14ac:dyDescent="0.3">
      <c r="A1685" s="2">
        <v>7.6962000000000002</v>
      </c>
      <c r="B1685" s="2">
        <v>1.9999599999999999E-2</v>
      </c>
    </row>
    <row r="1686" spans="1:2" x14ac:dyDescent="0.3">
      <c r="A1686" s="2">
        <v>7.5949400000000002</v>
      </c>
      <c r="B1686" s="2">
        <v>2.0000199999999999E-2</v>
      </c>
    </row>
    <row r="1687" spans="1:2" x14ac:dyDescent="0.3">
      <c r="A1687" s="2">
        <v>7.4936699999999998</v>
      </c>
      <c r="B1687" s="2">
        <v>2.0000400000000002E-2</v>
      </c>
    </row>
    <row r="1688" spans="1:2" x14ac:dyDescent="0.3">
      <c r="A1688" s="2">
        <v>7.3924099999999999</v>
      </c>
      <c r="B1688" s="2">
        <v>2.0000799999999999E-2</v>
      </c>
    </row>
    <row r="1689" spans="1:2" x14ac:dyDescent="0.3">
      <c r="A1689" s="2">
        <v>7.2911400000000004</v>
      </c>
      <c r="B1689" s="2">
        <v>0.02</v>
      </c>
    </row>
    <row r="1690" spans="1:2" x14ac:dyDescent="0.3">
      <c r="A1690" s="2">
        <v>7.18987</v>
      </c>
      <c r="B1690" s="2">
        <v>2.00001E-2</v>
      </c>
    </row>
    <row r="1691" spans="1:2" x14ac:dyDescent="0.3">
      <c r="A1691" s="2">
        <v>7.0886100000000001</v>
      </c>
      <c r="B1691" s="2">
        <v>2.00006E-2</v>
      </c>
    </row>
    <row r="1692" spans="1:2" x14ac:dyDescent="0.3">
      <c r="A1692" s="2">
        <v>6.9873399999999997</v>
      </c>
      <c r="B1692" s="2">
        <v>2.00001E-2</v>
      </c>
    </row>
    <row r="1693" spans="1:2" x14ac:dyDescent="0.3">
      <c r="A1693" s="2">
        <v>6.8860799999999998</v>
      </c>
      <c r="B1693" s="2">
        <v>1.9999900000000001E-2</v>
      </c>
    </row>
    <row r="1694" spans="1:2" x14ac:dyDescent="0.3">
      <c r="A1694" s="2">
        <v>6.7848100000000002</v>
      </c>
      <c r="B1694" s="2">
        <v>1.9998999999999999E-2</v>
      </c>
    </row>
    <row r="1695" spans="1:2" x14ac:dyDescent="0.3">
      <c r="A1695" s="2">
        <v>6.6835399999999998</v>
      </c>
      <c r="B1695" s="2">
        <v>2.0000400000000002E-2</v>
      </c>
    </row>
    <row r="1696" spans="1:2" x14ac:dyDescent="0.3">
      <c r="A1696" s="2">
        <v>6.5822799999999999</v>
      </c>
      <c r="B1696" s="2">
        <v>1.9999400000000001E-2</v>
      </c>
    </row>
    <row r="1697" spans="1:2" x14ac:dyDescent="0.3">
      <c r="A1697" s="2">
        <v>6.4810100000000004</v>
      </c>
      <c r="B1697" s="2">
        <v>2.00001E-2</v>
      </c>
    </row>
    <row r="1698" spans="1:2" x14ac:dyDescent="0.3">
      <c r="A1698" s="2">
        <v>6.3797499999999996</v>
      </c>
      <c r="B1698" s="2">
        <v>1.9999900000000001E-2</v>
      </c>
    </row>
    <row r="1699" spans="1:2" x14ac:dyDescent="0.3">
      <c r="A1699" s="2">
        <v>6.2784800000000001</v>
      </c>
      <c r="B1699" s="2">
        <v>2.0001399999999999E-2</v>
      </c>
    </row>
    <row r="1700" spans="1:2" x14ac:dyDescent="0.3">
      <c r="A1700" s="2">
        <v>6.1772200000000002</v>
      </c>
      <c r="B1700" s="2">
        <v>1.9999900000000001E-2</v>
      </c>
    </row>
    <row r="1701" spans="1:2" x14ac:dyDescent="0.3">
      <c r="A1701" s="2">
        <v>6.0759499999999997</v>
      </c>
      <c r="B1701" s="2">
        <v>1.99995E-2</v>
      </c>
    </row>
    <row r="1702" spans="1:2" x14ac:dyDescent="0.3">
      <c r="A1702" s="2">
        <v>5.9746800000000002</v>
      </c>
      <c r="B1702" s="2">
        <v>0.02</v>
      </c>
    </row>
    <row r="1703" spans="1:2" x14ac:dyDescent="0.3">
      <c r="A1703" s="2">
        <v>5.8734200000000003</v>
      </c>
      <c r="B1703" s="2">
        <v>1.9998800000000001E-2</v>
      </c>
    </row>
    <row r="1704" spans="1:2" x14ac:dyDescent="0.3">
      <c r="A1704" s="2">
        <v>5.7721499999999999</v>
      </c>
      <c r="B1704" s="2">
        <v>0.02</v>
      </c>
    </row>
    <row r="1705" spans="1:2" x14ac:dyDescent="0.3">
      <c r="A1705" s="2">
        <v>5.67089</v>
      </c>
      <c r="B1705" s="2">
        <v>2.00001E-2</v>
      </c>
    </row>
    <row r="1706" spans="1:2" x14ac:dyDescent="0.3">
      <c r="A1706" s="2">
        <v>5.5696199999999996</v>
      </c>
      <c r="B1706" s="2">
        <v>1.9999900000000001E-2</v>
      </c>
    </row>
    <row r="1707" spans="1:2" x14ac:dyDescent="0.3">
      <c r="A1707" s="2">
        <v>5.46835</v>
      </c>
      <c r="B1707" s="2">
        <v>2.0000299999999999E-2</v>
      </c>
    </row>
    <row r="1708" spans="1:2" x14ac:dyDescent="0.3">
      <c r="A1708" s="2">
        <v>5.3670900000000001</v>
      </c>
      <c r="B1708" s="2">
        <v>2.0000199999999999E-2</v>
      </c>
    </row>
    <row r="1709" spans="1:2" x14ac:dyDescent="0.3">
      <c r="A1709" s="2">
        <v>5.2658199999999997</v>
      </c>
      <c r="B1709" s="2">
        <v>1.9999400000000001E-2</v>
      </c>
    </row>
    <row r="1710" spans="1:2" x14ac:dyDescent="0.3">
      <c r="A1710" s="2">
        <v>5.1645599999999998</v>
      </c>
      <c r="B1710" s="2">
        <v>2.00006E-2</v>
      </c>
    </row>
    <row r="1711" spans="1:2" x14ac:dyDescent="0.3">
      <c r="A1711" s="2">
        <v>5.0632900000000003</v>
      </c>
      <c r="B1711" s="2">
        <v>2.0000799999999999E-2</v>
      </c>
    </row>
    <row r="1712" spans="1:2" x14ac:dyDescent="0.3">
      <c r="A1712" s="2">
        <v>4.9620300000000004</v>
      </c>
      <c r="B1712" s="2">
        <v>1.9998100000000001E-2</v>
      </c>
    </row>
    <row r="1713" spans="1:2" x14ac:dyDescent="0.3">
      <c r="A1713" s="2">
        <v>4.86076</v>
      </c>
      <c r="B1713" s="2">
        <v>1.9999300000000001E-2</v>
      </c>
    </row>
    <row r="1714" spans="1:2" x14ac:dyDescent="0.3">
      <c r="A1714" s="2">
        <v>4.7594900000000004</v>
      </c>
      <c r="B1714" s="2">
        <v>1.99995E-2</v>
      </c>
    </row>
    <row r="1715" spans="1:2" x14ac:dyDescent="0.3">
      <c r="A1715" s="2">
        <v>4.6582299999999996</v>
      </c>
      <c r="B1715" s="2">
        <v>0.02</v>
      </c>
    </row>
    <row r="1716" spans="1:2" x14ac:dyDescent="0.3">
      <c r="A1716" s="2">
        <v>4.5569600000000001</v>
      </c>
      <c r="B1716" s="2">
        <v>2.00001E-2</v>
      </c>
    </row>
    <row r="1717" spans="1:2" x14ac:dyDescent="0.3">
      <c r="A1717" s="2">
        <v>4.4557000000000002</v>
      </c>
      <c r="B1717" s="2">
        <v>2.00001E-2</v>
      </c>
    </row>
    <row r="1718" spans="1:2" x14ac:dyDescent="0.3">
      <c r="A1718" s="2">
        <v>4.3544299999999998</v>
      </c>
      <c r="B1718" s="2">
        <v>1.9999099999999999E-2</v>
      </c>
    </row>
    <row r="1719" spans="1:2" x14ac:dyDescent="0.3">
      <c r="A1719" s="2">
        <v>4.2531600000000003</v>
      </c>
      <c r="B1719" s="2">
        <v>2.00006E-2</v>
      </c>
    </row>
    <row r="1720" spans="1:2" x14ac:dyDescent="0.3">
      <c r="A1720" s="2">
        <v>4.1519000000000004</v>
      </c>
      <c r="B1720" s="2">
        <v>1.9998599999999998E-2</v>
      </c>
    </row>
    <row r="1721" spans="1:2" x14ac:dyDescent="0.3">
      <c r="A1721" s="2">
        <v>4.05063</v>
      </c>
      <c r="B1721" s="2">
        <v>1.99995E-2</v>
      </c>
    </row>
    <row r="1722" spans="1:2" x14ac:dyDescent="0.3">
      <c r="A1722" s="2">
        <v>3.94937</v>
      </c>
      <c r="B1722" s="2">
        <v>2.00007E-2</v>
      </c>
    </row>
    <row r="1723" spans="1:2" x14ac:dyDescent="0.3">
      <c r="A1723" s="2">
        <v>3.8481000000000001</v>
      </c>
      <c r="B1723" s="2">
        <v>2.00006E-2</v>
      </c>
    </row>
    <row r="1724" spans="1:2" x14ac:dyDescent="0.3">
      <c r="A1724" s="2">
        <v>3.7468400000000002</v>
      </c>
      <c r="B1724" s="2">
        <v>2.00012E-2</v>
      </c>
    </row>
    <row r="1725" spans="1:2" x14ac:dyDescent="0.3">
      <c r="A1725" s="2">
        <v>3.6455700000000002</v>
      </c>
      <c r="B1725" s="2">
        <v>1.9999900000000001E-2</v>
      </c>
    </row>
    <row r="1726" spans="1:2" x14ac:dyDescent="0.3">
      <c r="A1726" s="2">
        <v>3.5442999999999998</v>
      </c>
      <c r="B1726" s="2">
        <v>2.0000400000000002E-2</v>
      </c>
    </row>
    <row r="1727" spans="1:2" x14ac:dyDescent="0.3">
      <c r="A1727" s="2">
        <v>3.4430399999999999</v>
      </c>
      <c r="B1727" s="2">
        <v>2.00001E-2</v>
      </c>
    </row>
    <row r="1728" spans="1:2" x14ac:dyDescent="0.3">
      <c r="A1728" s="2">
        <v>3.3417699999999999</v>
      </c>
      <c r="B1728" s="2">
        <v>2.00012E-2</v>
      </c>
    </row>
    <row r="1729" spans="1:2" x14ac:dyDescent="0.3">
      <c r="A1729" s="2">
        <v>3.24051</v>
      </c>
      <c r="B1729" s="2">
        <v>1.9999300000000001E-2</v>
      </c>
    </row>
    <row r="1730" spans="1:2" x14ac:dyDescent="0.3">
      <c r="A1730" s="2">
        <v>3.13924</v>
      </c>
      <c r="B1730" s="2">
        <v>1.9999900000000001E-2</v>
      </c>
    </row>
    <row r="1731" spans="1:2" x14ac:dyDescent="0.3">
      <c r="A1731" s="2">
        <v>3.0379700000000001</v>
      </c>
      <c r="B1731" s="2">
        <v>1.9999800000000002E-2</v>
      </c>
    </row>
    <row r="1732" spans="1:2" x14ac:dyDescent="0.3">
      <c r="A1732" s="2">
        <v>2.9367100000000002</v>
      </c>
      <c r="B1732" s="2">
        <v>2.0001399999999999E-2</v>
      </c>
    </row>
    <row r="1733" spans="1:2" x14ac:dyDescent="0.3">
      <c r="A1733" s="2">
        <v>2.8354400000000002</v>
      </c>
      <c r="B1733" s="2">
        <v>0.02</v>
      </c>
    </row>
    <row r="1734" spans="1:2" x14ac:dyDescent="0.3">
      <c r="A1734" s="2">
        <v>2.7341799999999998</v>
      </c>
      <c r="B1734" s="2">
        <v>1.9123999999999999E-2</v>
      </c>
    </row>
    <row r="1735" spans="1:2" x14ac:dyDescent="0.3">
      <c r="A1735" s="2">
        <v>2.6329099999999999</v>
      </c>
      <c r="B1735" s="2">
        <v>1.7695900000000001E-2</v>
      </c>
    </row>
    <row r="1736" spans="1:2" x14ac:dyDescent="0.3">
      <c r="A1736" s="2">
        <v>2.53165</v>
      </c>
      <c r="B1736" s="2">
        <v>1.62588E-2</v>
      </c>
    </row>
    <row r="1737" spans="1:2" x14ac:dyDescent="0.3">
      <c r="A1737" s="2">
        <v>2.43038</v>
      </c>
      <c r="B1737" s="2">
        <v>1.4788900000000001E-2</v>
      </c>
    </row>
    <row r="1738" spans="1:2" x14ac:dyDescent="0.3">
      <c r="A1738" s="2">
        <v>2.32911</v>
      </c>
      <c r="B1738" s="2">
        <v>1.33329E-2</v>
      </c>
    </row>
    <row r="1739" spans="1:2" x14ac:dyDescent="0.3">
      <c r="A1739" s="2">
        <v>2.2278500000000001</v>
      </c>
      <c r="B1739" s="2">
        <v>1.1899399999999999E-2</v>
      </c>
    </row>
    <row r="1740" spans="1:2" x14ac:dyDescent="0.3">
      <c r="A1740" s="2">
        <v>2.1265800000000001</v>
      </c>
      <c r="B1740" s="2">
        <v>1.0510500000000001E-2</v>
      </c>
    </row>
    <row r="1741" spans="1:2" x14ac:dyDescent="0.3">
      <c r="A1741" s="2">
        <v>2.0253199999999998</v>
      </c>
      <c r="B1741" s="2">
        <v>9.2189999999999998E-3</v>
      </c>
    </row>
    <row r="1742" spans="1:2" x14ac:dyDescent="0.3">
      <c r="A1742" s="2">
        <v>1.92405</v>
      </c>
      <c r="B1742" s="2">
        <v>8.0233500000000003E-3</v>
      </c>
    </row>
    <row r="1743" spans="1:2" x14ac:dyDescent="0.3">
      <c r="A1743" s="2">
        <v>1.8227800000000001</v>
      </c>
      <c r="B1743" s="2">
        <v>6.9533800000000003E-3</v>
      </c>
    </row>
    <row r="1744" spans="1:2" x14ac:dyDescent="0.3">
      <c r="A1744" s="2">
        <v>1.7215199999999999</v>
      </c>
      <c r="B1744" s="2">
        <v>5.9862300000000004E-3</v>
      </c>
    </row>
    <row r="1745" spans="1:2" x14ac:dyDescent="0.3">
      <c r="A1745" s="2">
        <v>1.62025</v>
      </c>
      <c r="B1745" s="2">
        <v>5.1131700000000002E-3</v>
      </c>
    </row>
    <row r="1746" spans="1:2" x14ac:dyDescent="0.3">
      <c r="A1746" s="2">
        <v>1.5189900000000001</v>
      </c>
      <c r="B1746" s="2">
        <v>4.3493999999999998E-3</v>
      </c>
    </row>
    <row r="1747" spans="1:2" x14ac:dyDescent="0.3">
      <c r="A1747" s="2">
        <v>1.4177200000000001</v>
      </c>
      <c r="B1747" s="2">
        <v>3.6705499999999999E-3</v>
      </c>
    </row>
    <row r="1748" spans="1:2" x14ac:dyDescent="0.3">
      <c r="A1748" s="2">
        <v>1.31646</v>
      </c>
      <c r="B1748" s="2">
        <v>3.0690299999999999E-3</v>
      </c>
    </row>
    <row r="1749" spans="1:2" x14ac:dyDescent="0.3">
      <c r="A1749" s="2">
        <v>1.21519</v>
      </c>
      <c r="B1749" s="2">
        <v>2.5309099999999999E-3</v>
      </c>
    </row>
    <row r="1750" spans="1:2" x14ac:dyDescent="0.3">
      <c r="A1750" s="2">
        <v>1.11392</v>
      </c>
      <c r="B1750" s="2">
        <v>2.0556200000000002E-3</v>
      </c>
    </row>
    <row r="1751" spans="1:2" x14ac:dyDescent="0.3">
      <c r="A1751" s="2">
        <v>1.0126599999999999</v>
      </c>
      <c r="B1751" s="2">
        <v>1.6383400000000001E-3</v>
      </c>
    </row>
    <row r="1752" spans="1:2" x14ac:dyDescent="0.3">
      <c r="A1752" s="2">
        <v>0.91139241000000004</v>
      </c>
      <c r="B1752" s="2">
        <v>1.2755799999999999E-3</v>
      </c>
    </row>
    <row r="1753" spans="1:2" x14ac:dyDescent="0.3">
      <c r="A1753" s="2">
        <v>0.81012658000000004</v>
      </c>
      <c r="B1753" s="2">
        <v>9.827900000000001E-4</v>
      </c>
    </row>
    <row r="1754" spans="1:2" x14ac:dyDescent="0.3">
      <c r="A1754" s="2">
        <v>0.70886075999999998</v>
      </c>
      <c r="B1754" s="2">
        <v>7.23385E-4</v>
      </c>
    </row>
    <row r="1755" spans="1:2" x14ac:dyDescent="0.3">
      <c r="A1755" s="2">
        <v>0.60759494000000003</v>
      </c>
      <c r="B1755" s="2">
        <v>5.1000299999999998E-4</v>
      </c>
    </row>
    <row r="1756" spans="1:2" x14ac:dyDescent="0.3">
      <c r="A1756" s="2">
        <v>0.50632911000000003</v>
      </c>
      <c r="B1756" s="2">
        <v>3.3983400000000001E-4</v>
      </c>
    </row>
    <row r="1757" spans="1:2" x14ac:dyDescent="0.3">
      <c r="A1757" s="2">
        <v>0.40506329000000002</v>
      </c>
      <c r="B1757" s="2">
        <v>2.1648199999999999E-4</v>
      </c>
    </row>
    <row r="1758" spans="1:2" x14ac:dyDescent="0.3">
      <c r="A1758" s="2">
        <v>0.30379747000000001</v>
      </c>
      <c r="B1758" s="2">
        <v>1.2597800000000001E-4</v>
      </c>
    </row>
    <row r="1759" spans="1:2" x14ac:dyDescent="0.3">
      <c r="A1759" s="2">
        <v>0.20253165000000001</v>
      </c>
      <c r="B1759" s="2">
        <v>6.4252799999999996E-5</v>
      </c>
    </row>
    <row r="1760" spans="1:2" x14ac:dyDescent="0.3">
      <c r="A1760" s="2">
        <v>0.10126582000000001</v>
      </c>
      <c r="B1760" s="2">
        <v>2.5768000000000001E-5</v>
      </c>
    </row>
    <row r="1761" spans="1:2" x14ac:dyDescent="0.3">
      <c r="A1761" s="2">
        <v>0</v>
      </c>
      <c r="B1761" s="2">
        <v>-4.63419E-8</v>
      </c>
    </row>
    <row r="1762" spans="1:2" x14ac:dyDescent="0.3">
      <c r="A1762" s="2">
        <v>0</v>
      </c>
      <c r="B1762" s="2">
        <v>-5.1097499999999998E-8</v>
      </c>
    </row>
    <row r="1763" spans="1:2" x14ac:dyDescent="0.3">
      <c r="A1763" s="2">
        <v>-0.10126582000000001</v>
      </c>
      <c r="B1763" s="2">
        <v>-2.76125E-5</v>
      </c>
    </row>
    <row r="1764" spans="1:2" x14ac:dyDescent="0.3">
      <c r="A1764" s="2">
        <v>-0.20253165000000001</v>
      </c>
      <c r="B1764" s="2">
        <v>-7.0771200000000004E-5</v>
      </c>
    </row>
    <row r="1765" spans="1:2" x14ac:dyDescent="0.3">
      <c r="A1765" s="2">
        <v>-0.30379747000000001</v>
      </c>
      <c r="B1765" s="2">
        <v>-1.35246E-4</v>
      </c>
    </row>
    <row r="1766" spans="1:2" x14ac:dyDescent="0.3">
      <c r="A1766" s="2">
        <v>-0.40506329000000002</v>
      </c>
      <c r="B1766" s="2">
        <v>-2.25968E-4</v>
      </c>
    </row>
    <row r="1767" spans="1:2" x14ac:dyDescent="0.3">
      <c r="A1767" s="2">
        <v>-0.50632911000000003</v>
      </c>
      <c r="B1767" s="2">
        <v>-3.49876E-4</v>
      </c>
    </row>
    <row r="1768" spans="1:2" x14ac:dyDescent="0.3">
      <c r="A1768" s="2">
        <v>-0.60759494000000003</v>
      </c>
      <c r="B1768" s="2">
        <v>-4.9777600000000001E-4</v>
      </c>
    </row>
    <row r="1769" spans="1:2" x14ac:dyDescent="0.3">
      <c r="A1769" s="2">
        <v>-0.70886075999999998</v>
      </c>
      <c r="B1769" s="2">
        <v>-6.7262699999999997E-4</v>
      </c>
    </row>
    <row r="1770" spans="1:2" x14ac:dyDescent="0.3">
      <c r="A1770" s="2">
        <v>-0.81012658000000004</v>
      </c>
      <c r="B1770" s="2">
        <v>-8.8110900000000004E-4</v>
      </c>
    </row>
    <row r="1771" spans="1:2" x14ac:dyDescent="0.3">
      <c r="A1771" s="2">
        <v>-0.91139241000000004</v>
      </c>
      <c r="B1771" s="2">
        <v>-1.1300800000000001E-3</v>
      </c>
    </row>
    <row r="1772" spans="1:2" x14ac:dyDescent="0.3">
      <c r="A1772" s="2">
        <v>-1.0126599999999999</v>
      </c>
      <c r="B1772" s="2">
        <v>-1.43056E-3</v>
      </c>
    </row>
    <row r="1773" spans="1:2" x14ac:dyDescent="0.3">
      <c r="A1773" s="2">
        <v>-1.11392</v>
      </c>
      <c r="B1773" s="2">
        <v>-1.8392199999999999E-3</v>
      </c>
    </row>
    <row r="1774" spans="1:2" x14ac:dyDescent="0.3">
      <c r="A1774" s="2">
        <v>-1.21519</v>
      </c>
      <c r="B1774" s="2">
        <v>-2.4352200000000001E-3</v>
      </c>
    </row>
    <row r="1775" spans="1:2" x14ac:dyDescent="0.3">
      <c r="A1775" s="2">
        <v>-1.31646</v>
      </c>
      <c r="B1775" s="2">
        <v>-3.1284300000000002E-3</v>
      </c>
    </row>
    <row r="1776" spans="1:2" x14ac:dyDescent="0.3">
      <c r="A1776" s="2">
        <v>-1.4177200000000001</v>
      </c>
      <c r="B1776" s="2">
        <v>-4.0939599999999998E-3</v>
      </c>
    </row>
    <row r="1777" spans="1:2" x14ac:dyDescent="0.3">
      <c r="A1777" s="2">
        <v>-1.5189900000000001</v>
      </c>
      <c r="B1777" s="2">
        <v>-5.19573E-3</v>
      </c>
    </row>
    <row r="1778" spans="1:2" x14ac:dyDescent="0.3">
      <c r="A1778" s="2">
        <v>-1.62025</v>
      </c>
      <c r="B1778" s="2">
        <v>-6.5119000000000002E-3</v>
      </c>
    </row>
    <row r="1779" spans="1:2" x14ac:dyDescent="0.3">
      <c r="A1779" s="2">
        <v>-1.7215199999999999</v>
      </c>
      <c r="B1779" s="2">
        <v>-7.7166500000000002E-3</v>
      </c>
    </row>
    <row r="1780" spans="1:2" x14ac:dyDescent="0.3">
      <c r="A1780" s="2">
        <v>-1.8227800000000001</v>
      </c>
      <c r="B1780" s="2">
        <v>-8.4758500000000001E-3</v>
      </c>
    </row>
    <row r="1781" spans="1:2" x14ac:dyDescent="0.3">
      <c r="A1781" s="2">
        <v>-1.92405</v>
      </c>
      <c r="B1781" s="2">
        <v>-8.8143300000000004E-3</v>
      </c>
    </row>
    <row r="1782" spans="1:2" x14ac:dyDescent="0.3">
      <c r="A1782" s="2">
        <v>-2.0253199999999998</v>
      </c>
      <c r="B1782" s="2">
        <v>-8.8220299999999998E-3</v>
      </c>
    </row>
    <row r="1783" spans="1:2" x14ac:dyDescent="0.3">
      <c r="A1783" s="2">
        <v>-2.1265800000000001</v>
      </c>
      <c r="B1783" s="2">
        <v>-8.6847499999999998E-3</v>
      </c>
    </row>
    <row r="1784" spans="1:2" x14ac:dyDescent="0.3">
      <c r="A1784" s="2">
        <v>-2.2278500000000001</v>
      </c>
      <c r="B1784" s="2">
        <v>-8.0828199999999992E-3</v>
      </c>
    </row>
    <row r="1785" spans="1:2" x14ac:dyDescent="0.3">
      <c r="A1785" s="2">
        <v>-2.32911</v>
      </c>
      <c r="B1785" s="2">
        <v>-8.0833399999999996E-3</v>
      </c>
    </row>
    <row r="1786" spans="1:2" x14ac:dyDescent="0.3">
      <c r="A1786" s="2">
        <v>-2.43038</v>
      </c>
      <c r="B1786" s="2">
        <v>-7.56276E-3</v>
      </c>
    </row>
    <row r="1787" spans="1:2" x14ac:dyDescent="0.3">
      <c r="A1787" s="2">
        <v>-2.53165</v>
      </c>
      <c r="B1787" s="2">
        <v>-7.4881399999999999E-3</v>
      </c>
    </row>
    <row r="1788" spans="1:2" x14ac:dyDescent="0.3">
      <c r="A1788" s="2">
        <v>-2.6329099999999999</v>
      </c>
      <c r="B1788" s="2">
        <v>-7.1926100000000003E-3</v>
      </c>
    </row>
    <row r="1789" spans="1:2" x14ac:dyDescent="0.3">
      <c r="A1789" s="2">
        <v>-2.7341799999999998</v>
      </c>
      <c r="B1789" s="2">
        <v>-6.6902000000000003E-3</v>
      </c>
    </row>
    <row r="1790" spans="1:2" x14ac:dyDescent="0.3">
      <c r="A1790" s="2">
        <v>-2.8354400000000002</v>
      </c>
      <c r="B1790" s="2">
        <v>-6.4725099999999999E-3</v>
      </c>
    </row>
    <row r="1791" spans="1:2" x14ac:dyDescent="0.3">
      <c r="A1791" s="2">
        <v>-2.9367100000000002</v>
      </c>
      <c r="B1791" s="2">
        <v>-6.2994499999999998E-3</v>
      </c>
    </row>
    <row r="1792" spans="1:2" x14ac:dyDescent="0.3">
      <c r="A1792" s="2">
        <v>-3.0379700000000001</v>
      </c>
      <c r="B1792" s="2">
        <v>-6.3046200000000004E-3</v>
      </c>
    </row>
    <row r="1793" spans="1:2" x14ac:dyDescent="0.3">
      <c r="A1793" s="2">
        <v>-3.13924</v>
      </c>
      <c r="B1793" s="2">
        <v>-6.0777000000000001E-3</v>
      </c>
    </row>
    <row r="1794" spans="1:2" x14ac:dyDescent="0.3">
      <c r="A1794" s="2">
        <v>-3.24051</v>
      </c>
      <c r="B1794" s="2">
        <v>-5.81586E-3</v>
      </c>
    </row>
    <row r="1795" spans="1:2" x14ac:dyDescent="0.3">
      <c r="A1795" s="2">
        <v>-3.3417699999999999</v>
      </c>
      <c r="B1795" s="2">
        <v>-5.6207899999999996E-3</v>
      </c>
    </row>
    <row r="1796" spans="1:2" x14ac:dyDescent="0.3">
      <c r="A1796" s="2">
        <v>-3.4430399999999999</v>
      </c>
      <c r="B1796" s="2">
        <v>-5.0383800000000003E-3</v>
      </c>
    </row>
    <row r="1797" spans="1:2" x14ac:dyDescent="0.3">
      <c r="A1797" s="2">
        <v>-3.5442999999999998</v>
      </c>
      <c r="B1797" s="2">
        <v>-5.0128999999999998E-3</v>
      </c>
    </row>
    <row r="1798" spans="1:2" x14ac:dyDescent="0.3">
      <c r="A1798" s="2">
        <v>-3.6455700000000002</v>
      </c>
      <c r="B1798" s="2">
        <v>-5.0077100000000003E-3</v>
      </c>
    </row>
    <row r="1799" spans="1:2" x14ac:dyDescent="0.3">
      <c r="A1799" s="2">
        <v>-3.7468400000000002</v>
      </c>
      <c r="B1799" s="2">
        <v>-5.1069899999999996E-3</v>
      </c>
    </row>
    <row r="1800" spans="1:2" x14ac:dyDescent="0.3">
      <c r="A1800" s="2">
        <v>-3.8481000000000001</v>
      </c>
      <c r="B1800" s="2">
        <v>-4.6191499999999998E-3</v>
      </c>
    </row>
    <row r="1801" spans="1:2" x14ac:dyDescent="0.3">
      <c r="A1801" s="2">
        <v>-3.94937</v>
      </c>
      <c r="B1801" s="2">
        <v>-4.2950499999999999E-3</v>
      </c>
    </row>
    <row r="1802" spans="1:2" x14ac:dyDescent="0.3">
      <c r="A1802" s="2">
        <v>-4.05063</v>
      </c>
      <c r="B1802" s="2">
        <v>-4.1924800000000002E-3</v>
      </c>
    </row>
    <row r="1803" spans="1:2" x14ac:dyDescent="0.3">
      <c r="A1803" s="2">
        <v>-4.1519000000000004</v>
      </c>
      <c r="B1803" s="2">
        <v>-4.2496499999999998E-3</v>
      </c>
    </row>
    <row r="1804" spans="1:2" x14ac:dyDescent="0.3">
      <c r="A1804" s="2">
        <v>-4.2531600000000003</v>
      </c>
      <c r="B1804" s="2">
        <v>-4.3784799999999997E-3</v>
      </c>
    </row>
    <row r="1805" spans="1:2" x14ac:dyDescent="0.3">
      <c r="A1805" s="2">
        <v>-4.3544299999999998</v>
      </c>
      <c r="B1805" s="2">
        <v>-3.81008E-3</v>
      </c>
    </row>
    <row r="1806" spans="1:2" x14ac:dyDescent="0.3">
      <c r="A1806" s="2">
        <v>-4.4557000000000002</v>
      </c>
      <c r="B1806" s="2">
        <v>-3.8128900000000002E-3</v>
      </c>
    </row>
    <row r="1807" spans="1:2" x14ac:dyDescent="0.3">
      <c r="A1807" s="2">
        <v>-4.5569600000000001</v>
      </c>
      <c r="B1807" s="2">
        <v>-3.6691100000000002E-3</v>
      </c>
    </row>
    <row r="1808" spans="1:2" x14ac:dyDescent="0.3">
      <c r="A1808" s="2">
        <v>-4.6582299999999996</v>
      </c>
      <c r="B1808" s="2">
        <v>-3.8831E-3</v>
      </c>
    </row>
    <row r="1809" spans="1:2" x14ac:dyDescent="0.3">
      <c r="A1809" s="2">
        <v>-4.7594900000000004</v>
      </c>
      <c r="B1809" s="2">
        <v>-3.8518699999999999E-3</v>
      </c>
    </row>
    <row r="1810" spans="1:2" x14ac:dyDescent="0.3">
      <c r="A1810" s="2">
        <v>-4.86076</v>
      </c>
      <c r="B1810" s="2">
        <v>-2.84067E-3</v>
      </c>
    </row>
    <row r="1811" spans="1:2" x14ac:dyDescent="0.3">
      <c r="A1811" s="2">
        <v>-4.9620300000000004</v>
      </c>
      <c r="B1811" s="2">
        <v>-3.0925000000000002E-3</v>
      </c>
    </row>
    <row r="1812" spans="1:2" x14ac:dyDescent="0.3">
      <c r="A1812" s="2">
        <v>-5.0632900000000003</v>
      </c>
      <c r="B1812" s="2">
        <v>-3.3513900000000001E-3</v>
      </c>
    </row>
    <row r="1813" spans="1:2" x14ac:dyDescent="0.3">
      <c r="A1813" s="2">
        <v>-5.1645599999999998</v>
      </c>
      <c r="B1813" s="2">
        <v>-2.56406E-3</v>
      </c>
    </row>
    <row r="1814" spans="1:2" x14ac:dyDescent="0.3">
      <c r="A1814" s="2">
        <v>-5.2658199999999997</v>
      </c>
      <c r="B1814" s="2">
        <v>-2.6757600000000001E-3</v>
      </c>
    </row>
    <row r="1815" spans="1:2" x14ac:dyDescent="0.3">
      <c r="A1815" s="2">
        <v>-5.3670900000000001</v>
      </c>
      <c r="B1815" s="2">
        <v>-2.9241100000000002E-3</v>
      </c>
    </row>
    <row r="1816" spans="1:2" x14ac:dyDescent="0.3">
      <c r="A1816" s="2">
        <v>-5.46835</v>
      </c>
      <c r="B1816" s="2">
        <v>-3.1134000000000001E-3</v>
      </c>
    </row>
    <row r="1817" spans="1:2" x14ac:dyDescent="0.3">
      <c r="A1817" s="2">
        <v>-5.5696199999999996</v>
      </c>
      <c r="B1817" s="2">
        <v>-1.9197000000000001E-3</v>
      </c>
    </row>
    <row r="1818" spans="1:2" x14ac:dyDescent="0.3">
      <c r="A1818" s="2">
        <v>-5.67089</v>
      </c>
      <c r="B1818" s="2">
        <v>-2.16935E-3</v>
      </c>
    </row>
    <row r="1819" spans="1:2" x14ac:dyDescent="0.3">
      <c r="A1819" s="2">
        <v>-5.7721499999999999</v>
      </c>
      <c r="B1819" s="2">
        <v>-2.49453E-3</v>
      </c>
    </row>
    <row r="1820" spans="1:2" x14ac:dyDescent="0.3">
      <c r="A1820" s="2">
        <v>-5.8734200000000003</v>
      </c>
      <c r="B1820" s="2">
        <v>-2.5794899999999998E-3</v>
      </c>
    </row>
    <row r="1821" spans="1:2" x14ac:dyDescent="0.3">
      <c r="A1821" s="2">
        <v>-5.9746800000000002</v>
      </c>
      <c r="B1821" s="2">
        <v>-2.5856899999999999E-3</v>
      </c>
    </row>
    <row r="1822" spans="1:2" x14ac:dyDescent="0.3">
      <c r="A1822" s="2">
        <v>-6.0759499999999997</v>
      </c>
      <c r="B1822" s="2">
        <v>-2.1576999999999998E-3</v>
      </c>
    </row>
    <row r="1823" spans="1:2" x14ac:dyDescent="0.3">
      <c r="A1823" s="2">
        <v>-6.1772200000000002</v>
      </c>
      <c r="B1823" s="2">
        <v>-2.3905300000000001E-3</v>
      </c>
    </row>
    <row r="1824" spans="1:2" x14ac:dyDescent="0.3">
      <c r="A1824" s="2">
        <v>-6.2784800000000001</v>
      </c>
      <c r="B1824" s="2">
        <v>-2.4499299999999999E-3</v>
      </c>
    </row>
    <row r="1825" spans="1:2" x14ac:dyDescent="0.3">
      <c r="A1825" s="2">
        <v>-6.3797499999999996</v>
      </c>
      <c r="B1825" s="2">
        <v>-2.46949E-3</v>
      </c>
    </row>
    <row r="1826" spans="1:2" x14ac:dyDescent="0.3">
      <c r="A1826" s="2">
        <v>-6.4810100000000004</v>
      </c>
      <c r="B1826" s="2">
        <v>-1.9329099999999999E-3</v>
      </c>
    </row>
    <row r="1827" spans="1:2" x14ac:dyDescent="0.3">
      <c r="A1827" s="2">
        <v>-6.5822799999999999</v>
      </c>
      <c r="B1827" s="2">
        <v>-1.34325E-3</v>
      </c>
    </row>
    <row r="1828" spans="1:2" x14ac:dyDescent="0.3">
      <c r="A1828" s="2">
        <v>-6.6835399999999998</v>
      </c>
      <c r="B1828" s="2">
        <v>-1.5629000000000001E-3</v>
      </c>
    </row>
    <row r="1829" spans="1:2" x14ac:dyDescent="0.3">
      <c r="A1829" s="2">
        <v>-6.7848100000000002</v>
      </c>
      <c r="B1829" s="2">
        <v>-1.7137599999999999E-3</v>
      </c>
    </row>
    <row r="1830" spans="1:2" x14ac:dyDescent="0.3">
      <c r="A1830" s="2">
        <v>-6.8860799999999998</v>
      </c>
      <c r="B1830" s="2">
        <v>-1.9621600000000001E-3</v>
      </c>
    </row>
    <row r="1831" spans="1:2" x14ac:dyDescent="0.3">
      <c r="A1831" s="2">
        <v>-6.9873399999999997</v>
      </c>
      <c r="B1831" s="2">
        <v>-1.7658699999999999E-3</v>
      </c>
    </row>
    <row r="1832" spans="1:2" x14ac:dyDescent="0.3">
      <c r="A1832" s="2">
        <v>-7.0886100000000001</v>
      </c>
      <c r="B1832" s="2">
        <v>-1.78451E-3</v>
      </c>
    </row>
    <row r="1833" spans="1:2" x14ac:dyDescent="0.3">
      <c r="A1833" s="2">
        <v>-7.18987</v>
      </c>
      <c r="B1833" s="2">
        <v>-1.9416399999999999E-3</v>
      </c>
    </row>
    <row r="1834" spans="1:2" x14ac:dyDescent="0.3">
      <c r="A1834" s="2">
        <v>-7.2911400000000004</v>
      </c>
      <c r="B1834" s="2">
        <v>-1.92107E-3</v>
      </c>
    </row>
    <row r="1835" spans="1:2" x14ac:dyDescent="0.3">
      <c r="A1835" s="2">
        <v>-7.3924099999999999</v>
      </c>
      <c r="B1835" s="2">
        <v>-1.3645899999999999E-3</v>
      </c>
    </row>
    <row r="1836" spans="1:2" x14ac:dyDescent="0.3">
      <c r="A1836" s="2">
        <v>-7.4936699999999998</v>
      </c>
      <c r="B1836" s="2">
        <v>-1.5378E-3</v>
      </c>
    </row>
    <row r="1837" spans="1:2" x14ac:dyDescent="0.3">
      <c r="A1837" s="2">
        <v>-7.5949400000000002</v>
      </c>
      <c r="B1837" s="2">
        <v>-1.7285600000000001E-3</v>
      </c>
    </row>
    <row r="1838" spans="1:2" x14ac:dyDescent="0.3">
      <c r="A1838" s="2">
        <v>-7.6962000000000002</v>
      </c>
      <c r="B1838" s="2">
        <v>-1.81587E-3</v>
      </c>
    </row>
    <row r="1839" spans="1:2" x14ac:dyDescent="0.3">
      <c r="A1839" s="2">
        <v>-7.7974699999999997</v>
      </c>
      <c r="B1839" s="2">
        <v>-1.6726899999999999E-3</v>
      </c>
    </row>
    <row r="1840" spans="1:2" x14ac:dyDescent="0.3">
      <c r="A1840" s="2">
        <v>-7.8987299999999996</v>
      </c>
      <c r="B1840" s="2">
        <v>-1.6886900000000001E-3</v>
      </c>
    </row>
    <row r="1841" spans="1:2" x14ac:dyDescent="0.3">
      <c r="A1841" s="2">
        <v>-8</v>
      </c>
      <c r="B1841" s="2">
        <v>-1.7284100000000001E-3</v>
      </c>
    </row>
    <row r="1842" spans="1:2" x14ac:dyDescent="0.3">
      <c r="A1842" s="2">
        <v>-8</v>
      </c>
      <c r="B1842" s="2">
        <v>-1.70739E-3</v>
      </c>
    </row>
    <row r="1843" spans="1:2" x14ac:dyDescent="0.3">
      <c r="A1843" s="2">
        <v>-7.8987299999999996</v>
      </c>
      <c r="B1843" s="2">
        <v>-1.3943499999999999E-3</v>
      </c>
    </row>
    <row r="1844" spans="1:2" x14ac:dyDescent="0.3">
      <c r="A1844" s="2">
        <v>-7.7974699999999997</v>
      </c>
      <c r="B1844" s="2">
        <v>-1.1559599999999999E-3</v>
      </c>
    </row>
    <row r="1845" spans="1:2" x14ac:dyDescent="0.3">
      <c r="A1845" s="2">
        <v>-7.6962000000000002</v>
      </c>
      <c r="B1845" s="2">
        <v>-1.0051299999999999E-3</v>
      </c>
    </row>
    <row r="1846" spans="1:2" x14ac:dyDescent="0.3">
      <c r="A1846" s="2">
        <v>-7.5949400000000002</v>
      </c>
      <c r="B1846" s="2">
        <v>-8.8011999999999997E-4</v>
      </c>
    </row>
    <row r="1847" spans="1:2" x14ac:dyDescent="0.3">
      <c r="A1847" s="2">
        <v>-7.4936699999999998</v>
      </c>
      <c r="B1847" s="2">
        <v>-7.6130999999999996E-4</v>
      </c>
    </row>
    <row r="1848" spans="1:2" x14ac:dyDescent="0.3">
      <c r="A1848" s="2">
        <v>-7.3924099999999999</v>
      </c>
      <c r="B1848" s="2">
        <v>-6.6179699999999999E-4</v>
      </c>
    </row>
    <row r="1849" spans="1:2" x14ac:dyDescent="0.3">
      <c r="A1849" s="2">
        <v>-7.2911400000000004</v>
      </c>
      <c r="B1849" s="2">
        <v>-5.7365400000000005E-4</v>
      </c>
    </row>
    <row r="1850" spans="1:2" x14ac:dyDescent="0.3">
      <c r="A1850" s="2">
        <v>-7.18987</v>
      </c>
      <c r="B1850" s="2">
        <v>-4.9699900000000003E-4</v>
      </c>
    </row>
    <row r="1851" spans="1:2" x14ac:dyDescent="0.3">
      <c r="A1851" s="2">
        <v>-7.0886100000000001</v>
      </c>
      <c r="B1851" s="2">
        <v>-4.3425199999999999E-4</v>
      </c>
    </row>
    <row r="1852" spans="1:2" x14ac:dyDescent="0.3">
      <c r="A1852" s="2">
        <v>-6.9873399999999997</v>
      </c>
      <c r="B1852" s="2">
        <v>-3.7617999999999999E-4</v>
      </c>
    </row>
    <row r="1853" spans="1:2" x14ac:dyDescent="0.3">
      <c r="A1853" s="2">
        <v>-6.8860799999999998</v>
      </c>
      <c r="B1853" s="2">
        <v>-3.2599499999999998E-4</v>
      </c>
    </row>
    <row r="1854" spans="1:2" x14ac:dyDescent="0.3">
      <c r="A1854" s="2">
        <v>-6.7848100000000002</v>
      </c>
      <c r="B1854" s="2">
        <v>-2.8278800000000002E-4</v>
      </c>
    </row>
    <row r="1855" spans="1:2" x14ac:dyDescent="0.3">
      <c r="A1855" s="2">
        <v>-6.6835399999999998</v>
      </c>
      <c r="B1855" s="2">
        <v>-2.4303899999999999E-4</v>
      </c>
    </row>
    <row r="1856" spans="1:2" x14ac:dyDescent="0.3">
      <c r="A1856" s="2">
        <v>-6.5822799999999999</v>
      </c>
      <c r="B1856" s="2">
        <v>-2.0901700000000001E-4</v>
      </c>
    </row>
    <row r="1857" spans="1:2" x14ac:dyDescent="0.3">
      <c r="A1857" s="2">
        <v>-6.4810100000000004</v>
      </c>
      <c r="B1857" s="2">
        <v>-1.7937300000000001E-4</v>
      </c>
    </row>
    <row r="1858" spans="1:2" x14ac:dyDescent="0.3">
      <c r="A1858" s="2">
        <v>-6.3797499999999996</v>
      </c>
      <c r="B1858" s="2">
        <v>-1.5459E-4</v>
      </c>
    </row>
    <row r="1859" spans="1:2" x14ac:dyDescent="0.3">
      <c r="A1859" s="2">
        <v>-6.2784800000000001</v>
      </c>
      <c r="B1859" s="2">
        <v>-1.3276600000000001E-4</v>
      </c>
    </row>
    <row r="1860" spans="1:2" x14ac:dyDescent="0.3">
      <c r="A1860" s="2">
        <v>-6.1772200000000002</v>
      </c>
      <c r="B1860" s="2">
        <v>-1.1366699999999999E-4</v>
      </c>
    </row>
    <row r="1861" spans="1:2" x14ac:dyDescent="0.3">
      <c r="A1861" s="2">
        <v>-6.0759499999999997</v>
      </c>
      <c r="B1861" s="2">
        <v>-9.6914000000000001E-5</v>
      </c>
    </row>
    <row r="1862" spans="1:2" x14ac:dyDescent="0.3">
      <c r="A1862" s="2">
        <v>-5.9746800000000002</v>
      </c>
      <c r="B1862" s="2">
        <v>-8.2406999999999999E-5</v>
      </c>
    </row>
    <row r="1863" spans="1:2" x14ac:dyDescent="0.3">
      <c r="A1863" s="2">
        <v>-5.8734200000000003</v>
      </c>
      <c r="B1863" s="2">
        <v>-7.0185799999999995E-5</v>
      </c>
    </row>
    <row r="1864" spans="1:2" x14ac:dyDescent="0.3">
      <c r="A1864" s="2">
        <v>-5.7721499999999999</v>
      </c>
      <c r="B1864" s="2">
        <v>-5.9882600000000002E-5</v>
      </c>
    </row>
    <row r="1865" spans="1:2" x14ac:dyDescent="0.3">
      <c r="A1865" s="2">
        <v>-5.67089</v>
      </c>
      <c r="B1865" s="2">
        <v>-5.0742000000000003E-5</v>
      </c>
    </row>
    <row r="1866" spans="1:2" x14ac:dyDescent="0.3">
      <c r="A1866" s="2">
        <v>-5.5696199999999996</v>
      </c>
      <c r="B1866" s="2">
        <v>-4.28695E-5</v>
      </c>
    </row>
    <row r="1867" spans="1:2" x14ac:dyDescent="0.3">
      <c r="A1867" s="2">
        <v>-5.46835</v>
      </c>
      <c r="B1867" s="2">
        <v>-3.6103000000000003E-5</v>
      </c>
    </row>
    <row r="1868" spans="1:2" x14ac:dyDescent="0.3">
      <c r="A1868" s="2">
        <v>-5.3670900000000001</v>
      </c>
      <c r="B1868" s="2">
        <v>-3.04369E-5</v>
      </c>
    </row>
    <row r="1869" spans="1:2" x14ac:dyDescent="0.3">
      <c r="A1869" s="2">
        <v>-5.2658199999999997</v>
      </c>
      <c r="B1869" s="2">
        <v>-2.5770199999999999E-5</v>
      </c>
    </row>
    <row r="1870" spans="1:2" x14ac:dyDescent="0.3">
      <c r="A1870" s="2">
        <v>-5.1645599999999998</v>
      </c>
      <c r="B1870" s="2">
        <v>-2.1570299999999999E-5</v>
      </c>
    </row>
    <row r="1871" spans="1:2" x14ac:dyDescent="0.3">
      <c r="A1871" s="2">
        <v>-5.0632900000000003</v>
      </c>
      <c r="B1871" s="2">
        <v>-1.8082400000000002E-5</v>
      </c>
    </row>
    <row r="1872" spans="1:2" x14ac:dyDescent="0.3">
      <c r="A1872" s="2">
        <v>-4.9620300000000004</v>
      </c>
      <c r="B1872" s="2">
        <v>-1.5132399999999999E-5</v>
      </c>
    </row>
    <row r="1873" spans="1:2" x14ac:dyDescent="0.3">
      <c r="A1873" s="2">
        <v>-4.86076</v>
      </c>
      <c r="B1873" s="2">
        <v>-1.26574E-5</v>
      </c>
    </row>
    <row r="1874" spans="1:2" x14ac:dyDescent="0.3">
      <c r="A1874" s="2">
        <v>-4.7594900000000004</v>
      </c>
      <c r="B1874" s="2">
        <v>-1.0468100000000001E-5</v>
      </c>
    </row>
    <row r="1875" spans="1:2" x14ac:dyDescent="0.3">
      <c r="A1875" s="2">
        <v>-4.6582299999999996</v>
      </c>
      <c r="B1875" s="2">
        <v>-8.6969300000000001E-6</v>
      </c>
    </row>
    <row r="1876" spans="1:2" x14ac:dyDescent="0.3">
      <c r="A1876" s="2">
        <v>-4.5569600000000001</v>
      </c>
      <c r="B1876" s="2">
        <v>-7.1605000000000003E-6</v>
      </c>
    </row>
    <row r="1877" spans="1:2" x14ac:dyDescent="0.3">
      <c r="A1877" s="2">
        <v>-4.4557000000000002</v>
      </c>
      <c r="B1877" s="2">
        <v>-5.8984500000000003E-6</v>
      </c>
    </row>
    <row r="1878" spans="1:2" x14ac:dyDescent="0.3">
      <c r="A1878" s="2">
        <v>-4.3544299999999998</v>
      </c>
      <c r="B1878" s="2">
        <v>-4.9007399999999998E-6</v>
      </c>
    </row>
    <row r="1879" spans="1:2" x14ac:dyDescent="0.3">
      <c r="A1879" s="2">
        <v>-4.2531600000000003</v>
      </c>
      <c r="B1879" s="2">
        <v>-3.9982000000000001E-6</v>
      </c>
    </row>
    <row r="1880" spans="1:2" x14ac:dyDescent="0.3">
      <c r="A1880" s="2">
        <v>-4.1519000000000004</v>
      </c>
      <c r="B1880" s="2">
        <v>-3.25234E-6</v>
      </c>
    </row>
    <row r="1881" spans="1:2" x14ac:dyDescent="0.3">
      <c r="A1881" s="2">
        <v>-4.05063</v>
      </c>
      <c r="B1881" s="2">
        <v>-2.6600599999999999E-6</v>
      </c>
    </row>
    <row r="1882" spans="1:2" x14ac:dyDescent="0.3">
      <c r="A1882" s="2">
        <v>-3.94937</v>
      </c>
      <c r="B1882" s="2">
        <v>-2.1682400000000001E-6</v>
      </c>
    </row>
    <row r="1883" spans="1:2" x14ac:dyDescent="0.3">
      <c r="A1883" s="2">
        <v>-3.8481000000000001</v>
      </c>
      <c r="B1883" s="2">
        <v>-1.75422E-6</v>
      </c>
    </row>
    <row r="1884" spans="1:2" x14ac:dyDescent="0.3">
      <c r="A1884" s="2">
        <v>-3.7468400000000002</v>
      </c>
      <c r="B1884" s="2">
        <v>-1.41694E-6</v>
      </c>
    </row>
    <row r="1885" spans="1:2" x14ac:dyDescent="0.3">
      <c r="A1885" s="2">
        <v>-3.6455700000000002</v>
      </c>
      <c r="B1885" s="2">
        <v>-1.1460699999999999E-6</v>
      </c>
    </row>
    <row r="1886" spans="1:2" x14ac:dyDescent="0.3">
      <c r="A1886" s="2">
        <v>-3.5442999999999998</v>
      </c>
      <c r="B1886" s="2">
        <v>-9.2343999999999996E-7</v>
      </c>
    </row>
    <row r="1887" spans="1:2" x14ac:dyDescent="0.3">
      <c r="A1887" s="2">
        <v>-3.4430399999999999</v>
      </c>
      <c r="B1887" s="2">
        <v>-7.4890800000000005E-7</v>
      </c>
    </row>
    <row r="1888" spans="1:2" x14ac:dyDescent="0.3">
      <c r="A1888" s="2">
        <v>-3.3417699999999999</v>
      </c>
      <c r="B1888" s="2">
        <v>-6.0062800000000005E-7</v>
      </c>
    </row>
    <row r="1889" spans="1:2" x14ac:dyDescent="0.3">
      <c r="A1889" s="2">
        <v>-3.24051</v>
      </c>
      <c r="B1889" s="2">
        <v>-4.7905699999999997E-7</v>
      </c>
    </row>
    <row r="1890" spans="1:2" x14ac:dyDescent="0.3">
      <c r="A1890" s="2">
        <v>-3.13924</v>
      </c>
      <c r="B1890" s="2">
        <v>-3.8011199999999998E-7</v>
      </c>
    </row>
    <row r="1891" spans="1:2" x14ac:dyDescent="0.3">
      <c r="A1891" s="2">
        <v>-3.0379700000000001</v>
      </c>
      <c r="B1891" s="2">
        <v>-3.0152400000000002E-7</v>
      </c>
    </row>
    <row r="1892" spans="1:2" x14ac:dyDescent="0.3">
      <c r="A1892" s="2">
        <v>-2.9367100000000002</v>
      </c>
      <c r="B1892" s="2">
        <v>-2.36563E-7</v>
      </c>
    </row>
    <row r="1893" spans="1:2" x14ac:dyDescent="0.3">
      <c r="A1893" s="2">
        <v>-2.8354400000000002</v>
      </c>
      <c r="B1893" s="2">
        <v>-1.84366E-7</v>
      </c>
    </row>
    <row r="1894" spans="1:2" x14ac:dyDescent="0.3">
      <c r="A1894" s="2">
        <v>-2.7341799999999998</v>
      </c>
      <c r="B1894" s="2">
        <v>-1.4490300000000001E-7</v>
      </c>
    </row>
    <row r="1895" spans="1:2" x14ac:dyDescent="0.3">
      <c r="A1895" s="2">
        <v>-2.6329099999999999</v>
      </c>
      <c r="B1895" s="2">
        <v>-1.11198E-7</v>
      </c>
    </row>
    <row r="1896" spans="1:2" x14ac:dyDescent="0.3">
      <c r="A1896" s="2">
        <v>-2.53165</v>
      </c>
      <c r="B1896" s="2">
        <v>-8.7282699999999998E-8</v>
      </c>
    </row>
    <row r="1897" spans="1:2" x14ac:dyDescent="0.3">
      <c r="A1897" s="2">
        <v>-2.43038</v>
      </c>
      <c r="B1897" s="2">
        <v>-6.6484899999999997E-8</v>
      </c>
    </row>
    <row r="1898" spans="1:2" x14ac:dyDescent="0.3">
      <c r="A1898" s="2">
        <v>-2.32911</v>
      </c>
      <c r="B1898" s="2">
        <v>-5.0477299999999999E-8</v>
      </c>
    </row>
    <row r="1899" spans="1:2" x14ac:dyDescent="0.3">
      <c r="A1899" s="2">
        <v>-2.2278500000000001</v>
      </c>
      <c r="B1899" s="2">
        <v>-3.7703200000000001E-8</v>
      </c>
    </row>
    <row r="1900" spans="1:2" x14ac:dyDescent="0.3">
      <c r="A1900" s="2">
        <v>-2.1265800000000001</v>
      </c>
      <c r="B1900" s="2">
        <v>-2.8572700000000001E-8</v>
      </c>
    </row>
    <row r="1901" spans="1:2" x14ac:dyDescent="0.3">
      <c r="A1901" s="2">
        <v>-2.0253199999999998</v>
      </c>
      <c r="B1901" s="2">
        <v>-2.1873899999999999E-8</v>
      </c>
    </row>
    <row r="1902" spans="1:2" x14ac:dyDescent="0.3">
      <c r="A1902" s="2">
        <v>-1.92405</v>
      </c>
      <c r="B1902" s="2">
        <v>-1.6833400000000001E-8</v>
      </c>
    </row>
    <row r="1903" spans="1:2" x14ac:dyDescent="0.3">
      <c r="A1903" s="2">
        <v>-1.8227800000000001</v>
      </c>
      <c r="B1903" s="2">
        <v>-1.3151299999999999E-8</v>
      </c>
    </row>
    <row r="1904" spans="1:2" x14ac:dyDescent="0.3">
      <c r="A1904" s="2">
        <v>-1.7215199999999999</v>
      </c>
      <c r="B1904" s="2">
        <v>-1.0263000000000001E-8</v>
      </c>
    </row>
    <row r="1905" spans="1:2" x14ac:dyDescent="0.3">
      <c r="A1905" s="2">
        <v>-1.62025</v>
      </c>
      <c r="B1905" s="2">
        <v>-8.1337400000000001E-9</v>
      </c>
    </row>
    <row r="1906" spans="1:2" x14ac:dyDescent="0.3">
      <c r="A1906" s="2">
        <v>-1.5189900000000001</v>
      </c>
      <c r="B1906" s="2">
        <v>-6.2034800000000002E-9</v>
      </c>
    </row>
    <row r="1907" spans="1:2" x14ac:dyDescent="0.3">
      <c r="A1907" s="2">
        <v>-1.4177200000000001</v>
      </c>
      <c r="B1907" s="2">
        <v>-4.7523900000000004E-9</v>
      </c>
    </row>
    <row r="1908" spans="1:2" x14ac:dyDescent="0.3">
      <c r="A1908" s="2">
        <v>-1.31646</v>
      </c>
      <c r="B1908" s="2">
        <v>-3.5862399999999998E-9</v>
      </c>
    </row>
    <row r="1909" spans="1:2" x14ac:dyDescent="0.3">
      <c r="A1909" s="2">
        <v>-1.21519</v>
      </c>
      <c r="B1909" s="2">
        <v>-2.5949800000000001E-9</v>
      </c>
    </row>
    <row r="1910" spans="1:2" x14ac:dyDescent="0.3">
      <c r="A1910" s="2">
        <v>-1.11392</v>
      </c>
      <c r="B1910" s="2">
        <v>-1.99304E-9</v>
      </c>
    </row>
    <row r="1911" spans="1:2" x14ac:dyDescent="0.3">
      <c r="A1911" s="2">
        <v>-1.0126599999999999</v>
      </c>
      <c r="B1911" s="2">
        <v>-1.55168E-9</v>
      </c>
    </row>
    <row r="1912" spans="1:2" x14ac:dyDescent="0.3">
      <c r="A1912" s="2">
        <v>-0.91139241000000004</v>
      </c>
      <c r="B1912" s="2">
        <v>-1.2050799999999999E-9</v>
      </c>
    </row>
    <row r="1913" spans="1:2" x14ac:dyDescent="0.3">
      <c r="A1913" s="2">
        <v>-0.81012658000000004</v>
      </c>
      <c r="B1913" s="2">
        <v>-9.1868999999999996E-10</v>
      </c>
    </row>
    <row r="1914" spans="1:2" x14ac:dyDescent="0.3">
      <c r="A1914" s="2">
        <v>-0.70886075999999998</v>
      </c>
      <c r="B1914" s="2">
        <v>-6.7244000000000001E-10</v>
      </c>
    </row>
    <row r="1915" spans="1:2" x14ac:dyDescent="0.3">
      <c r="A1915" s="2">
        <v>-0.60759494000000003</v>
      </c>
      <c r="B1915" s="2">
        <v>-4.1700000000000001E-10</v>
      </c>
    </row>
    <row r="1916" spans="1:2" x14ac:dyDescent="0.3">
      <c r="A1916" s="2">
        <v>-0.50632911000000003</v>
      </c>
      <c r="B1916" s="2">
        <v>-2.3865E-10</v>
      </c>
    </row>
    <row r="1917" spans="1:2" x14ac:dyDescent="0.3">
      <c r="A1917" s="2">
        <v>-0.40506329000000002</v>
      </c>
      <c r="B1917" s="2">
        <v>-9.8169999999999995E-11</v>
      </c>
    </row>
    <row r="1918" spans="1:2" x14ac:dyDescent="0.3">
      <c r="A1918" s="2">
        <v>-0.30379747000000001</v>
      </c>
      <c r="B1918" s="2">
        <v>3.0359999999999999E-11</v>
      </c>
    </row>
    <row r="1919" spans="1:2" x14ac:dyDescent="0.3">
      <c r="A1919" s="2">
        <v>-0.20253165000000001</v>
      </c>
      <c r="B1919" s="2">
        <v>1.4335E-10</v>
      </c>
    </row>
    <row r="1920" spans="1:2" x14ac:dyDescent="0.3">
      <c r="A1920" s="2">
        <v>-0.10126582000000001</v>
      </c>
      <c r="B1920" s="2">
        <v>2.1791E-10</v>
      </c>
    </row>
    <row r="1921" spans="1:2" x14ac:dyDescent="0.3">
      <c r="A1921" s="2">
        <v>0</v>
      </c>
      <c r="B1921" s="2">
        <v>2.6724E-10</v>
      </c>
    </row>
    <row r="1922" spans="1:2" x14ac:dyDescent="0.3">
      <c r="A1922" s="2">
        <v>0</v>
      </c>
      <c r="B1922" s="2">
        <v>2.2140000000000001E-11</v>
      </c>
    </row>
    <row r="1923" spans="1:2" x14ac:dyDescent="0.3">
      <c r="A1923" s="2">
        <v>0.10126582000000001</v>
      </c>
      <c r="B1923" s="2">
        <v>2.7372000000000001E-10</v>
      </c>
    </row>
    <row r="1924" spans="1:2" x14ac:dyDescent="0.3">
      <c r="A1924" s="2">
        <v>0.20253165000000001</v>
      </c>
      <c r="B1924" s="2">
        <v>4.4001000000000001E-10</v>
      </c>
    </row>
    <row r="1925" spans="1:2" x14ac:dyDescent="0.3">
      <c r="A1925" s="2">
        <v>0.30379747000000001</v>
      </c>
      <c r="B1925" s="2">
        <v>8.5549999999999999E-10</v>
      </c>
    </row>
    <row r="1926" spans="1:2" x14ac:dyDescent="0.3">
      <c r="A1926" s="2">
        <v>0.40506329000000002</v>
      </c>
      <c r="B1926" s="2">
        <v>1.6469600000000001E-9</v>
      </c>
    </row>
    <row r="1927" spans="1:2" x14ac:dyDescent="0.3">
      <c r="A1927" s="2">
        <v>0.50632911000000003</v>
      </c>
      <c r="B1927" s="2">
        <v>3.8494000000000004E-9</v>
      </c>
    </row>
    <row r="1928" spans="1:2" x14ac:dyDescent="0.3">
      <c r="A1928" s="2">
        <v>0.60759494000000003</v>
      </c>
      <c r="B1928" s="2">
        <v>1.7804600000000001E-8</v>
      </c>
    </row>
    <row r="1929" spans="1:2" x14ac:dyDescent="0.3">
      <c r="A1929" s="2">
        <v>0.70886075999999998</v>
      </c>
      <c r="B1929" s="2">
        <v>1.3358899999999999E-7</v>
      </c>
    </row>
    <row r="1930" spans="1:2" x14ac:dyDescent="0.3">
      <c r="A1930" s="2">
        <v>0.81012658000000004</v>
      </c>
      <c r="B1930" s="2">
        <v>1.06075E-6</v>
      </c>
    </row>
    <row r="1931" spans="1:2" x14ac:dyDescent="0.3">
      <c r="A1931" s="2">
        <v>0.91139241000000004</v>
      </c>
      <c r="B1931" s="2">
        <v>6.4012900000000002E-6</v>
      </c>
    </row>
    <row r="1932" spans="1:2" x14ac:dyDescent="0.3">
      <c r="A1932" s="2">
        <v>1.0126599999999999</v>
      </c>
      <c r="B1932" s="2">
        <v>3.1082199999999999E-5</v>
      </c>
    </row>
    <row r="1933" spans="1:2" x14ac:dyDescent="0.3">
      <c r="A1933" s="2">
        <v>1.11392</v>
      </c>
      <c r="B1933" s="2">
        <v>1.1219599999999999E-4</v>
      </c>
    </row>
    <row r="1934" spans="1:2" x14ac:dyDescent="0.3">
      <c r="A1934" s="2">
        <v>1.21519</v>
      </c>
      <c r="B1934" s="2">
        <v>3.1257799999999999E-4</v>
      </c>
    </row>
    <row r="1935" spans="1:2" x14ac:dyDescent="0.3">
      <c r="A1935" s="2">
        <v>1.31646</v>
      </c>
      <c r="B1935" s="2">
        <v>6.8215500000000004E-4</v>
      </c>
    </row>
    <row r="1936" spans="1:2" x14ac:dyDescent="0.3">
      <c r="A1936" s="2">
        <v>1.4177200000000001</v>
      </c>
      <c r="B1936" s="2">
        <v>1.4055199999999999E-3</v>
      </c>
    </row>
    <row r="1937" spans="1:2" x14ac:dyDescent="0.3">
      <c r="A1937" s="2">
        <v>1.5189900000000001</v>
      </c>
      <c r="B1937" s="2">
        <v>2.3108500000000001E-3</v>
      </c>
    </row>
    <row r="1938" spans="1:2" x14ac:dyDescent="0.3">
      <c r="A1938" s="2">
        <v>1.62025</v>
      </c>
      <c r="B1938" s="2">
        <v>3.5045200000000001E-3</v>
      </c>
    </row>
    <row r="1939" spans="1:2" x14ac:dyDescent="0.3">
      <c r="A1939" s="2">
        <v>1.7215199999999999</v>
      </c>
      <c r="B1939" s="2">
        <v>4.8702099999999998E-3</v>
      </c>
    </row>
    <row r="1940" spans="1:2" x14ac:dyDescent="0.3">
      <c r="A1940" s="2">
        <v>1.8227800000000001</v>
      </c>
      <c r="B1940" s="2">
        <v>6.28671E-3</v>
      </c>
    </row>
    <row r="1941" spans="1:2" x14ac:dyDescent="0.3">
      <c r="A1941" s="2">
        <v>1.92405</v>
      </c>
      <c r="B1941" s="2">
        <v>7.8320200000000003E-3</v>
      </c>
    </row>
    <row r="1942" spans="1:2" x14ac:dyDescent="0.3">
      <c r="A1942" s="2">
        <v>2.0253199999999998</v>
      </c>
      <c r="B1942" s="2">
        <v>8.9467899999999996E-3</v>
      </c>
    </row>
    <row r="1943" spans="1:2" x14ac:dyDescent="0.3">
      <c r="A1943" s="2">
        <v>2.1265800000000001</v>
      </c>
      <c r="B1943" s="2">
        <v>1.005822E-2</v>
      </c>
    </row>
    <row r="1944" spans="1:2" x14ac:dyDescent="0.3">
      <c r="A1944" s="2">
        <v>2.2278500000000001</v>
      </c>
      <c r="B1944" s="2">
        <v>1.12967E-2</v>
      </c>
    </row>
    <row r="1945" spans="1:2" x14ac:dyDescent="0.3">
      <c r="A1945" s="2">
        <v>2.32911</v>
      </c>
      <c r="B1945" s="2">
        <v>1.23342E-2</v>
      </c>
    </row>
    <row r="1946" spans="1:2" x14ac:dyDescent="0.3">
      <c r="A1946" s="2">
        <v>2.43038</v>
      </c>
      <c r="B1946" s="2">
        <v>1.30305E-2</v>
      </c>
    </row>
    <row r="1947" spans="1:2" x14ac:dyDescent="0.3">
      <c r="A1947" s="2">
        <v>2.53165</v>
      </c>
      <c r="B1947" s="2">
        <v>1.42376E-2</v>
      </c>
    </row>
    <row r="1948" spans="1:2" x14ac:dyDescent="0.3">
      <c r="A1948" s="2">
        <v>2.6329099999999999</v>
      </c>
      <c r="B1948" s="2">
        <v>1.5651999999999999E-2</v>
      </c>
    </row>
    <row r="1949" spans="1:2" x14ac:dyDescent="0.3">
      <c r="A1949" s="2">
        <v>2.7341799999999998</v>
      </c>
      <c r="B1949" s="2">
        <v>1.7192800000000001E-2</v>
      </c>
    </row>
    <row r="1950" spans="1:2" x14ac:dyDescent="0.3">
      <c r="A1950" s="2">
        <v>2.8354400000000002</v>
      </c>
      <c r="B1950" s="2">
        <v>1.90741E-2</v>
      </c>
    </row>
    <row r="1951" spans="1:2" x14ac:dyDescent="0.3">
      <c r="A1951" s="2">
        <v>2.9367100000000002</v>
      </c>
      <c r="B1951" s="2">
        <v>2.0002700000000002E-2</v>
      </c>
    </row>
    <row r="1952" spans="1:2" x14ac:dyDescent="0.3">
      <c r="A1952" s="2">
        <v>3.0379700000000001</v>
      </c>
      <c r="B1952" s="2">
        <v>2.0004899999999999E-2</v>
      </c>
    </row>
    <row r="1953" spans="1:2" x14ac:dyDescent="0.3">
      <c r="A1953" s="2">
        <v>3.13924</v>
      </c>
      <c r="B1953" s="2">
        <v>1.9999699999999999E-2</v>
      </c>
    </row>
    <row r="1954" spans="1:2" x14ac:dyDescent="0.3">
      <c r="A1954" s="2">
        <v>3.24051</v>
      </c>
      <c r="B1954" s="2">
        <v>1.9996E-2</v>
      </c>
    </row>
    <row r="1955" spans="1:2" x14ac:dyDescent="0.3">
      <c r="A1955" s="2">
        <v>3.3417699999999999</v>
      </c>
      <c r="B1955" s="2">
        <v>1.9999400000000001E-2</v>
      </c>
    </row>
    <row r="1956" spans="1:2" x14ac:dyDescent="0.3">
      <c r="A1956" s="2">
        <v>3.4430399999999999</v>
      </c>
      <c r="B1956" s="2">
        <v>2.0003900000000002E-2</v>
      </c>
    </row>
    <row r="1957" spans="1:2" x14ac:dyDescent="0.3">
      <c r="A1957" s="2">
        <v>3.5442999999999998</v>
      </c>
      <c r="B1957" s="2">
        <v>2.0002599999999999E-2</v>
      </c>
    </row>
    <row r="1958" spans="1:2" x14ac:dyDescent="0.3">
      <c r="A1958" s="2">
        <v>3.6455700000000002</v>
      </c>
      <c r="B1958" s="2">
        <v>1.9998800000000001E-2</v>
      </c>
    </row>
    <row r="1959" spans="1:2" x14ac:dyDescent="0.3">
      <c r="A1959" s="2">
        <v>3.7468400000000002</v>
      </c>
      <c r="B1959" s="2">
        <v>1.99978E-2</v>
      </c>
    </row>
    <row r="1960" spans="1:2" x14ac:dyDescent="0.3">
      <c r="A1960" s="2">
        <v>3.8481000000000001</v>
      </c>
      <c r="B1960" s="2">
        <v>1.9999300000000001E-2</v>
      </c>
    </row>
    <row r="1961" spans="1:2" x14ac:dyDescent="0.3">
      <c r="A1961" s="2">
        <v>3.94937</v>
      </c>
      <c r="B1961" s="2">
        <v>2.00006E-2</v>
      </c>
    </row>
    <row r="1962" spans="1:2" x14ac:dyDescent="0.3">
      <c r="A1962" s="2">
        <v>4.05063</v>
      </c>
      <c r="B1962" s="2">
        <v>2.0002800000000001E-2</v>
      </c>
    </row>
    <row r="1963" spans="1:2" x14ac:dyDescent="0.3">
      <c r="A1963" s="2">
        <v>4.1519000000000004</v>
      </c>
      <c r="B1963" s="2">
        <v>2.0000799999999999E-2</v>
      </c>
    </row>
    <row r="1964" spans="1:2" x14ac:dyDescent="0.3">
      <c r="A1964" s="2">
        <v>4.2531600000000003</v>
      </c>
      <c r="B1964" s="2">
        <v>1.9997299999999999E-2</v>
      </c>
    </row>
    <row r="1965" spans="1:2" x14ac:dyDescent="0.3">
      <c r="A1965" s="2">
        <v>4.3544299999999998</v>
      </c>
      <c r="B1965" s="2">
        <v>2.0000299999999999E-2</v>
      </c>
    </row>
    <row r="1966" spans="1:2" x14ac:dyDescent="0.3">
      <c r="A1966" s="2">
        <v>4.4557000000000002</v>
      </c>
      <c r="B1966" s="2">
        <v>2.00018E-2</v>
      </c>
    </row>
    <row r="1967" spans="1:2" x14ac:dyDescent="0.3">
      <c r="A1967" s="2">
        <v>4.5569600000000001</v>
      </c>
      <c r="B1967" s="2">
        <v>2.0001499999999998E-2</v>
      </c>
    </row>
    <row r="1968" spans="1:2" x14ac:dyDescent="0.3">
      <c r="A1968" s="2">
        <v>4.6582299999999996</v>
      </c>
      <c r="B1968" s="2">
        <v>1.9998200000000001E-2</v>
      </c>
    </row>
    <row r="1969" spans="1:2" x14ac:dyDescent="0.3">
      <c r="A1969" s="2">
        <v>4.7594900000000004</v>
      </c>
      <c r="B1969" s="2">
        <v>1.99983E-2</v>
      </c>
    </row>
    <row r="1970" spans="1:2" x14ac:dyDescent="0.3">
      <c r="A1970" s="2">
        <v>4.86076</v>
      </c>
      <c r="B1970" s="2">
        <v>2.0000199999999999E-2</v>
      </c>
    </row>
    <row r="1971" spans="1:2" x14ac:dyDescent="0.3">
      <c r="A1971" s="2">
        <v>4.9620300000000004</v>
      </c>
      <c r="B1971" s="2">
        <v>2.0002599999999999E-2</v>
      </c>
    </row>
    <row r="1972" spans="1:2" x14ac:dyDescent="0.3">
      <c r="A1972" s="2">
        <v>5.0632900000000003</v>
      </c>
      <c r="B1972" s="2">
        <v>2.00012E-2</v>
      </c>
    </row>
    <row r="1973" spans="1:2" x14ac:dyDescent="0.3">
      <c r="A1973" s="2">
        <v>5.1645599999999998</v>
      </c>
      <c r="B1973" s="2">
        <v>1.9998200000000001E-2</v>
      </c>
    </row>
    <row r="1974" spans="1:2" x14ac:dyDescent="0.3">
      <c r="A1974" s="2">
        <v>5.2658199999999997</v>
      </c>
      <c r="B1974" s="2">
        <v>1.9998999999999999E-2</v>
      </c>
    </row>
    <row r="1975" spans="1:2" x14ac:dyDescent="0.3">
      <c r="A1975" s="2">
        <v>5.3670900000000001</v>
      </c>
      <c r="B1975" s="2">
        <v>2.00001E-2</v>
      </c>
    </row>
    <row r="1976" spans="1:2" x14ac:dyDescent="0.3">
      <c r="A1976" s="2">
        <v>5.46835</v>
      </c>
      <c r="B1976" s="2">
        <v>2.00018E-2</v>
      </c>
    </row>
    <row r="1977" spans="1:2" x14ac:dyDescent="0.3">
      <c r="A1977" s="2">
        <v>5.5696199999999996</v>
      </c>
      <c r="B1977" s="2">
        <v>2.0000299999999999E-2</v>
      </c>
    </row>
    <row r="1978" spans="1:2" x14ac:dyDescent="0.3">
      <c r="A1978" s="2">
        <v>5.67089</v>
      </c>
      <c r="B1978" s="2">
        <v>1.9999300000000001E-2</v>
      </c>
    </row>
    <row r="1979" spans="1:2" x14ac:dyDescent="0.3">
      <c r="A1979" s="2">
        <v>5.7721499999999999</v>
      </c>
      <c r="B1979" s="2">
        <v>2.00012E-2</v>
      </c>
    </row>
    <row r="1980" spans="1:2" x14ac:dyDescent="0.3">
      <c r="A1980" s="2">
        <v>5.8734200000000003</v>
      </c>
      <c r="B1980" s="2">
        <v>2.0001999999999999E-2</v>
      </c>
    </row>
    <row r="1981" spans="1:2" x14ac:dyDescent="0.3">
      <c r="A1981" s="2">
        <v>5.9746800000000002</v>
      </c>
      <c r="B1981" s="2">
        <v>1.9999300000000001E-2</v>
      </c>
    </row>
    <row r="1982" spans="1:2" x14ac:dyDescent="0.3">
      <c r="A1982" s="2">
        <v>6.0759499999999997</v>
      </c>
      <c r="B1982" s="2">
        <v>1.9997999999999998E-2</v>
      </c>
    </row>
    <row r="1983" spans="1:2" x14ac:dyDescent="0.3">
      <c r="A1983" s="2">
        <v>6.1772200000000002</v>
      </c>
      <c r="B1983" s="2">
        <v>1.9999099999999999E-2</v>
      </c>
    </row>
    <row r="1984" spans="1:2" x14ac:dyDescent="0.3">
      <c r="A1984" s="2">
        <v>6.2784800000000001</v>
      </c>
      <c r="B1984" s="2">
        <v>2.0002300000000001E-2</v>
      </c>
    </row>
    <row r="1985" spans="1:2" x14ac:dyDescent="0.3">
      <c r="A1985" s="2">
        <v>6.3797499999999996</v>
      </c>
      <c r="B1985" s="2">
        <v>2.0001499999999998E-2</v>
      </c>
    </row>
    <row r="1986" spans="1:2" x14ac:dyDescent="0.3">
      <c r="A1986" s="2">
        <v>6.4810100000000004</v>
      </c>
      <c r="B1986" s="2">
        <v>1.99989E-2</v>
      </c>
    </row>
    <row r="1987" spans="1:2" x14ac:dyDescent="0.3">
      <c r="A1987" s="2">
        <v>6.5822799999999999</v>
      </c>
      <c r="B1987" s="2">
        <v>1.9998800000000001E-2</v>
      </c>
    </row>
    <row r="1988" spans="1:2" x14ac:dyDescent="0.3">
      <c r="A1988" s="2">
        <v>6.6835399999999998</v>
      </c>
      <c r="B1988" s="2">
        <v>2.0000500000000001E-2</v>
      </c>
    </row>
    <row r="1989" spans="1:2" x14ac:dyDescent="0.3">
      <c r="A1989" s="2">
        <v>6.7848100000000002</v>
      </c>
      <c r="B1989" s="2">
        <v>2.0001399999999999E-2</v>
      </c>
    </row>
    <row r="1990" spans="1:2" x14ac:dyDescent="0.3">
      <c r="A1990" s="2">
        <v>6.8860799999999998</v>
      </c>
      <c r="B1990" s="2">
        <v>2.0000299999999999E-2</v>
      </c>
    </row>
    <row r="1991" spans="1:2" x14ac:dyDescent="0.3">
      <c r="A1991" s="2">
        <v>6.9873399999999997</v>
      </c>
      <c r="B1991" s="2">
        <v>1.9998999999999999E-2</v>
      </c>
    </row>
    <row r="1992" spans="1:2" x14ac:dyDescent="0.3">
      <c r="A1992" s="2">
        <v>7.0886100000000001</v>
      </c>
      <c r="B1992" s="2">
        <v>1.9999099999999999E-2</v>
      </c>
    </row>
    <row r="1993" spans="1:2" x14ac:dyDescent="0.3">
      <c r="A1993" s="2">
        <v>7.18987</v>
      </c>
      <c r="B1993" s="2">
        <v>2.00007E-2</v>
      </c>
    </row>
    <row r="1994" spans="1:2" x14ac:dyDescent="0.3">
      <c r="A1994" s="2">
        <v>7.2911400000000004</v>
      </c>
      <c r="B1994" s="2">
        <v>2.0000799999999999E-2</v>
      </c>
    </row>
    <row r="1995" spans="1:2" x14ac:dyDescent="0.3">
      <c r="A1995" s="2">
        <v>7.3924099999999999</v>
      </c>
      <c r="B1995" s="2">
        <v>0.02</v>
      </c>
    </row>
    <row r="1996" spans="1:2" x14ac:dyDescent="0.3">
      <c r="A1996" s="2">
        <v>7.4936699999999998</v>
      </c>
      <c r="B1996" s="2">
        <v>1.9999699999999999E-2</v>
      </c>
    </row>
    <row r="1997" spans="1:2" x14ac:dyDescent="0.3">
      <c r="A1997" s="2">
        <v>7.5949400000000002</v>
      </c>
      <c r="B1997" s="2">
        <v>2.0000199999999999E-2</v>
      </c>
    </row>
    <row r="1998" spans="1:2" x14ac:dyDescent="0.3">
      <c r="A1998" s="2">
        <v>7.6962000000000002</v>
      </c>
      <c r="B1998" s="2">
        <v>1.9999599999999999E-2</v>
      </c>
    </row>
    <row r="1999" spans="1:2" x14ac:dyDescent="0.3">
      <c r="A1999" s="2">
        <v>7.7974699999999997</v>
      </c>
      <c r="B1999" s="2">
        <v>2.0000400000000002E-2</v>
      </c>
    </row>
    <row r="2000" spans="1:2" x14ac:dyDescent="0.3">
      <c r="A2000" s="2">
        <v>7.8987299999999996</v>
      </c>
      <c r="B2000" s="2">
        <v>1.9999699999999999E-2</v>
      </c>
    </row>
    <row r="2001" spans="1:2" x14ac:dyDescent="0.3">
      <c r="A2001" s="2">
        <v>8</v>
      </c>
      <c r="B2001" s="2">
        <v>1.9999800000000002E-2</v>
      </c>
    </row>
    <row r="2002" spans="1:2" x14ac:dyDescent="0.3">
      <c r="A2002" s="2">
        <v>8</v>
      </c>
      <c r="B2002" s="2">
        <v>2.00006E-2</v>
      </c>
    </row>
    <row r="2003" spans="1:2" x14ac:dyDescent="0.3">
      <c r="A2003" s="2">
        <v>7.8987299999999996</v>
      </c>
      <c r="B2003" s="2">
        <v>1.9999599999999999E-2</v>
      </c>
    </row>
    <row r="2004" spans="1:2" x14ac:dyDescent="0.3">
      <c r="A2004" s="2">
        <v>7.7974699999999997</v>
      </c>
      <c r="B2004" s="2">
        <v>1.9999699999999999E-2</v>
      </c>
    </row>
    <row r="2005" spans="1:2" x14ac:dyDescent="0.3">
      <c r="A2005" s="2">
        <v>7.6962000000000002</v>
      </c>
      <c r="B2005" s="2">
        <v>1.9999699999999999E-2</v>
      </c>
    </row>
    <row r="2006" spans="1:2" x14ac:dyDescent="0.3">
      <c r="A2006" s="2">
        <v>7.5949400000000002</v>
      </c>
      <c r="B2006" s="2">
        <v>2.00001E-2</v>
      </c>
    </row>
    <row r="2007" spans="1:2" x14ac:dyDescent="0.3">
      <c r="A2007" s="2">
        <v>7.4936699999999998</v>
      </c>
      <c r="B2007" s="2">
        <v>2.0000799999999999E-2</v>
      </c>
    </row>
    <row r="2008" spans="1:2" x14ac:dyDescent="0.3">
      <c r="A2008" s="2">
        <v>7.3924099999999999</v>
      </c>
      <c r="B2008" s="2">
        <v>1.9999599999999999E-2</v>
      </c>
    </row>
    <row r="2009" spans="1:2" x14ac:dyDescent="0.3">
      <c r="A2009" s="2">
        <v>7.2911400000000004</v>
      </c>
      <c r="B2009" s="2">
        <v>1.9999800000000002E-2</v>
      </c>
    </row>
    <row r="2010" spans="1:2" x14ac:dyDescent="0.3">
      <c r="A2010" s="2">
        <v>7.18987</v>
      </c>
      <c r="B2010" s="2">
        <v>0.02</v>
      </c>
    </row>
    <row r="2011" spans="1:2" x14ac:dyDescent="0.3">
      <c r="A2011" s="2">
        <v>7.0886100000000001</v>
      </c>
      <c r="B2011" s="2">
        <v>2.00001E-2</v>
      </c>
    </row>
    <row r="2012" spans="1:2" x14ac:dyDescent="0.3">
      <c r="A2012" s="2">
        <v>6.9873399999999997</v>
      </c>
      <c r="B2012" s="2">
        <v>0.02</v>
      </c>
    </row>
    <row r="2013" spans="1:2" x14ac:dyDescent="0.3">
      <c r="A2013" s="2">
        <v>6.8860799999999998</v>
      </c>
      <c r="B2013" s="2">
        <v>2.00006E-2</v>
      </c>
    </row>
    <row r="2014" spans="1:2" x14ac:dyDescent="0.3">
      <c r="A2014" s="2">
        <v>6.7848100000000002</v>
      </c>
      <c r="B2014" s="2">
        <v>1.9999800000000002E-2</v>
      </c>
    </row>
    <row r="2015" spans="1:2" x14ac:dyDescent="0.3">
      <c r="A2015" s="2">
        <v>6.6835399999999998</v>
      </c>
      <c r="B2015" s="2">
        <v>1.9999800000000002E-2</v>
      </c>
    </row>
    <row r="2016" spans="1:2" x14ac:dyDescent="0.3">
      <c r="A2016" s="2">
        <v>6.5822799999999999</v>
      </c>
      <c r="B2016" s="2">
        <v>1.9999400000000001E-2</v>
      </c>
    </row>
    <row r="2017" spans="1:2" x14ac:dyDescent="0.3">
      <c r="A2017" s="2">
        <v>6.4810100000000004</v>
      </c>
      <c r="B2017" s="2">
        <v>1.99995E-2</v>
      </c>
    </row>
    <row r="2018" spans="1:2" x14ac:dyDescent="0.3">
      <c r="A2018" s="2">
        <v>6.3797499999999996</v>
      </c>
      <c r="B2018" s="2">
        <v>2.00001E-2</v>
      </c>
    </row>
    <row r="2019" spans="1:2" x14ac:dyDescent="0.3">
      <c r="A2019" s="2">
        <v>6.2784800000000001</v>
      </c>
      <c r="B2019" s="2">
        <v>1.9999599999999999E-2</v>
      </c>
    </row>
    <row r="2020" spans="1:2" x14ac:dyDescent="0.3">
      <c r="A2020" s="2">
        <v>6.1772200000000002</v>
      </c>
      <c r="B2020" s="2">
        <v>1.9999400000000001E-2</v>
      </c>
    </row>
    <row r="2021" spans="1:2" x14ac:dyDescent="0.3">
      <c r="A2021" s="2">
        <v>6.0759499999999997</v>
      </c>
      <c r="B2021" s="2">
        <v>2.0000299999999999E-2</v>
      </c>
    </row>
    <row r="2022" spans="1:2" x14ac:dyDescent="0.3">
      <c r="A2022" s="2">
        <v>5.9746800000000002</v>
      </c>
      <c r="B2022" s="2">
        <v>2.00001E-2</v>
      </c>
    </row>
    <row r="2023" spans="1:2" x14ac:dyDescent="0.3">
      <c r="A2023" s="2">
        <v>5.8734200000000003</v>
      </c>
      <c r="B2023" s="2">
        <v>1.9999300000000001E-2</v>
      </c>
    </row>
    <row r="2024" spans="1:2" x14ac:dyDescent="0.3">
      <c r="A2024" s="2">
        <v>5.7721499999999999</v>
      </c>
      <c r="B2024" s="2">
        <v>1.9999099999999999E-2</v>
      </c>
    </row>
    <row r="2025" spans="1:2" x14ac:dyDescent="0.3">
      <c r="A2025" s="2">
        <v>5.67089</v>
      </c>
      <c r="B2025" s="2">
        <v>2.0000400000000002E-2</v>
      </c>
    </row>
    <row r="2026" spans="1:2" x14ac:dyDescent="0.3">
      <c r="A2026" s="2">
        <v>5.5696199999999996</v>
      </c>
      <c r="B2026" s="2">
        <v>1.9999800000000002E-2</v>
      </c>
    </row>
    <row r="2027" spans="1:2" x14ac:dyDescent="0.3">
      <c r="A2027" s="2">
        <v>5.46835</v>
      </c>
      <c r="B2027" s="2">
        <v>2.0000400000000002E-2</v>
      </c>
    </row>
    <row r="2028" spans="1:2" x14ac:dyDescent="0.3">
      <c r="A2028" s="2">
        <v>5.3670900000000001</v>
      </c>
      <c r="B2028" s="2">
        <v>1.9998100000000001E-2</v>
      </c>
    </row>
    <row r="2029" spans="1:2" x14ac:dyDescent="0.3">
      <c r="A2029" s="2">
        <v>5.2658199999999997</v>
      </c>
      <c r="B2029" s="2">
        <v>2.00006E-2</v>
      </c>
    </row>
    <row r="2030" spans="1:2" x14ac:dyDescent="0.3">
      <c r="A2030" s="2">
        <v>5.1645599999999998</v>
      </c>
      <c r="B2030" s="2">
        <v>2.0000199999999999E-2</v>
      </c>
    </row>
    <row r="2031" spans="1:2" x14ac:dyDescent="0.3">
      <c r="A2031" s="2">
        <v>5.0632900000000003</v>
      </c>
      <c r="B2031" s="2">
        <v>1.9999699999999999E-2</v>
      </c>
    </row>
    <row r="2032" spans="1:2" x14ac:dyDescent="0.3">
      <c r="A2032" s="2">
        <v>4.9620300000000004</v>
      </c>
      <c r="B2032" s="2">
        <v>1.9998800000000001E-2</v>
      </c>
    </row>
    <row r="2033" spans="1:2" x14ac:dyDescent="0.3">
      <c r="A2033" s="2">
        <v>4.86076</v>
      </c>
      <c r="B2033" s="2">
        <v>2.0000500000000001E-2</v>
      </c>
    </row>
    <row r="2034" spans="1:2" x14ac:dyDescent="0.3">
      <c r="A2034" s="2">
        <v>4.7594900000000004</v>
      </c>
      <c r="B2034" s="2">
        <v>2.0000400000000002E-2</v>
      </c>
    </row>
    <row r="2035" spans="1:2" x14ac:dyDescent="0.3">
      <c r="A2035" s="2">
        <v>4.6582299999999996</v>
      </c>
      <c r="B2035" s="2">
        <v>1.9999400000000001E-2</v>
      </c>
    </row>
    <row r="2036" spans="1:2" x14ac:dyDescent="0.3">
      <c r="A2036" s="2">
        <v>4.5569600000000001</v>
      </c>
      <c r="B2036" s="2">
        <v>2.0001100000000001E-2</v>
      </c>
    </row>
    <row r="2037" spans="1:2" x14ac:dyDescent="0.3">
      <c r="A2037" s="2">
        <v>4.4557000000000002</v>
      </c>
      <c r="B2037" s="2">
        <v>2.0000500000000001E-2</v>
      </c>
    </row>
    <row r="2038" spans="1:2" x14ac:dyDescent="0.3">
      <c r="A2038" s="2">
        <v>4.3544299999999998</v>
      </c>
      <c r="B2038" s="2">
        <v>1.9999800000000002E-2</v>
      </c>
    </row>
    <row r="2039" spans="1:2" x14ac:dyDescent="0.3">
      <c r="A2039" s="2">
        <v>4.2531600000000003</v>
      </c>
      <c r="B2039" s="2">
        <v>1.9999200000000002E-2</v>
      </c>
    </row>
    <row r="2040" spans="1:2" x14ac:dyDescent="0.3">
      <c r="A2040" s="2">
        <v>4.1519000000000004</v>
      </c>
      <c r="B2040" s="2">
        <v>1.9999599999999999E-2</v>
      </c>
    </row>
    <row r="2041" spans="1:2" x14ac:dyDescent="0.3">
      <c r="A2041" s="2">
        <v>4.05063</v>
      </c>
      <c r="B2041" s="2">
        <v>2.00007E-2</v>
      </c>
    </row>
    <row r="2042" spans="1:2" x14ac:dyDescent="0.3">
      <c r="A2042" s="2">
        <v>3.94937</v>
      </c>
      <c r="B2042" s="2">
        <v>2.0000299999999999E-2</v>
      </c>
    </row>
    <row r="2043" spans="1:2" x14ac:dyDescent="0.3">
      <c r="A2043" s="2">
        <v>3.8481000000000001</v>
      </c>
      <c r="B2043" s="2">
        <v>1.99995E-2</v>
      </c>
    </row>
    <row r="2044" spans="1:2" x14ac:dyDescent="0.3">
      <c r="A2044" s="2">
        <v>3.7468400000000002</v>
      </c>
      <c r="B2044" s="2">
        <v>1.9998800000000001E-2</v>
      </c>
    </row>
    <row r="2045" spans="1:2" x14ac:dyDescent="0.3">
      <c r="A2045" s="2">
        <v>3.6455700000000002</v>
      </c>
      <c r="B2045" s="2">
        <v>1.9998700000000001E-2</v>
      </c>
    </row>
    <row r="2046" spans="1:2" x14ac:dyDescent="0.3">
      <c r="A2046" s="2">
        <v>3.5442999999999998</v>
      </c>
      <c r="B2046" s="2">
        <v>2.0000199999999999E-2</v>
      </c>
    </row>
    <row r="2047" spans="1:2" x14ac:dyDescent="0.3">
      <c r="A2047" s="2">
        <v>3.4430399999999999</v>
      </c>
      <c r="B2047" s="2">
        <v>2.0000899999999999E-2</v>
      </c>
    </row>
    <row r="2048" spans="1:2" x14ac:dyDescent="0.3">
      <c r="A2048" s="2">
        <v>3.3417699999999999</v>
      </c>
      <c r="B2048" s="2">
        <v>1.9999400000000001E-2</v>
      </c>
    </row>
    <row r="2049" spans="1:2" x14ac:dyDescent="0.3">
      <c r="A2049" s="2">
        <v>3.24051</v>
      </c>
      <c r="B2049" s="2">
        <v>1.9998800000000001E-2</v>
      </c>
    </row>
    <row r="2050" spans="1:2" x14ac:dyDescent="0.3">
      <c r="A2050" s="2">
        <v>3.13924</v>
      </c>
      <c r="B2050" s="2">
        <v>2.00001E-2</v>
      </c>
    </row>
    <row r="2051" spans="1:2" x14ac:dyDescent="0.3">
      <c r="A2051" s="2">
        <v>3.0379700000000001</v>
      </c>
      <c r="B2051" s="2">
        <v>2.00006E-2</v>
      </c>
    </row>
    <row r="2052" spans="1:2" x14ac:dyDescent="0.3">
      <c r="A2052" s="2">
        <v>2.9367100000000002</v>
      </c>
      <c r="B2052" s="2">
        <v>1.9999400000000001E-2</v>
      </c>
    </row>
    <row r="2053" spans="1:2" x14ac:dyDescent="0.3">
      <c r="A2053" s="2">
        <v>2.8354400000000002</v>
      </c>
      <c r="B2053" s="2">
        <v>1.9999200000000002E-2</v>
      </c>
    </row>
    <row r="2054" spans="1:2" x14ac:dyDescent="0.3">
      <c r="A2054" s="2">
        <v>2.7341799999999998</v>
      </c>
      <c r="B2054" s="2">
        <v>1.8999800000000001E-2</v>
      </c>
    </row>
    <row r="2055" spans="1:2" x14ac:dyDescent="0.3">
      <c r="A2055" s="2">
        <v>2.6329099999999999</v>
      </c>
      <c r="B2055" s="2">
        <v>1.75487E-2</v>
      </c>
    </row>
    <row r="2056" spans="1:2" x14ac:dyDescent="0.3">
      <c r="A2056" s="2">
        <v>2.53165</v>
      </c>
      <c r="B2056" s="2">
        <v>1.6105600000000001E-2</v>
      </c>
    </row>
    <row r="2057" spans="1:2" x14ac:dyDescent="0.3">
      <c r="A2057" s="2">
        <v>2.43038</v>
      </c>
      <c r="B2057" s="2">
        <v>1.4621E-2</v>
      </c>
    </row>
    <row r="2058" spans="1:2" x14ac:dyDescent="0.3">
      <c r="A2058" s="2">
        <v>2.32911</v>
      </c>
      <c r="B2058" s="2">
        <v>1.31713E-2</v>
      </c>
    </row>
    <row r="2059" spans="1:2" x14ac:dyDescent="0.3">
      <c r="A2059" s="2">
        <v>2.2278500000000001</v>
      </c>
      <c r="B2059" s="2">
        <v>1.1715400000000001E-2</v>
      </c>
    </row>
    <row r="2060" spans="1:2" x14ac:dyDescent="0.3">
      <c r="A2060" s="2">
        <v>2.1265800000000001</v>
      </c>
      <c r="B2060" s="2">
        <v>1.03064E-2</v>
      </c>
    </row>
    <row r="2061" spans="1:2" x14ac:dyDescent="0.3">
      <c r="A2061" s="2">
        <v>2.0253199999999998</v>
      </c>
      <c r="B2061" s="2">
        <v>9.0416999999999997E-3</v>
      </c>
    </row>
    <row r="2062" spans="1:2" x14ac:dyDescent="0.3">
      <c r="A2062" s="2">
        <v>1.92405</v>
      </c>
      <c r="B2062" s="2">
        <v>7.8647700000000001E-3</v>
      </c>
    </row>
    <row r="2063" spans="1:2" x14ac:dyDescent="0.3">
      <c r="A2063" s="2">
        <v>1.8227800000000001</v>
      </c>
      <c r="B2063" s="2">
        <v>6.8362099999999997E-3</v>
      </c>
    </row>
    <row r="2064" spans="1:2" x14ac:dyDescent="0.3">
      <c r="A2064" s="2">
        <v>1.7215199999999999</v>
      </c>
      <c r="B2064" s="2">
        <v>5.8585099999999999E-3</v>
      </c>
    </row>
    <row r="2065" spans="1:2" x14ac:dyDescent="0.3">
      <c r="A2065" s="2">
        <v>1.62025</v>
      </c>
      <c r="B2065" s="2">
        <v>5.0143000000000002E-3</v>
      </c>
    </row>
    <row r="2066" spans="1:2" x14ac:dyDescent="0.3">
      <c r="A2066" s="2">
        <v>1.5189900000000001</v>
      </c>
      <c r="B2066" s="2">
        <v>4.2593500000000003E-3</v>
      </c>
    </row>
    <row r="2067" spans="1:2" x14ac:dyDescent="0.3">
      <c r="A2067" s="2">
        <v>1.4177200000000001</v>
      </c>
      <c r="B2067" s="2">
        <v>3.5993599999999998E-3</v>
      </c>
    </row>
    <row r="2068" spans="1:2" x14ac:dyDescent="0.3">
      <c r="A2068" s="2">
        <v>1.31646</v>
      </c>
      <c r="B2068" s="2">
        <v>3.0008299999999999E-3</v>
      </c>
    </row>
    <row r="2069" spans="1:2" x14ac:dyDescent="0.3">
      <c r="A2069" s="2">
        <v>1.21519</v>
      </c>
      <c r="B2069" s="2">
        <v>2.4740299999999999E-3</v>
      </c>
    </row>
    <row r="2070" spans="1:2" x14ac:dyDescent="0.3">
      <c r="A2070" s="2">
        <v>1.11392</v>
      </c>
      <c r="B2070" s="2">
        <v>2.0107200000000001E-3</v>
      </c>
    </row>
    <row r="2071" spans="1:2" x14ac:dyDescent="0.3">
      <c r="A2071" s="2">
        <v>1.0126599999999999</v>
      </c>
      <c r="B2071" s="2">
        <v>1.6112800000000001E-3</v>
      </c>
    </row>
    <row r="2072" spans="1:2" x14ac:dyDescent="0.3">
      <c r="A2072" s="2">
        <v>0.91139241000000004</v>
      </c>
      <c r="B2072" s="2">
        <v>1.2486299999999999E-3</v>
      </c>
    </row>
    <row r="2073" spans="1:2" x14ac:dyDescent="0.3">
      <c r="A2073" s="2">
        <v>0.81012658000000004</v>
      </c>
      <c r="B2073" s="2">
        <v>9.4784999999999997E-4</v>
      </c>
    </row>
    <row r="2074" spans="1:2" x14ac:dyDescent="0.3">
      <c r="A2074" s="2">
        <v>0.70886075999999998</v>
      </c>
      <c r="B2074" s="2">
        <v>6.9330200000000002E-4</v>
      </c>
    </row>
    <row r="2075" spans="1:2" x14ac:dyDescent="0.3">
      <c r="A2075" s="2">
        <v>0.60759494000000003</v>
      </c>
      <c r="B2075" s="2">
        <v>4.9430000000000003E-4</v>
      </c>
    </row>
    <row r="2076" spans="1:2" x14ac:dyDescent="0.3">
      <c r="A2076" s="2">
        <v>0.50632911000000003</v>
      </c>
      <c r="B2076" s="2">
        <v>3.3118900000000002E-4</v>
      </c>
    </row>
    <row r="2077" spans="1:2" x14ac:dyDescent="0.3">
      <c r="A2077" s="2">
        <v>0.40506329000000002</v>
      </c>
      <c r="B2077" s="2">
        <v>2.0751299999999999E-4</v>
      </c>
    </row>
    <row r="2078" spans="1:2" x14ac:dyDescent="0.3">
      <c r="A2078" s="2">
        <v>0.30379747000000001</v>
      </c>
      <c r="B2078" s="2">
        <v>1.20166E-4</v>
      </c>
    </row>
    <row r="2079" spans="1:2" x14ac:dyDescent="0.3">
      <c r="A2079" s="2">
        <v>0.20253165000000001</v>
      </c>
      <c r="B2079" s="2">
        <v>6.2413400000000001E-5</v>
      </c>
    </row>
    <row r="2080" spans="1:2" x14ac:dyDescent="0.3">
      <c r="A2080" s="2">
        <v>0.10126582000000001</v>
      </c>
      <c r="B2080" s="2">
        <v>2.5156799999999999E-5</v>
      </c>
    </row>
    <row r="2081" spans="1:2" x14ac:dyDescent="0.3">
      <c r="A2081" s="2">
        <v>0</v>
      </c>
      <c r="B2081" s="2">
        <v>-3.1262699999999997E-8</v>
      </c>
    </row>
    <row r="2082" spans="1:2" x14ac:dyDescent="0.3">
      <c r="A2082" s="2">
        <v>0</v>
      </c>
      <c r="B2082" s="2">
        <v>-4.5096600000000002E-8</v>
      </c>
    </row>
    <row r="2083" spans="1:2" x14ac:dyDescent="0.3">
      <c r="A2083" s="2">
        <v>-0.10126582000000001</v>
      </c>
      <c r="B2083" s="2">
        <v>-2.6365099999999999E-5</v>
      </c>
    </row>
    <row r="2084" spans="1:2" x14ac:dyDescent="0.3">
      <c r="A2084" s="2">
        <v>-0.20253165000000001</v>
      </c>
      <c r="B2084" s="2">
        <v>-6.7488000000000002E-5</v>
      </c>
    </row>
    <row r="2085" spans="1:2" x14ac:dyDescent="0.3">
      <c r="A2085" s="2">
        <v>-0.30379747000000001</v>
      </c>
      <c r="B2085" s="2">
        <v>-1.3095899999999999E-4</v>
      </c>
    </row>
    <row r="2086" spans="1:2" x14ac:dyDescent="0.3">
      <c r="A2086" s="2">
        <v>-0.40506329000000002</v>
      </c>
      <c r="B2086" s="2">
        <v>-2.20631E-4</v>
      </c>
    </row>
    <row r="2087" spans="1:2" x14ac:dyDescent="0.3">
      <c r="A2087" s="2">
        <v>-0.50632911000000003</v>
      </c>
      <c r="B2087" s="2">
        <v>-3.33216E-4</v>
      </c>
    </row>
    <row r="2088" spans="1:2" x14ac:dyDescent="0.3">
      <c r="A2088" s="2">
        <v>-0.60759494000000003</v>
      </c>
      <c r="B2088" s="2">
        <v>-4.7688500000000003E-4</v>
      </c>
    </row>
    <row r="2089" spans="1:2" x14ac:dyDescent="0.3">
      <c r="A2089" s="2">
        <v>-0.70886075999999998</v>
      </c>
      <c r="B2089" s="2">
        <v>-6.5305400000000003E-4</v>
      </c>
    </row>
    <row r="2090" spans="1:2" x14ac:dyDescent="0.3">
      <c r="A2090" s="2">
        <v>-0.81012658000000004</v>
      </c>
      <c r="B2090" s="2">
        <v>-8.5675599999999997E-4</v>
      </c>
    </row>
    <row r="2091" spans="1:2" x14ac:dyDescent="0.3">
      <c r="A2091" s="2">
        <v>-0.91139241000000004</v>
      </c>
      <c r="B2091" s="2">
        <v>-1.0801999999999999E-3</v>
      </c>
    </row>
    <row r="2092" spans="1:2" x14ac:dyDescent="0.3">
      <c r="A2092" s="2">
        <v>-1.0126599999999999</v>
      </c>
      <c r="B2092" s="2">
        <v>-1.36981E-3</v>
      </c>
    </row>
    <row r="2093" spans="1:2" x14ac:dyDescent="0.3">
      <c r="A2093" s="2">
        <v>-1.11392</v>
      </c>
      <c r="B2093" s="2">
        <v>-1.7733E-3</v>
      </c>
    </row>
    <row r="2094" spans="1:2" x14ac:dyDescent="0.3">
      <c r="A2094" s="2">
        <v>-1.21519</v>
      </c>
      <c r="B2094" s="2">
        <v>-2.3145599999999998E-3</v>
      </c>
    </row>
    <row r="2095" spans="1:2" x14ac:dyDescent="0.3">
      <c r="A2095" s="2">
        <v>-1.31646</v>
      </c>
      <c r="B2095" s="2">
        <v>-3.0327800000000001E-3</v>
      </c>
    </row>
    <row r="2096" spans="1:2" x14ac:dyDescent="0.3">
      <c r="A2096" s="2">
        <v>-1.4177200000000001</v>
      </c>
      <c r="B2096" s="2">
        <v>-3.9960000000000004E-3</v>
      </c>
    </row>
    <row r="2097" spans="1:2" x14ac:dyDescent="0.3">
      <c r="A2097" s="2">
        <v>-1.5189900000000001</v>
      </c>
      <c r="B2097" s="2">
        <v>-5.1135499999999997E-3</v>
      </c>
    </row>
    <row r="2098" spans="1:2" x14ac:dyDescent="0.3">
      <c r="A2098" s="2">
        <v>-1.62025</v>
      </c>
      <c r="B2098" s="2">
        <v>-6.4164399999999998E-3</v>
      </c>
    </row>
    <row r="2099" spans="1:2" x14ac:dyDescent="0.3">
      <c r="A2099" s="2">
        <v>-1.7215199999999999</v>
      </c>
      <c r="B2099" s="2">
        <v>-7.5757200000000002E-3</v>
      </c>
    </row>
    <row r="2100" spans="1:2" x14ac:dyDescent="0.3">
      <c r="A2100" s="2">
        <v>-1.8227800000000001</v>
      </c>
      <c r="B2100" s="2">
        <v>-8.5520800000000001E-3</v>
      </c>
    </row>
    <row r="2101" spans="1:2" x14ac:dyDescent="0.3">
      <c r="A2101" s="2">
        <v>-1.92405</v>
      </c>
      <c r="B2101" s="2">
        <v>-9.0216900000000006E-3</v>
      </c>
    </row>
    <row r="2102" spans="1:2" x14ac:dyDescent="0.3">
      <c r="A2102" s="2">
        <v>-2.0253199999999998</v>
      </c>
      <c r="B2102" s="2">
        <v>-8.6294000000000006E-3</v>
      </c>
    </row>
    <row r="2103" spans="1:2" x14ac:dyDescent="0.3">
      <c r="A2103" s="2">
        <v>-2.1265800000000001</v>
      </c>
      <c r="B2103" s="2">
        <v>-8.5734999999999995E-3</v>
      </c>
    </row>
    <row r="2104" spans="1:2" x14ac:dyDescent="0.3">
      <c r="A2104" s="2">
        <v>-2.2278500000000001</v>
      </c>
      <c r="B2104" s="2">
        <v>-8.6174000000000008E-3</v>
      </c>
    </row>
    <row r="2105" spans="1:2" x14ac:dyDescent="0.3">
      <c r="A2105" s="2">
        <v>-2.32911</v>
      </c>
      <c r="B2105" s="2">
        <v>-8.4872999999999997E-3</v>
      </c>
    </row>
    <row r="2106" spans="1:2" x14ac:dyDescent="0.3">
      <c r="A2106" s="2">
        <v>-2.43038</v>
      </c>
      <c r="B2106" s="2">
        <v>-7.4808000000000001E-3</v>
      </c>
    </row>
    <row r="2107" spans="1:2" x14ac:dyDescent="0.3">
      <c r="A2107" s="2">
        <v>-2.53165</v>
      </c>
      <c r="B2107" s="2">
        <v>-7.1800800000000001E-3</v>
      </c>
    </row>
    <row r="2108" spans="1:2" x14ac:dyDescent="0.3">
      <c r="A2108" s="2">
        <v>-2.6329099999999999</v>
      </c>
      <c r="B2108" s="2">
        <v>-6.9797100000000001E-3</v>
      </c>
    </row>
    <row r="2109" spans="1:2" x14ac:dyDescent="0.3">
      <c r="A2109" s="2">
        <v>-2.7341799999999998</v>
      </c>
      <c r="B2109" s="2">
        <v>-7.13906E-3</v>
      </c>
    </row>
    <row r="2110" spans="1:2" x14ac:dyDescent="0.3">
      <c r="A2110" s="2">
        <v>-2.8354400000000002</v>
      </c>
      <c r="B2110" s="2">
        <v>-6.4733400000000002E-3</v>
      </c>
    </row>
    <row r="2111" spans="1:2" x14ac:dyDescent="0.3">
      <c r="A2111" s="2">
        <v>-2.9367100000000002</v>
      </c>
      <c r="B2111" s="2">
        <v>-6.4604199999999997E-3</v>
      </c>
    </row>
    <row r="2112" spans="1:2" x14ac:dyDescent="0.3">
      <c r="A2112" s="2">
        <v>-3.0379700000000001</v>
      </c>
      <c r="B2112" s="2">
        <v>-6.4780100000000002E-3</v>
      </c>
    </row>
    <row r="2113" spans="1:2" x14ac:dyDescent="0.3">
      <c r="A2113" s="2">
        <v>-3.13924</v>
      </c>
      <c r="B2113" s="2">
        <v>-6.0176500000000003E-3</v>
      </c>
    </row>
    <row r="2114" spans="1:2" x14ac:dyDescent="0.3">
      <c r="A2114" s="2">
        <v>-3.24051</v>
      </c>
      <c r="B2114" s="2">
        <v>-5.48811E-3</v>
      </c>
    </row>
    <row r="2115" spans="1:2" x14ac:dyDescent="0.3">
      <c r="A2115" s="2">
        <v>-3.3417699999999999</v>
      </c>
      <c r="B2115" s="2">
        <v>-5.4470600000000001E-3</v>
      </c>
    </row>
    <row r="2116" spans="1:2" x14ac:dyDescent="0.3">
      <c r="A2116" s="2">
        <v>-3.4430399999999999</v>
      </c>
      <c r="B2116" s="2">
        <v>-5.77656E-3</v>
      </c>
    </row>
    <row r="2117" spans="1:2" x14ac:dyDescent="0.3">
      <c r="A2117" s="2">
        <v>-3.5442999999999998</v>
      </c>
      <c r="B2117" s="2">
        <v>-5.5588599999999997E-3</v>
      </c>
    </row>
    <row r="2118" spans="1:2" x14ac:dyDescent="0.3">
      <c r="A2118" s="2">
        <v>-3.6455700000000002</v>
      </c>
      <c r="B2118" s="2">
        <v>-4.6873599999999998E-3</v>
      </c>
    </row>
    <row r="2119" spans="1:2" x14ac:dyDescent="0.3">
      <c r="A2119" s="2">
        <v>-3.7468400000000002</v>
      </c>
      <c r="B2119" s="2">
        <v>-4.7207899999999999E-3</v>
      </c>
    </row>
    <row r="2120" spans="1:2" x14ac:dyDescent="0.3">
      <c r="A2120" s="2">
        <v>-3.8481000000000001</v>
      </c>
      <c r="B2120" s="2">
        <v>-4.83761E-3</v>
      </c>
    </row>
    <row r="2121" spans="1:2" x14ac:dyDescent="0.3">
      <c r="A2121" s="2">
        <v>-3.94937</v>
      </c>
      <c r="B2121" s="2">
        <v>-4.8474800000000004E-3</v>
      </c>
    </row>
    <row r="2122" spans="1:2" x14ac:dyDescent="0.3">
      <c r="A2122" s="2">
        <v>-4.05063</v>
      </c>
      <c r="B2122" s="2">
        <v>-4.5598000000000001E-3</v>
      </c>
    </row>
    <row r="2123" spans="1:2" x14ac:dyDescent="0.3">
      <c r="A2123" s="2">
        <v>-4.1519000000000004</v>
      </c>
      <c r="B2123" s="2">
        <v>-4.1276100000000003E-3</v>
      </c>
    </row>
    <row r="2124" spans="1:2" x14ac:dyDescent="0.3">
      <c r="A2124" s="2">
        <v>-4.2531600000000003</v>
      </c>
      <c r="B2124" s="2">
        <v>-3.8618799999999998E-3</v>
      </c>
    </row>
    <row r="2125" spans="1:2" x14ac:dyDescent="0.3">
      <c r="A2125" s="2">
        <v>-4.3544299999999998</v>
      </c>
      <c r="B2125" s="2">
        <v>-4.2578199999999998E-3</v>
      </c>
    </row>
    <row r="2126" spans="1:2" x14ac:dyDescent="0.3">
      <c r="A2126" s="2">
        <v>-4.4557000000000002</v>
      </c>
      <c r="B2126" s="2">
        <v>-4.2412700000000001E-3</v>
      </c>
    </row>
    <row r="2127" spans="1:2" x14ac:dyDescent="0.3">
      <c r="A2127" s="2">
        <v>-4.5569600000000001</v>
      </c>
      <c r="B2127" s="2">
        <v>-3.3688500000000001E-3</v>
      </c>
    </row>
    <row r="2128" spans="1:2" x14ac:dyDescent="0.3">
      <c r="A2128" s="2">
        <v>-4.6582299999999996</v>
      </c>
      <c r="B2128" s="2">
        <v>-3.37492E-3</v>
      </c>
    </row>
    <row r="2129" spans="1:2" x14ac:dyDescent="0.3">
      <c r="A2129" s="2">
        <v>-4.7594900000000004</v>
      </c>
      <c r="B2129" s="2">
        <v>-3.6787299999999998E-3</v>
      </c>
    </row>
    <row r="2130" spans="1:2" x14ac:dyDescent="0.3">
      <c r="A2130" s="2">
        <v>-4.86076</v>
      </c>
      <c r="B2130" s="2">
        <v>-3.09509E-3</v>
      </c>
    </row>
    <row r="2131" spans="1:2" x14ac:dyDescent="0.3">
      <c r="A2131" s="2">
        <v>-4.9620300000000004</v>
      </c>
      <c r="B2131" s="2">
        <v>-3.0393400000000002E-3</v>
      </c>
    </row>
    <row r="2132" spans="1:2" x14ac:dyDescent="0.3">
      <c r="A2132" s="2">
        <v>-5.0632900000000003</v>
      </c>
      <c r="B2132" s="2">
        <v>-3.2875199999999999E-3</v>
      </c>
    </row>
    <row r="2133" spans="1:2" x14ac:dyDescent="0.3">
      <c r="A2133" s="2">
        <v>-5.1645599999999998</v>
      </c>
      <c r="B2133" s="2">
        <v>-3.5572500000000001E-3</v>
      </c>
    </row>
    <row r="2134" spans="1:2" x14ac:dyDescent="0.3">
      <c r="A2134" s="2">
        <v>-5.2658199999999997</v>
      </c>
      <c r="B2134" s="2">
        <v>-3.1654999999999999E-3</v>
      </c>
    </row>
    <row r="2135" spans="1:2" x14ac:dyDescent="0.3">
      <c r="A2135" s="2">
        <v>-5.3670900000000001</v>
      </c>
      <c r="B2135" s="2">
        <v>-2.2556E-3</v>
      </c>
    </row>
    <row r="2136" spans="1:2" x14ac:dyDescent="0.3">
      <c r="A2136" s="2">
        <v>-5.46835</v>
      </c>
      <c r="B2136" s="2">
        <v>-2.5676900000000001E-3</v>
      </c>
    </row>
    <row r="2137" spans="1:2" x14ac:dyDescent="0.3">
      <c r="A2137" s="2">
        <v>-5.5696199999999996</v>
      </c>
      <c r="B2137" s="2">
        <v>-2.7894700000000001E-3</v>
      </c>
    </row>
    <row r="2138" spans="1:2" x14ac:dyDescent="0.3">
      <c r="A2138" s="2">
        <v>-5.67089</v>
      </c>
      <c r="B2138" s="2">
        <v>-2.9028999999999999E-3</v>
      </c>
    </row>
    <row r="2139" spans="1:2" x14ac:dyDescent="0.3">
      <c r="A2139" s="2">
        <v>-5.7721499999999999</v>
      </c>
      <c r="B2139" s="2">
        <v>-1.58351E-3</v>
      </c>
    </row>
    <row r="2140" spans="1:2" x14ac:dyDescent="0.3">
      <c r="A2140" s="2">
        <v>-5.8734200000000003</v>
      </c>
      <c r="B2140" s="2">
        <v>-1.80558E-3</v>
      </c>
    </row>
    <row r="2141" spans="1:2" x14ac:dyDescent="0.3">
      <c r="A2141" s="2">
        <v>-5.9746800000000002</v>
      </c>
      <c r="B2141" s="2">
        <v>-2.12503E-3</v>
      </c>
    </row>
    <row r="2142" spans="1:2" x14ac:dyDescent="0.3">
      <c r="A2142" s="2">
        <v>-6.0759499999999997</v>
      </c>
      <c r="B2142" s="2">
        <v>-2.2069899999999998E-3</v>
      </c>
    </row>
    <row r="2143" spans="1:2" x14ac:dyDescent="0.3">
      <c r="A2143" s="2">
        <v>-6.1772200000000002</v>
      </c>
      <c r="B2143" s="2">
        <v>-2.3002299999999999E-3</v>
      </c>
    </row>
    <row r="2144" spans="1:2" x14ac:dyDescent="0.3">
      <c r="A2144" s="2">
        <v>-6.2784800000000001</v>
      </c>
      <c r="B2144" s="2">
        <v>-2.05376E-3</v>
      </c>
    </row>
    <row r="2145" spans="1:2" x14ac:dyDescent="0.3">
      <c r="A2145" s="2">
        <v>-6.3797499999999996</v>
      </c>
      <c r="B2145" s="2">
        <v>-2.1001599999999998E-3</v>
      </c>
    </row>
    <row r="2146" spans="1:2" x14ac:dyDescent="0.3">
      <c r="A2146" s="2">
        <v>-6.4810100000000004</v>
      </c>
      <c r="B2146" s="2">
        <v>-2.1992000000000001E-3</v>
      </c>
    </row>
    <row r="2147" spans="1:2" x14ac:dyDescent="0.3">
      <c r="A2147" s="2">
        <v>-6.5822799999999999</v>
      </c>
      <c r="B2147" s="2">
        <v>-1.3746400000000001E-3</v>
      </c>
    </row>
    <row r="2148" spans="1:2" x14ac:dyDescent="0.3">
      <c r="A2148" s="2">
        <v>-6.6835399999999998</v>
      </c>
      <c r="B2148" s="2">
        <v>-1.51611E-3</v>
      </c>
    </row>
    <row r="2149" spans="1:2" x14ac:dyDescent="0.3">
      <c r="A2149" s="2">
        <v>-6.7848100000000002</v>
      </c>
      <c r="B2149" s="2">
        <v>-1.6847399999999999E-3</v>
      </c>
    </row>
    <row r="2150" spans="1:2" x14ac:dyDescent="0.3">
      <c r="A2150" s="2">
        <v>-6.8860799999999998</v>
      </c>
      <c r="B2150" s="2">
        <v>-1.88988E-3</v>
      </c>
    </row>
    <row r="2151" spans="1:2" x14ac:dyDescent="0.3">
      <c r="A2151" s="2">
        <v>-6.9873399999999997</v>
      </c>
      <c r="B2151" s="2">
        <v>-1.87339E-3</v>
      </c>
    </row>
    <row r="2152" spans="1:2" x14ac:dyDescent="0.3">
      <c r="A2152" s="2">
        <v>-7.0886100000000001</v>
      </c>
      <c r="B2152" s="2">
        <v>-1.52159E-3</v>
      </c>
    </row>
    <row r="2153" spans="1:2" x14ac:dyDescent="0.3">
      <c r="A2153" s="2">
        <v>-7.18987</v>
      </c>
      <c r="B2153" s="2">
        <v>-1.6725100000000001E-3</v>
      </c>
    </row>
    <row r="2154" spans="1:2" x14ac:dyDescent="0.3">
      <c r="A2154" s="2">
        <v>-7.2911400000000004</v>
      </c>
      <c r="B2154" s="2">
        <v>-1.7769699999999999E-3</v>
      </c>
    </row>
    <row r="2155" spans="1:2" x14ac:dyDescent="0.3">
      <c r="A2155" s="2">
        <v>-7.3924099999999999</v>
      </c>
      <c r="B2155" s="2">
        <v>-1.8219200000000001E-3</v>
      </c>
    </row>
    <row r="2156" spans="1:2" x14ac:dyDescent="0.3">
      <c r="A2156" s="2">
        <v>-7.4936699999999998</v>
      </c>
      <c r="B2156" s="2">
        <v>-1.8749299999999999E-3</v>
      </c>
    </row>
    <row r="2157" spans="1:2" x14ac:dyDescent="0.3">
      <c r="A2157" s="2">
        <v>-7.5949400000000002</v>
      </c>
      <c r="B2157" s="2">
        <v>-1.54875E-3</v>
      </c>
    </row>
    <row r="2158" spans="1:2" x14ac:dyDescent="0.3">
      <c r="A2158" s="2">
        <v>-7.6962000000000002</v>
      </c>
      <c r="B2158" s="2">
        <v>-1.65858E-3</v>
      </c>
    </row>
    <row r="2159" spans="1:2" x14ac:dyDescent="0.3">
      <c r="A2159" s="2">
        <v>-7.7974699999999997</v>
      </c>
      <c r="B2159" s="2">
        <v>-1.70043E-3</v>
      </c>
    </row>
    <row r="2160" spans="1:2" x14ac:dyDescent="0.3">
      <c r="A2160" s="2">
        <v>-7.8987299999999996</v>
      </c>
      <c r="B2160" s="2">
        <v>-1.8320299999999999E-3</v>
      </c>
    </row>
    <row r="2161" spans="1:2" x14ac:dyDescent="0.3">
      <c r="A2161" s="2">
        <v>-8</v>
      </c>
      <c r="B2161" s="2">
        <v>-1.5347900000000001E-3</v>
      </c>
    </row>
    <row r="2162" spans="1:2" x14ac:dyDescent="0.3">
      <c r="A2162" s="2">
        <v>-8</v>
      </c>
      <c r="B2162" s="2">
        <v>-1.4565800000000001E-3</v>
      </c>
    </row>
    <row r="2163" spans="1:2" x14ac:dyDescent="0.3">
      <c r="A2163" s="2">
        <v>-7.8987299999999996</v>
      </c>
      <c r="B2163" s="2">
        <v>-1.21601E-3</v>
      </c>
    </row>
    <row r="2164" spans="1:2" x14ac:dyDescent="0.3">
      <c r="A2164" s="2">
        <v>-7.7974699999999997</v>
      </c>
      <c r="B2164" s="2">
        <v>-1.0813400000000001E-3</v>
      </c>
    </row>
    <row r="2165" spans="1:2" x14ac:dyDescent="0.3">
      <c r="A2165" s="2">
        <v>-7.6962000000000002</v>
      </c>
      <c r="B2165" s="2">
        <v>-9.4233000000000001E-4</v>
      </c>
    </row>
    <row r="2166" spans="1:2" x14ac:dyDescent="0.3">
      <c r="A2166" s="2">
        <v>-7.5949400000000002</v>
      </c>
      <c r="B2166" s="2">
        <v>-8.0871700000000003E-4</v>
      </c>
    </row>
    <row r="2167" spans="1:2" x14ac:dyDescent="0.3">
      <c r="A2167" s="2">
        <v>-7.4936699999999998</v>
      </c>
      <c r="B2167" s="2">
        <v>-7.0349400000000004E-4</v>
      </c>
    </row>
    <row r="2168" spans="1:2" x14ac:dyDescent="0.3">
      <c r="A2168" s="2">
        <v>-7.3924099999999999</v>
      </c>
      <c r="B2168" s="2">
        <v>-6.1972700000000004E-4</v>
      </c>
    </row>
    <row r="2169" spans="1:2" x14ac:dyDescent="0.3">
      <c r="A2169" s="2">
        <v>-7.2911400000000004</v>
      </c>
      <c r="B2169" s="2">
        <v>-5.3874599999999999E-4</v>
      </c>
    </row>
    <row r="2170" spans="1:2" x14ac:dyDescent="0.3">
      <c r="A2170" s="2">
        <v>-7.18987</v>
      </c>
      <c r="B2170" s="2">
        <v>-4.65787E-4</v>
      </c>
    </row>
    <row r="2171" spans="1:2" x14ac:dyDescent="0.3">
      <c r="A2171" s="2">
        <v>-7.0886100000000001</v>
      </c>
      <c r="B2171" s="2">
        <v>-4.05277E-4</v>
      </c>
    </row>
    <row r="2172" spans="1:2" x14ac:dyDescent="0.3">
      <c r="A2172" s="2">
        <v>-6.9873399999999997</v>
      </c>
      <c r="B2172" s="2">
        <v>-3.5641299999999998E-4</v>
      </c>
    </row>
    <row r="2173" spans="1:2" x14ac:dyDescent="0.3">
      <c r="A2173" s="2">
        <v>-6.8860799999999998</v>
      </c>
      <c r="B2173" s="2">
        <v>-3.1021599999999999E-4</v>
      </c>
    </row>
    <row r="2174" spans="1:2" x14ac:dyDescent="0.3">
      <c r="A2174" s="2">
        <v>-6.7848100000000002</v>
      </c>
      <c r="B2174" s="2">
        <v>-2.6563900000000002E-4</v>
      </c>
    </row>
    <row r="2175" spans="1:2" x14ac:dyDescent="0.3">
      <c r="A2175" s="2">
        <v>-6.6835399999999998</v>
      </c>
      <c r="B2175" s="2">
        <v>-2.3070999999999999E-4</v>
      </c>
    </row>
    <row r="2176" spans="1:2" x14ac:dyDescent="0.3">
      <c r="A2176" s="2">
        <v>-6.5822799999999999</v>
      </c>
      <c r="B2176" s="2">
        <v>-2.0270100000000001E-4</v>
      </c>
    </row>
    <row r="2177" spans="1:2" x14ac:dyDescent="0.3">
      <c r="A2177" s="2">
        <v>-6.4810100000000004</v>
      </c>
      <c r="B2177" s="2">
        <v>-1.7339699999999999E-4</v>
      </c>
    </row>
    <row r="2178" spans="1:2" x14ac:dyDescent="0.3">
      <c r="A2178" s="2">
        <v>-6.3797499999999996</v>
      </c>
      <c r="B2178" s="2">
        <v>-1.4777900000000001E-4</v>
      </c>
    </row>
    <row r="2179" spans="1:2" x14ac:dyDescent="0.3">
      <c r="A2179" s="2">
        <v>-6.2784800000000001</v>
      </c>
      <c r="B2179" s="2">
        <v>-1.2852E-4</v>
      </c>
    </row>
    <row r="2180" spans="1:2" x14ac:dyDescent="0.3">
      <c r="A2180" s="2">
        <v>-6.1772200000000002</v>
      </c>
      <c r="B2180" s="2">
        <v>-1.1187400000000001E-4</v>
      </c>
    </row>
    <row r="2181" spans="1:2" x14ac:dyDescent="0.3">
      <c r="A2181" s="2">
        <v>-6.0759499999999997</v>
      </c>
      <c r="B2181" s="2">
        <v>-9.4826000000000003E-5</v>
      </c>
    </row>
    <row r="2182" spans="1:2" x14ac:dyDescent="0.3">
      <c r="A2182" s="2">
        <v>-5.9746800000000002</v>
      </c>
      <c r="B2182" s="2">
        <v>-8.0702200000000001E-5</v>
      </c>
    </row>
    <row r="2183" spans="1:2" x14ac:dyDescent="0.3">
      <c r="A2183" s="2">
        <v>-5.8734200000000003</v>
      </c>
      <c r="B2183" s="2">
        <v>-6.9484699999999996E-5</v>
      </c>
    </row>
    <row r="2184" spans="1:2" x14ac:dyDescent="0.3">
      <c r="A2184" s="2">
        <v>-5.7721499999999999</v>
      </c>
      <c r="B2184" s="2">
        <v>-5.9060700000000002E-5</v>
      </c>
    </row>
    <row r="2185" spans="1:2" x14ac:dyDescent="0.3">
      <c r="A2185" s="2">
        <v>-5.67089</v>
      </c>
      <c r="B2185" s="2">
        <v>-4.9598999999999997E-5</v>
      </c>
    </row>
    <row r="2186" spans="1:2" x14ac:dyDescent="0.3">
      <c r="A2186" s="2">
        <v>-5.5696199999999996</v>
      </c>
      <c r="B2186" s="2">
        <v>-4.2298300000000001E-5</v>
      </c>
    </row>
    <row r="2187" spans="1:2" x14ac:dyDescent="0.3">
      <c r="A2187" s="2">
        <v>-5.46835</v>
      </c>
      <c r="B2187" s="2">
        <v>-3.6042099999999998E-5</v>
      </c>
    </row>
    <row r="2188" spans="1:2" x14ac:dyDescent="0.3">
      <c r="A2188" s="2">
        <v>-5.3670900000000001</v>
      </c>
      <c r="B2188" s="2">
        <v>-3.0486099999999999E-5</v>
      </c>
    </row>
    <row r="2189" spans="1:2" x14ac:dyDescent="0.3">
      <c r="A2189" s="2">
        <v>-5.2658199999999997</v>
      </c>
      <c r="B2189" s="2">
        <v>-2.5514400000000001E-5</v>
      </c>
    </row>
    <row r="2190" spans="1:2" x14ac:dyDescent="0.3">
      <c r="A2190" s="2">
        <v>-5.1645599999999998</v>
      </c>
      <c r="B2190" s="2">
        <v>-2.1568100000000001E-5</v>
      </c>
    </row>
    <row r="2191" spans="1:2" x14ac:dyDescent="0.3">
      <c r="A2191" s="2">
        <v>-5.0632900000000003</v>
      </c>
      <c r="B2191" s="2">
        <v>-1.8208099999999999E-5</v>
      </c>
    </row>
    <row r="2192" spans="1:2" x14ac:dyDescent="0.3">
      <c r="A2192" s="2">
        <v>-4.9620300000000004</v>
      </c>
      <c r="B2192" s="2">
        <v>-1.5123800000000001E-5</v>
      </c>
    </row>
    <row r="2193" spans="1:2" x14ac:dyDescent="0.3">
      <c r="A2193" s="2">
        <v>-4.86076</v>
      </c>
      <c r="B2193" s="2">
        <v>-1.26411E-5</v>
      </c>
    </row>
    <row r="2194" spans="1:2" x14ac:dyDescent="0.3">
      <c r="A2194" s="2">
        <v>-4.7594900000000004</v>
      </c>
      <c r="B2194" s="2">
        <v>-1.06448E-5</v>
      </c>
    </row>
    <row r="2195" spans="1:2" x14ac:dyDescent="0.3">
      <c r="A2195" s="2">
        <v>-4.6582299999999996</v>
      </c>
      <c r="B2195" s="2">
        <v>-8.8906499999999993E-6</v>
      </c>
    </row>
    <row r="2196" spans="1:2" x14ac:dyDescent="0.3">
      <c r="A2196" s="2">
        <v>-4.5569600000000001</v>
      </c>
      <c r="B2196" s="2">
        <v>-7.2371599999999997E-6</v>
      </c>
    </row>
    <row r="2197" spans="1:2" x14ac:dyDescent="0.3">
      <c r="A2197" s="2">
        <v>-4.4557000000000002</v>
      </c>
      <c r="B2197" s="2">
        <v>-5.9979200000000003E-6</v>
      </c>
    </row>
    <row r="2198" spans="1:2" x14ac:dyDescent="0.3">
      <c r="A2198" s="2">
        <v>-4.3544299999999998</v>
      </c>
      <c r="B2198" s="2">
        <v>-4.99934E-6</v>
      </c>
    </row>
    <row r="2199" spans="1:2" x14ac:dyDescent="0.3">
      <c r="A2199" s="2">
        <v>-4.2531600000000003</v>
      </c>
      <c r="B2199" s="2">
        <v>-4.1224800000000002E-6</v>
      </c>
    </row>
    <row r="2200" spans="1:2" x14ac:dyDescent="0.3">
      <c r="A2200" s="2">
        <v>-4.1519000000000004</v>
      </c>
      <c r="B2200" s="2">
        <v>-3.3768099999999999E-6</v>
      </c>
    </row>
    <row r="2201" spans="1:2" x14ac:dyDescent="0.3">
      <c r="A2201" s="2">
        <v>-4.05063</v>
      </c>
      <c r="B2201" s="2">
        <v>-2.76573E-6</v>
      </c>
    </row>
    <row r="2202" spans="1:2" x14ac:dyDescent="0.3">
      <c r="A2202" s="2">
        <v>-3.94937</v>
      </c>
      <c r="B2202" s="2">
        <v>-2.2705900000000001E-6</v>
      </c>
    </row>
    <row r="2203" spans="1:2" x14ac:dyDescent="0.3">
      <c r="A2203" s="2">
        <v>-3.8481000000000001</v>
      </c>
      <c r="B2203" s="2">
        <v>-1.83382E-6</v>
      </c>
    </row>
    <row r="2204" spans="1:2" x14ac:dyDescent="0.3">
      <c r="A2204" s="2">
        <v>-3.7468400000000002</v>
      </c>
      <c r="B2204" s="2">
        <v>-1.49429E-6</v>
      </c>
    </row>
    <row r="2205" spans="1:2" x14ac:dyDescent="0.3">
      <c r="A2205" s="2">
        <v>-3.6455700000000002</v>
      </c>
      <c r="B2205" s="2">
        <v>-1.2130300000000001E-6</v>
      </c>
    </row>
    <row r="2206" spans="1:2" x14ac:dyDescent="0.3">
      <c r="A2206" s="2">
        <v>-3.5442999999999998</v>
      </c>
      <c r="B2206" s="2">
        <v>-9.8639999999999999E-7</v>
      </c>
    </row>
    <row r="2207" spans="1:2" x14ac:dyDescent="0.3">
      <c r="A2207" s="2">
        <v>-3.4430399999999999</v>
      </c>
      <c r="B2207" s="2">
        <v>-7.9265700000000003E-7</v>
      </c>
    </row>
    <row r="2208" spans="1:2" x14ac:dyDescent="0.3">
      <c r="A2208" s="2">
        <v>-3.3417699999999999</v>
      </c>
      <c r="B2208" s="2">
        <v>-6.3038900000000005E-7</v>
      </c>
    </row>
    <row r="2209" spans="1:2" x14ac:dyDescent="0.3">
      <c r="A2209" s="2">
        <v>-3.24051</v>
      </c>
      <c r="B2209" s="2">
        <v>-5.0707800000000001E-7</v>
      </c>
    </row>
    <row r="2210" spans="1:2" x14ac:dyDescent="0.3">
      <c r="A2210" s="2">
        <v>-3.13924</v>
      </c>
      <c r="B2210" s="2">
        <v>-4.1018199999999999E-7</v>
      </c>
    </row>
    <row r="2211" spans="1:2" x14ac:dyDescent="0.3">
      <c r="A2211" s="2">
        <v>-3.0379700000000001</v>
      </c>
      <c r="B2211" s="2">
        <v>-3.2542200000000001E-7</v>
      </c>
    </row>
    <row r="2212" spans="1:2" x14ac:dyDescent="0.3">
      <c r="A2212" s="2">
        <v>-2.9367100000000002</v>
      </c>
      <c r="B2212" s="2">
        <v>-2.5884000000000001E-7</v>
      </c>
    </row>
    <row r="2213" spans="1:2" x14ac:dyDescent="0.3">
      <c r="A2213" s="2">
        <v>-2.8354400000000002</v>
      </c>
      <c r="B2213" s="2">
        <v>-2.0646699999999999E-7</v>
      </c>
    </row>
    <row r="2214" spans="1:2" x14ac:dyDescent="0.3">
      <c r="A2214" s="2">
        <v>-2.7341799999999998</v>
      </c>
      <c r="B2214" s="2">
        <v>-1.6259500000000001E-7</v>
      </c>
    </row>
    <row r="2215" spans="1:2" x14ac:dyDescent="0.3">
      <c r="A2215" s="2">
        <v>-2.6329099999999999</v>
      </c>
      <c r="B2215" s="2">
        <v>-1.2807999999999999E-7</v>
      </c>
    </row>
    <row r="2216" spans="1:2" x14ac:dyDescent="0.3">
      <c r="A2216" s="2">
        <v>-2.53165</v>
      </c>
      <c r="B2216" s="2">
        <v>-1.00504E-7</v>
      </c>
    </row>
    <row r="2217" spans="1:2" x14ac:dyDescent="0.3">
      <c r="A2217" s="2">
        <v>-2.43038</v>
      </c>
      <c r="B2217" s="2">
        <v>-7.8646199999999999E-8</v>
      </c>
    </row>
    <row r="2218" spans="1:2" x14ac:dyDescent="0.3">
      <c r="A2218" s="2">
        <v>-2.32911</v>
      </c>
      <c r="B2218" s="2">
        <v>-6.0489000000000006E-8</v>
      </c>
    </row>
    <row r="2219" spans="1:2" x14ac:dyDescent="0.3">
      <c r="A2219" s="2">
        <v>-2.2278500000000001</v>
      </c>
      <c r="B2219" s="2">
        <v>-4.6620499999999997E-8</v>
      </c>
    </row>
    <row r="2220" spans="1:2" x14ac:dyDescent="0.3">
      <c r="A2220" s="2">
        <v>-2.1265800000000001</v>
      </c>
      <c r="B2220" s="2">
        <v>-3.5380000000000003E-8</v>
      </c>
    </row>
    <row r="2221" spans="1:2" x14ac:dyDescent="0.3">
      <c r="A2221" s="2">
        <v>-2.0253199999999998</v>
      </c>
      <c r="B2221" s="2">
        <v>-2.6999700000000001E-8</v>
      </c>
    </row>
    <row r="2222" spans="1:2" x14ac:dyDescent="0.3">
      <c r="A2222" s="2">
        <v>-1.92405</v>
      </c>
      <c r="B2222" s="2">
        <v>-2.0710300000000001E-8</v>
      </c>
    </row>
    <row r="2223" spans="1:2" x14ac:dyDescent="0.3">
      <c r="A2223" s="2">
        <v>-1.8227800000000001</v>
      </c>
      <c r="B2223" s="2">
        <v>-1.5988399999999999E-8</v>
      </c>
    </row>
    <row r="2224" spans="1:2" x14ac:dyDescent="0.3">
      <c r="A2224" s="2">
        <v>-1.7215199999999999</v>
      </c>
      <c r="B2224" s="2">
        <v>-1.253E-8</v>
      </c>
    </row>
    <row r="2225" spans="1:2" x14ac:dyDescent="0.3">
      <c r="A2225" s="2">
        <v>-1.62025</v>
      </c>
      <c r="B2225" s="2">
        <v>-1.00559E-8</v>
      </c>
    </row>
    <row r="2226" spans="1:2" x14ac:dyDescent="0.3">
      <c r="A2226" s="2">
        <v>-1.5189900000000001</v>
      </c>
      <c r="B2226" s="2">
        <v>-7.9893100000000008E-9</v>
      </c>
    </row>
    <row r="2227" spans="1:2" x14ac:dyDescent="0.3">
      <c r="A2227" s="2">
        <v>-1.4177200000000001</v>
      </c>
      <c r="B2227" s="2">
        <v>-6.30384E-9</v>
      </c>
    </row>
    <row r="2228" spans="1:2" x14ac:dyDescent="0.3">
      <c r="A2228" s="2">
        <v>-1.31646</v>
      </c>
      <c r="B2228" s="2">
        <v>-5.0795299999999997E-9</v>
      </c>
    </row>
    <row r="2229" spans="1:2" x14ac:dyDescent="0.3">
      <c r="A2229" s="2">
        <v>-1.21519</v>
      </c>
      <c r="B2229" s="2">
        <v>-4.0844900000000002E-9</v>
      </c>
    </row>
    <row r="2230" spans="1:2" x14ac:dyDescent="0.3">
      <c r="A2230" s="2">
        <v>-1.11392</v>
      </c>
      <c r="B2230" s="2">
        <v>-3.4015100000000002E-9</v>
      </c>
    </row>
    <row r="2231" spans="1:2" x14ac:dyDescent="0.3">
      <c r="A2231" s="2">
        <v>-1.0126599999999999</v>
      </c>
      <c r="B2231" s="2">
        <v>-2.84613E-9</v>
      </c>
    </row>
    <row r="2232" spans="1:2" x14ac:dyDescent="0.3">
      <c r="A2232" s="2">
        <v>-0.91139241000000004</v>
      </c>
      <c r="B2232" s="2">
        <v>-2.3818400000000001E-9</v>
      </c>
    </row>
    <row r="2233" spans="1:2" x14ac:dyDescent="0.3">
      <c r="A2233" s="2">
        <v>-0.81012658000000004</v>
      </c>
      <c r="B2233" s="2">
        <v>-1.8785799999999999E-9</v>
      </c>
    </row>
    <row r="2234" spans="1:2" x14ac:dyDescent="0.3">
      <c r="A2234" s="2">
        <v>-0.70886075999999998</v>
      </c>
      <c r="B2234" s="2">
        <v>-1.45104E-9</v>
      </c>
    </row>
    <row r="2235" spans="1:2" x14ac:dyDescent="0.3">
      <c r="A2235" s="2">
        <v>-0.60759494000000003</v>
      </c>
      <c r="B2235" s="2">
        <v>-1.0929099999999999E-9</v>
      </c>
    </row>
    <row r="2236" spans="1:2" x14ac:dyDescent="0.3">
      <c r="A2236" s="2">
        <v>-0.50632911000000003</v>
      </c>
      <c r="B2236" s="2">
        <v>-7.8856000000000001E-10</v>
      </c>
    </row>
    <row r="2237" spans="1:2" x14ac:dyDescent="0.3">
      <c r="A2237" s="2">
        <v>-0.40506329000000002</v>
      </c>
      <c r="B2237" s="2">
        <v>-3.9437999999999999E-10</v>
      </c>
    </row>
    <row r="2238" spans="1:2" x14ac:dyDescent="0.3">
      <c r="A2238" s="2">
        <v>-0.30379747000000001</v>
      </c>
      <c r="B2238" s="2">
        <v>-1.2352E-10</v>
      </c>
    </row>
    <row r="2239" spans="1:2" x14ac:dyDescent="0.3">
      <c r="A2239" s="2">
        <v>-0.20253165000000001</v>
      </c>
      <c r="B2239" s="2">
        <v>9.1230000000000004E-11</v>
      </c>
    </row>
    <row r="2240" spans="1:2" x14ac:dyDescent="0.3">
      <c r="A2240" s="2">
        <v>-0.10126582000000001</v>
      </c>
      <c r="B2240" s="2">
        <v>1.8591999999999999E-10</v>
      </c>
    </row>
    <row r="2241" spans="1:2" x14ac:dyDescent="0.3">
      <c r="A2241" s="2">
        <v>0</v>
      </c>
      <c r="B2241" s="2">
        <v>2.6583E-10</v>
      </c>
    </row>
    <row r="2242" spans="1:2" x14ac:dyDescent="0.3">
      <c r="A2242" s="2">
        <v>0</v>
      </c>
      <c r="B2242" s="2">
        <v>2.1419999999999999E-11</v>
      </c>
    </row>
    <row r="2243" spans="1:2" x14ac:dyDescent="0.3">
      <c r="A2243" s="2">
        <v>0.10126582000000001</v>
      </c>
      <c r="B2243" s="2">
        <v>2.8214000000000002E-10</v>
      </c>
    </row>
    <row r="2244" spans="1:2" x14ac:dyDescent="0.3">
      <c r="A2244" s="2">
        <v>0.20253165000000001</v>
      </c>
      <c r="B2244" s="2">
        <v>4.9890999999999999E-10</v>
      </c>
    </row>
    <row r="2245" spans="1:2" x14ac:dyDescent="0.3">
      <c r="A2245" s="2">
        <v>0.30379747000000001</v>
      </c>
      <c r="B2245" s="2">
        <v>9.6285000000000004E-10</v>
      </c>
    </row>
    <row r="2246" spans="1:2" x14ac:dyDescent="0.3">
      <c r="A2246" s="2">
        <v>0.40506329000000002</v>
      </c>
      <c r="B2246" s="2">
        <v>1.94235E-9</v>
      </c>
    </row>
    <row r="2247" spans="1:2" x14ac:dyDescent="0.3">
      <c r="A2247" s="2">
        <v>0.50632911000000003</v>
      </c>
      <c r="B2247" s="2">
        <v>4.5799099999999997E-9</v>
      </c>
    </row>
    <row r="2248" spans="1:2" x14ac:dyDescent="0.3">
      <c r="A2248" s="2">
        <v>0.60759494000000003</v>
      </c>
      <c r="B2248" s="2">
        <v>2.26337E-8</v>
      </c>
    </row>
    <row r="2249" spans="1:2" x14ac:dyDescent="0.3">
      <c r="A2249" s="2">
        <v>0.70886075999999998</v>
      </c>
      <c r="B2249" s="2">
        <v>1.68307E-7</v>
      </c>
    </row>
    <row r="2250" spans="1:2" x14ac:dyDescent="0.3">
      <c r="A2250" s="2">
        <v>0.81012658000000004</v>
      </c>
      <c r="B2250" s="2">
        <v>1.22617E-6</v>
      </c>
    </row>
    <row r="2251" spans="1:2" x14ac:dyDescent="0.3">
      <c r="A2251" s="2">
        <v>0.91139241000000004</v>
      </c>
      <c r="B2251" s="2">
        <v>5.9363799999999999E-6</v>
      </c>
    </row>
    <row r="2252" spans="1:2" x14ac:dyDescent="0.3">
      <c r="A2252" s="2">
        <v>1.0126599999999999</v>
      </c>
      <c r="B2252" s="2">
        <v>2.4751699999999999E-5</v>
      </c>
    </row>
    <row r="2253" spans="1:2" x14ac:dyDescent="0.3">
      <c r="A2253" s="2">
        <v>1.11392</v>
      </c>
      <c r="B2253" s="2">
        <v>8.5636499999999999E-5</v>
      </c>
    </row>
    <row r="2254" spans="1:2" x14ac:dyDescent="0.3">
      <c r="A2254" s="2">
        <v>1.21519</v>
      </c>
      <c r="B2254" s="2">
        <v>2.6962699999999999E-4</v>
      </c>
    </row>
    <row r="2255" spans="1:2" x14ac:dyDescent="0.3">
      <c r="A2255" s="2">
        <v>1.31646</v>
      </c>
      <c r="B2255" s="2">
        <v>6.4184300000000001E-4</v>
      </c>
    </row>
    <row r="2256" spans="1:2" x14ac:dyDescent="0.3">
      <c r="A2256" s="2">
        <v>1.4177200000000001</v>
      </c>
      <c r="B2256" s="2">
        <v>1.29969E-3</v>
      </c>
    </row>
    <row r="2257" spans="1:2" x14ac:dyDescent="0.3">
      <c r="A2257" s="2">
        <v>1.5189900000000001</v>
      </c>
      <c r="B2257" s="2">
        <v>2.26888E-3</v>
      </c>
    </row>
    <row r="2258" spans="1:2" x14ac:dyDescent="0.3">
      <c r="A2258" s="2">
        <v>1.62025</v>
      </c>
      <c r="B2258" s="2">
        <v>3.53039E-3</v>
      </c>
    </row>
    <row r="2259" spans="1:2" x14ac:dyDescent="0.3">
      <c r="A2259" s="2">
        <v>1.7215199999999999</v>
      </c>
      <c r="B2259" s="2">
        <v>4.88216E-3</v>
      </c>
    </row>
    <row r="2260" spans="1:2" x14ac:dyDescent="0.3">
      <c r="A2260" s="2">
        <v>1.8227800000000001</v>
      </c>
      <c r="B2260" s="2">
        <v>6.3034800000000002E-3</v>
      </c>
    </row>
    <row r="2261" spans="1:2" x14ac:dyDescent="0.3">
      <c r="A2261" s="2">
        <v>1.92405</v>
      </c>
      <c r="B2261" s="2">
        <v>7.8211800000000005E-3</v>
      </c>
    </row>
    <row r="2262" spans="1:2" x14ac:dyDescent="0.3">
      <c r="A2262" s="2">
        <v>2.0253199999999998</v>
      </c>
      <c r="B2262" s="2">
        <v>9.1401899999999994E-3</v>
      </c>
    </row>
    <row r="2263" spans="1:2" x14ac:dyDescent="0.3">
      <c r="A2263" s="2">
        <v>2.1265800000000001</v>
      </c>
      <c r="B2263" s="2">
        <v>1.021496E-2</v>
      </c>
    </row>
    <row r="2264" spans="1:2" x14ac:dyDescent="0.3">
      <c r="A2264" s="2">
        <v>2.2278500000000001</v>
      </c>
      <c r="B2264" s="2">
        <v>1.1318E-2</v>
      </c>
    </row>
    <row r="2265" spans="1:2" x14ac:dyDescent="0.3">
      <c r="A2265" s="2">
        <v>2.32911</v>
      </c>
      <c r="B2265" s="2">
        <v>1.2129300000000001E-2</v>
      </c>
    </row>
    <row r="2266" spans="1:2" x14ac:dyDescent="0.3">
      <c r="A2266" s="2">
        <v>2.43038</v>
      </c>
      <c r="B2266" s="2">
        <v>1.2981899999999999E-2</v>
      </c>
    </row>
    <row r="2267" spans="1:2" x14ac:dyDescent="0.3">
      <c r="A2267" s="2">
        <v>2.53165</v>
      </c>
      <c r="B2267" s="2">
        <v>1.39782E-2</v>
      </c>
    </row>
    <row r="2268" spans="1:2" x14ac:dyDescent="0.3">
      <c r="A2268" s="2">
        <v>2.6329099999999999</v>
      </c>
      <c r="B2268" s="2">
        <v>1.5495699999999999E-2</v>
      </c>
    </row>
    <row r="2269" spans="1:2" x14ac:dyDescent="0.3">
      <c r="A2269" s="2">
        <v>2.7341799999999998</v>
      </c>
      <c r="B2269" s="2">
        <v>1.7389100000000001E-2</v>
      </c>
    </row>
    <row r="2270" spans="1:2" x14ac:dyDescent="0.3">
      <c r="A2270" s="2">
        <v>2.8354400000000002</v>
      </c>
      <c r="B2270" s="2">
        <v>1.9018899999999998E-2</v>
      </c>
    </row>
    <row r="2271" spans="1:2" x14ac:dyDescent="0.3">
      <c r="A2271" s="2">
        <v>2.9367100000000002</v>
      </c>
      <c r="B2271" s="2">
        <v>1.9998800000000001E-2</v>
      </c>
    </row>
    <row r="2272" spans="1:2" x14ac:dyDescent="0.3">
      <c r="A2272" s="2">
        <v>3.0379700000000001</v>
      </c>
      <c r="B2272" s="2">
        <v>2.0002599999999999E-2</v>
      </c>
    </row>
    <row r="2273" spans="1:2" x14ac:dyDescent="0.3">
      <c r="A2273" s="2">
        <v>3.13924</v>
      </c>
      <c r="B2273" s="2">
        <v>2.0005599999999998E-2</v>
      </c>
    </row>
    <row r="2274" spans="1:2" x14ac:dyDescent="0.3">
      <c r="A2274" s="2">
        <v>3.24051</v>
      </c>
      <c r="B2274" s="2">
        <v>2.00007E-2</v>
      </c>
    </row>
    <row r="2275" spans="1:2" x14ac:dyDescent="0.3">
      <c r="A2275" s="2">
        <v>3.3417699999999999</v>
      </c>
      <c r="B2275" s="2">
        <v>1.9997500000000001E-2</v>
      </c>
    </row>
    <row r="2276" spans="1:2" x14ac:dyDescent="0.3">
      <c r="A2276" s="2">
        <v>3.4430399999999999</v>
      </c>
      <c r="B2276" s="2">
        <v>1.99989E-2</v>
      </c>
    </row>
    <row r="2277" spans="1:2" x14ac:dyDescent="0.3">
      <c r="A2277" s="2">
        <v>3.5442999999999998</v>
      </c>
      <c r="B2277" s="2">
        <v>2.00036E-2</v>
      </c>
    </row>
    <row r="2278" spans="1:2" x14ac:dyDescent="0.3">
      <c r="A2278" s="2">
        <v>3.6455700000000002</v>
      </c>
      <c r="B2278" s="2">
        <v>2.0004899999999999E-2</v>
      </c>
    </row>
    <row r="2279" spans="1:2" x14ac:dyDescent="0.3">
      <c r="A2279" s="2">
        <v>3.7468400000000002</v>
      </c>
      <c r="B2279" s="2">
        <v>1.9997899999999999E-2</v>
      </c>
    </row>
    <row r="2280" spans="1:2" x14ac:dyDescent="0.3">
      <c r="A2280" s="2">
        <v>3.8481000000000001</v>
      </c>
      <c r="B2280" s="2">
        <v>1.9998800000000001E-2</v>
      </c>
    </row>
    <row r="2281" spans="1:2" x14ac:dyDescent="0.3">
      <c r="A2281" s="2">
        <v>3.94937</v>
      </c>
      <c r="B2281" s="2">
        <v>2.0001000000000001E-2</v>
      </c>
    </row>
    <row r="2282" spans="1:2" x14ac:dyDescent="0.3">
      <c r="A2282" s="2">
        <v>4.05063</v>
      </c>
      <c r="B2282" s="2">
        <v>2.0002800000000001E-2</v>
      </c>
    </row>
    <row r="2283" spans="1:2" x14ac:dyDescent="0.3">
      <c r="A2283" s="2">
        <v>4.1519000000000004</v>
      </c>
      <c r="B2283" s="2">
        <v>2.00007E-2</v>
      </c>
    </row>
    <row r="2284" spans="1:2" x14ac:dyDescent="0.3">
      <c r="A2284" s="2">
        <v>4.2531600000000003</v>
      </c>
      <c r="B2284" s="2">
        <v>1.9997899999999999E-2</v>
      </c>
    </row>
    <row r="2285" spans="1:2" x14ac:dyDescent="0.3">
      <c r="A2285" s="2">
        <v>4.3544299999999998</v>
      </c>
      <c r="B2285" s="2">
        <v>1.9998599999999998E-2</v>
      </c>
    </row>
    <row r="2286" spans="1:2" x14ac:dyDescent="0.3">
      <c r="A2286" s="2">
        <v>4.4557000000000002</v>
      </c>
      <c r="B2286" s="2">
        <v>2.0000899999999999E-2</v>
      </c>
    </row>
    <row r="2287" spans="1:2" x14ac:dyDescent="0.3">
      <c r="A2287" s="2">
        <v>4.5569600000000001</v>
      </c>
      <c r="B2287" s="2">
        <v>2.0001399999999999E-2</v>
      </c>
    </row>
    <row r="2288" spans="1:2" x14ac:dyDescent="0.3">
      <c r="A2288" s="2">
        <v>4.6582299999999996</v>
      </c>
      <c r="B2288" s="2">
        <v>1.99995E-2</v>
      </c>
    </row>
    <row r="2289" spans="1:2" x14ac:dyDescent="0.3">
      <c r="A2289" s="2">
        <v>4.7594900000000004</v>
      </c>
      <c r="B2289" s="2">
        <v>1.9998200000000001E-2</v>
      </c>
    </row>
    <row r="2290" spans="1:2" x14ac:dyDescent="0.3">
      <c r="A2290" s="2">
        <v>4.86076</v>
      </c>
      <c r="B2290" s="2">
        <v>1.9997999999999998E-2</v>
      </c>
    </row>
    <row r="2291" spans="1:2" x14ac:dyDescent="0.3">
      <c r="A2291" s="2">
        <v>4.9620300000000004</v>
      </c>
      <c r="B2291" s="2">
        <v>2.0000799999999999E-2</v>
      </c>
    </row>
    <row r="2292" spans="1:2" x14ac:dyDescent="0.3">
      <c r="A2292" s="2">
        <v>5.0632900000000003</v>
      </c>
      <c r="B2292" s="2">
        <v>2.0001499999999998E-2</v>
      </c>
    </row>
    <row r="2293" spans="1:2" x14ac:dyDescent="0.3">
      <c r="A2293" s="2">
        <v>5.1645599999999998</v>
      </c>
      <c r="B2293" s="2">
        <v>2.0001999999999999E-2</v>
      </c>
    </row>
    <row r="2294" spans="1:2" x14ac:dyDescent="0.3">
      <c r="A2294" s="2">
        <v>5.2658199999999997</v>
      </c>
      <c r="B2294" s="2">
        <v>1.9997899999999999E-2</v>
      </c>
    </row>
    <row r="2295" spans="1:2" x14ac:dyDescent="0.3">
      <c r="A2295" s="2">
        <v>5.3670900000000001</v>
      </c>
      <c r="B2295" s="2">
        <v>1.9999400000000001E-2</v>
      </c>
    </row>
    <row r="2296" spans="1:2" x14ac:dyDescent="0.3">
      <c r="A2296" s="2">
        <v>5.46835</v>
      </c>
      <c r="B2296" s="2">
        <v>2.0001000000000001E-2</v>
      </c>
    </row>
    <row r="2297" spans="1:2" x14ac:dyDescent="0.3">
      <c r="A2297" s="2">
        <v>5.5696199999999996</v>
      </c>
      <c r="B2297" s="2">
        <v>2.0001700000000001E-2</v>
      </c>
    </row>
    <row r="2298" spans="1:2" x14ac:dyDescent="0.3">
      <c r="A2298" s="2">
        <v>5.67089</v>
      </c>
      <c r="B2298" s="2">
        <v>1.9999599999999999E-2</v>
      </c>
    </row>
    <row r="2299" spans="1:2" x14ac:dyDescent="0.3">
      <c r="A2299" s="2">
        <v>5.7721499999999999</v>
      </c>
      <c r="B2299" s="2">
        <v>1.9999900000000001E-2</v>
      </c>
    </row>
    <row r="2300" spans="1:2" x14ac:dyDescent="0.3">
      <c r="A2300" s="2">
        <v>5.8734200000000003</v>
      </c>
      <c r="B2300" s="2">
        <v>1.9999400000000001E-2</v>
      </c>
    </row>
    <row r="2301" spans="1:2" x14ac:dyDescent="0.3">
      <c r="A2301" s="2">
        <v>5.9746800000000002</v>
      </c>
      <c r="B2301" s="2">
        <v>1.9999800000000002E-2</v>
      </c>
    </row>
    <row r="2302" spans="1:2" x14ac:dyDescent="0.3">
      <c r="A2302" s="2">
        <v>6.0759499999999997</v>
      </c>
      <c r="B2302" s="2">
        <v>2.0001600000000001E-2</v>
      </c>
    </row>
    <row r="2303" spans="1:2" x14ac:dyDescent="0.3">
      <c r="A2303" s="2">
        <v>6.1772200000000002</v>
      </c>
      <c r="B2303" s="2">
        <v>1.9999900000000001E-2</v>
      </c>
    </row>
    <row r="2304" spans="1:2" x14ac:dyDescent="0.3">
      <c r="A2304" s="2">
        <v>6.2784800000000001</v>
      </c>
      <c r="B2304" s="2">
        <v>0.02</v>
      </c>
    </row>
    <row r="2305" spans="1:2" x14ac:dyDescent="0.3">
      <c r="A2305" s="2">
        <v>6.3797499999999996</v>
      </c>
      <c r="B2305" s="2">
        <v>2.0000799999999999E-2</v>
      </c>
    </row>
    <row r="2306" spans="1:2" x14ac:dyDescent="0.3">
      <c r="A2306" s="2">
        <v>6.4810100000000004</v>
      </c>
      <c r="B2306" s="2">
        <v>2.0000799999999999E-2</v>
      </c>
    </row>
    <row r="2307" spans="1:2" x14ac:dyDescent="0.3">
      <c r="A2307" s="2">
        <v>6.5822799999999999</v>
      </c>
      <c r="B2307" s="2">
        <v>2.0000299999999999E-2</v>
      </c>
    </row>
    <row r="2308" spans="1:2" x14ac:dyDescent="0.3">
      <c r="A2308" s="2">
        <v>6.6835399999999998</v>
      </c>
      <c r="B2308" s="2">
        <v>1.9999400000000001E-2</v>
      </c>
    </row>
    <row r="2309" spans="1:2" x14ac:dyDescent="0.3">
      <c r="A2309" s="2">
        <v>6.7848100000000002</v>
      </c>
      <c r="B2309" s="2">
        <v>2.0000899999999999E-2</v>
      </c>
    </row>
    <row r="2310" spans="1:2" x14ac:dyDescent="0.3">
      <c r="A2310" s="2">
        <v>6.8860799999999998</v>
      </c>
      <c r="B2310" s="2">
        <v>2.00006E-2</v>
      </c>
    </row>
    <row r="2311" spans="1:2" x14ac:dyDescent="0.3">
      <c r="A2311" s="2">
        <v>6.9873399999999997</v>
      </c>
      <c r="B2311" s="2">
        <v>2.0000400000000002E-2</v>
      </c>
    </row>
    <row r="2312" spans="1:2" x14ac:dyDescent="0.3">
      <c r="A2312" s="2">
        <v>7.0886100000000001</v>
      </c>
      <c r="B2312" s="2">
        <v>1.99989E-2</v>
      </c>
    </row>
    <row r="2313" spans="1:2" x14ac:dyDescent="0.3">
      <c r="A2313" s="2">
        <v>7.18987</v>
      </c>
      <c r="B2313" s="2">
        <v>1.9999599999999999E-2</v>
      </c>
    </row>
    <row r="2314" spans="1:2" x14ac:dyDescent="0.3">
      <c r="A2314" s="2">
        <v>7.2911400000000004</v>
      </c>
      <c r="B2314" s="2">
        <v>2.00001E-2</v>
      </c>
    </row>
    <row r="2315" spans="1:2" x14ac:dyDescent="0.3">
      <c r="A2315" s="2">
        <v>7.3924099999999999</v>
      </c>
      <c r="B2315" s="2">
        <v>2.00006E-2</v>
      </c>
    </row>
    <row r="2316" spans="1:2" x14ac:dyDescent="0.3">
      <c r="A2316" s="2">
        <v>7.4936699999999998</v>
      </c>
      <c r="B2316" s="2">
        <v>1.9999099999999999E-2</v>
      </c>
    </row>
    <row r="2317" spans="1:2" x14ac:dyDescent="0.3">
      <c r="A2317" s="2">
        <v>7.5949400000000002</v>
      </c>
      <c r="B2317" s="2">
        <v>1.9999599999999999E-2</v>
      </c>
    </row>
    <row r="2318" spans="1:2" x14ac:dyDescent="0.3">
      <c r="A2318" s="2">
        <v>7.6962000000000002</v>
      </c>
      <c r="B2318" s="2">
        <v>1.9999800000000002E-2</v>
      </c>
    </row>
    <row r="2319" spans="1:2" x14ac:dyDescent="0.3">
      <c r="A2319" s="2">
        <v>7.7974699999999997</v>
      </c>
      <c r="B2319" s="2">
        <v>2.00006E-2</v>
      </c>
    </row>
    <row r="2320" spans="1:2" x14ac:dyDescent="0.3">
      <c r="A2320" s="2">
        <v>7.8987299999999996</v>
      </c>
      <c r="B2320" s="2">
        <v>0.02</v>
      </c>
    </row>
    <row r="2321" spans="1:2" x14ac:dyDescent="0.3">
      <c r="A2321" s="2">
        <v>8</v>
      </c>
      <c r="B2321" s="2">
        <v>1.9999599999999999E-2</v>
      </c>
    </row>
    <row r="2322" spans="1:2" x14ac:dyDescent="0.3">
      <c r="A2322" s="2">
        <v>8</v>
      </c>
      <c r="B2322" s="2">
        <v>2.0000400000000002E-2</v>
      </c>
    </row>
    <row r="2323" spans="1:2" x14ac:dyDescent="0.3">
      <c r="A2323" s="2">
        <v>7.8987299999999996</v>
      </c>
      <c r="B2323" s="2">
        <v>2.0000199999999999E-2</v>
      </c>
    </row>
    <row r="2324" spans="1:2" x14ac:dyDescent="0.3">
      <c r="A2324" s="2">
        <v>7.7974699999999997</v>
      </c>
      <c r="B2324" s="2">
        <v>0.02</v>
      </c>
    </row>
    <row r="2325" spans="1:2" x14ac:dyDescent="0.3">
      <c r="A2325" s="2">
        <v>7.6962000000000002</v>
      </c>
      <c r="B2325" s="2">
        <v>2.00001E-2</v>
      </c>
    </row>
    <row r="2326" spans="1:2" x14ac:dyDescent="0.3">
      <c r="A2326" s="2">
        <v>7.5949400000000002</v>
      </c>
      <c r="B2326" s="2">
        <v>1.9999599999999999E-2</v>
      </c>
    </row>
    <row r="2327" spans="1:2" x14ac:dyDescent="0.3">
      <c r="A2327" s="2">
        <v>7.4936699999999998</v>
      </c>
      <c r="B2327" s="2">
        <v>0.02</v>
      </c>
    </row>
    <row r="2328" spans="1:2" x14ac:dyDescent="0.3">
      <c r="A2328" s="2">
        <v>7.3924099999999999</v>
      </c>
      <c r="B2328" s="2">
        <v>1.9999800000000002E-2</v>
      </c>
    </row>
    <row r="2329" spans="1:2" x14ac:dyDescent="0.3">
      <c r="A2329" s="2">
        <v>7.2911400000000004</v>
      </c>
      <c r="B2329" s="2">
        <v>2.0000199999999999E-2</v>
      </c>
    </row>
    <row r="2330" spans="1:2" x14ac:dyDescent="0.3">
      <c r="A2330" s="2">
        <v>7.18987</v>
      </c>
      <c r="B2330" s="2">
        <v>2.00006E-2</v>
      </c>
    </row>
    <row r="2331" spans="1:2" x14ac:dyDescent="0.3">
      <c r="A2331" s="2">
        <v>7.0886100000000001</v>
      </c>
      <c r="B2331" s="2">
        <v>1.9999800000000002E-2</v>
      </c>
    </row>
    <row r="2332" spans="1:2" x14ac:dyDescent="0.3">
      <c r="A2332" s="2">
        <v>6.9873399999999997</v>
      </c>
      <c r="B2332" s="2">
        <v>1.9999400000000001E-2</v>
      </c>
    </row>
    <row r="2333" spans="1:2" x14ac:dyDescent="0.3">
      <c r="A2333" s="2">
        <v>6.8860799999999998</v>
      </c>
      <c r="B2333" s="2">
        <v>2.0000400000000002E-2</v>
      </c>
    </row>
    <row r="2334" spans="1:2" x14ac:dyDescent="0.3">
      <c r="A2334" s="2">
        <v>6.7848100000000002</v>
      </c>
      <c r="B2334" s="2">
        <v>1.9999900000000001E-2</v>
      </c>
    </row>
    <row r="2335" spans="1:2" x14ac:dyDescent="0.3">
      <c r="A2335" s="2">
        <v>6.6835399999999998</v>
      </c>
      <c r="B2335" s="2">
        <v>0.02</v>
      </c>
    </row>
    <row r="2336" spans="1:2" x14ac:dyDescent="0.3">
      <c r="A2336" s="2">
        <v>6.5822799999999999</v>
      </c>
      <c r="B2336" s="2">
        <v>2.0000199999999999E-2</v>
      </c>
    </row>
    <row r="2337" spans="1:2" x14ac:dyDescent="0.3">
      <c r="A2337" s="2">
        <v>6.4810100000000004</v>
      </c>
      <c r="B2337" s="2">
        <v>2.0000299999999999E-2</v>
      </c>
    </row>
    <row r="2338" spans="1:2" x14ac:dyDescent="0.3">
      <c r="A2338" s="2">
        <v>6.3797499999999996</v>
      </c>
      <c r="B2338" s="2">
        <v>1.9999300000000001E-2</v>
      </c>
    </row>
    <row r="2339" spans="1:2" x14ac:dyDescent="0.3">
      <c r="A2339" s="2">
        <v>6.2784800000000001</v>
      </c>
      <c r="B2339" s="2">
        <v>2.0000199999999999E-2</v>
      </c>
    </row>
    <row r="2340" spans="1:2" x14ac:dyDescent="0.3">
      <c r="A2340" s="2">
        <v>6.1772200000000002</v>
      </c>
      <c r="B2340" s="2">
        <v>1.9999800000000002E-2</v>
      </c>
    </row>
    <row r="2341" spans="1:2" x14ac:dyDescent="0.3">
      <c r="A2341" s="2">
        <v>6.0759499999999997</v>
      </c>
      <c r="B2341" s="2">
        <v>1.9999900000000001E-2</v>
      </c>
    </row>
    <row r="2342" spans="1:2" x14ac:dyDescent="0.3">
      <c r="A2342" s="2">
        <v>5.9746800000000002</v>
      </c>
      <c r="B2342" s="2">
        <v>1.9999599999999999E-2</v>
      </c>
    </row>
    <row r="2343" spans="1:2" x14ac:dyDescent="0.3">
      <c r="A2343" s="2">
        <v>5.8734200000000003</v>
      </c>
      <c r="B2343" s="2">
        <v>2.0001600000000001E-2</v>
      </c>
    </row>
    <row r="2344" spans="1:2" x14ac:dyDescent="0.3">
      <c r="A2344" s="2">
        <v>5.7721499999999999</v>
      </c>
      <c r="B2344" s="2">
        <v>2.0000199999999999E-2</v>
      </c>
    </row>
    <row r="2345" spans="1:2" x14ac:dyDescent="0.3">
      <c r="A2345" s="2">
        <v>5.67089</v>
      </c>
      <c r="B2345" s="2">
        <v>1.9999900000000001E-2</v>
      </c>
    </row>
    <row r="2346" spans="1:2" x14ac:dyDescent="0.3">
      <c r="A2346" s="2">
        <v>5.5696199999999996</v>
      </c>
      <c r="B2346" s="2">
        <v>2.0000199999999999E-2</v>
      </c>
    </row>
    <row r="2347" spans="1:2" x14ac:dyDescent="0.3">
      <c r="A2347" s="2">
        <v>5.46835</v>
      </c>
      <c r="B2347" s="2">
        <v>2.0000899999999999E-2</v>
      </c>
    </row>
    <row r="2348" spans="1:2" x14ac:dyDescent="0.3">
      <c r="A2348" s="2">
        <v>5.3670900000000001</v>
      </c>
      <c r="B2348" s="2">
        <v>1.9999599999999999E-2</v>
      </c>
    </row>
    <row r="2349" spans="1:2" x14ac:dyDescent="0.3">
      <c r="A2349" s="2">
        <v>5.2658199999999997</v>
      </c>
      <c r="B2349" s="2">
        <v>0.02</v>
      </c>
    </row>
    <row r="2350" spans="1:2" x14ac:dyDescent="0.3">
      <c r="A2350" s="2">
        <v>5.1645599999999998</v>
      </c>
      <c r="B2350" s="2">
        <v>1.9999300000000001E-2</v>
      </c>
    </row>
    <row r="2351" spans="1:2" x14ac:dyDescent="0.3">
      <c r="A2351" s="2">
        <v>5.0632900000000003</v>
      </c>
      <c r="B2351" s="2">
        <v>2.0000299999999999E-2</v>
      </c>
    </row>
    <row r="2352" spans="1:2" x14ac:dyDescent="0.3">
      <c r="A2352" s="2">
        <v>4.9620300000000004</v>
      </c>
      <c r="B2352" s="2">
        <v>1.99995E-2</v>
      </c>
    </row>
    <row r="2353" spans="1:2" x14ac:dyDescent="0.3">
      <c r="A2353" s="2">
        <v>4.86076</v>
      </c>
      <c r="B2353" s="2">
        <v>1.9998599999999998E-2</v>
      </c>
    </row>
    <row r="2354" spans="1:2" x14ac:dyDescent="0.3">
      <c r="A2354" s="2">
        <v>4.7594900000000004</v>
      </c>
      <c r="B2354" s="2">
        <v>1.9999699999999999E-2</v>
      </c>
    </row>
    <row r="2355" spans="1:2" x14ac:dyDescent="0.3">
      <c r="A2355" s="2">
        <v>4.6582299999999996</v>
      </c>
      <c r="B2355" s="2">
        <v>1.99995E-2</v>
      </c>
    </row>
    <row r="2356" spans="1:2" x14ac:dyDescent="0.3">
      <c r="A2356" s="2">
        <v>4.5569600000000001</v>
      </c>
      <c r="B2356" s="2">
        <v>2.00007E-2</v>
      </c>
    </row>
    <row r="2357" spans="1:2" x14ac:dyDescent="0.3">
      <c r="A2357" s="2">
        <v>4.4557000000000002</v>
      </c>
      <c r="B2357" s="2">
        <v>1.9999800000000002E-2</v>
      </c>
    </row>
    <row r="2358" spans="1:2" x14ac:dyDescent="0.3">
      <c r="A2358" s="2">
        <v>4.3544299999999998</v>
      </c>
      <c r="B2358" s="2">
        <v>1.9999699999999999E-2</v>
      </c>
    </row>
    <row r="2359" spans="1:2" x14ac:dyDescent="0.3">
      <c r="A2359" s="2">
        <v>4.2531600000000003</v>
      </c>
      <c r="B2359" s="2">
        <v>1.9999800000000002E-2</v>
      </c>
    </row>
    <row r="2360" spans="1:2" x14ac:dyDescent="0.3">
      <c r="A2360" s="2">
        <v>4.1519000000000004</v>
      </c>
      <c r="B2360" s="2">
        <v>2.0000299999999999E-2</v>
      </c>
    </row>
    <row r="2361" spans="1:2" x14ac:dyDescent="0.3">
      <c r="A2361" s="2">
        <v>4.05063</v>
      </c>
      <c r="B2361" s="2">
        <v>2.0001000000000001E-2</v>
      </c>
    </row>
    <row r="2362" spans="1:2" x14ac:dyDescent="0.3">
      <c r="A2362" s="2">
        <v>3.94937</v>
      </c>
      <c r="B2362" s="2">
        <v>1.9998999999999999E-2</v>
      </c>
    </row>
    <row r="2363" spans="1:2" x14ac:dyDescent="0.3">
      <c r="A2363" s="2">
        <v>3.8481000000000001</v>
      </c>
      <c r="B2363" s="2">
        <v>1.9999099999999999E-2</v>
      </c>
    </row>
    <row r="2364" spans="1:2" x14ac:dyDescent="0.3">
      <c r="A2364" s="2">
        <v>3.7468400000000002</v>
      </c>
      <c r="B2364" s="2">
        <v>2.0000400000000002E-2</v>
      </c>
    </row>
    <row r="2365" spans="1:2" x14ac:dyDescent="0.3">
      <c r="A2365" s="2">
        <v>3.6455700000000002</v>
      </c>
      <c r="B2365" s="2">
        <v>1.9999200000000002E-2</v>
      </c>
    </row>
    <row r="2366" spans="1:2" x14ac:dyDescent="0.3">
      <c r="A2366" s="2">
        <v>3.5442999999999998</v>
      </c>
      <c r="B2366" s="2">
        <v>1.9999200000000002E-2</v>
      </c>
    </row>
    <row r="2367" spans="1:2" x14ac:dyDescent="0.3">
      <c r="A2367" s="2">
        <v>3.4430399999999999</v>
      </c>
      <c r="B2367" s="2">
        <v>2.0000199999999999E-2</v>
      </c>
    </row>
    <row r="2368" spans="1:2" x14ac:dyDescent="0.3">
      <c r="A2368" s="2">
        <v>3.3417699999999999</v>
      </c>
      <c r="B2368" s="2">
        <v>2.0000400000000002E-2</v>
      </c>
    </row>
    <row r="2369" spans="1:2" x14ac:dyDescent="0.3">
      <c r="A2369" s="2">
        <v>3.24051</v>
      </c>
      <c r="B2369" s="2">
        <v>2.0000199999999999E-2</v>
      </c>
    </row>
    <row r="2370" spans="1:2" x14ac:dyDescent="0.3">
      <c r="A2370" s="2">
        <v>3.13924</v>
      </c>
      <c r="B2370" s="2">
        <v>1.9999599999999999E-2</v>
      </c>
    </row>
    <row r="2371" spans="1:2" x14ac:dyDescent="0.3">
      <c r="A2371" s="2">
        <v>3.0379700000000001</v>
      </c>
      <c r="B2371" s="2">
        <v>1.9999099999999999E-2</v>
      </c>
    </row>
    <row r="2372" spans="1:2" x14ac:dyDescent="0.3">
      <c r="A2372" s="2">
        <v>2.9367100000000002</v>
      </c>
      <c r="B2372" s="2">
        <v>2.0001000000000001E-2</v>
      </c>
    </row>
    <row r="2373" spans="1:2" x14ac:dyDescent="0.3">
      <c r="A2373" s="2">
        <v>2.8354400000000002</v>
      </c>
      <c r="B2373" s="2">
        <v>2.0000299999999999E-2</v>
      </c>
    </row>
    <row r="2374" spans="1:2" x14ac:dyDescent="0.3">
      <c r="A2374" s="2">
        <v>2.7341799999999998</v>
      </c>
      <c r="B2374" s="2">
        <v>1.9127499999999999E-2</v>
      </c>
    </row>
    <row r="2375" spans="1:2" x14ac:dyDescent="0.3">
      <c r="A2375" s="2">
        <v>2.6329099999999999</v>
      </c>
      <c r="B2375" s="2">
        <v>1.7699599999999999E-2</v>
      </c>
    </row>
    <row r="2376" spans="1:2" x14ac:dyDescent="0.3">
      <c r="A2376" s="2">
        <v>2.53165</v>
      </c>
      <c r="B2376" s="2">
        <v>1.62197E-2</v>
      </c>
    </row>
    <row r="2377" spans="1:2" x14ac:dyDescent="0.3">
      <c r="A2377" s="2">
        <v>2.43038</v>
      </c>
      <c r="B2377" s="2">
        <v>1.4693899999999999E-2</v>
      </c>
    </row>
    <row r="2378" spans="1:2" x14ac:dyDescent="0.3">
      <c r="A2378" s="2">
        <v>2.32911</v>
      </c>
      <c r="B2378" s="2">
        <v>1.3249800000000001E-2</v>
      </c>
    </row>
    <row r="2379" spans="1:2" x14ac:dyDescent="0.3">
      <c r="A2379" s="2">
        <v>2.2278500000000001</v>
      </c>
      <c r="B2379" s="2">
        <v>1.17774E-2</v>
      </c>
    </row>
    <row r="2380" spans="1:2" x14ac:dyDescent="0.3">
      <c r="A2380" s="2">
        <v>2.1265800000000001</v>
      </c>
      <c r="B2380" s="2">
        <v>1.0389600000000001E-2</v>
      </c>
    </row>
    <row r="2381" spans="1:2" x14ac:dyDescent="0.3">
      <c r="A2381" s="2">
        <v>2.0253199999999998</v>
      </c>
      <c r="B2381" s="2">
        <v>9.1003000000000004E-3</v>
      </c>
    </row>
    <row r="2382" spans="1:2" x14ac:dyDescent="0.3">
      <c r="A2382" s="2">
        <v>1.92405</v>
      </c>
      <c r="B2382" s="2">
        <v>7.9207300000000008E-3</v>
      </c>
    </row>
    <row r="2383" spans="1:2" x14ac:dyDescent="0.3">
      <c r="A2383" s="2">
        <v>1.8227800000000001</v>
      </c>
      <c r="B2383" s="2">
        <v>6.8429099999999998E-3</v>
      </c>
    </row>
    <row r="2384" spans="1:2" x14ac:dyDescent="0.3">
      <c r="A2384" s="2">
        <v>1.7215199999999999</v>
      </c>
      <c r="B2384" s="2">
        <v>5.8811100000000002E-3</v>
      </c>
    </row>
    <row r="2385" spans="1:2" x14ac:dyDescent="0.3">
      <c r="A2385" s="2">
        <v>1.62025</v>
      </c>
      <c r="B2385" s="2">
        <v>5.0285399999999997E-3</v>
      </c>
    </row>
    <row r="2386" spans="1:2" x14ac:dyDescent="0.3">
      <c r="A2386" s="2">
        <v>1.5189900000000001</v>
      </c>
      <c r="B2386" s="2">
        <v>4.2640899999999999E-3</v>
      </c>
    </row>
    <row r="2387" spans="1:2" x14ac:dyDescent="0.3">
      <c r="A2387" s="2">
        <v>1.4177200000000001</v>
      </c>
      <c r="B2387" s="2">
        <v>3.59275E-3</v>
      </c>
    </row>
    <row r="2388" spans="1:2" x14ac:dyDescent="0.3">
      <c r="A2388" s="2">
        <v>1.31646</v>
      </c>
      <c r="B2388" s="2">
        <v>2.9944099999999999E-3</v>
      </c>
    </row>
    <row r="2389" spans="1:2" x14ac:dyDescent="0.3">
      <c r="A2389" s="2">
        <v>1.21519</v>
      </c>
      <c r="B2389" s="2">
        <v>2.4627500000000001E-3</v>
      </c>
    </row>
    <row r="2390" spans="1:2" x14ac:dyDescent="0.3">
      <c r="A2390" s="2">
        <v>1.11392</v>
      </c>
      <c r="B2390" s="2">
        <v>1.9967100000000001E-3</v>
      </c>
    </row>
    <row r="2391" spans="1:2" x14ac:dyDescent="0.3">
      <c r="A2391" s="2">
        <v>1.0126599999999999</v>
      </c>
      <c r="B2391" s="2">
        <v>1.59034E-3</v>
      </c>
    </row>
    <row r="2392" spans="1:2" x14ac:dyDescent="0.3">
      <c r="A2392" s="2">
        <v>0.91139241000000004</v>
      </c>
      <c r="B2392" s="2">
        <v>1.2366499999999999E-3</v>
      </c>
    </row>
    <row r="2393" spans="1:2" x14ac:dyDescent="0.3">
      <c r="A2393" s="2">
        <v>0.81012658000000004</v>
      </c>
      <c r="B2393" s="2">
        <v>9.5040999999999995E-4</v>
      </c>
    </row>
    <row r="2394" spans="1:2" x14ac:dyDescent="0.3">
      <c r="A2394" s="2">
        <v>0.70886075999999998</v>
      </c>
      <c r="B2394" s="2">
        <v>6.9709199999999996E-4</v>
      </c>
    </row>
    <row r="2395" spans="1:2" x14ac:dyDescent="0.3">
      <c r="A2395" s="2">
        <v>0.60759494000000003</v>
      </c>
      <c r="B2395" s="2">
        <v>4.9076000000000002E-4</v>
      </c>
    </row>
    <row r="2396" spans="1:2" x14ac:dyDescent="0.3">
      <c r="A2396" s="2">
        <v>0.50632911000000003</v>
      </c>
      <c r="B2396" s="2">
        <v>3.2759999999999999E-4</v>
      </c>
    </row>
    <row r="2397" spans="1:2" x14ac:dyDescent="0.3">
      <c r="A2397" s="2">
        <v>0.40506329000000002</v>
      </c>
      <c r="B2397" s="2">
        <v>2.0631499999999999E-4</v>
      </c>
    </row>
    <row r="2398" spans="1:2" x14ac:dyDescent="0.3">
      <c r="A2398" s="2">
        <v>0.30379747000000001</v>
      </c>
      <c r="B2398" s="2">
        <v>1.20352E-4</v>
      </c>
    </row>
    <row r="2399" spans="1:2" x14ac:dyDescent="0.3">
      <c r="A2399" s="2">
        <v>0.20253165000000001</v>
      </c>
      <c r="B2399" s="2">
        <v>6.1746400000000002E-5</v>
      </c>
    </row>
    <row r="2400" spans="1:2" x14ac:dyDescent="0.3">
      <c r="A2400" s="2">
        <v>0.10126582000000001</v>
      </c>
      <c r="B2400" s="2">
        <v>2.48342E-5</v>
      </c>
    </row>
    <row r="2401" spans="1:2" x14ac:dyDescent="0.3">
      <c r="A2401" s="2">
        <v>0</v>
      </c>
      <c r="B2401" s="2">
        <v>-4.3675900000000001E-8</v>
      </c>
    </row>
    <row r="2402" spans="1:2" x14ac:dyDescent="0.3">
      <c r="A2402" s="2">
        <v>0</v>
      </c>
      <c r="B2402" s="2">
        <v>-5.6968800000000001E-8</v>
      </c>
    </row>
    <row r="2403" spans="1:2" x14ac:dyDescent="0.3">
      <c r="A2403" s="2">
        <v>-0.10126582000000001</v>
      </c>
      <c r="B2403" s="2">
        <v>-2.64227E-5</v>
      </c>
    </row>
    <row r="2404" spans="1:2" x14ac:dyDescent="0.3">
      <c r="A2404" s="2">
        <v>-0.20253165000000001</v>
      </c>
      <c r="B2404" s="2">
        <v>-6.7914499999999995E-5</v>
      </c>
    </row>
    <row r="2405" spans="1:2" x14ac:dyDescent="0.3">
      <c r="A2405" s="2">
        <v>-0.30379747000000001</v>
      </c>
      <c r="B2405" s="2">
        <v>-1.30295E-4</v>
      </c>
    </row>
    <row r="2406" spans="1:2" x14ac:dyDescent="0.3">
      <c r="A2406" s="2">
        <v>-0.40506329000000002</v>
      </c>
      <c r="B2406" s="2">
        <v>-2.1726800000000001E-4</v>
      </c>
    </row>
    <row r="2407" spans="1:2" x14ac:dyDescent="0.3">
      <c r="A2407" s="2">
        <v>-0.50632911000000003</v>
      </c>
      <c r="B2407" s="2">
        <v>-3.3144400000000002E-4</v>
      </c>
    </row>
    <row r="2408" spans="1:2" x14ac:dyDescent="0.3">
      <c r="A2408" s="2">
        <v>-0.60759494000000003</v>
      </c>
      <c r="B2408" s="2">
        <v>-4.7882099999999999E-4</v>
      </c>
    </row>
    <row r="2409" spans="1:2" x14ac:dyDescent="0.3">
      <c r="A2409" s="2">
        <v>-0.70886075999999998</v>
      </c>
      <c r="B2409" s="2">
        <v>-6.4807500000000002E-4</v>
      </c>
    </row>
    <row r="2410" spans="1:2" x14ac:dyDescent="0.3">
      <c r="A2410" s="2">
        <v>-0.81012658000000004</v>
      </c>
      <c r="B2410" s="2">
        <v>-8.4698300000000005E-4</v>
      </c>
    </row>
    <row r="2411" spans="1:2" x14ac:dyDescent="0.3">
      <c r="A2411" s="2">
        <v>-0.91139241000000004</v>
      </c>
      <c r="B2411" s="2">
        <v>-1.0955100000000001E-3</v>
      </c>
    </row>
    <row r="2412" spans="1:2" x14ac:dyDescent="0.3">
      <c r="A2412" s="2">
        <v>-1.0126599999999999</v>
      </c>
      <c r="B2412" s="2">
        <v>-1.41022E-3</v>
      </c>
    </row>
    <row r="2413" spans="1:2" x14ac:dyDescent="0.3">
      <c r="A2413" s="2">
        <v>-1.11392</v>
      </c>
      <c r="B2413" s="2">
        <v>-1.8301299999999999E-3</v>
      </c>
    </row>
    <row r="2414" spans="1:2" x14ac:dyDescent="0.3">
      <c r="A2414" s="2">
        <v>-1.21519</v>
      </c>
      <c r="B2414" s="2">
        <v>-2.39018E-3</v>
      </c>
    </row>
    <row r="2415" spans="1:2" x14ac:dyDescent="0.3">
      <c r="A2415" s="2">
        <v>-1.31646</v>
      </c>
      <c r="B2415" s="2">
        <v>-3.1071100000000002E-3</v>
      </c>
    </row>
    <row r="2416" spans="1:2" x14ac:dyDescent="0.3">
      <c r="A2416" s="2">
        <v>-1.4177200000000001</v>
      </c>
      <c r="B2416" s="2">
        <v>-4.1946700000000002E-3</v>
      </c>
    </row>
    <row r="2417" spans="1:2" x14ac:dyDescent="0.3">
      <c r="A2417" s="2">
        <v>-1.5189900000000001</v>
      </c>
      <c r="B2417" s="2">
        <v>-5.4592099999999999E-3</v>
      </c>
    </row>
    <row r="2418" spans="1:2" x14ac:dyDescent="0.3">
      <c r="A2418" s="2">
        <v>-1.62025</v>
      </c>
      <c r="B2418" s="2">
        <v>-6.6689899999999996E-3</v>
      </c>
    </row>
    <row r="2419" spans="1:2" x14ac:dyDescent="0.3">
      <c r="A2419" s="2">
        <v>-1.7215199999999999</v>
      </c>
      <c r="B2419" s="2">
        <v>-7.8682400000000003E-3</v>
      </c>
    </row>
    <row r="2420" spans="1:2" x14ac:dyDescent="0.3">
      <c r="A2420" s="2">
        <v>-1.8227800000000001</v>
      </c>
      <c r="B2420" s="2">
        <v>-8.4782599999999996E-3</v>
      </c>
    </row>
    <row r="2421" spans="1:2" x14ac:dyDescent="0.3">
      <c r="A2421" s="2">
        <v>-1.92405</v>
      </c>
      <c r="B2421" s="2">
        <v>-8.9915700000000008E-3</v>
      </c>
    </row>
    <row r="2422" spans="1:2" x14ac:dyDescent="0.3">
      <c r="A2422" s="2">
        <v>-2.0253199999999998</v>
      </c>
      <c r="B2422" s="2">
        <v>-9.2335000000000004E-3</v>
      </c>
    </row>
    <row r="2423" spans="1:2" x14ac:dyDescent="0.3">
      <c r="A2423" s="2">
        <v>-2.1265800000000001</v>
      </c>
      <c r="B2423" s="2">
        <v>-8.8124399999999995E-3</v>
      </c>
    </row>
    <row r="2424" spans="1:2" x14ac:dyDescent="0.3">
      <c r="A2424" s="2">
        <v>-2.2278500000000001</v>
      </c>
      <c r="B2424" s="2">
        <v>-8.2394200000000008E-3</v>
      </c>
    </row>
    <row r="2425" spans="1:2" x14ac:dyDescent="0.3">
      <c r="A2425" s="2">
        <v>-2.32911</v>
      </c>
      <c r="B2425" s="2">
        <v>-8.2975400000000008E-3</v>
      </c>
    </row>
    <row r="2426" spans="1:2" x14ac:dyDescent="0.3">
      <c r="A2426" s="2">
        <v>-2.43038</v>
      </c>
      <c r="B2426" s="2">
        <v>-8.3548400000000005E-3</v>
      </c>
    </row>
    <row r="2427" spans="1:2" x14ac:dyDescent="0.3">
      <c r="A2427" s="2">
        <v>-2.53165</v>
      </c>
      <c r="B2427" s="2">
        <v>-7.6881600000000003E-3</v>
      </c>
    </row>
    <row r="2428" spans="1:2" x14ac:dyDescent="0.3">
      <c r="A2428" s="2">
        <v>-2.6329099999999999</v>
      </c>
      <c r="B2428" s="2">
        <v>-7.0511200000000001E-3</v>
      </c>
    </row>
    <row r="2429" spans="1:2" x14ac:dyDescent="0.3">
      <c r="A2429" s="2">
        <v>-2.7341799999999998</v>
      </c>
      <c r="B2429" s="2">
        <v>-7.0264799999999999E-3</v>
      </c>
    </row>
    <row r="2430" spans="1:2" x14ac:dyDescent="0.3">
      <c r="A2430" s="2">
        <v>-2.8354400000000002</v>
      </c>
      <c r="B2430" s="2">
        <v>-7.2560699999999999E-3</v>
      </c>
    </row>
    <row r="2431" spans="1:2" x14ac:dyDescent="0.3">
      <c r="A2431" s="2">
        <v>-2.9367100000000002</v>
      </c>
      <c r="B2431" s="2">
        <v>-6.5067500000000004E-3</v>
      </c>
    </row>
    <row r="2432" spans="1:2" x14ac:dyDescent="0.3">
      <c r="A2432" s="2">
        <v>-3.0379700000000001</v>
      </c>
      <c r="B2432" s="2">
        <v>-5.8952199999999996E-3</v>
      </c>
    </row>
    <row r="2433" spans="1:2" x14ac:dyDescent="0.3">
      <c r="A2433" s="2">
        <v>-3.13924</v>
      </c>
      <c r="B2433" s="2">
        <v>-6.1444500000000001E-3</v>
      </c>
    </row>
    <row r="2434" spans="1:2" x14ac:dyDescent="0.3">
      <c r="A2434" s="2">
        <v>-3.24051</v>
      </c>
      <c r="B2434" s="2">
        <v>-6.2615600000000002E-3</v>
      </c>
    </row>
    <row r="2435" spans="1:2" x14ac:dyDescent="0.3">
      <c r="A2435" s="2">
        <v>-3.3417699999999999</v>
      </c>
      <c r="B2435" s="2">
        <v>-5.8739899999999999E-3</v>
      </c>
    </row>
    <row r="2436" spans="1:2" x14ac:dyDescent="0.3">
      <c r="A2436" s="2">
        <v>-3.4430399999999999</v>
      </c>
      <c r="B2436" s="2">
        <v>-5.5427599999999999E-3</v>
      </c>
    </row>
    <row r="2437" spans="1:2" x14ac:dyDescent="0.3">
      <c r="A2437" s="2">
        <v>-3.5442999999999998</v>
      </c>
      <c r="B2437" s="2">
        <v>-5.6205400000000003E-3</v>
      </c>
    </row>
    <row r="2438" spans="1:2" x14ac:dyDescent="0.3">
      <c r="A2438" s="2">
        <v>-3.6455700000000002</v>
      </c>
      <c r="B2438" s="2">
        <v>-4.8263100000000003E-3</v>
      </c>
    </row>
    <row r="2439" spans="1:2" x14ac:dyDescent="0.3">
      <c r="A2439" s="2">
        <v>-3.7468400000000002</v>
      </c>
      <c r="B2439" s="2">
        <v>-4.9004900000000004E-3</v>
      </c>
    </row>
    <row r="2440" spans="1:2" x14ac:dyDescent="0.3">
      <c r="A2440" s="2">
        <v>-3.8481000000000001</v>
      </c>
      <c r="B2440" s="2">
        <v>-4.6050700000000002E-3</v>
      </c>
    </row>
    <row r="2441" spans="1:2" x14ac:dyDescent="0.3">
      <c r="A2441" s="2">
        <v>-3.94937</v>
      </c>
      <c r="B2441" s="2">
        <v>-4.7275800000000003E-3</v>
      </c>
    </row>
    <row r="2442" spans="1:2" x14ac:dyDescent="0.3">
      <c r="A2442" s="2">
        <v>-4.05063</v>
      </c>
      <c r="B2442" s="2">
        <v>-4.5484000000000002E-3</v>
      </c>
    </row>
    <row r="2443" spans="1:2" x14ac:dyDescent="0.3">
      <c r="A2443" s="2">
        <v>-4.1519000000000004</v>
      </c>
      <c r="B2443" s="2">
        <v>-4.4166800000000001E-3</v>
      </c>
    </row>
    <row r="2444" spans="1:2" x14ac:dyDescent="0.3">
      <c r="A2444" s="2">
        <v>-4.2531600000000003</v>
      </c>
      <c r="B2444" s="2">
        <v>-4.2930700000000004E-3</v>
      </c>
    </row>
    <row r="2445" spans="1:2" x14ac:dyDescent="0.3">
      <c r="A2445" s="2">
        <v>-4.3544299999999998</v>
      </c>
      <c r="B2445" s="2">
        <v>-4.00089E-3</v>
      </c>
    </row>
    <row r="2446" spans="1:2" x14ac:dyDescent="0.3">
      <c r="A2446" s="2">
        <v>-4.4557000000000002</v>
      </c>
      <c r="B2446" s="2">
        <v>-4.2181400000000004E-3</v>
      </c>
    </row>
    <row r="2447" spans="1:2" x14ac:dyDescent="0.3">
      <c r="A2447" s="2">
        <v>-4.5569600000000001</v>
      </c>
      <c r="B2447" s="2">
        <v>-4.2145899999999998E-3</v>
      </c>
    </row>
    <row r="2448" spans="1:2" x14ac:dyDescent="0.3">
      <c r="A2448" s="2">
        <v>-4.6582299999999996</v>
      </c>
      <c r="B2448" s="2">
        <v>-3.9193400000000003E-3</v>
      </c>
    </row>
    <row r="2449" spans="1:2" x14ac:dyDescent="0.3">
      <c r="A2449" s="2">
        <v>-4.7594900000000004</v>
      </c>
      <c r="B2449" s="2">
        <v>-3.2527099999999998E-3</v>
      </c>
    </row>
    <row r="2450" spans="1:2" x14ac:dyDescent="0.3">
      <c r="A2450" s="2">
        <v>-4.86076</v>
      </c>
      <c r="B2450" s="2">
        <v>-3.5169400000000001E-3</v>
      </c>
    </row>
    <row r="2451" spans="1:2" x14ac:dyDescent="0.3">
      <c r="A2451" s="2">
        <v>-4.9620300000000004</v>
      </c>
      <c r="B2451" s="2">
        <v>-3.7090500000000002E-3</v>
      </c>
    </row>
    <row r="2452" spans="1:2" x14ac:dyDescent="0.3">
      <c r="A2452" s="2">
        <v>-5.0632900000000003</v>
      </c>
      <c r="B2452" s="2">
        <v>-3.5581499999999999E-3</v>
      </c>
    </row>
    <row r="2453" spans="1:2" x14ac:dyDescent="0.3">
      <c r="A2453" s="2">
        <v>-5.1645599999999998</v>
      </c>
      <c r="B2453" s="2">
        <v>-2.50285E-3</v>
      </c>
    </row>
    <row r="2454" spans="1:2" x14ac:dyDescent="0.3">
      <c r="A2454" s="2">
        <v>-5.2658199999999997</v>
      </c>
      <c r="B2454" s="2">
        <v>-2.8934299999999998E-3</v>
      </c>
    </row>
    <row r="2455" spans="1:2" x14ac:dyDescent="0.3">
      <c r="A2455" s="2">
        <v>-5.3670900000000001</v>
      </c>
      <c r="B2455" s="2">
        <v>-3.1330300000000002E-3</v>
      </c>
    </row>
    <row r="2456" spans="1:2" x14ac:dyDescent="0.3">
      <c r="A2456" s="2">
        <v>-5.46835</v>
      </c>
      <c r="B2456" s="2">
        <v>-3.1203699999999999E-3</v>
      </c>
    </row>
    <row r="2457" spans="1:2" x14ac:dyDescent="0.3">
      <c r="A2457" s="2">
        <v>-5.5696199999999996</v>
      </c>
      <c r="B2457" s="2">
        <v>-3.0371899999999999E-3</v>
      </c>
    </row>
    <row r="2458" spans="1:2" x14ac:dyDescent="0.3">
      <c r="A2458" s="2">
        <v>-5.67089</v>
      </c>
      <c r="B2458" s="2">
        <v>-2.9231700000000001E-3</v>
      </c>
    </row>
    <row r="2459" spans="1:2" x14ac:dyDescent="0.3">
      <c r="A2459" s="2">
        <v>-5.7721499999999999</v>
      </c>
      <c r="B2459" s="2">
        <v>-2.1954600000000002E-3</v>
      </c>
    </row>
    <row r="2460" spans="1:2" x14ac:dyDescent="0.3">
      <c r="A2460" s="2">
        <v>-5.8734200000000003</v>
      </c>
      <c r="B2460" s="2">
        <v>-2.2562900000000002E-3</v>
      </c>
    </row>
    <row r="2461" spans="1:2" x14ac:dyDescent="0.3">
      <c r="A2461" s="2">
        <v>-5.9746800000000002</v>
      </c>
      <c r="B2461" s="2">
        <v>-2.4573199999999998E-3</v>
      </c>
    </row>
    <row r="2462" spans="1:2" x14ac:dyDescent="0.3">
      <c r="A2462" s="2">
        <v>-6.0759499999999997</v>
      </c>
      <c r="B2462" s="2">
        <v>-2.5495000000000001E-3</v>
      </c>
    </row>
    <row r="2463" spans="1:2" x14ac:dyDescent="0.3">
      <c r="A2463" s="2">
        <v>-6.1772200000000002</v>
      </c>
      <c r="B2463" s="2">
        <v>-2.40289E-3</v>
      </c>
    </row>
    <row r="2464" spans="1:2" x14ac:dyDescent="0.3">
      <c r="A2464" s="2">
        <v>-6.2784800000000001</v>
      </c>
      <c r="B2464" s="2">
        <v>-2.5595100000000001E-3</v>
      </c>
    </row>
    <row r="2465" spans="1:2" x14ac:dyDescent="0.3">
      <c r="A2465" s="2">
        <v>-6.3797499999999996</v>
      </c>
      <c r="B2465" s="2">
        <v>-2.5933000000000002E-3</v>
      </c>
    </row>
    <row r="2466" spans="1:2" x14ac:dyDescent="0.3">
      <c r="A2466" s="2">
        <v>-6.4810100000000004</v>
      </c>
      <c r="B2466" s="2">
        <v>-1.6920500000000001E-3</v>
      </c>
    </row>
    <row r="2467" spans="1:2" x14ac:dyDescent="0.3">
      <c r="A2467" s="2">
        <v>-6.5822799999999999</v>
      </c>
      <c r="B2467" s="2">
        <v>-1.7717200000000001E-3</v>
      </c>
    </row>
    <row r="2468" spans="1:2" x14ac:dyDescent="0.3">
      <c r="A2468" s="2">
        <v>-6.6835399999999998</v>
      </c>
      <c r="B2468" s="2">
        <v>-1.9672399999999999E-3</v>
      </c>
    </row>
    <row r="2469" spans="1:2" x14ac:dyDescent="0.3">
      <c r="A2469" s="2">
        <v>-6.7848100000000002</v>
      </c>
      <c r="B2469" s="2">
        <v>-2.1372000000000001E-3</v>
      </c>
    </row>
    <row r="2470" spans="1:2" x14ac:dyDescent="0.3">
      <c r="A2470" s="2">
        <v>-6.8860799999999998</v>
      </c>
      <c r="B2470" s="2">
        <v>-1.8763600000000001E-3</v>
      </c>
    </row>
    <row r="2471" spans="1:2" x14ac:dyDescent="0.3">
      <c r="A2471" s="2">
        <v>-6.9873399999999997</v>
      </c>
      <c r="B2471" s="2">
        <v>-1.9258400000000001E-3</v>
      </c>
    </row>
    <row r="2472" spans="1:2" x14ac:dyDescent="0.3">
      <c r="A2472" s="2">
        <v>-7.0886100000000001</v>
      </c>
      <c r="B2472" s="2">
        <v>-2.1207700000000001E-3</v>
      </c>
    </row>
    <row r="2473" spans="1:2" x14ac:dyDescent="0.3">
      <c r="A2473" s="2">
        <v>-7.18987</v>
      </c>
      <c r="B2473" s="2">
        <v>-2.1599000000000002E-3</v>
      </c>
    </row>
    <row r="2474" spans="1:2" x14ac:dyDescent="0.3">
      <c r="A2474" s="2">
        <v>-7.2911400000000004</v>
      </c>
      <c r="B2474" s="2">
        <v>-2.0776100000000001E-3</v>
      </c>
    </row>
    <row r="2475" spans="1:2" x14ac:dyDescent="0.3">
      <c r="A2475" s="2">
        <v>-7.3924099999999999</v>
      </c>
      <c r="B2475" s="2">
        <v>-1.40591E-3</v>
      </c>
    </row>
    <row r="2476" spans="1:2" x14ac:dyDescent="0.3">
      <c r="A2476" s="2">
        <v>-7.4936699999999998</v>
      </c>
      <c r="B2476" s="2">
        <v>-1.59921E-3</v>
      </c>
    </row>
    <row r="2477" spans="1:2" x14ac:dyDescent="0.3">
      <c r="A2477" s="2">
        <v>-7.5949400000000002</v>
      </c>
      <c r="B2477" s="2">
        <v>-1.7448699999999999E-3</v>
      </c>
    </row>
    <row r="2478" spans="1:2" x14ac:dyDescent="0.3">
      <c r="A2478" s="2">
        <v>-7.6962000000000002</v>
      </c>
      <c r="B2478" s="2">
        <v>-1.7790799999999999E-3</v>
      </c>
    </row>
    <row r="2479" spans="1:2" x14ac:dyDescent="0.3">
      <c r="A2479" s="2">
        <v>-7.7974699999999997</v>
      </c>
      <c r="B2479" s="2">
        <v>-1.78638E-3</v>
      </c>
    </row>
    <row r="2480" spans="1:2" x14ac:dyDescent="0.3">
      <c r="A2480" s="2">
        <v>-7.8987299999999996</v>
      </c>
      <c r="B2480" s="2">
        <v>-1.75498E-3</v>
      </c>
    </row>
    <row r="2481" spans="1:2" x14ac:dyDescent="0.3">
      <c r="A2481" s="2">
        <v>-8</v>
      </c>
      <c r="B2481" s="2">
        <v>-1.9032400000000001E-3</v>
      </c>
    </row>
    <row r="2482" spans="1:2" x14ac:dyDescent="0.3">
      <c r="A2482" s="2">
        <v>-8</v>
      </c>
      <c r="B2482" s="2">
        <v>-1.7560200000000001E-3</v>
      </c>
    </row>
    <row r="2483" spans="1:2" x14ac:dyDescent="0.3">
      <c r="A2483" s="2">
        <v>-7.8987299999999996</v>
      </c>
      <c r="B2483" s="2">
        <v>-1.4808200000000001E-3</v>
      </c>
    </row>
    <row r="2484" spans="1:2" x14ac:dyDescent="0.3">
      <c r="A2484" s="2">
        <v>-7.7974699999999997</v>
      </c>
      <c r="B2484" s="2">
        <v>-1.2578699999999999E-3</v>
      </c>
    </row>
    <row r="2485" spans="1:2" x14ac:dyDescent="0.3">
      <c r="A2485" s="2">
        <v>-7.6962000000000002</v>
      </c>
      <c r="B2485" s="2">
        <v>-1.0900199999999999E-3</v>
      </c>
    </row>
    <row r="2486" spans="1:2" x14ac:dyDescent="0.3">
      <c r="A2486" s="2">
        <v>-7.5949400000000002</v>
      </c>
      <c r="B2486" s="2">
        <v>-9.5248000000000002E-4</v>
      </c>
    </row>
    <row r="2487" spans="1:2" x14ac:dyDescent="0.3">
      <c r="A2487" s="2">
        <v>-7.4936699999999998</v>
      </c>
      <c r="B2487" s="2">
        <v>-8.3342699999999997E-4</v>
      </c>
    </row>
    <row r="2488" spans="1:2" x14ac:dyDescent="0.3">
      <c r="A2488" s="2">
        <v>-7.3924099999999999</v>
      </c>
      <c r="B2488" s="2">
        <v>-7.2075500000000001E-4</v>
      </c>
    </row>
    <row r="2489" spans="1:2" x14ac:dyDescent="0.3">
      <c r="A2489" s="2">
        <v>-7.2911400000000004</v>
      </c>
      <c r="B2489" s="2">
        <v>-6.2989700000000003E-4</v>
      </c>
    </row>
    <row r="2490" spans="1:2" x14ac:dyDescent="0.3">
      <c r="A2490" s="2">
        <v>-7.18987</v>
      </c>
      <c r="B2490" s="2">
        <v>-5.5318700000000001E-4</v>
      </c>
    </row>
    <row r="2491" spans="1:2" x14ac:dyDescent="0.3">
      <c r="A2491" s="2">
        <v>-7.0886100000000001</v>
      </c>
      <c r="B2491" s="2">
        <v>-4.8130500000000001E-4</v>
      </c>
    </row>
    <row r="2492" spans="1:2" x14ac:dyDescent="0.3">
      <c r="A2492" s="2">
        <v>-6.9873399999999997</v>
      </c>
      <c r="B2492" s="2">
        <v>-4.1388500000000001E-4</v>
      </c>
    </row>
    <row r="2493" spans="1:2" x14ac:dyDescent="0.3">
      <c r="A2493" s="2">
        <v>-6.8860799999999998</v>
      </c>
      <c r="B2493" s="2">
        <v>-3.5865799999999998E-4</v>
      </c>
    </row>
    <row r="2494" spans="1:2" x14ac:dyDescent="0.3">
      <c r="A2494" s="2">
        <v>-6.7848100000000002</v>
      </c>
      <c r="B2494" s="2">
        <v>-3.13908E-4</v>
      </c>
    </row>
    <row r="2495" spans="1:2" x14ac:dyDescent="0.3">
      <c r="A2495" s="2">
        <v>-6.6835399999999998</v>
      </c>
      <c r="B2495" s="2">
        <v>-2.7180200000000002E-4</v>
      </c>
    </row>
    <row r="2496" spans="1:2" x14ac:dyDescent="0.3">
      <c r="A2496" s="2">
        <v>-6.5822799999999999</v>
      </c>
      <c r="B2496" s="2">
        <v>-2.3317600000000001E-4</v>
      </c>
    </row>
    <row r="2497" spans="1:2" x14ac:dyDescent="0.3">
      <c r="A2497" s="2">
        <v>-6.4810100000000004</v>
      </c>
      <c r="B2497" s="2">
        <v>-2.01907E-4</v>
      </c>
    </row>
    <row r="2498" spans="1:2" x14ac:dyDescent="0.3">
      <c r="A2498" s="2">
        <v>-6.3797499999999996</v>
      </c>
      <c r="B2498" s="2">
        <v>-1.7363099999999999E-4</v>
      </c>
    </row>
    <row r="2499" spans="1:2" x14ac:dyDescent="0.3">
      <c r="A2499" s="2">
        <v>-6.2784800000000001</v>
      </c>
      <c r="B2499" s="2">
        <v>-1.48095E-4</v>
      </c>
    </row>
    <row r="2500" spans="1:2" x14ac:dyDescent="0.3">
      <c r="A2500" s="2">
        <v>-6.1772200000000002</v>
      </c>
      <c r="B2500" s="2">
        <v>-1.26511E-4</v>
      </c>
    </row>
    <row r="2501" spans="1:2" x14ac:dyDescent="0.3">
      <c r="A2501" s="2">
        <v>-6.0759499999999997</v>
      </c>
      <c r="B2501" s="2">
        <v>-1.0801799999999999E-4</v>
      </c>
    </row>
    <row r="2502" spans="1:2" x14ac:dyDescent="0.3">
      <c r="A2502" s="2">
        <v>-5.9746800000000002</v>
      </c>
      <c r="B2502" s="2">
        <v>-9.2714999999999996E-5</v>
      </c>
    </row>
    <row r="2503" spans="1:2" x14ac:dyDescent="0.3">
      <c r="A2503" s="2">
        <v>-5.8734200000000003</v>
      </c>
      <c r="B2503" s="2">
        <v>-7.8867200000000003E-5</v>
      </c>
    </row>
    <row r="2504" spans="1:2" x14ac:dyDescent="0.3">
      <c r="A2504" s="2">
        <v>-5.7721499999999999</v>
      </c>
      <c r="B2504" s="2">
        <v>-6.6741400000000004E-5</v>
      </c>
    </row>
    <row r="2505" spans="1:2" x14ac:dyDescent="0.3">
      <c r="A2505" s="2">
        <v>-5.67089</v>
      </c>
      <c r="B2505" s="2">
        <v>-5.6382000000000003E-5</v>
      </c>
    </row>
    <row r="2506" spans="1:2" x14ac:dyDescent="0.3">
      <c r="A2506" s="2">
        <v>-5.5696199999999996</v>
      </c>
      <c r="B2506" s="2">
        <v>-4.7544099999999998E-5</v>
      </c>
    </row>
    <row r="2507" spans="1:2" x14ac:dyDescent="0.3">
      <c r="A2507" s="2">
        <v>-5.46835</v>
      </c>
      <c r="B2507" s="2">
        <v>-4.0126799999999997E-5</v>
      </c>
    </row>
    <row r="2508" spans="1:2" x14ac:dyDescent="0.3">
      <c r="A2508" s="2">
        <v>-5.3670900000000001</v>
      </c>
      <c r="B2508" s="2">
        <v>-3.3708899999999998E-5</v>
      </c>
    </row>
    <row r="2509" spans="1:2" x14ac:dyDescent="0.3">
      <c r="A2509" s="2">
        <v>-5.2658199999999997</v>
      </c>
      <c r="B2509" s="2">
        <v>-2.8294200000000001E-5</v>
      </c>
    </row>
    <row r="2510" spans="1:2" x14ac:dyDescent="0.3">
      <c r="A2510" s="2">
        <v>-5.1645599999999998</v>
      </c>
      <c r="B2510" s="2">
        <v>-2.3583000000000001E-5</v>
      </c>
    </row>
    <row r="2511" spans="1:2" x14ac:dyDescent="0.3">
      <c r="A2511" s="2">
        <v>-5.0632900000000003</v>
      </c>
      <c r="B2511" s="2">
        <v>-1.9593999999999999E-5</v>
      </c>
    </row>
    <row r="2512" spans="1:2" x14ac:dyDescent="0.3">
      <c r="A2512" s="2">
        <v>-4.9620300000000004</v>
      </c>
      <c r="B2512" s="2">
        <v>-1.6337600000000001E-5</v>
      </c>
    </row>
    <row r="2513" spans="1:2" x14ac:dyDescent="0.3">
      <c r="A2513" s="2">
        <v>-4.86076</v>
      </c>
      <c r="B2513" s="2">
        <v>-1.3595799999999999E-5</v>
      </c>
    </row>
    <row r="2514" spans="1:2" x14ac:dyDescent="0.3">
      <c r="A2514" s="2">
        <v>-4.7594900000000004</v>
      </c>
      <c r="B2514" s="2">
        <v>-1.1245300000000001E-5</v>
      </c>
    </row>
    <row r="2515" spans="1:2" x14ac:dyDescent="0.3">
      <c r="A2515" s="2">
        <v>-4.6582299999999996</v>
      </c>
      <c r="B2515" s="2">
        <v>-9.3538000000000001E-6</v>
      </c>
    </row>
    <row r="2516" spans="1:2" x14ac:dyDescent="0.3">
      <c r="A2516" s="2">
        <v>-4.5569600000000001</v>
      </c>
      <c r="B2516" s="2">
        <v>-7.7320499999999999E-6</v>
      </c>
    </row>
    <row r="2517" spans="1:2" x14ac:dyDescent="0.3">
      <c r="A2517" s="2">
        <v>-4.4557000000000002</v>
      </c>
      <c r="B2517" s="2">
        <v>-6.3363599999999998E-6</v>
      </c>
    </row>
    <row r="2518" spans="1:2" x14ac:dyDescent="0.3">
      <c r="A2518" s="2">
        <v>-4.3544299999999998</v>
      </c>
      <c r="B2518" s="2">
        <v>-5.1570099999999998E-6</v>
      </c>
    </row>
    <row r="2519" spans="1:2" x14ac:dyDescent="0.3">
      <c r="A2519" s="2">
        <v>-4.2531600000000003</v>
      </c>
      <c r="B2519" s="2">
        <v>-4.2241300000000003E-6</v>
      </c>
    </row>
    <row r="2520" spans="1:2" x14ac:dyDescent="0.3">
      <c r="A2520" s="2">
        <v>-4.1519000000000004</v>
      </c>
      <c r="B2520" s="2">
        <v>-3.4617100000000001E-6</v>
      </c>
    </row>
    <row r="2521" spans="1:2" x14ac:dyDescent="0.3">
      <c r="A2521" s="2">
        <v>-4.05063</v>
      </c>
      <c r="B2521" s="2">
        <v>-2.81412E-6</v>
      </c>
    </row>
    <row r="2522" spans="1:2" x14ac:dyDescent="0.3">
      <c r="A2522" s="2">
        <v>-3.94937</v>
      </c>
      <c r="B2522" s="2">
        <v>-2.2686900000000001E-6</v>
      </c>
    </row>
    <row r="2523" spans="1:2" x14ac:dyDescent="0.3">
      <c r="A2523" s="2">
        <v>-3.8481000000000001</v>
      </c>
      <c r="B2523" s="2">
        <v>-1.8386399999999999E-6</v>
      </c>
    </row>
    <row r="2524" spans="1:2" x14ac:dyDescent="0.3">
      <c r="A2524" s="2">
        <v>-3.7468400000000002</v>
      </c>
      <c r="B2524" s="2">
        <v>-1.49024E-6</v>
      </c>
    </row>
    <row r="2525" spans="1:2" x14ac:dyDescent="0.3">
      <c r="A2525" s="2">
        <v>-3.6455700000000002</v>
      </c>
      <c r="B2525" s="2">
        <v>-1.2039499999999999E-6</v>
      </c>
    </row>
    <row r="2526" spans="1:2" x14ac:dyDescent="0.3">
      <c r="A2526" s="2">
        <v>-3.5442999999999998</v>
      </c>
      <c r="B2526" s="2">
        <v>-9.5527E-7</v>
      </c>
    </row>
    <row r="2527" spans="1:2" x14ac:dyDescent="0.3">
      <c r="A2527" s="2">
        <v>-3.4430399999999999</v>
      </c>
      <c r="B2527" s="2">
        <v>-7.66343E-7</v>
      </c>
    </row>
    <row r="2528" spans="1:2" x14ac:dyDescent="0.3">
      <c r="A2528" s="2">
        <v>-3.3417699999999999</v>
      </c>
      <c r="B2528" s="2">
        <v>-6.0604199999999999E-7</v>
      </c>
    </row>
    <row r="2529" spans="1:2" x14ac:dyDescent="0.3">
      <c r="A2529" s="2">
        <v>-3.24051</v>
      </c>
      <c r="B2529" s="2">
        <v>-4.7579400000000001E-7</v>
      </c>
    </row>
    <row r="2530" spans="1:2" x14ac:dyDescent="0.3">
      <c r="A2530" s="2">
        <v>-3.13924</v>
      </c>
      <c r="B2530" s="2">
        <v>-3.7627599999999997E-7</v>
      </c>
    </row>
    <row r="2531" spans="1:2" x14ac:dyDescent="0.3">
      <c r="A2531" s="2">
        <v>-3.0379700000000001</v>
      </c>
      <c r="B2531" s="2">
        <v>-2.97308E-7</v>
      </c>
    </row>
    <row r="2532" spans="1:2" x14ac:dyDescent="0.3">
      <c r="A2532" s="2">
        <v>-2.9367100000000002</v>
      </c>
      <c r="B2532" s="2">
        <v>-2.3141600000000001E-7</v>
      </c>
    </row>
    <row r="2533" spans="1:2" x14ac:dyDescent="0.3">
      <c r="A2533" s="2">
        <v>-2.8354400000000002</v>
      </c>
      <c r="B2533" s="2">
        <v>-1.7993800000000001E-7</v>
      </c>
    </row>
    <row r="2534" spans="1:2" x14ac:dyDescent="0.3">
      <c r="A2534" s="2">
        <v>-2.7341799999999998</v>
      </c>
      <c r="B2534" s="2">
        <v>-1.4058300000000001E-7</v>
      </c>
    </row>
    <row r="2535" spans="1:2" x14ac:dyDescent="0.3">
      <c r="A2535" s="2">
        <v>-2.6329099999999999</v>
      </c>
      <c r="B2535" s="2">
        <v>-1.08538E-7</v>
      </c>
    </row>
    <row r="2536" spans="1:2" x14ac:dyDescent="0.3">
      <c r="A2536" s="2">
        <v>-2.53165</v>
      </c>
      <c r="B2536" s="2">
        <v>-8.3847999999999997E-8</v>
      </c>
    </row>
    <row r="2537" spans="1:2" x14ac:dyDescent="0.3">
      <c r="A2537" s="2">
        <v>-2.43038</v>
      </c>
      <c r="B2537" s="2">
        <v>-6.5609000000000002E-8</v>
      </c>
    </row>
    <row r="2538" spans="1:2" x14ac:dyDescent="0.3">
      <c r="A2538" s="2">
        <v>-2.32911</v>
      </c>
      <c r="B2538" s="2">
        <v>-4.9765299999999999E-8</v>
      </c>
    </row>
    <row r="2539" spans="1:2" x14ac:dyDescent="0.3">
      <c r="A2539" s="2">
        <v>-2.2278500000000001</v>
      </c>
      <c r="B2539" s="2">
        <v>-3.7745200000000002E-8</v>
      </c>
    </row>
    <row r="2540" spans="1:2" x14ac:dyDescent="0.3">
      <c r="A2540" s="2">
        <v>-2.1265800000000001</v>
      </c>
      <c r="B2540" s="2">
        <v>-2.8684000000000001E-8</v>
      </c>
    </row>
    <row r="2541" spans="1:2" x14ac:dyDescent="0.3">
      <c r="A2541" s="2">
        <v>-2.0253199999999998</v>
      </c>
      <c r="B2541" s="2">
        <v>-2.14574E-8</v>
      </c>
    </row>
    <row r="2542" spans="1:2" x14ac:dyDescent="0.3">
      <c r="A2542" s="2">
        <v>-1.92405</v>
      </c>
      <c r="B2542" s="2">
        <v>-1.58552E-8</v>
      </c>
    </row>
    <row r="2543" spans="1:2" x14ac:dyDescent="0.3">
      <c r="A2543" s="2">
        <v>-1.8227800000000001</v>
      </c>
      <c r="B2543" s="2">
        <v>-1.1657999999999999E-8</v>
      </c>
    </row>
    <row r="2544" spans="1:2" x14ac:dyDescent="0.3">
      <c r="A2544" s="2">
        <v>-1.7215199999999999</v>
      </c>
      <c r="B2544" s="2">
        <v>-8.9344899999999998E-9</v>
      </c>
    </row>
    <row r="2545" spans="1:2" x14ac:dyDescent="0.3">
      <c r="A2545" s="2">
        <v>-1.62025</v>
      </c>
      <c r="B2545" s="2">
        <v>-6.5604099999999997E-9</v>
      </c>
    </row>
    <row r="2546" spans="1:2" x14ac:dyDescent="0.3">
      <c r="A2546" s="2">
        <v>-1.5189900000000001</v>
      </c>
      <c r="B2546" s="2">
        <v>-4.8095999999999996E-9</v>
      </c>
    </row>
    <row r="2547" spans="1:2" x14ac:dyDescent="0.3">
      <c r="A2547" s="2">
        <v>-1.4177200000000001</v>
      </c>
      <c r="B2547" s="2">
        <v>-3.45549E-9</v>
      </c>
    </row>
    <row r="2548" spans="1:2" x14ac:dyDescent="0.3">
      <c r="A2548" s="2">
        <v>-1.31646</v>
      </c>
      <c r="B2548" s="2">
        <v>-2.5297499999999999E-9</v>
      </c>
    </row>
    <row r="2549" spans="1:2" x14ac:dyDescent="0.3">
      <c r="A2549" s="2">
        <v>-1.21519</v>
      </c>
      <c r="B2549" s="2">
        <v>-1.81249E-9</v>
      </c>
    </row>
    <row r="2550" spans="1:2" x14ac:dyDescent="0.3">
      <c r="A2550" s="2">
        <v>-1.11392</v>
      </c>
      <c r="B2550" s="2">
        <v>-1.15635E-9</v>
      </c>
    </row>
    <row r="2551" spans="1:2" x14ac:dyDescent="0.3">
      <c r="A2551" s="2">
        <v>-1.0126599999999999</v>
      </c>
      <c r="B2551" s="2">
        <v>-7.6578000000000002E-10</v>
      </c>
    </row>
    <row r="2552" spans="1:2" x14ac:dyDescent="0.3">
      <c r="A2552" s="2">
        <v>-0.91139241000000004</v>
      </c>
      <c r="B2552" s="2">
        <v>-5.3431999999999997E-10</v>
      </c>
    </row>
    <row r="2553" spans="1:2" x14ac:dyDescent="0.3">
      <c r="A2553" s="2">
        <v>-0.81012658000000004</v>
      </c>
      <c r="B2553" s="2">
        <v>-3.1406E-10</v>
      </c>
    </row>
    <row r="2554" spans="1:2" x14ac:dyDescent="0.3">
      <c r="A2554" s="2">
        <v>-0.70886075999999998</v>
      </c>
      <c r="B2554" s="2">
        <v>-1.6451000000000001E-10</v>
      </c>
    </row>
    <row r="2555" spans="1:2" x14ac:dyDescent="0.3">
      <c r="A2555" s="2">
        <v>-0.60759494000000003</v>
      </c>
      <c r="B2555" s="2">
        <v>-4.9020000000000002E-11</v>
      </c>
    </row>
    <row r="2556" spans="1:2" x14ac:dyDescent="0.3">
      <c r="A2556" s="2">
        <v>-0.50632911000000003</v>
      </c>
      <c r="B2556" s="2">
        <v>3.4359999999999998E-11</v>
      </c>
    </row>
    <row r="2557" spans="1:2" x14ac:dyDescent="0.3">
      <c r="A2557" s="2">
        <v>-0.40506329000000002</v>
      </c>
      <c r="B2557" s="2">
        <v>1.0943E-10</v>
      </c>
    </row>
    <row r="2558" spans="1:2" x14ac:dyDescent="0.3">
      <c r="A2558" s="2">
        <v>-0.30379747000000001</v>
      </c>
      <c r="B2558" s="2">
        <v>1.5508E-10</v>
      </c>
    </row>
    <row r="2559" spans="1:2" x14ac:dyDescent="0.3">
      <c r="A2559" s="2">
        <v>-0.20253165000000001</v>
      </c>
      <c r="B2559" s="2">
        <v>1.9834999999999999E-10</v>
      </c>
    </row>
    <row r="2560" spans="1:2" x14ac:dyDescent="0.3">
      <c r="A2560" s="2">
        <v>-0.10126582000000001</v>
      </c>
      <c r="B2560" s="2">
        <v>2.3597000000000001E-10</v>
      </c>
    </row>
    <row r="2561" spans="1:2" x14ac:dyDescent="0.3">
      <c r="A2561" s="2">
        <v>0</v>
      </c>
      <c r="B2561" s="2">
        <v>2.7003999999999998E-10</v>
      </c>
    </row>
    <row r="2562" spans="1:2" x14ac:dyDescent="0.3">
      <c r="A2562" s="2">
        <v>0</v>
      </c>
      <c r="B2562" s="2">
        <v>2.2870000000000001E-11</v>
      </c>
    </row>
    <row r="2563" spans="1:2" x14ac:dyDescent="0.3">
      <c r="A2563" s="2">
        <v>0.10126582000000001</v>
      </c>
      <c r="B2563" s="2">
        <v>2.4743999999999997E-10</v>
      </c>
    </row>
    <row r="2564" spans="1:2" x14ac:dyDescent="0.3">
      <c r="A2564" s="2">
        <v>0.20253165000000001</v>
      </c>
      <c r="B2564" s="2">
        <v>3.9349E-10</v>
      </c>
    </row>
    <row r="2565" spans="1:2" x14ac:dyDescent="0.3">
      <c r="A2565" s="2">
        <v>0.30379747000000001</v>
      </c>
      <c r="B2565" s="2">
        <v>6.9681E-10</v>
      </c>
    </row>
    <row r="2566" spans="1:2" x14ac:dyDescent="0.3">
      <c r="A2566" s="2">
        <v>0.40506329000000002</v>
      </c>
      <c r="B2566" s="2">
        <v>1.5320500000000001E-9</v>
      </c>
    </row>
    <row r="2567" spans="1:2" x14ac:dyDescent="0.3">
      <c r="A2567" s="2">
        <v>0.50632911000000003</v>
      </c>
      <c r="B2567" s="2">
        <v>3.9482600000000002E-9</v>
      </c>
    </row>
    <row r="2568" spans="1:2" x14ac:dyDescent="0.3">
      <c r="A2568" s="2">
        <v>0.60759494000000003</v>
      </c>
      <c r="B2568" s="2">
        <v>1.8155299999999999E-8</v>
      </c>
    </row>
    <row r="2569" spans="1:2" x14ac:dyDescent="0.3">
      <c r="A2569" s="2">
        <v>0.70886075999999998</v>
      </c>
      <c r="B2569" s="2">
        <v>1.3078299999999999E-7</v>
      </c>
    </row>
    <row r="2570" spans="1:2" x14ac:dyDescent="0.3">
      <c r="A2570" s="2">
        <v>0.81012658000000004</v>
      </c>
      <c r="B2570" s="2">
        <v>8.9351200000000001E-7</v>
      </c>
    </row>
    <row r="2571" spans="1:2" x14ac:dyDescent="0.3">
      <c r="A2571" s="2">
        <v>0.91139241000000004</v>
      </c>
      <c r="B2571" s="2">
        <v>5.3954500000000002E-6</v>
      </c>
    </row>
    <row r="2572" spans="1:2" x14ac:dyDescent="0.3">
      <c r="A2572" s="2">
        <v>1.0126599999999999</v>
      </c>
      <c r="B2572" s="2">
        <v>2.37169E-5</v>
      </c>
    </row>
    <row r="2573" spans="1:2" x14ac:dyDescent="0.3">
      <c r="A2573" s="2">
        <v>1.11392</v>
      </c>
      <c r="B2573" s="2">
        <v>8.3766399999999998E-5</v>
      </c>
    </row>
    <row r="2574" spans="1:2" x14ac:dyDescent="0.3">
      <c r="A2574" s="2">
        <v>1.21519</v>
      </c>
      <c r="B2574" s="2">
        <v>2.4331E-4</v>
      </c>
    </row>
    <row r="2575" spans="1:2" x14ac:dyDescent="0.3">
      <c r="A2575" s="2">
        <v>1.31646</v>
      </c>
      <c r="B2575" s="2">
        <v>5.75159E-4</v>
      </c>
    </row>
    <row r="2576" spans="1:2" x14ac:dyDescent="0.3">
      <c r="A2576" s="2">
        <v>1.4177200000000001</v>
      </c>
      <c r="B2576" s="2">
        <v>1.21616E-3</v>
      </c>
    </row>
    <row r="2577" spans="1:2" x14ac:dyDescent="0.3">
      <c r="A2577" s="2">
        <v>1.5189900000000001</v>
      </c>
      <c r="B2577" s="2">
        <v>2.1354400000000002E-3</v>
      </c>
    </row>
    <row r="2578" spans="1:2" x14ac:dyDescent="0.3">
      <c r="A2578" s="2">
        <v>1.62025</v>
      </c>
      <c r="B2578" s="2">
        <v>3.33198E-3</v>
      </c>
    </row>
    <row r="2579" spans="1:2" x14ac:dyDescent="0.3">
      <c r="A2579" s="2">
        <v>1.7215199999999999</v>
      </c>
      <c r="B2579" s="2">
        <v>4.7330799999999998E-3</v>
      </c>
    </row>
    <row r="2580" spans="1:2" x14ac:dyDescent="0.3">
      <c r="A2580" s="2">
        <v>1.8227800000000001</v>
      </c>
      <c r="B2580" s="2">
        <v>6.1368200000000003E-3</v>
      </c>
    </row>
    <row r="2581" spans="1:2" x14ac:dyDescent="0.3">
      <c r="A2581" s="2">
        <v>1.92405</v>
      </c>
      <c r="B2581" s="2">
        <v>7.5667E-3</v>
      </c>
    </row>
    <row r="2582" spans="1:2" x14ac:dyDescent="0.3">
      <c r="A2582" s="2">
        <v>2.0253199999999998</v>
      </c>
      <c r="B2582" s="2">
        <v>8.9754099999999996E-3</v>
      </c>
    </row>
    <row r="2583" spans="1:2" x14ac:dyDescent="0.3">
      <c r="A2583" s="2">
        <v>2.1265800000000001</v>
      </c>
      <c r="B2583" s="2">
        <v>1.026494E-2</v>
      </c>
    </row>
    <row r="2584" spans="1:2" x14ac:dyDescent="0.3">
      <c r="A2584" s="2">
        <v>2.2278500000000001</v>
      </c>
      <c r="B2584" s="2">
        <v>1.1379200000000001E-2</v>
      </c>
    </row>
    <row r="2585" spans="1:2" x14ac:dyDescent="0.3">
      <c r="A2585" s="2">
        <v>2.32911</v>
      </c>
      <c r="B2585" s="2">
        <v>1.20984E-2</v>
      </c>
    </row>
    <row r="2586" spans="1:2" x14ac:dyDescent="0.3">
      <c r="A2586" s="2">
        <v>2.43038</v>
      </c>
      <c r="B2586" s="2">
        <v>1.30343E-2</v>
      </c>
    </row>
    <row r="2587" spans="1:2" x14ac:dyDescent="0.3">
      <c r="A2587" s="2">
        <v>2.53165</v>
      </c>
      <c r="B2587" s="2">
        <v>1.41759E-2</v>
      </c>
    </row>
    <row r="2588" spans="1:2" x14ac:dyDescent="0.3">
      <c r="A2588" s="2">
        <v>2.6329099999999999</v>
      </c>
      <c r="B2588" s="2">
        <v>1.5591300000000001E-2</v>
      </c>
    </row>
    <row r="2589" spans="1:2" x14ac:dyDescent="0.3">
      <c r="A2589" s="2">
        <v>2.7341799999999998</v>
      </c>
      <c r="B2589" s="2">
        <v>1.7251200000000001E-2</v>
      </c>
    </row>
    <row r="2590" spans="1:2" x14ac:dyDescent="0.3">
      <c r="A2590" s="2">
        <v>2.8354400000000002</v>
      </c>
      <c r="B2590" s="2">
        <v>1.89497E-2</v>
      </c>
    </row>
    <row r="2591" spans="1:2" x14ac:dyDescent="0.3">
      <c r="A2591" s="2">
        <v>2.9367100000000002</v>
      </c>
      <c r="B2591" s="2">
        <v>1.9999699999999999E-2</v>
      </c>
    </row>
    <row r="2592" spans="1:2" x14ac:dyDescent="0.3">
      <c r="A2592" s="2">
        <v>3.0379700000000001</v>
      </c>
      <c r="B2592" s="2">
        <v>1.9998499999999999E-2</v>
      </c>
    </row>
    <row r="2593" spans="1:2" x14ac:dyDescent="0.3">
      <c r="A2593" s="2">
        <v>3.13924</v>
      </c>
      <c r="B2593" s="2">
        <v>2.00012E-2</v>
      </c>
    </row>
    <row r="2594" spans="1:2" x14ac:dyDescent="0.3">
      <c r="A2594" s="2">
        <v>3.24051</v>
      </c>
      <c r="B2594" s="2">
        <v>2.0006199999999998E-2</v>
      </c>
    </row>
    <row r="2595" spans="1:2" x14ac:dyDescent="0.3">
      <c r="A2595" s="2">
        <v>3.3417699999999999</v>
      </c>
      <c r="B2595" s="2">
        <v>2.00019E-2</v>
      </c>
    </row>
    <row r="2596" spans="1:2" x14ac:dyDescent="0.3">
      <c r="A2596" s="2">
        <v>3.4430399999999999</v>
      </c>
      <c r="B2596" s="2">
        <v>1.9996300000000002E-2</v>
      </c>
    </row>
    <row r="2597" spans="1:2" x14ac:dyDescent="0.3">
      <c r="A2597" s="2">
        <v>3.5442999999999998</v>
      </c>
      <c r="B2597" s="2">
        <v>1.9997899999999999E-2</v>
      </c>
    </row>
    <row r="2598" spans="1:2" x14ac:dyDescent="0.3">
      <c r="A2598" s="2">
        <v>3.6455700000000002</v>
      </c>
      <c r="B2598" s="2">
        <v>2.00035E-2</v>
      </c>
    </row>
    <row r="2599" spans="1:2" x14ac:dyDescent="0.3">
      <c r="A2599" s="2">
        <v>3.7468400000000002</v>
      </c>
      <c r="B2599" s="2">
        <v>2.0002599999999999E-2</v>
      </c>
    </row>
    <row r="2600" spans="1:2" x14ac:dyDescent="0.3">
      <c r="A2600" s="2">
        <v>3.8481000000000001</v>
      </c>
      <c r="B2600" s="2">
        <v>1.9999800000000002E-2</v>
      </c>
    </row>
    <row r="2601" spans="1:2" x14ac:dyDescent="0.3">
      <c r="A2601" s="2">
        <v>3.94937</v>
      </c>
      <c r="B2601" s="2">
        <v>1.9999400000000001E-2</v>
      </c>
    </row>
    <row r="2602" spans="1:2" x14ac:dyDescent="0.3">
      <c r="A2602" s="2">
        <v>4.05063</v>
      </c>
      <c r="B2602" s="2">
        <v>1.9999599999999999E-2</v>
      </c>
    </row>
    <row r="2603" spans="1:2" x14ac:dyDescent="0.3">
      <c r="A2603" s="2">
        <v>4.1519000000000004</v>
      </c>
      <c r="B2603" s="2">
        <v>2.0000299999999999E-2</v>
      </c>
    </row>
    <row r="2604" spans="1:2" x14ac:dyDescent="0.3">
      <c r="A2604" s="2">
        <v>4.2531600000000003</v>
      </c>
      <c r="B2604" s="2">
        <v>2.0003300000000002E-2</v>
      </c>
    </row>
    <row r="2605" spans="1:2" x14ac:dyDescent="0.3">
      <c r="A2605" s="2">
        <v>4.3544299999999998</v>
      </c>
      <c r="B2605" s="2">
        <v>2.0002200000000001E-2</v>
      </c>
    </row>
    <row r="2606" spans="1:2" x14ac:dyDescent="0.3">
      <c r="A2606" s="2">
        <v>4.4557000000000002</v>
      </c>
      <c r="B2606" s="2">
        <v>1.9997899999999999E-2</v>
      </c>
    </row>
    <row r="2607" spans="1:2" x14ac:dyDescent="0.3">
      <c r="A2607" s="2">
        <v>4.5569600000000001</v>
      </c>
      <c r="B2607" s="2">
        <v>1.9998999999999999E-2</v>
      </c>
    </row>
    <row r="2608" spans="1:2" x14ac:dyDescent="0.3">
      <c r="A2608" s="2">
        <v>4.6582299999999996</v>
      </c>
      <c r="B2608" s="2">
        <v>2.0000899999999999E-2</v>
      </c>
    </row>
    <row r="2609" spans="1:2" x14ac:dyDescent="0.3">
      <c r="A2609" s="2">
        <v>4.7594900000000004</v>
      </c>
      <c r="B2609" s="2">
        <v>2.00012E-2</v>
      </c>
    </row>
    <row r="2610" spans="1:2" x14ac:dyDescent="0.3">
      <c r="A2610" s="2">
        <v>4.86076</v>
      </c>
      <c r="B2610" s="2">
        <v>1.9999400000000001E-2</v>
      </c>
    </row>
    <row r="2611" spans="1:2" x14ac:dyDescent="0.3">
      <c r="A2611" s="2">
        <v>4.9620300000000004</v>
      </c>
      <c r="B2611" s="2">
        <v>1.9997899999999999E-2</v>
      </c>
    </row>
    <row r="2612" spans="1:2" x14ac:dyDescent="0.3">
      <c r="A2612" s="2">
        <v>5.0632900000000003</v>
      </c>
      <c r="B2612" s="2">
        <v>2.0000400000000002E-2</v>
      </c>
    </row>
    <row r="2613" spans="1:2" x14ac:dyDescent="0.3">
      <c r="A2613" s="2">
        <v>5.1645599999999998</v>
      </c>
      <c r="B2613" s="2">
        <v>2.0001100000000001E-2</v>
      </c>
    </row>
    <row r="2614" spans="1:2" x14ac:dyDescent="0.3">
      <c r="A2614" s="2">
        <v>5.2658199999999997</v>
      </c>
      <c r="B2614" s="2">
        <v>2.0001600000000001E-2</v>
      </c>
    </row>
    <row r="2615" spans="1:2" x14ac:dyDescent="0.3">
      <c r="A2615" s="2">
        <v>5.3670900000000001</v>
      </c>
      <c r="B2615" s="2">
        <v>1.9999599999999999E-2</v>
      </c>
    </row>
    <row r="2616" spans="1:2" x14ac:dyDescent="0.3">
      <c r="A2616" s="2">
        <v>5.46835</v>
      </c>
      <c r="B2616" s="2">
        <v>1.9998599999999998E-2</v>
      </c>
    </row>
    <row r="2617" spans="1:2" x14ac:dyDescent="0.3">
      <c r="A2617" s="2">
        <v>5.5696199999999996</v>
      </c>
      <c r="B2617" s="2">
        <v>2.0000199999999999E-2</v>
      </c>
    </row>
    <row r="2618" spans="1:2" x14ac:dyDescent="0.3">
      <c r="A2618" s="2">
        <v>5.67089</v>
      </c>
      <c r="B2618" s="2">
        <v>2.0000899999999999E-2</v>
      </c>
    </row>
    <row r="2619" spans="1:2" x14ac:dyDescent="0.3">
      <c r="A2619" s="2">
        <v>5.7721499999999999</v>
      </c>
      <c r="B2619" s="2">
        <v>2.0001100000000001E-2</v>
      </c>
    </row>
    <row r="2620" spans="1:2" x14ac:dyDescent="0.3">
      <c r="A2620" s="2">
        <v>5.8734200000000003</v>
      </c>
      <c r="B2620" s="2">
        <v>0.02</v>
      </c>
    </row>
    <row r="2621" spans="1:2" x14ac:dyDescent="0.3">
      <c r="A2621" s="2">
        <v>5.9746800000000002</v>
      </c>
      <c r="B2621" s="2">
        <v>2.00012E-2</v>
      </c>
    </row>
    <row r="2622" spans="1:2" x14ac:dyDescent="0.3">
      <c r="A2622" s="2">
        <v>6.0759499999999997</v>
      </c>
      <c r="B2622" s="2">
        <v>2.0000799999999999E-2</v>
      </c>
    </row>
    <row r="2623" spans="1:2" x14ac:dyDescent="0.3">
      <c r="A2623" s="2">
        <v>6.1772200000000002</v>
      </c>
      <c r="B2623" s="2">
        <v>2.0000500000000001E-2</v>
      </c>
    </row>
    <row r="2624" spans="1:2" x14ac:dyDescent="0.3">
      <c r="A2624" s="2">
        <v>6.2784800000000001</v>
      </c>
      <c r="B2624" s="2">
        <v>1.9998999999999999E-2</v>
      </c>
    </row>
    <row r="2625" spans="1:2" x14ac:dyDescent="0.3">
      <c r="A2625" s="2">
        <v>6.3797499999999996</v>
      </c>
      <c r="B2625" s="2">
        <v>1.9999699999999999E-2</v>
      </c>
    </row>
    <row r="2626" spans="1:2" x14ac:dyDescent="0.3">
      <c r="A2626" s="2">
        <v>6.4810100000000004</v>
      </c>
      <c r="B2626" s="2">
        <v>1.9999800000000002E-2</v>
      </c>
    </row>
    <row r="2627" spans="1:2" x14ac:dyDescent="0.3">
      <c r="A2627" s="2">
        <v>6.5822799999999999</v>
      </c>
      <c r="B2627" s="2">
        <v>2.00013E-2</v>
      </c>
    </row>
    <row r="2628" spans="1:2" x14ac:dyDescent="0.3">
      <c r="A2628" s="2">
        <v>6.6835399999999998</v>
      </c>
      <c r="B2628" s="2">
        <v>2.0000199999999999E-2</v>
      </c>
    </row>
    <row r="2629" spans="1:2" x14ac:dyDescent="0.3">
      <c r="A2629" s="2">
        <v>6.7848100000000002</v>
      </c>
      <c r="B2629" s="2">
        <v>1.9999300000000001E-2</v>
      </c>
    </row>
    <row r="2630" spans="1:2" x14ac:dyDescent="0.3">
      <c r="A2630" s="2">
        <v>6.8860799999999998</v>
      </c>
      <c r="B2630" s="2">
        <v>1.9999599999999999E-2</v>
      </c>
    </row>
    <row r="2631" spans="1:2" x14ac:dyDescent="0.3">
      <c r="A2631" s="2">
        <v>6.9873399999999997</v>
      </c>
      <c r="B2631" s="2">
        <v>2.00001E-2</v>
      </c>
    </row>
    <row r="2632" spans="1:2" x14ac:dyDescent="0.3">
      <c r="A2632" s="2">
        <v>7.0886100000000001</v>
      </c>
      <c r="B2632" s="2">
        <v>2.00013E-2</v>
      </c>
    </row>
    <row r="2633" spans="1:2" x14ac:dyDescent="0.3">
      <c r="A2633" s="2">
        <v>7.18987</v>
      </c>
      <c r="B2633" s="2">
        <v>1.99989E-2</v>
      </c>
    </row>
    <row r="2634" spans="1:2" x14ac:dyDescent="0.3">
      <c r="A2634" s="2">
        <v>7.2911400000000004</v>
      </c>
      <c r="B2634" s="2">
        <v>1.9999599999999999E-2</v>
      </c>
    </row>
    <row r="2635" spans="1:2" x14ac:dyDescent="0.3">
      <c r="A2635" s="2">
        <v>7.3924099999999999</v>
      </c>
      <c r="B2635" s="2">
        <v>1.9999900000000001E-2</v>
      </c>
    </row>
    <row r="2636" spans="1:2" x14ac:dyDescent="0.3">
      <c r="A2636" s="2">
        <v>7.4936699999999998</v>
      </c>
      <c r="B2636" s="2">
        <v>2.00006E-2</v>
      </c>
    </row>
    <row r="2637" spans="1:2" x14ac:dyDescent="0.3">
      <c r="A2637" s="2">
        <v>7.5949400000000002</v>
      </c>
      <c r="B2637" s="2">
        <v>1.9999599999999999E-2</v>
      </c>
    </row>
    <row r="2638" spans="1:2" x14ac:dyDescent="0.3">
      <c r="A2638" s="2">
        <v>7.6962000000000002</v>
      </c>
      <c r="B2638" s="2">
        <v>1.9998800000000001E-2</v>
      </c>
    </row>
    <row r="2639" spans="1:2" x14ac:dyDescent="0.3">
      <c r="A2639" s="2">
        <v>7.7974699999999997</v>
      </c>
      <c r="B2639" s="2">
        <v>2.0000500000000001E-2</v>
      </c>
    </row>
    <row r="2640" spans="1:2" x14ac:dyDescent="0.3">
      <c r="A2640" s="2">
        <v>7.8987299999999996</v>
      </c>
      <c r="B2640" s="2">
        <v>2.0000799999999999E-2</v>
      </c>
    </row>
    <row r="2641" spans="1:2" x14ac:dyDescent="0.3">
      <c r="A2641" s="2">
        <v>8</v>
      </c>
      <c r="B2641" s="2">
        <v>1.9999699999999999E-2</v>
      </c>
    </row>
    <row r="2642" spans="1:2" x14ac:dyDescent="0.3">
      <c r="A2642" s="2">
        <v>8</v>
      </c>
      <c r="B2642" s="2">
        <v>2.0000199999999999E-2</v>
      </c>
    </row>
    <row r="2643" spans="1:2" x14ac:dyDescent="0.3">
      <c r="A2643" s="2">
        <v>7.8987299999999996</v>
      </c>
      <c r="B2643" s="2">
        <v>1.9999699999999999E-2</v>
      </c>
    </row>
    <row r="2644" spans="1:2" x14ac:dyDescent="0.3">
      <c r="A2644" s="2">
        <v>7.7974699999999997</v>
      </c>
      <c r="B2644" s="2">
        <v>1.9999800000000002E-2</v>
      </c>
    </row>
    <row r="2645" spans="1:2" x14ac:dyDescent="0.3">
      <c r="A2645" s="2">
        <v>7.6962000000000002</v>
      </c>
      <c r="B2645" s="2">
        <v>1.9999900000000001E-2</v>
      </c>
    </row>
    <row r="2646" spans="1:2" x14ac:dyDescent="0.3">
      <c r="A2646" s="2">
        <v>7.5949400000000002</v>
      </c>
      <c r="B2646" s="2">
        <v>1.9999900000000001E-2</v>
      </c>
    </row>
    <row r="2647" spans="1:2" x14ac:dyDescent="0.3">
      <c r="A2647" s="2">
        <v>7.4936699999999998</v>
      </c>
      <c r="B2647" s="2">
        <v>2.0000199999999999E-2</v>
      </c>
    </row>
    <row r="2648" spans="1:2" x14ac:dyDescent="0.3">
      <c r="A2648" s="2">
        <v>7.3924099999999999</v>
      </c>
      <c r="B2648" s="2">
        <v>2.00001E-2</v>
      </c>
    </row>
    <row r="2649" spans="1:2" x14ac:dyDescent="0.3">
      <c r="A2649" s="2">
        <v>7.2911400000000004</v>
      </c>
      <c r="B2649" s="2">
        <v>1.9999699999999999E-2</v>
      </c>
    </row>
    <row r="2650" spans="1:2" x14ac:dyDescent="0.3">
      <c r="A2650" s="2">
        <v>7.18987</v>
      </c>
      <c r="B2650" s="2">
        <v>1.9999900000000001E-2</v>
      </c>
    </row>
    <row r="2651" spans="1:2" x14ac:dyDescent="0.3">
      <c r="A2651" s="2">
        <v>7.0886100000000001</v>
      </c>
      <c r="B2651" s="2">
        <v>2.0000500000000001E-2</v>
      </c>
    </row>
    <row r="2652" spans="1:2" x14ac:dyDescent="0.3">
      <c r="A2652" s="2">
        <v>6.9873399999999997</v>
      </c>
      <c r="B2652" s="2">
        <v>1.9999099999999999E-2</v>
      </c>
    </row>
    <row r="2653" spans="1:2" x14ac:dyDescent="0.3">
      <c r="A2653" s="2">
        <v>6.8860799999999998</v>
      </c>
      <c r="B2653" s="2">
        <v>2.0000199999999999E-2</v>
      </c>
    </row>
    <row r="2654" spans="1:2" x14ac:dyDescent="0.3">
      <c r="A2654" s="2">
        <v>6.7848100000000002</v>
      </c>
      <c r="B2654" s="2">
        <v>0.02</v>
      </c>
    </row>
    <row r="2655" spans="1:2" x14ac:dyDescent="0.3">
      <c r="A2655" s="2">
        <v>6.6835399999999998</v>
      </c>
      <c r="B2655" s="2">
        <v>1.9999800000000002E-2</v>
      </c>
    </row>
    <row r="2656" spans="1:2" x14ac:dyDescent="0.3">
      <c r="A2656" s="2">
        <v>6.5822799999999999</v>
      </c>
      <c r="B2656" s="2">
        <v>2.0000500000000001E-2</v>
      </c>
    </row>
    <row r="2657" spans="1:2" x14ac:dyDescent="0.3">
      <c r="A2657" s="2">
        <v>6.4810100000000004</v>
      </c>
      <c r="B2657" s="2">
        <v>1.9999900000000001E-2</v>
      </c>
    </row>
    <row r="2658" spans="1:2" x14ac:dyDescent="0.3">
      <c r="A2658" s="2">
        <v>6.3797499999999996</v>
      </c>
      <c r="B2658" s="2">
        <v>2.00001E-2</v>
      </c>
    </row>
    <row r="2659" spans="1:2" x14ac:dyDescent="0.3">
      <c r="A2659" s="2">
        <v>6.2784800000000001</v>
      </c>
      <c r="B2659" s="2">
        <v>1.99995E-2</v>
      </c>
    </row>
    <row r="2660" spans="1:2" x14ac:dyDescent="0.3">
      <c r="A2660" s="2">
        <v>6.1772200000000002</v>
      </c>
      <c r="B2660" s="2">
        <v>1.99995E-2</v>
      </c>
    </row>
    <row r="2661" spans="1:2" x14ac:dyDescent="0.3">
      <c r="A2661" s="2">
        <v>6.0759499999999997</v>
      </c>
      <c r="B2661" s="2">
        <v>2.00001E-2</v>
      </c>
    </row>
    <row r="2662" spans="1:2" x14ac:dyDescent="0.3">
      <c r="A2662" s="2">
        <v>5.9746800000000002</v>
      </c>
      <c r="B2662" s="2">
        <v>1.99995E-2</v>
      </c>
    </row>
    <row r="2663" spans="1:2" x14ac:dyDescent="0.3">
      <c r="A2663" s="2">
        <v>5.8734200000000003</v>
      </c>
      <c r="B2663" s="2">
        <v>2.00007E-2</v>
      </c>
    </row>
    <row r="2664" spans="1:2" x14ac:dyDescent="0.3">
      <c r="A2664" s="2">
        <v>5.7721499999999999</v>
      </c>
      <c r="B2664" s="2">
        <v>2.0000199999999999E-2</v>
      </c>
    </row>
    <row r="2665" spans="1:2" x14ac:dyDescent="0.3">
      <c r="A2665" s="2">
        <v>5.67089</v>
      </c>
      <c r="B2665" s="2">
        <v>1.9999599999999999E-2</v>
      </c>
    </row>
    <row r="2666" spans="1:2" x14ac:dyDescent="0.3">
      <c r="A2666" s="2">
        <v>5.5696199999999996</v>
      </c>
      <c r="B2666" s="2">
        <v>1.99995E-2</v>
      </c>
    </row>
    <row r="2667" spans="1:2" x14ac:dyDescent="0.3">
      <c r="A2667" s="2">
        <v>5.46835</v>
      </c>
      <c r="B2667" s="2">
        <v>2.0000500000000001E-2</v>
      </c>
    </row>
    <row r="2668" spans="1:2" x14ac:dyDescent="0.3">
      <c r="A2668" s="2">
        <v>5.3670900000000001</v>
      </c>
      <c r="B2668" s="2">
        <v>2.0000400000000002E-2</v>
      </c>
    </row>
    <row r="2669" spans="1:2" x14ac:dyDescent="0.3">
      <c r="A2669" s="2">
        <v>5.2658199999999997</v>
      </c>
      <c r="B2669" s="2">
        <v>1.9999400000000001E-2</v>
      </c>
    </row>
    <row r="2670" spans="1:2" x14ac:dyDescent="0.3">
      <c r="A2670" s="2">
        <v>5.1645599999999998</v>
      </c>
      <c r="B2670" s="2">
        <v>1.9999400000000001E-2</v>
      </c>
    </row>
    <row r="2671" spans="1:2" x14ac:dyDescent="0.3">
      <c r="A2671" s="2">
        <v>5.0632900000000003</v>
      </c>
      <c r="B2671" s="2">
        <v>1.9999400000000001E-2</v>
      </c>
    </row>
    <row r="2672" spans="1:2" x14ac:dyDescent="0.3">
      <c r="A2672" s="2">
        <v>4.9620300000000004</v>
      </c>
      <c r="B2672" s="2">
        <v>2.0000400000000002E-2</v>
      </c>
    </row>
    <row r="2673" spans="1:2" x14ac:dyDescent="0.3">
      <c r="A2673" s="2">
        <v>4.86076</v>
      </c>
      <c r="B2673" s="2">
        <v>2.0000799999999999E-2</v>
      </c>
    </row>
    <row r="2674" spans="1:2" x14ac:dyDescent="0.3">
      <c r="A2674" s="2">
        <v>4.7594900000000004</v>
      </c>
      <c r="B2674" s="2">
        <v>1.9999900000000001E-2</v>
      </c>
    </row>
    <row r="2675" spans="1:2" x14ac:dyDescent="0.3">
      <c r="A2675" s="2">
        <v>4.6582299999999996</v>
      </c>
      <c r="B2675" s="2">
        <v>2.0000299999999999E-2</v>
      </c>
    </row>
    <row r="2676" spans="1:2" x14ac:dyDescent="0.3">
      <c r="A2676" s="2">
        <v>4.5569600000000001</v>
      </c>
      <c r="B2676" s="2">
        <v>1.9999099999999999E-2</v>
      </c>
    </row>
    <row r="2677" spans="1:2" x14ac:dyDescent="0.3">
      <c r="A2677" s="2">
        <v>4.4557000000000002</v>
      </c>
      <c r="B2677" s="2">
        <v>1.9999800000000002E-2</v>
      </c>
    </row>
    <row r="2678" spans="1:2" x14ac:dyDescent="0.3">
      <c r="A2678" s="2">
        <v>4.3544299999999998</v>
      </c>
      <c r="B2678" s="2">
        <v>0.02</v>
      </c>
    </row>
    <row r="2679" spans="1:2" x14ac:dyDescent="0.3">
      <c r="A2679" s="2">
        <v>4.2531600000000003</v>
      </c>
      <c r="B2679" s="2">
        <v>1.9999699999999999E-2</v>
      </c>
    </row>
    <row r="2680" spans="1:2" x14ac:dyDescent="0.3">
      <c r="A2680" s="2">
        <v>4.1519000000000004</v>
      </c>
      <c r="B2680" s="2">
        <v>0.02</v>
      </c>
    </row>
    <row r="2681" spans="1:2" x14ac:dyDescent="0.3">
      <c r="A2681" s="2">
        <v>4.05063</v>
      </c>
      <c r="B2681" s="2">
        <v>2.0000199999999999E-2</v>
      </c>
    </row>
    <row r="2682" spans="1:2" x14ac:dyDescent="0.3">
      <c r="A2682" s="2">
        <v>3.94937</v>
      </c>
      <c r="B2682" s="2">
        <v>2.00001E-2</v>
      </c>
    </row>
    <row r="2683" spans="1:2" x14ac:dyDescent="0.3">
      <c r="A2683" s="2">
        <v>3.8481000000000001</v>
      </c>
      <c r="B2683" s="2">
        <v>1.9999400000000001E-2</v>
      </c>
    </row>
    <row r="2684" spans="1:2" x14ac:dyDescent="0.3">
      <c r="A2684" s="2">
        <v>3.7468400000000002</v>
      </c>
      <c r="B2684" s="2">
        <v>0.02</v>
      </c>
    </row>
    <row r="2685" spans="1:2" x14ac:dyDescent="0.3">
      <c r="A2685" s="2">
        <v>3.6455700000000002</v>
      </c>
      <c r="B2685" s="2">
        <v>2.0000299999999999E-2</v>
      </c>
    </row>
    <row r="2686" spans="1:2" x14ac:dyDescent="0.3">
      <c r="A2686" s="2">
        <v>3.5442999999999998</v>
      </c>
      <c r="B2686" s="2">
        <v>0.02</v>
      </c>
    </row>
    <row r="2687" spans="1:2" x14ac:dyDescent="0.3">
      <c r="A2687" s="2">
        <v>3.4430399999999999</v>
      </c>
      <c r="B2687" s="2">
        <v>1.9999300000000001E-2</v>
      </c>
    </row>
    <row r="2688" spans="1:2" x14ac:dyDescent="0.3">
      <c r="A2688" s="2">
        <v>3.3417699999999999</v>
      </c>
      <c r="B2688" s="2">
        <v>1.9999900000000001E-2</v>
      </c>
    </row>
    <row r="2689" spans="1:2" x14ac:dyDescent="0.3">
      <c r="A2689" s="2">
        <v>3.24051</v>
      </c>
      <c r="B2689" s="2">
        <v>2.0000899999999999E-2</v>
      </c>
    </row>
    <row r="2690" spans="1:2" x14ac:dyDescent="0.3">
      <c r="A2690" s="2">
        <v>3.13924</v>
      </c>
      <c r="B2690" s="2">
        <v>1.9999099999999999E-2</v>
      </c>
    </row>
    <row r="2691" spans="1:2" x14ac:dyDescent="0.3">
      <c r="A2691" s="2">
        <v>3.0379700000000001</v>
      </c>
      <c r="B2691" s="2">
        <v>1.9999200000000002E-2</v>
      </c>
    </row>
    <row r="2692" spans="1:2" x14ac:dyDescent="0.3">
      <c r="A2692" s="2">
        <v>2.9367100000000002</v>
      </c>
      <c r="B2692" s="2">
        <v>1.9998599999999998E-2</v>
      </c>
    </row>
    <row r="2693" spans="1:2" x14ac:dyDescent="0.3">
      <c r="A2693" s="2">
        <v>2.8354400000000002</v>
      </c>
      <c r="B2693" s="2">
        <v>2.0000299999999999E-2</v>
      </c>
    </row>
    <row r="2694" spans="1:2" x14ac:dyDescent="0.3">
      <c r="A2694" s="2">
        <v>2.7341799999999998</v>
      </c>
      <c r="B2694" s="2">
        <v>1.9143799999999999E-2</v>
      </c>
    </row>
    <row r="2695" spans="1:2" x14ac:dyDescent="0.3">
      <c r="A2695" s="2">
        <v>2.6329099999999999</v>
      </c>
      <c r="B2695" s="2">
        <v>1.77422E-2</v>
      </c>
    </row>
    <row r="2696" spans="1:2" x14ac:dyDescent="0.3">
      <c r="A2696" s="2">
        <v>2.53165</v>
      </c>
      <c r="B2696" s="2">
        <v>1.6311699999999998E-2</v>
      </c>
    </row>
    <row r="2697" spans="1:2" x14ac:dyDescent="0.3">
      <c r="A2697" s="2">
        <v>2.43038</v>
      </c>
      <c r="B2697" s="2">
        <v>1.47911E-2</v>
      </c>
    </row>
    <row r="2698" spans="1:2" x14ac:dyDescent="0.3">
      <c r="A2698" s="2">
        <v>2.32911</v>
      </c>
      <c r="B2698" s="2">
        <v>1.33522E-2</v>
      </c>
    </row>
    <row r="2699" spans="1:2" x14ac:dyDescent="0.3">
      <c r="A2699" s="2">
        <v>2.2278500000000001</v>
      </c>
      <c r="B2699" s="2">
        <v>1.19302E-2</v>
      </c>
    </row>
    <row r="2700" spans="1:2" x14ac:dyDescent="0.3">
      <c r="A2700" s="2">
        <v>2.1265800000000001</v>
      </c>
      <c r="B2700" s="2">
        <v>1.0548699999999999E-2</v>
      </c>
    </row>
    <row r="2701" spans="1:2" x14ac:dyDescent="0.3">
      <c r="A2701" s="2">
        <v>2.0253199999999998</v>
      </c>
      <c r="B2701" s="2">
        <v>9.2525000000000003E-3</v>
      </c>
    </row>
    <row r="2702" spans="1:2" x14ac:dyDescent="0.3">
      <c r="A2702" s="2">
        <v>1.92405</v>
      </c>
      <c r="B2702" s="2">
        <v>8.0658299999999995E-3</v>
      </c>
    </row>
    <row r="2703" spans="1:2" x14ac:dyDescent="0.3">
      <c r="A2703" s="2">
        <v>1.8227800000000001</v>
      </c>
      <c r="B2703" s="2">
        <v>6.9921799999999997E-3</v>
      </c>
    </row>
    <row r="2704" spans="1:2" x14ac:dyDescent="0.3">
      <c r="A2704" s="2">
        <v>1.7215199999999999</v>
      </c>
      <c r="B2704" s="2">
        <v>6.0240399999999996E-3</v>
      </c>
    </row>
    <row r="2705" spans="1:2" x14ac:dyDescent="0.3">
      <c r="A2705" s="2">
        <v>1.62025</v>
      </c>
      <c r="B2705" s="2">
        <v>5.1478299999999999E-3</v>
      </c>
    </row>
    <row r="2706" spans="1:2" x14ac:dyDescent="0.3">
      <c r="A2706" s="2">
        <v>1.5189900000000001</v>
      </c>
      <c r="B2706" s="2">
        <v>4.3708999999999996E-3</v>
      </c>
    </row>
    <row r="2707" spans="1:2" x14ac:dyDescent="0.3">
      <c r="A2707" s="2">
        <v>1.4177200000000001</v>
      </c>
      <c r="B2707" s="2">
        <v>3.6829800000000002E-3</v>
      </c>
    </row>
    <row r="2708" spans="1:2" x14ac:dyDescent="0.3">
      <c r="A2708" s="2">
        <v>1.31646</v>
      </c>
      <c r="B2708" s="2">
        <v>3.0687399999999999E-3</v>
      </c>
    </row>
    <row r="2709" spans="1:2" x14ac:dyDescent="0.3">
      <c r="A2709" s="2">
        <v>1.21519</v>
      </c>
      <c r="B2709" s="2">
        <v>2.5269300000000001E-3</v>
      </c>
    </row>
    <row r="2710" spans="1:2" x14ac:dyDescent="0.3">
      <c r="A2710" s="2">
        <v>1.11392</v>
      </c>
      <c r="B2710" s="2">
        <v>2.0433600000000001E-3</v>
      </c>
    </row>
    <row r="2711" spans="1:2" x14ac:dyDescent="0.3">
      <c r="A2711" s="2">
        <v>1.0126599999999999</v>
      </c>
      <c r="B2711" s="2">
        <v>1.62845E-3</v>
      </c>
    </row>
    <row r="2712" spans="1:2" x14ac:dyDescent="0.3">
      <c r="A2712" s="2">
        <v>0.91139241000000004</v>
      </c>
      <c r="B2712" s="2">
        <v>1.2661700000000001E-3</v>
      </c>
    </row>
    <row r="2713" spans="1:2" x14ac:dyDescent="0.3">
      <c r="A2713" s="2">
        <v>0.81012658000000004</v>
      </c>
      <c r="B2713" s="2">
        <v>9.5646000000000001E-4</v>
      </c>
    </row>
    <row r="2714" spans="1:2" x14ac:dyDescent="0.3">
      <c r="A2714" s="2">
        <v>0.70886075999999998</v>
      </c>
      <c r="B2714" s="2">
        <v>6.9595799999999999E-4</v>
      </c>
    </row>
    <row r="2715" spans="1:2" x14ac:dyDescent="0.3">
      <c r="A2715" s="2">
        <v>0.60759494000000003</v>
      </c>
      <c r="B2715" s="2">
        <v>4.9428899999999997E-4</v>
      </c>
    </row>
    <row r="2716" spans="1:2" x14ac:dyDescent="0.3">
      <c r="A2716" s="2">
        <v>0.50632911000000003</v>
      </c>
      <c r="B2716" s="2">
        <v>3.2879399999999998E-4</v>
      </c>
    </row>
    <row r="2717" spans="1:2" x14ac:dyDescent="0.3">
      <c r="A2717" s="2">
        <v>0.40506329000000002</v>
      </c>
      <c r="B2717" s="2">
        <v>2.05804E-4</v>
      </c>
    </row>
    <row r="2718" spans="1:2" x14ac:dyDescent="0.3">
      <c r="A2718" s="2">
        <v>0.30379747000000001</v>
      </c>
      <c r="B2718" s="2">
        <v>1.18626E-4</v>
      </c>
    </row>
    <row r="2719" spans="1:2" x14ac:dyDescent="0.3">
      <c r="A2719" s="2">
        <v>0.20253165000000001</v>
      </c>
      <c r="B2719" s="2">
        <v>6.0764299999999997E-5</v>
      </c>
    </row>
    <row r="2720" spans="1:2" x14ac:dyDescent="0.3">
      <c r="A2720" s="2">
        <v>0.10126582000000001</v>
      </c>
      <c r="B2720" s="2">
        <v>2.43831E-5</v>
      </c>
    </row>
    <row r="2721" spans="1:2" x14ac:dyDescent="0.3">
      <c r="A2721" s="2">
        <v>0</v>
      </c>
      <c r="B2721" s="2">
        <v>-3.8546199999999997E-8</v>
      </c>
    </row>
    <row r="2722" spans="1:2" x14ac:dyDescent="0.3">
      <c r="A2722" s="2">
        <v>0</v>
      </c>
      <c r="B2722" s="2">
        <v>-4.1690999999999999E-8</v>
      </c>
    </row>
    <row r="2723" spans="1:2" x14ac:dyDescent="0.3">
      <c r="A2723" s="2">
        <v>-0.10126582000000001</v>
      </c>
      <c r="B2723" s="2">
        <v>-2.5922300000000001E-5</v>
      </c>
    </row>
    <row r="2724" spans="1:2" x14ac:dyDescent="0.3">
      <c r="A2724" s="2">
        <v>-0.20253165000000001</v>
      </c>
      <c r="B2724" s="2">
        <v>-6.6116299999999996E-5</v>
      </c>
    </row>
    <row r="2725" spans="1:2" x14ac:dyDescent="0.3">
      <c r="A2725" s="2">
        <v>-0.30379747000000001</v>
      </c>
      <c r="B2725" s="2">
        <v>-1.27272E-4</v>
      </c>
    </row>
    <row r="2726" spans="1:2" x14ac:dyDescent="0.3">
      <c r="A2726" s="2">
        <v>-0.40506329000000002</v>
      </c>
      <c r="B2726" s="2">
        <v>-2.1484100000000001E-4</v>
      </c>
    </row>
    <row r="2727" spans="1:2" x14ac:dyDescent="0.3">
      <c r="A2727" s="2">
        <v>-0.50632911000000003</v>
      </c>
      <c r="B2727" s="2">
        <v>-3.2984000000000003E-4</v>
      </c>
    </row>
    <row r="2728" spans="1:2" x14ac:dyDescent="0.3">
      <c r="A2728" s="2">
        <v>-0.60759494000000003</v>
      </c>
      <c r="B2728" s="2">
        <v>-4.7136200000000002E-4</v>
      </c>
    </row>
    <row r="2729" spans="1:2" x14ac:dyDescent="0.3">
      <c r="A2729" s="2">
        <v>-0.70886075999999998</v>
      </c>
      <c r="B2729" s="2">
        <v>-6.43123E-4</v>
      </c>
    </row>
    <row r="2730" spans="1:2" x14ac:dyDescent="0.3">
      <c r="A2730" s="2">
        <v>-0.81012658000000004</v>
      </c>
      <c r="B2730" s="2">
        <v>-8.4624899999999998E-4</v>
      </c>
    </row>
    <row r="2731" spans="1:2" x14ac:dyDescent="0.3">
      <c r="A2731" s="2">
        <v>-0.91139241000000004</v>
      </c>
      <c r="B2731" s="2">
        <v>-1.0871699999999999E-3</v>
      </c>
    </row>
    <row r="2732" spans="1:2" x14ac:dyDescent="0.3">
      <c r="A2732" s="2">
        <v>-1.0126599999999999</v>
      </c>
      <c r="B2732" s="2">
        <v>-1.39696E-3</v>
      </c>
    </row>
    <row r="2733" spans="1:2" x14ac:dyDescent="0.3">
      <c r="A2733" s="2">
        <v>-1.11392</v>
      </c>
      <c r="B2733" s="2">
        <v>-1.79265E-3</v>
      </c>
    </row>
    <row r="2734" spans="1:2" x14ac:dyDescent="0.3">
      <c r="A2734" s="2">
        <v>-1.21519</v>
      </c>
      <c r="B2734" s="2">
        <v>-2.28868E-3</v>
      </c>
    </row>
    <row r="2735" spans="1:2" x14ac:dyDescent="0.3">
      <c r="A2735" s="2">
        <v>-1.31646</v>
      </c>
      <c r="B2735" s="2">
        <v>-2.99987E-3</v>
      </c>
    </row>
    <row r="2736" spans="1:2" x14ac:dyDescent="0.3">
      <c r="A2736" s="2">
        <v>-1.4177200000000001</v>
      </c>
      <c r="B2736" s="2">
        <v>-3.88251E-3</v>
      </c>
    </row>
    <row r="2737" spans="1:2" x14ac:dyDescent="0.3">
      <c r="A2737" s="2">
        <v>-1.5189900000000001</v>
      </c>
      <c r="B2737" s="2">
        <v>-5.0555499999999998E-3</v>
      </c>
    </row>
    <row r="2738" spans="1:2" x14ac:dyDescent="0.3">
      <c r="A2738" s="2">
        <v>-1.62025</v>
      </c>
      <c r="B2738" s="2">
        <v>-6.28205E-3</v>
      </c>
    </row>
    <row r="2739" spans="1:2" x14ac:dyDescent="0.3">
      <c r="A2739" s="2">
        <v>-1.7215199999999999</v>
      </c>
      <c r="B2739" s="2">
        <v>-7.4419799999999999E-3</v>
      </c>
    </row>
    <row r="2740" spans="1:2" x14ac:dyDescent="0.3">
      <c r="A2740" s="2">
        <v>-1.8227800000000001</v>
      </c>
      <c r="B2740" s="2">
        <v>-8.3145100000000007E-3</v>
      </c>
    </row>
    <row r="2741" spans="1:2" x14ac:dyDescent="0.3">
      <c r="A2741" s="2">
        <v>-1.92405</v>
      </c>
      <c r="B2741" s="2">
        <v>-8.6316599999999993E-3</v>
      </c>
    </row>
    <row r="2742" spans="1:2" x14ac:dyDescent="0.3">
      <c r="A2742" s="2">
        <v>-2.0253199999999998</v>
      </c>
      <c r="B2742" s="2">
        <v>-8.8153099999999998E-3</v>
      </c>
    </row>
    <row r="2743" spans="1:2" x14ac:dyDescent="0.3">
      <c r="A2743" s="2">
        <v>-2.1265800000000001</v>
      </c>
      <c r="B2743" s="2">
        <v>-8.9416500000000006E-3</v>
      </c>
    </row>
    <row r="2744" spans="1:2" x14ac:dyDescent="0.3">
      <c r="A2744" s="2">
        <v>-2.2278500000000001</v>
      </c>
      <c r="B2744" s="2">
        <v>-8.6212900000000002E-3</v>
      </c>
    </row>
    <row r="2745" spans="1:2" x14ac:dyDescent="0.3">
      <c r="A2745" s="2">
        <v>-2.32911</v>
      </c>
      <c r="B2745" s="2">
        <v>-8.3357599999999994E-3</v>
      </c>
    </row>
    <row r="2746" spans="1:2" x14ac:dyDescent="0.3">
      <c r="A2746" s="2">
        <v>-2.43038</v>
      </c>
      <c r="B2746" s="2">
        <v>-8.0097499999999995E-3</v>
      </c>
    </row>
    <row r="2747" spans="1:2" x14ac:dyDescent="0.3">
      <c r="A2747" s="2">
        <v>-2.53165</v>
      </c>
      <c r="B2747" s="2">
        <v>-7.8847399999999995E-3</v>
      </c>
    </row>
    <row r="2748" spans="1:2" x14ac:dyDescent="0.3">
      <c r="A2748" s="2">
        <v>-2.6329099999999999</v>
      </c>
      <c r="B2748" s="2">
        <v>-7.49528E-3</v>
      </c>
    </row>
    <row r="2749" spans="1:2" x14ac:dyDescent="0.3">
      <c r="A2749" s="2">
        <v>-2.7341799999999998</v>
      </c>
      <c r="B2749" s="2">
        <v>-7.1248300000000004E-3</v>
      </c>
    </row>
    <row r="2750" spans="1:2" x14ac:dyDescent="0.3">
      <c r="A2750" s="2">
        <v>-2.8354400000000002</v>
      </c>
      <c r="B2750" s="2">
        <v>-6.7539699999999998E-3</v>
      </c>
    </row>
    <row r="2751" spans="1:2" x14ac:dyDescent="0.3">
      <c r="A2751" s="2">
        <v>-2.9367100000000002</v>
      </c>
      <c r="B2751" s="2">
        <v>-6.6440500000000003E-3</v>
      </c>
    </row>
    <row r="2752" spans="1:2" x14ac:dyDescent="0.3">
      <c r="A2752" s="2">
        <v>-3.0379700000000001</v>
      </c>
      <c r="B2752" s="2">
        <v>-6.2913400000000003E-3</v>
      </c>
    </row>
    <row r="2753" spans="1:2" x14ac:dyDescent="0.3">
      <c r="A2753" s="2">
        <v>-3.13924</v>
      </c>
      <c r="B2753" s="2">
        <v>-6.0227299999999996E-3</v>
      </c>
    </row>
    <row r="2754" spans="1:2" x14ac:dyDescent="0.3">
      <c r="A2754" s="2">
        <v>-3.24051</v>
      </c>
      <c r="B2754" s="2">
        <v>-6.0729199999999999E-3</v>
      </c>
    </row>
    <row r="2755" spans="1:2" x14ac:dyDescent="0.3">
      <c r="A2755" s="2">
        <v>-3.3417699999999999</v>
      </c>
      <c r="B2755" s="2">
        <v>-5.7178699999999999E-3</v>
      </c>
    </row>
    <row r="2756" spans="1:2" x14ac:dyDescent="0.3">
      <c r="A2756" s="2">
        <v>-3.4430399999999999</v>
      </c>
      <c r="B2756" s="2">
        <v>-5.7214500000000003E-3</v>
      </c>
    </row>
    <row r="2757" spans="1:2" x14ac:dyDescent="0.3">
      <c r="A2757" s="2">
        <v>-3.5442999999999998</v>
      </c>
      <c r="B2757" s="2">
        <v>-5.54347E-3</v>
      </c>
    </row>
    <row r="2758" spans="1:2" x14ac:dyDescent="0.3">
      <c r="A2758" s="2">
        <v>-3.6455700000000002</v>
      </c>
      <c r="B2758" s="2">
        <v>-4.9266900000000001E-3</v>
      </c>
    </row>
    <row r="2759" spans="1:2" x14ac:dyDescent="0.3">
      <c r="A2759" s="2">
        <v>-3.7468400000000002</v>
      </c>
      <c r="B2759" s="2">
        <v>-4.8863700000000001E-3</v>
      </c>
    </row>
    <row r="2760" spans="1:2" x14ac:dyDescent="0.3">
      <c r="A2760" s="2">
        <v>-3.8481000000000001</v>
      </c>
      <c r="B2760" s="2">
        <v>-5.11642E-3</v>
      </c>
    </row>
    <row r="2761" spans="1:2" x14ac:dyDescent="0.3">
      <c r="A2761" s="2">
        <v>-3.94937</v>
      </c>
      <c r="B2761" s="2">
        <v>-5.0356799999999998E-3</v>
      </c>
    </row>
    <row r="2762" spans="1:2" x14ac:dyDescent="0.3">
      <c r="A2762" s="2">
        <v>-4.05063</v>
      </c>
      <c r="B2762" s="2">
        <v>-4.3559200000000001E-3</v>
      </c>
    </row>
    <row r="2763" spans="1:2" x14ac:dyDescent="0.3">
      <c r="A2763" s="2">
        <v>-4.1519000000000004</v>
      </c>
      <c r="B2763" s="2">
        <v>-4.3590800000000004E-3</v>
      </c>
    </row>
    <row r="2764" spans="1:2" x14ac:dyDescent="0.3">
      <c r="A2764" s="2">
        <v>-4.2531600000000003</v>
      </c>
      <c r="B2764" s="2">
        <v>-4.1129000000000001E-3</v>
      </c>
    </row>
    <row r="2765" spans="1:2" x14ac:dyDescent="0.3">
      <c r="A2765" s="2">
        <v>-4.3544299999999998</v>
      </c>
      <c r="B2765" s="2">
        <v>-4.3325500000000001E-3</v>
      </c>
    </row>
    <row r="2766" spans="1:2" x14ac:dyDescent="0.3">
      <c r="A2766" s="2">
        <v>-4.4557000000000002</v>
      </c>
      <c r="B2766" s="2">
        <v>-4.3616699999999998E-3</v>
      </c>
    </row>
    <row r="2767" spans="1:2" x14ac:dyDescent="0.3">
      <c r="A2767" s="2">
        <v>-4.5569600000000001</v>
      </c>
      <c r="B2767" s="2">
        <v>-3.4626800000000001E-3</v>
      </c>
    </row>
    <row r="2768" spans="1:2" x14ac:dyDescent="0.3">
      <c r="A2768" s="2">
        <v>-4.6582299999999996</v>
      </c>
      <c r="B2768" s="2">
        <v>-3.6203899999999998E-3</v>
      </c>
    </row>
    <row r="2769" spans="1:2" x14ac:dyDescent="0.3">
      <c r="A2769" s="2">
        <v>-4.7594900000000004</v>
      </c>
      <c r="B2769" s="2">
        <v>-3.8511299999999999E-3</v>
      </c>
    </row>
    <row r="2770" spans="1:2" x14ac:dyDescent="0.3">
      <c r="A2770" s="2">
        <v>-4.86076</v>
      </c>
      <c r="B2770" s="2">
        <v>-4.0591799999999999E-3</v>
      </c>
    </row>
    <row r="2771" spans="1:2" x14ac:dyDescent="0.3">
      <c r="A2771" s="2">
        <v>-4.9620300000000004</v>
      </c>
      <c r="B2771" s="2">
        <v>-3.2506700000000002E-3</v>
      </c>
    </row>
    <row r="2772" spans="1:2" x14ac:dyDescent="0.3">
      <c r="A2772" s="2">
        <v>-5.0632900000000003</v>
      </c>
      <c r="B2772" s="2">
        <v>-3.2277500000000002E-3</v>
      </c>
    </row>
    <row r="2773" spans="1:2" x14ac:dyDescent="0.3">
      <c r="A2773" s="2">
        <v>-5.1645599999999998</v>
      </c>
      <c r="B2773" s="2">
        <v>-3.4126899999999999E-3</v>
      </c>
    </row>
    <row r="2774" spans="1:2" x14ac:dyDescent="0.3">
      <c r="A2774" s="2">
        <v>-5.2658199999999997</v>
      </c>
      <c r="B2774" s="2">
        <v>-3.3536999999999998E-3</v>
      </c>
    </row>
    <row r="2775" spans="1:2" x14ac:dyDescent="0.3">
      <c r="A2775" s="2">
        <v>-5.3670900000000001</v>
      </c>
      <c r="B2775" s="2">
        <v>-2.6871600000000001E-3</v>
      </c>
    </row>
    <row r="2776" spans="1:2" x14ac:dyDescent="0.3">
      <c r="A2776" s="2">
        <v>-5.46835</v>
      </c>
      <c r="B2776" s="2">
        <v>-2.8524800000000001E-3</v>
      </c>
    </row>
    <row r="2777" spans="1:2" x14ac:dyDescent="0.3">
      <c r="A2777" s="2">
        <v>-5.5696199999999996</v>
      </c>
      <c r="B2777" s="2">
        <v>-2.7774800000000001E-3</v>
      </c>
    </row>
    <row r="2778" spans="1:2" x14ac:dyDescent="0.3">
      <c r="A2778" s="2">
        <v>-5.67089</v>
      </c>
      <c r="B2778" s="2">
        <v>-2.8903000000000002E-3</v>
      </c>
    </row>
    <row r="2779" spans="1:2" x14ac:dyDescent="0.3">
      <c r="A2779" s="2">
        <v>-5.7721499999999999</v>
      </c>
      <c r="B2779" s="2">
        <v>-2.5210900000000001E-3</v>
      </c>
    </row>
    <row r="2780" spans="1:2" x14ac:dyDescent="0.3">
      <c r="A2780" s="2">
        <v>-5.8734200000000003</v>
      </c>
      <c r="B2780" s="2">
        <v>-2.2213200000000002E-3</v>
      </c>
    </row>
    <row r="2781" spans="1:2" x14ac:dyDescent="0.3">
      <c r="A2781" s="2">
        <v>-5.9746800000000002</v>
      </c>
      <c r="B2781" s="2">
        <v>-2.6004299999999999E-3</v>
      </c>
    </row>
    <row r="2782" spans="1:2" x14ac:dyDescent="0.3">
      <c r="A2782" s="2">
        <v>-6.0759499999999997</v>
      </c>
      <c r="B2782" s="2">
        <v>-2.6752299999999998E-3</v>
      </c>
    </row>
    <row r="2783" spans="1:2" x14ac:dyDescent="0.3">
      <c r="A2783" s="2">
        <v>-6.1772200000000002</v>
      </c>
      <c r="B2783" s="2">
        <v>-2.7224599999999999E-3</v>
      </c>
    </row>
    <row r="2784" spans="1:2" x14ac:dyDescent="0.3">
      <c r="A2784" s="2">
        <v>-6.2784800000000001</v>
      </c>
      <c r="B2784" s="2">
        <v>-2.5593199999999999E-3</v>
      </c>
    </row>
    <row r="2785" spans="1:2" x14ac:dyDescent="0.3">
      <c r="A2785" s="2">
        <v>-6.3797499999999996</v>
      </c>
      <c r="B2785" s="2">
        <v>-2.5265700000000001E-3</v>
      </c>
    </row>
    <row r="2786" spans="1:2" x14ac:dyDescent="0.3">
      <c r="A2786" s="2">
        <v>-6.4810100000000004</v>
      </c>
      <c r="B2786" s="2">
        <v>-2.4644799999999998E-3</v>
      </c>
    </row>
    <row r="2787" spans="1:2" x14ac:dyDescent="0.3">
      <c r="A2787" s="2">
        <v>-6.5822799999999999</v>
      </c>
      <c r="B2787" s="2">
        <v>-1.54206E-3</v>
      </c>
    </row>
    <row r="2788" spans="1:2" x14ac:dyDescent="0.3">
      <c r="A2788" s="2">
        <v>-6.6835399999999998</v>
      </c>
      <c r="B2788" s="2">
        <v>-1.8044000000000001E-3</v>
      </c>
    </row>
    <row r="2789" spans="1:2" x14ac:dyDescent="0.3">
      <c r="A2789" s="2">
        <v>-6.7848100000000002</v>
      </c>
      <c r="B2789" s="2">
        <v>-1.92095E-3</v>
      </c>
    </row>
    <row r="2790" spans="1:2" x14ac:dyDescent="0.3">
      <c r="A2790" s="2">
        <v>-6.8860799999999998</v>
      </c>
      <c r="B2790" s="2">
        <v>-2.15519E-3</v>
      </c>
    </row>
    <row r="2791" spans="1:2" x14ac:dyDescent="0.3">
      <c r="A2791" s="2">
        <v>-6.9873399999999997</v>
      </c>
      <c r="B2791" s="2">
        <v>-2.1265799999999999E-3</v>
      </c>
    </row>
    <row r="2792" spans="1:2" x14ac:dyDescent="0.3">
      <c r="A2792" s="2">
        <v>-7.0886100000000001</v>
      </c>
      <c r="B2792" s="2">
        <v>-1.7382999999999999E-3</v>
      </c>
    </row>
    <row r="2793" spans="1:2" x14ac:dyDescent="0.3">
      <c r="A2793" s="2">
        <v>-7.18987</v>
      </c>
      <c r="B2793" s="2">
        <v>-1.91471E-3</v>
      </c>
    </row>
    <row r="2794" spans="1:2" x14ac:dyDescent="0.3">
      <c r="A2794" s="2">
        <v>-7.2911400000000004</v>
      </c>
      <c r="B2794" s="2">
        <v>-2.05718E-3</v>
      </c>
    </row>
    <row r="2795" spans="1:2" x14ac:dyDescent="0.3">
      <c r="A2795" s="2">
        <v>-7.3924099999999999</v>
      </c>
      <c r="B2795" s="2">
        <v>-2.0736399999999999E-3</v>
      </c>
    </row>
    <row r="2796" spans="1:2" x14ac:dyDescent="0.3">
      <c r="A2796" s="2">
        <v>-7.4936699999999998</v>
      </c>
      <c r="B2796" s="2">
        <v>-2.0716900000000002E-3</v>
      </c>
    </row>
    <row r="2797" spans="1:2" x14ac:dyDescent="0.3">
      <c r="A2797" s="2">
        <v>-7.5949400000000002</v>
      </c>
      <c r="B2797" s="2">
        <v>-1.8794E-3</v>
      </c>
    </row>
    <row r="2798" spans="1:2" x14ac:dyDescent="0.3">
      <c r="A2798" s="2">
        <v>-7.6962000000000002</v>
      </c>
      <c r="B2798" s="2">
        <v>-1.8917199999999999E-3</v>
      </c>
    </row>
    <row r="2799" spans="1:2" x14ac:dyDescent="0.3">
      <c r="A2799" s="2">
        <v>-7.7974699999999997</v>
      </c>
      <c r="B2799" s="2">
        <v>-1.94207E-3</v>
      </c>
    </row>
    <row r="2800" spans="1:2" x14ac:dyDescent="0.3">
      <c r="A2800" s="2">
        <v>-7.8987299999999996</v>
      </c>
      <c r="B2800" s="2">
        <v>-2.0156900000000001E-3</v>
      </c>
    </row>
    <row r="2801" spans="1:2" x14ac:dyDescent="0.3">
      <c r="A2801" s="2">
        <v>-8</v>
      </c>
      <c r="B2801" s="2">
        <v>-1.9856499999999998E-3</v>
      </c>
    </row>
    <row r="2802" spans="1:2" x14ac:dyDescent="0.3">
      <c r="A2802" s="2">
        <v>-8</v>
      </c>
      <c r="B2802" s="2">
        <v>-1.84253E-3</v>
      </c>
    </row>
    <row r="2803" spans="1:2" x14ac:dyDescent="0.3">
      <c r="A2803" s="2">
        <v>-7.8987299999999996</v>
      </c>
      <c r="B2803" s="2">
        <v>-1.5239100000000001E-3</v>
      </c>
    </row>
    <row r="2804" spans="1:2" x14ac:dyDescent="0.3">
      <c r="A2804" s="2">
        <v>-7.7974699999999997</v>
      </c>
      <c r="B2804" s="2">
        <v>-1.30883E-3</v>
      </c>
    </row>
    <row r="2805" spans="1:2" x14ac:dyDescent="0.3">
      <c r="A2805" s="2">
        <v>-7.6962000000000002</v>
      </c>
      <c r="B2805" s="2">
        <v>-1.13098E-3</v>
      </c>
    </row>
    <row r="2806" spans="1:2" x14ac:dyDescent="0.3">
      <c r="A2806" s="2">
        <v>-7.5949400000000002</v>
      </c>
      <c r="B2806" s="2">
        <v>-9.8178000000000002E-4</v>
      </c>
    </row>
    <row r="2807" spans="1:2" x14ac:dyDescent="0.3">
      <c r="A2807" s="2">
        <v>-7.4936699999999998</v>
      </c>
      <c r="B2807" s="2">
        <v>-8.5093699999999996E-4</v>
      </c>
    </row>
    <row r="2808" spans="1:2" x14ac:dyDescent="0.3">
      <c r="A2808" s="2">
        <v>-7.3924099999999999</v>
      </c>
      <c r="B2808" s="2">
        <v>-7.4101400000000002E-4</v>
      </c>
    </row>
    <row r="2809" spans="1:2" x14ac:dyDescent="0.3">
      <c r="A2809" s="2">
        <v>-7.2911400000000004</v>
      </c>
      <c r="B2809" s="2">
        <v>-6.49513E-4</v>
      </c>
    </row>
    <row r="2810" spans="1:2" x14ac:dyDescent="0.3">
      <c r="A2810" s="2">
        <v>-7.18987</v>
      </c>
      <c r="B2810" s="2">
        <v>-5.5953000000000003E-4</v>
      </c>
    </row>
    <row r="2811" spans="1:2" x14ac:dyDescent="0.3">
      <c r="A2811" s="2">
        <v>-7.0886100000000001</v>
      </c>
      <c r="B2811" s="2">
        <v>-4.8630100000000002E-4</v>
      </c>
    </row>
    <row r="2812" spans="1:2" x14ac:dyDescent="0.3">
      <c r="A2812" s="2">
        <v>-6.9873399999999997</v>
      </c>
      <c r="B2812" s="2">
        <v>-4.2397300000000001E-4</v>
      </c>
    </row>
    <row r="2813" spans="1:2" x14ac:dyDescent="0.3">
      <c r="A2813" s="2">
        <v>-6.8860799999999998</v>
      </c>
      <c r="B2813" s="2">
        <v>-3.6514199999999999E-4</v>
      </c>
    </row>
    <row r="2814" spans="1:2" x14ac:dyDescent="0.3">
      <c r="A2814" s="2">
        <v>-6.7848100000000002</v>
      </c>
      <c r="B2814" s="2">
        <v>-3.11329E-4</v>
      </c>
    </row>
    <row r="2815" spans="1:2" x14ac:dyDescent="0.3">
      <c r="A2815" s="2">
        <v>-6.6835399999999998</v>
      </c>
      <c r="B2815" s="2">
        <v>-2.6782500000000002E-4</v>
      </c>
    </row>
    <row r="2816" spans="1:2" x14ac:dyDescent="0.3">
      <c r="A2816" s="2">
        <v>-6.5822799999999999</v>
      </c>
      <c r="B2816" s="2">
        <v>-2.3120700000000001E-4</v>
      </c>
    </row>
    <row r="2817" spans="1:2" x14ac:dyDescent="0.3">
      <c r="A2817" s="2">
        <v>-6.4810100000000004</v>
      </c>
      <c r="B2817" s="2">
        <v>-1.97672E-4</v>
      </c>
    </row>
    <row r="2818" spans="1:2" x14ac:dyDescent="0.3">
      <c r="A2818" s="2">
        <v>-6.3797499999999996</v>
      </c>
      <c r="B2818" s="2">
        <v>-1.6786200000000001E-4</v>
      </c>
    </row>
    <row r="2819" spans="1:2" x14ac:dyDescent="0.3">
      <c r="A2819" s="2">
        <v>-6.2784800000000001</v>
      </c>
      <c r="B2819" s="2">
        <v>-1.4345699999999999E-4</v>
      </c>
    </row>
    <row r="2820" spans="1:2" x14ac:dyDescent="0.3">
      <c r="A2820" s="2">
        <v>-6.1772200000000002</v>
      </c>
      <c r="B2820" s="2">
        <v>-1.22407E-4</v>
      </c>
    </row>
    <row r="2821" spans="1:2" x14ac:dyDescent="0.3">
      <c r="A2821" s="2">
        <v>-6.0759499999999997</v>
      </c>
      <c r="B2821" s="2">
        <v>-1.03823E-4</v>
      </c>
    </row>
    <row r="2822" spans="1:2" x14ac:dyDescent="0.3">
      <c r="A2822" s="2">
        <v>-5.9746800000000002</v>
      </c>
      <c r="B2822" s="2">
        <v>-8.8321100000000004E-5</v>
      </c>
    </row>
    <row r="2823" spans="1:2" x14ac:dyDescent="0.3">
      <c r="A2823" s="2">
        <v>-5.8734200000000003</v>
      </c>
      <c r="B2823" s="2">
        <v>-7.4608099999999995E-5</v>
      </c>
    </row>
    <row r="2824" spans="1:2" x14ac:dyDescent="0.3">
      <c r="A2824" s="2">
        <v>-5.7721499999999999</v>
      </c>
      <c r="B2824" s="2">
        <v>-6.2607799999999994E-5</v>
      </c>
    </row>
    <row r="2825" spans="1:2" x14ac:dyDescent="0.3">
      <c r="A2825" s="2">
        <v>-5.67089</v>
      </c>
      <c r="B2825" s="2">
        <v>-5.2493100000000001E-5</v>
      </c>
    </row>
    <row r="2826" spans="1:2" x14ac:dyDescent="0.3">
      <c r="A2826" s="2">
        <v>-5.5696199999999996</v>
      </c>
      <c r="B2826" s="2">
        <v>-4.4357799999999997E-5</v>
      </c>
    </row>
    <row r="2827" spans="1:2" x14ac:dyDescent="0.3">
      <c r="A2827" s="2">
        <v>-5.46835</v>
      </c>
      <c r="B2827" s="2">
        <v>-3.7138100000000003E-5</v>
      </c>
    </row>
    <row r="2828" spans="1:2" x14ac:dyDescent="0.3">
      <c r="A2828" s="2">
        <v>-5.3670900000000001</v>
      </c>
      <c r="B2828" s="2">
        <v>-3.0858300000000002E-5</v>
      </c>
    </row>
    <row r="2829" spans="1:2" x14ac:dyDescent="0.3">
      <c r="A2829" s="2">
        <v>-5.2658199999999997</v>
      </c>
      <c r="B2829" s="2">
        <v>-2.5680399999999999E-5</v>
      </c>
    </row>
    <row r="2830" spans="1:2" x14ac:dyDescent="0.3">
      <c r="A2830" s="2">
        <v>-5.1645599999999998</v>
      </c>
      <c r="B2830" s="2">
        <v>-2.14596E-5</v>
      </c>
    </row>
    <row r="2831" spans="1:2" x14ac:dyDescent="0.3">
      <c r="A2831" s="2">
        <v>-5.0632900000000003</v>
      </c>
      <c r="B2831" s="2">
        <v>-1.7727199999999999E-5</v>
      </c>
    </row>
    <row r="2832" spans="1:2" x14ac:dyDescent="0.3">
      <c r="A2832" s="2">
        <v>-4.9620300000000004</v>
      </c>
      <c r="B2832" s="2">
        <v>-1.45557E-5</v>
      </c>
    </row>
    <row r="2833" spans="1:2" x14ac:dyDescent="0.3">
      <c r="A2833" s="2">
        <v>-4.86076</v>
      </c>
      <c r="B2833" s="2">
        <v>-1.2023400000000001E-5</v>
      </c>
    </row>
    <row r="2834" spans="1:2" x14ac:dyDescent="0.3">
      <c r="A2834" s="2">
        <v>-4.7594900000000004</v>
      </c>
      <c r="B2834" s="2">
        <v>-9.9243999999999994E-6</v>
      </c>
    </row>
    <row r="2835" spans="1:2" x14ac:dyDescent="0.3">
      <c r="A2835" s="2">
        <v>-4.6582299999999996</v>
      </c>
      <c r="B2835" s="2">
        <v>-8.1682099999999998E-6</v>
      </c>
    </row>
    <row r="2836" spans="1:2" x14ac:dyDescent="0.3">
      <c r="A2836" s="2">
        <v>-4.5569600000000001</v>
      </c>
      <c r="B2836" s="2">
        <v>-6.6784399999999997E-6</v>
      </c>
    </row>
    <row r="2837" spans="1:2" x14ac:dyDescent="0.3">
      <c r="A2837" s="2">
        <v>-4.4557000000000002</v>
      </c>
      <c r="B2837" s="2">
        <v>-5.4269700000000003E-6</v>
      </c>
    </row>
    <row r="2838" spans="1:2" x14ac:dyDescent="0.3">
      <c r="A2838" s="2">
        <v>-4.3544299999999998</v>
      </c>
      <c r="B2838" s="2">
        <v>-4.3907400000000004E-6</v>
      </c>
    </row>
    <row r="2839" spans="1:2" x14ac:dyDescent="0.3">
      <c r="A2839" s="2">
        <v>-4.2531600000000003</v>
      </c>
      <c r="B2839" s="2">
        <v>-3.5810499999999998E-6</v>
      </c>
    </row>
    <row r="2840" spans="1:2" x14ac:dyDescent="0.3">
      <c r="A2840" s="2">
        <v>-4.1519000000000004</v>
      </c>
      <c r="B2840" s="2">
        <v>-2.9232600000000002E-6</v>
      </c>
    </row>
    <row r="2841" spans="1:2" x14ac:dyDescent="0.3">
      <c r="A2841" s="2">
        <v>-4.05063</v>
      </c>
      <c r="B2841" s="2">
        <v>-2.3605600000000001E-6</v>
      </c>
    </row>
    <row r="2842" spans="1:2" x14ac:dyDescent="0.3">
      <c r="A2842" s="2">
        <v>-3.94937</v>
      </c>
      <c r="B2842" s="2">
        <v>-1.9070300000000001E-6</v>
      </c>
    </row>
    <row r="2843" spans="1:2" x14ac:dyDescent="0.3">
      <c r="A2843" s="2">
        <v>-3.8481000000000001</v>
      </c>
      <c r="B2843" s="2">
        <v>-1.5295299999999999E-6</v>
      </c>
    </row>
    <row r="2844" spans="1:2" x14ac:dyDescent="0.3">
      <c r="A2844" s="2">
        <v>-3.7468400000000002</v>
      </c>
      <c r="B2844" s="2">
        <v>-1.2303300000000001E-6</v>
      </c>
    </row>
    <row r="2845" spans="1:2" x14ac:dyDescent="0.3">
      <c r="A2845" s="2">
        <v>-3.6455700000000002</v>
      </c>
      <c r="B2845" s="2">
        <v>-9.8216999999999991E-7</v>
      </c>
    </row>
    <row r="2846" spans="1:2" x14ac:dyDescent="0.3">
      <c r="A2846" s="2">
        <v>-3.5442999999999998</v>
      </c>
      <c r="B2846" s="2">
        <v>-7.8844600000000004E-7</v>
      </c>
    </row>
    <row r="2847" spans="1:2" x14ac:dyDescent="0.3">
      <c r="A2847" s="2">
        <v>-3.4430399999999999</v>
      </c>
      <c r="B2847" s="2">
        <v>-6.3013600000000005E-7</v>
      </c>
    </row>
    <row r="2848" spans="1:2" x14ac:dyDescent="0.3">
      <c r="A2848" s="2">
        <v>-3.3417699999999999</v>
      </c>
      <c r="B2848" s="2">
        <v>-5.0126400000000003E-7</v>
      </c>
    </row>
    <row r="2849" spans="1:2" x14ac:dyDescent="0.3">
      <c r="A2849" s="2">
        <v>-3.24051</v>
      </c>
      <c r="B2849" s="2">
        <v>-3.96464E-7</v>
      </c>
    </row>
    <row r="2850" spans="1:2" x14ac:dyDescent="0.3">
      <c r="A2850" s="2">
        <v>-3.13924</v>
      </c>
      <c r="B2850" s="2">
        <v>-3.1298300000000002E-7</v>
      </c>
    </row>
    <row r="2851" spans="1:2" x14ac:dyDescent="0.3">
      <c r="A2851" s="2">
        <v>-3.0379700000000001</v>
      </c>
      <c r="B2851" s="2">
        <v>-2.4641699999999998E-7</v>
      </c>
    </row>
    <row r="2852" spans="1:2" x14ac:dyDescent="0.3">
      <c r="A2852" s="2">
        <v>-2.9367100000000002</v>
      </c>
      <c r="B2852" s="2">
        <v>-1.94333E-7</v>
      </c>
    </row>
    <row r="2853" spans="1:2" x14ac:dyDescent="0.3">
      <c r="A2853" s="2">
        <v>-2.8354400000000002</v>
      </c>
      <c r="B2853" s="2">
        <v>-1.5396100000000001E-7</v>
      </c>
    </row>
    <row r="2854" spans="1:2" x14ac:dyDescent="0.3">
      <c r="A2854" s="2">
        <v>-2.7341799999999998</v>
      </c>
      <c r="B2854" s="2">
        <v>-1.1939000000000001E-7</v>
      </c>
    </row>
    <row r="2855" spans="1:2" x14ac:dyDescent="0.3">
      <c r="A2855" s="2">
        <v>-2.6329099999999999</v>
      </c>
      <c r="B2855" s="2">
        <v>-9.3123000000000006E-8</v>
      </c>
    </row>
    <row r="2856" spans="1:2" x14ac:dyDescent="0.3">
      <c r="A2856" s="2">
        <v>-2.53165</v>
      </c>
      <c r="B2856" s="2">
        <v>-7.3578499999999999E-8</v>
      </c>
    </row>
    <row r="2857" spans="1:2" x14ac:dyDescent="0.3">
      <c r="A2857" s="2">
        <v>-2.43038</v>
      </c>
      <c r="B2857" s="2">
        <v>-5.6850600000000002E-8</v>
      </c>
    </row>
    <row r="2858" spans="1:2" x14ac:dyDescent="0.3">
      <c r="A2858" s="2">
        <v>-2.32911</v>
      </c>
      <c r="B2858" s="2">
        <v>-4.4345599999999997E-8</v>
      </c>
    </row>
    <row r="2859" spans="1:2" x14ac:dyDescent="0.3">
      <c r="A2859" s="2">
        <v>-2.2278500000000001</v>
      </c>
      <c r="B2859" s="2">
        <v>-3.4084500000000003E-8</v>
      </c>
    </row>
    <row r="2860" spans="1:2" x14ac:dyDescent="0.3">
      <c r="A2860" s="2">
        <v>-2.1265800000000001</v>
      </c>
      <c r="B2860" s="2">
        <v>-2.63271E-8</v>
      </c>
    </row>
    <row r="2861" spans="1:2" x14ac:dyDescent="0.3">
      <c r="A2861" s="2">
        <v>-2.0253199999999998</v>
      </c>
      <c r="B2861" s="2">
        <v>-2.02166E-8</v>
      </c>
    </row>
    <row r="2862" spans="1:2" x14ac:dyDescent="0.3">
      <c r="A2862" s="2">
        <v>-1.92405</v>
      </c>
      <c r="B2862" s="2">
        <v>-1.5487000000000002E-8</v>
      </c>
    </row>
    <row r="2863" spans="1:2" x14ac:dyDescent="0.3">
      <c r="A2863" s="2">
        <v>-1.8227800000000001</v>
      </c>
      <c r="B2863" s="2">
        <v>-1.17714E-8</v>
      </c>
    </row>
    <row r="2864" spans="1:2" x14ac:dyDescent="0.3">
      <c r="A2864" s="2">
        <v>-1.7215199999999999</v>
      </c>
      <c r="B2864" s="2">
        <v>-9.3368000000000003E-9</v>
      </c>
    </row>
    <row r="2865" spans="1:2" x14ac:dyDescent="0.3">
      <c r="A2865" s="2">
        <v>-1.62025</v>
      </c>
      <c r="B2865" s="2">
        <v>-7.1821400000000002E-9</v>
      </c>
    </row>
    <row r="2866" spans="1:2" x14ac:dyDescent="0.3">
      <c r="A2866" s="2">
        <v>-1.5189900000000001</v>
      </c>
      <c r="B2866" s="2">
        <v>-5.43489E-9</v>
      </c>
    </row>
    <row r="2867" spans="1:2" x14ac:dyDescent="0.3">
      <c r="A2867" s="2">
        <v>-1.4177200000000001</v>
      </c>
      <c r="B2867" s="2">
        <v>-4.1229299999999999E-9</v>
      </c>
    </row>
    <row r="2868" spans="1:2" x14ac:dyDescent="0.3">
      <c r="A2868" s="2">
        <v>-1.31646</v>
      </c>
      <c r="B2868" s="2">
        <v>-3.1697900000000001E-9</v>
      </c>
    </row>
    <row r="2869" spans="1:2" x14ac:dyDescent="0.3">
      <c r="A2869" s="2">
        <v>-1.21519</v>
      </c>
      <c r="B2869" s="2">
        <v>-2.5203499999999999E-9</v>
      </c>
    </row>
    <row r="2870" spans="1:2" x14ac:dyDescent="0.3">
      <c r="A2870" s="2">
        <v>-1.11392</v>
      </c>
      <c r="B2870" s="2">
        <v>-1.8399800000000001E-9</v>
      </c>
    </row>
    <row r="2871" spans="1:2" x14ac:dyDescent="0.3">
      <c r="A2871" s="2">
        <v>-1.0126599999999999</v>
      </c>
      <c r="B2871" s="2">
        <v>-1.31356E-9</v>
      </c>
    </row>
    <row r="2872" spans="1:2" x14ac:dyDescent="0.3">
      <c r="A2872" s="2">
        <v>-0.91139241000000004</v>
      </c>
      <c r="B2872" s="2">
        <v>-8.6302999999999997E-10</v>
      </c>
    </row>
    <row r="2873" spans="1:2" x14ac:dyDescent="0.3">
      <c r="A2873" s="2">
        <v>-0.81012658000000004</v>
      </c>
      <c r="B2873" s="2">
        <v>-6.0896000000000004E-10</v>
      </c>
    </row>
    <row r="2874" spans="1:2" x14ac:dyDescent="0.3">
      <c r="A2874" s="2">
        <v>-0.70886075999999998</v>
      </c>
      <c r="B2874" s="2">
        <v>-3.9546999999999998E-10</v>
      </c>
    </row>
    <row r="2875" spans="1:2" x14ac:dyDescent="0.3">
      <c r="A2875" s="2">
        <v>-0.60759494000000003</v>
      </c>
      <c r="B2875" s="2">
        <v>-2.2966000000000001E-10</v>
      </c>
    </row>
    <row r="2876" spans="1:2" x14ac:dyDescent="0.3">
      <c r="A2876" s="2">
        <v>-0.50632911000000003</v>
      </c>
      <c r="B2876" s="2">
        <v>-9.8409999999999999E-11</v>
      </c>
    </row>
    <row r="2877" spans="1:2" x14ac:dyDescent="0.3">
      <c r="A2877" s="2">
        <v>-0.40506329000000002</v>
      </c>
      <c r="B2877" s="2">
        <v>1.37E-11</v>
      </c>
    </row>
    <row r="2878" spans="1:2" x14ac:dyDescent="0.3">
      <c r="A2878" s="2">
        <v>-0.30379747000000001</v>
      </c>
      <c r="B2878" s="2">
        <v>1.1027E-10</v>
      </c>
    </row>
    <row r="2879" spans="1:2" x14ac:dyDescent="0.3">
      <c r="A2879" s="2">
        <v>-0.20253165000000001</v>
      </c>
      <c r="B2879" s="2">
        <v>1.7389000000000001E-10</v>
      </c>
    </row>
    <row r="2880" spans="1:2" x14ac:dyDescent="0.3">
      <c r="A2880" s="2">
        <v>-0.10126582000000001</v>
      </c>
      <c r="B2880" s="2">
        <v>2.25E-10</v>
      </c>
    </row>
    <row r="2881" spans="1:2" x14ac:dyDescent="0.3">
      <c r="A2881" s="2">
        <v>0</v>
      </c>
      <c r="B2881" s="2">
        <v>2.7073999999999999E-10</v>
      </c>
    </row>
    <row r="2882" spans="1:2" x14ac:dyDescent="0.3">
      <c r="A2882" s="2">
        <v>0</v>
      </c>
      <c r="B2882" s="2">
        <v>2.6640000000000001E-11</v>
      </c>
    </row>
    <row r="2883" spans="1:2" x14ac:dyDescent="0.3">
      <c r="A2883" s="2">
        <v>0.10126582000000001</v>
      </c>
      <c r="B2883" s="2">
        <v>2.6192999999999999E-10</v>
      </c>
    </row>
    <row r="2884" spans="1:2" x14ac:dyDescent="0.3">
      <c r="A2884" s="2">
        <v>0.20253165000000001</v>
      </c>
      <c r="B2884" s="2">
        <v>3.9989E-10</v>
      </c>
    </row>
    <row r="2885" spans="1:2" x14ac:dyDescent="0.3">
      <c r="A2885" s="2">
        <v>0.30379747000000001</v>
      </c>
      <c r="B2885" s="2">
        <v>6.9180000000000003E-10</v>
      </c>
    </row>
    <row r="2886" spans="1:2" x14ac:dyDescent="0.3">
      <c r="A2886" s="2">
        <v>0.40506329000000002</v>
      </c>
      <c r="B2886" s="2">
        <v>1.3923799999999999E-9</v>
      </c>
    </row>
    <row r="2887" spans="1:2" x14ac:dyDescent="0.3">
      <c r="A2887" s="2">
        <v>0.50632911000000003</v>
      </c>
      <c r="B2887" s="2">
        <v>3.5358899999999999E-9</v>
      </c>
    </row>
    <row r="2888" spans="1:2" x14ac:dyDescent="0.3">
      <c r="A2888" s="2">
        <v>0.60759494000000003</v>
      </c>
      <c r="B2888" s="2">
        <v>1.8809899999999999E-8</v>
      </c>
    </row>
    <row r="2889" spans="1:2" x14ac:dyDescent="0.3">
      <c r="A2889" s="2">
        <v>0.70886075999999998</v>
      </c>
      <c r="B2889" s="2">
        <v>1.5294099999999999E-7</v>
      </c>
    </row>
    <row r="2890" spans="1:2" x14ac:dyDescent="0.3">
      <c r="A2890" s="2">
        <v>0.81012658000000004</v>
      </c>
      <c r="B2890" s="2">
        <v>9.6445799999999994E-7</v>
      </c>
    </row>
    <row r="2891" spans="1:2" x14ac:dyDescent="0.3">
      <c r="A2891" s="2">
        <v>0.91139241000000004</v>
      </c>
      <c r="B2891" s="2">
        <v>5.3805999999999998E-6</v>
      </c>
    </row>
    <row r="2892" spans="1:2" x14ac:dyDescent="0.3">
      <c r="A2892" s="2">
        <v>1.0126599999999999</v>
      </c>
      <c r="B2892" s="2">
        <v>2.2886499999999998E-5</v>
      </c>
    </row>
    <row r="2893" spans="1:2" x14ac:dyDescent="0.3">
      <c r="A2893" s="2">
        <v>1.11392</v>
      </c>
      <c r="B2893" s="2">
        <v>7.8196799999999996E-5</v>
      </c>
    </row>
    <row r="2894" spans="1:2" x14ac:dyDescent="0.3">
      <c r="A2894" s="2">
        <v>1.21519</v>
      </c>
      <c r="B2894" s="2">
        <v>2.2275499999999999E-4</v>
      </c>
    </row>
    <row r="2895" spans="1:2" x14ac:dyDescent="0.3">
      <c r="A2895" s="2">
        <v>1.31646</v>
      </c>
      <c r="B2895" s="2">
        <v>5.2219400000000002E-4</v>
      </c>
    </row>
    <row r="2896" spans="1:2" x14ac:dyDescent="0.3">
      <c r="A2896" s="2">
        <v>1.4177200000000001</v>
      </c>
      <c r="B2896" s="2">
        <v>1.1150400000000001E-3</v>
      </c>
    </row>
    <row r="2897" spans="1:2" x14ac:dyDescent="0.3">
      <c r="A2897" s="2">
        <v>1.5189900000000001</v>
      </c>
      <c r="B2897" s="2">
        <v>1.9684300000000002E-3</v>
      </c>
    </row>
    <row r="2898" spans="1:2" x14ac:dyDescent="0.3">
      <c r="A2898" s="2">
        <v>1.62025</v>
      </c>
      <c r="B2898" s="2">
        <v>3.24684E-3</v>
      </c>
    </row>
    <row r="2899" spans="1:2" x14ac:dyDescent="0.3">
      <c r="A2899" s="2">
        <v>1.7215199999999999</v>
      </c>
      <c r="B2899" s="2">
        <v>4.6705599999999998E-3</v>
      </c>
    </row>
    <row r="2900" spans="1:2" x14ac:dyDescent="0.3">
      <c r="A2900" s="2">
        <v>1.8227800000000001</v>
      </c>
      <c r="B2900" s="2">
        <v>6.1182600000000004E-3</v>
      </c>
    </row>
    <row r="2901" spans="1:2" x14ac:dyDescent="0.3">
      <c r="A2901" s="2">
        <v>1.92405</v>
      </c>
      <c r="B2901" s="2">
        <v>7.6006099999999998E-3</v>
      </c>
    </row>
    <row r="2902" spans="1:2" x14ac:dyDescent="0.3">
      <c r="A2902" s="2">
        <v>2.0253199999999998</v>
      </c>
      <c r="B2902" s="2">
        <v>8.9565100000000009E-3</v>
      </c>
    </row>
    <row r="2903" spans="1:2" x14ac:dyDescent="0.3">
      <c r="A2903" s="2">
        <v>2.1265800000000001</v>
      </c>
      <c r="B2903" s="2">
        <v>1.0052129999999999E-2</v>
      </c>
    </row>
    <row r="2904" spans="1:2" x14ac:dyDescent="0.3">
      <c r="A2904" s="2">
        <v>2.2278500000000001</v>
      </c>
      <c r="B2904" s="2">
        <v>1.1044200000000001E-2</v>
      </c>
    </row>
    <row r="2905" spans="1:2" x14ac:dyDescent="0.3">
      <c r="A2905" s="2">
        <v>2.32911</v>
      </c>
      <c r="B2905" s="2">
        <v>1.2042799999999999E-2</v>
      </c>
    </row>
    <row r="2906" spans="1:2" x14ac:dyDescent="0.3">
      <c r="A2906" s="2">
        <v>2.43038</v>
      </c>
      <c r="B2906" s="2">
        <v>1.27051E-2</v>
      </c>
    </row>
    <row r="2907" spans="1:2" x14ac:dyDescent="0.3">
      <c r="A2907" s="2">
        <v>2.53165</v>
      </c>
      <c r="B2907" s="2">
        <v>1.39334E-2</v>
      </c>
    </row>
    <row r="2908" spans="1:2" x14ac:dyDescent="0.3">
      <c r="A2908" s="2">
        <v>2.6329099999999999</v>
      </c>
      <c r="B2908" s="2">
        <v>1.56629E-2</v>
      </c>
    </row>
    <row r="2909" spans="1:2" x14ac:dyDescent="0.3">
      <c r="A2909" s="2">
        <v>2.7341799999999998</v>
      </c>
      <c r="B2909" s="2">
        <v>1.71865E-2</v>
      </c>
    </row>
    <row r="2910" spans="1:2" x14ac:dyDescent="0.3">
      <c r="A2910" s="2">
        <v>2.8354400000000002</v>
      </c>
      <c r="B2910" s="2">
        <v>1.9027200000000001E-2</v>
      </c>
    </row>
    <row r="2911" spans="1:2" x14ac:dyDescent="0.3">
      <c r="A2911" s="2">
        <v>2.9367100000000002</v>
      </c>
      <c r="B2911" s="2">
        <v>1.9998700000000001E-2</v>
      </c>
    </row>
    <row r="2912" spans="1:2" x14ac:dyDescent="0.3">
      <c r="A2912" s="2">
        <v>3.0379700000000001</v>
      </c>
      <c r="B2912" s="2">
        <v>1.9999200000000002E-2</v>
      </c>
    </row>
    <row r="2913" spans="1:2" x14ac:dyDescent="0.3">
      <c r="A2913" s="2">
        <v>3.13924</v>
      </c>
      <c r="B2913" s="2">
        <v>2.00036E-2</v>
      </c>
    </row>
    <row r="2914" spans="1:2" x14ac:dyDescent="0.3">
      <c r="A2914" s="2">
        <v>3.24051</v>
      </c>
      <c r="B2914" s="2">
        <v>2.0005999999999999E-2</v>
      </c>
    </row>
    <row r="2915" spans="1:2" x14ac:dyDescent="0.3">
      <c r="A2915" s="2">
        <v>3.3417699999999999</v>
      </c>
      <c r="B2915" s="2">
        <v>2.0000299999999999E-2</v>
      </c>
    </row>
    <row r="2916" spans="1:2" x14ac:dyDescent="0.3">
      <c r="A2916" s="2">
        <v>3.4430399999999999</v>
      </c>
      <c r="B2916" s="2">
        <v>1.99966E-2</v>
      </c>
    </row>
    <row r="2917" spans="1:2" x14ac:dyDescent="0.3">
      <c r="A2917" s="2">
        <v>3.5442999999999998</v>
      </c>
      <c r="B2917" s="2">
        <v>1.9999599999999999E-2</v>
      </c>
    </row>
    <row r="2918" spans="1:2" x14ac:dyDescent="0.3">
      <c r="A2918" s="2">
        <v>3.6455700000000002</v>
      </c>
      <c r="B2918" s="2">
        <v>2.0004299999999999E-2</v>
      </c>
    </row>
    <row r="2919" spans="1:2" x14ac:dyDescent="0.3">
      <c r="A2919" s="2">
        <v>3.7468400000000002</v>
      </c>
      <c r="B2919" s="2">
        <v>2.0004000000000001E-2</v>
      </c>
    </row>
    <row r="2920" spans="1:2" x14ac:dyDescent="0.3">
      <c r="A2920" s="2">
        <v>3.8481000000000001</v>
      </c>
      <c r="B2920" s="2">
        <v>1.99989E-2</v>
      </c>
    </row>
    <row r="2921" spans="1:2" x14ac:dyDescent="0.3">
      <c r="A2921" s="2">
        <v>3.94937</v>
      </c>
      <c r="B2921" s="2">
        <v>1.9998599999999998E-2</v>
      </c>
    </row>
    <row r="2922" spans="1:2" x14ac:dyDescent="0.3">
      <c r="A2922" s="2">
        <v>4.05063</v>
      </c>
      <c r="B2922" s="2">
        <v>2.00001E-2</v>
      </c>
    </row>
    <row r="2923" spans="1:2" x14ac:dyDescent="0.3">
      <c r="A2923" s="2">
        <v>4.1519000000000004</v>
      </c>
      <c r="B2923" s="2">
        <v>2.0002800000000001E-2</v>
      </c>
    </row>
    <row r="2924" spans="1:2" x14ac:dyDescent="0.3">
      <c r="A2924" s="2">
        <v>4.2531600000000003</v>
      </c>
      <c r="B2924" s="2">
        <v>2.0003E-2</v>
      </c>
    </row>
    <row r="2925" spans="1:2" x14ac:dyDescent="0.3">
      <c r="A2925" s="2">
        <v>4.3544299999999998</v>
      </c>
      <c r="B2925" s="2">
        <v>1.9998700000000001E-2</v>
      </c>
    </row>
    <row r="2926" spans="1:2" x14ac:dyDescent="0.3">
      <c r="A2926" s="2">
        <v>4.4557000000000002</v>
      </c>
      <c r="B2926" s="2">
        <v>1.9999300000000001E-2</v>
      </c>
    </row>
    <row r="2927" spans="1:2" x14ac:dyDescent="0.3">
      <c r="A2927" s="2">
        <v>4.5569600000000001</v>
      </c>
      <c r="B2927" s="2">
        <v>1.99995E-2</v>
      </c>
    </row>
    <row r="2928" spans="1:2" x14ac:dyDescent="0.3">
      <c r="A2928" s="2">
        <v>4.6582299999999996</v>
      </c>
      <c r="B2928" s="2">
        <v>2.0003099999999999E-2</v>
      </c>
    </row>
    <row r="2929" spans="1:2" x14ac:dyDescent="0.3">
      <c r="A2929" s="2">
        <v>4.7594900000000004</v>
      </c>
      <c r="B2929" s="2">
        <v>2.00007E-2</v>
      </c>
    </row>
    <row r="2930" spans="1:2" x14ac:dyDescent="0.3">
      <c r="A2930" s="2">
        <v>4.86076</v>
      </c>
      <c r="B2930" s="2">
        <v>1.9998200000000001E-2</v>
      </c>
    </row>
    <row r="2931" spans="1:2" x14ac:dyDescent="0.3">
      <c r="A2931" s="2">
        <v>4.9620300000000004</v>
      </c>
      <c r="B2931" s="2">
        <v>1.9999599999999999E-2</v>
      </c>
    </row>
    <row r="2932" spans="1:2" x14ac:dyDescent="0.3">
      <c r="A2932" s="2">
        <v>5.0632900000000003</v>
      </c>
      <c r="B2932" s="2">
        <v>2.0000799999999999E-2</v>
      </c>
    </row>
    <row r="2933" spans="1:2" x14ac:dyDescent="0.3">
      <c r="A2933" s="2">
        <v>5.1645599999999998</v>
      </c>
      <c r="B2933" s="2">
        <v>2.0002099999999998E-2</v>
      </c>
    </row>
    <row r="2934" spans="1:2" x14ac:dyDescent="0.3">
      <c r="A2934" s="2">
        <v>5.2658199999999997</v>
      </c>
      <c r="B2934" s="2">
        <v>2.0001399999999999E-2</v>
      </c>
    </row>
    <row r="2935" spans="1:2" x14ac:dyDescent="0.3">
      <c r="A2935" s="2">
        <v>5.3670900000000001</v>
      </c>
      <c r="B2935" s="2">
        <v>1.99989E-2</v>
      </c>
    </row>
    <row r="2936" spans="1:2" x14ac:dyDescent="0.3">
      <c r="A2936" s="2">
        <v>5.46835</v>
      </c>
      <c r="B2936" s="2">
        <v>1.9999200000000002E-2</v>
      </c>
    </row>
    <row r="2937" spans="1:2" x14ac:dyDescent="0.3">
      <c r="A2937" s="2">
        <v>5.5696199999999996</v>
      </c>
      <c r="B2937" s="2">
        <v>2.0000799999999999E-2</v>
      </c>
    </row>
    <row r="2938" spans="1:2" x14ac:dyDescent="0.3">
      <c r="A2938" s="2">
        <v>5.67089</v>
      </c>
      <c r="B2938" s="2">
        <v>1.99995E-2</v>
      </c>
    </row>
    <row r="2939" spans="1:2" x14ac:dyDescent="0.3">
      <c r="A2939" s="2">
        <v>5.7721499999999999</v>
      </c>
      <c r="B2939" s="2">
        <v>1.9998499999999999E-2</v>
      </c>
    </row>
    <row r="2940" spans="1:2" x14ac:dyDescent="0.3">
      <c r="A2940" s="2">
        <v>5.8734200000000003</v>
      </c>
      <c r="B2940" s="2">
        <v>0.02</v>
      </c>
    </row>
    <row r="2941" spans="1:2" x14ac:dyDescent="0.3">
      <c r="A2941" s="2">
        <v>5.9746800000000002</v>
      </c>
      <c r="B2941" s="2">
        <v>2.0001100000000001E-2</v>
      </c>
    </row>
    <row r="2942" spans="1:2" x14ac:dyDescent="0.3">
      <c r="A2942" s="2">
        <v>6.0759499999999997</v>
      </c>
      <c r="B2942" s="2">
        <v>2.0000799999999999E-2</v>
      </c>
    </row>
    <row r="2943" spans="1:2" x14ac:dyDescent="0.3">
      <c r="A2943" s="2">
        <v>6.1772200000000002</v>
      </c>
      <c r="B2943" s="2">
        <v>1.9999300000000001E-2</v>
      </c>
    </row>
    <row r="2944" spans="1:2" x14ac:dyDescent="0.3">
      <c r="A2944" s="2">
        <v>6.2784800000000001</v>
      </c>
      <c r="B2944" s="2">
        <v>1.9999400000000001E-2</v>
      </c>
    </row>
    <row r="2945" spans="1:2" x14ac:dyDescent="0.3">
      <c r="A2945" s="2">
        <v>6.3797499999999996</v>
      </c>
      <c r="B2945" s="2">
        <v>2.0000899999999999E-2</v>
      </c>
    </row>
    <row r="2946" spans="1:2" x14ac:dyDescent="0.3">
      <c r="A2946" s="2">
        <v>6.4810100000000004</v>
      </c>
      <c r="B2946" s="2">
        <v>2.00019E-2</v>
      </c>
    </row>
    <row r="2947" spans="1:2" x14ac:dyDescent="0.3">
      <c r="A2947" s="2">
        <v>6.5822799999999999</v>
      </c>
      <c r="B2947" s="2">
        <v>2.0001000000000001E-2</v>
      </c>
    </row>
    <row r="2948" spans="1:2" x14ac:dyDescent="0.3">
      <c r="A2948" s="2">
        <v>6.6835399999999998</v>
      </c>
      <c r="B2948" s="2">
        <v>1.9999099999999999E-2</v>
      </c>
    </row>
    <row r="2949" spans="1:2" x14ac:dyDescent="0.3">
      <c r="A2949" s="2">
        <v>6.7848100000000002</v>
      </c>
      <c r="B2949" s="2">
        <v>2.0000199999999999E-2</v>
      </c>
    </row>
    <row r="2950" spans="1:2" x14ac:dyDescent="0.3">
      <c r="A2950" s="2">
        <v>6.8860799999999998</v>
      </c>
      <c r="B2950" s="2">
        <v>2.00001E-2</v>
      </c>
    </row>
    <row r="2951" spans="1:2" x14ac:dyDescent="0.3">
      <c r="A2951" s="2">
        <v>6.9873399999999997</v>
      </c>
      <c r="B2951" s="2">
        <v>2.0000299999999999E-2</v>
      </c>
    </row>
    <row r="2952" spans="1:2" x14ac:dyDescent="0.3">
      <c r="A2952" s="2">
        <v>7.0886100000000001</v>
      </c>
      <c r="B2952" s="2">
        <v>2.00001E-2</v>
      </c>
    </row>
    <row r="2953" spans="1:2" x14ac:dyDescent="0.3">
      <c r="A2953" s="2">
        <v>7.18987</v>
      </c>
      <c r="B2953" s="2">
        <v>1.99995E-2</v>
      </c>
    </row>
    <row r="2954" spans="1:2" x14ac:dyDescent="0.3">
      <c r="A2954" s="2">
        <v>7.2911400000000004</v>
      </c>
      <c r="B2954" s="2">
        <v>1.9999300000000001E-2</v>
      </c>
    </row>
    <row r="2955" spans="1:2" x14ac:dyDescent="0.3">
      <c r="A2955" s="2">
        <v>7.3924099999999999</v>
      </c>
      <c r="B2955" s="2">
        <v>2.0000500000000001E-2</v>
      </c>
    </row>
    <row r="2956" spans="1:2" x14ac:dyDescent="0.3">
      <c r="A2956" s="2">
        <v>7.4936699999999998</v>
      </c>
      <c r="B2956" s="2">
        <v>2.0000299999999999E-2</v>
      </c>
    </row>
    <row r="2957" spans="1:2" x14ac:dyDescent="0.3">
      <c r="A2957" s="2">
        <v>7.5949400000000002</v>
      </c>
      <c r="B2957" s="2">
        <v>1.9999800000000002E-2</v>
      </c>
    </row>
    <row r="2958" spans="1:2" x14ac:dyDescent="0.3">
      <c r="A2958" s="2">
        <v>7.6962000000000002</v>
      </c>
      <c r="B2958" s="2">
        <v>2.0000500000000001E-2</v>
      </c>
    </row>
    <row r="2959" spans="1:2" x14ac:dyDescent="0.3">
      <c r="A2959" s="2">
        <v>7.7974699999999997</v>
      </c>
      <c r="B2959" s="2">
        <v>1.9999900000000001E-2</v>
      </c>
    </row>
    <row r="2960" spans="1:2" x14ac:dyDescent="0.3">
      <c r="A2960" s="2">
        <v>7.8987299999999996</v>
      </c>
      <c r="B2960" s="2">
        <v>1.9999900000000001E-2</v>
      </c>
    </row>
    <row r="2961" spans="1:2" x14ac:dyDescent="0.3">
      <c r="A2961" s="2">
        <v>8</v>
      </c>
      <c r="B2961" s="2">
        <v>1.9999599999999999E-2</v>
      </c>
    </row>
    <row r="2962" spans="1:2" x14ac:dyDescent="0.3">
      <c r="A2962" s="2">
        <v>8</v>
      </c>
      <c r="B2962" s="2">
        <v>0.02</v>
      </c>
    </row>
    <row r="2963" spans="1:2" x14ac:dyDescent="0.3">
      <c r="A2963" s="2">
        <v>7.8987299999999996</v>
      </c>
      <c r="B2963" s="2">
        <v>2.0000500000000001E-2</v>
      </c>
    </row>
    <row r="2964" spans="1:2" x14ac:dyDescent="0.3">
      <c r="A2964" s="2">
        <v>7.7974699999999997</v>
      </c>
      <c r="B2964" s="2">
        <v>2.0000500000000001E-2</v>
      </c>
    </row>
    <row r="2965" spans="1:2" x14ac:dyDescent="0.3">
      <c r="A2965" s="2">
        <v>7.6962000000000002</v>
      </c>
      <c r="B2965" s="2">
        <v>1.9999599999999999E-2</v>
      </c>
    </row>
    <row r="2966" spans="1:2" x14ac:dyDescent="0.3">
      <c r="A2966" s="2">
        <v>7.5949400000000002</v>
      </c>
      <c r="B2966" s="2">
        <v>1.9999800000000002E-2</v>
      </c>
    </row>
    <row r="2967" spans="1:2" x14ac:dyDescent="0.3">
      <c r="A2967" s="2">
        <v>7.4936699999999998</v>
      </c>
      <c r="B2967" s="2">
        <v>2.0000799999999999E-2</v>
      </c>
    </row>
    <row r="2968" spans="1:2" x14ac:dyDescent="0.3">
      <c r="A2968" s="2">
        <v>7.3924099999999999</v>
      </c>
      <c r="B2968" s="2">
        <v>2.0000199999999999E-2</v>
      </c>
    </row>
    <row r="2969" spans="1:2" x14ac:dyDescent="0.3">
      <c r="A2969" s="2">
        <v>7.2911400000000004</v>
      </c>
      <c r="B2969" s="2">
        <v>1.9999400000000001E-2</v>
      </c>
    </row>
    <row r="2970" spans="1:2" x14ac:dyDescent="0.3">
      <c r="A2970" s="2">
        <v>7.18987</v>
      </c>
      <c r="B2970" s="2">
        <v>1.9999900000000001E-2</v>
      </c>
    </row>
    <row r="2971" spans="1:2" x14ac:dyDescent="0.3">
      <c r="A2971" s="2">
        <v>7.0886100000000001</v>
      </c>
      <c r="B2971" s="2">
        <v>1.9999800000000002E-2</v>
      </c>
    </row>
    <row r="2972" spans="1:2" x14ac:dyDescent="0.3">
      <c r="A2972" s="2">
        <v>6.9873399999999997</v>
      </c>
      <c r="B2972" s="2">
        <v>1.9999599999999999E-2</v>
      </c>
    </row>
    <row r="2973" spans="1:2" x14ac:dyDescent="0.3">
      <c r="A2973" s="2">
        <v>6.8860799999999998</v>
      </c>
      <c r="B2973" s="2">
        <v>1.9999699999999999E-2</v>
      </c>
    </row>
    <row r="2974" spans="1:2" x14ac:dyDescent="0.3">
      <c r="A2974" s="2">
        <v>6.7848100000000002</v>
      </c>
      <c r="B2974" s="2">
        <v>2.0000199999999999E-2</v>
      </c>
    </row>
    <row r="2975" spans="1:2" x14ac:dyDescent="0.3">
      <c r="A2975" s="2">
        <v>6.6835399999999998</v>
      </c>
      <c r="B2975" s="2">
        <v>2.00001E-2</v>
      </c>
    </row>
    <row r="2976" spans="1:2" x14ac:dyDescent="0.3">
      <c r="A2976" s="2">
        <v>6.5822799999999999</v>
      </c>
      <c r="B2976" s="2">
        <v>1.99995E-2</v>
      </c>
    </row>
    <row r="2977" spans="1:2" x14ac:dyDescent="0.3">
      <c r="A2977" s="2">
        <v>6.4810100000000004</v>
      </c>
      <c r="B2977" s="2">
        <v>1.99995E-2</v>
      </c>
    </row>
    <row r="2978" spans="1:2" x14ac:dyDescent="0.3">
      <c r="A2978" s="2">
        <v>6.3797499999999996</v>
      </c>
      <c r="B2978" s="2">
        <v>2.00007E-2</v>
      </c>
    </row>
    <row r="2979" spans="1:2" x14ac:dyDescent="0.3">
      <c r="A2979" s="2">
        <v>6.2784800000000001</v>
      </c>
      <c r="B2979" s="2">
        <v>1.9998499999999999E-2</v>
      </c>
    </row>
    <row r="2980" spans="1:2" x14ac:dyDescent="0.3">
      <c r="A2980" s="2">
        <v>6.1772200000000002</v>
      </c>
      <c r="B2980" s="2">
        <v>1.9999300000000001E-2</v>
      </c>
    </row>
    <row r="2981" spans="1:2" x14ac:dyDescent="0.3">
      <c r="A2981" s="2">
        <v>6.0759499999999997</v>
      </c>
      <c r="B2981" s="2">
        <v>2.00001E-2</v>
      </c>
    </row>
    <row r="2982" spans="1:2" x14ac:dyDescent="0.3">
      <c r="A2982" s="2">
        <v>5.9746800000000002</v>
      </c>
      <c r="B2982" s="2">
        <v>2.0000299999999999E-2</v>
      </c>
    </row>
    <row r="2983" spans="1:2" x14ac:dyDescent="0.3">
      <c r="A2983" s="2">
        <v>5.8734200000000003</v>
      </c>
      <c r="B2983" s="2">
        <v>2.0000500000000001E-2</v>
      </c>
    </row>
    <row r="2984" spans="1:2" x14ac:dyDescent="0.3">
      <c r="A2984" s="2">
        <v>5.7721499999999999</v>
      </c>
      <c r="B2984" s="2">
        <v>0.02</v>
      </c>
    </row>
    <row r="2985" spans="1:2" x14ac:dyDescent="0.3">
      <c r="A2985" s="2">
        <v>5.67089</v>
      </c>
      <c r="B2985" s="2">
        <v>1.9999900000000001E-2</v>
      </c>
    </row>
    <row r="2986" spans="1:2" x14ac:dyDescent="0.3">
      <c r="A2986" s="2">
        <v>5.5696199999999996</v>
      </c>
      <c r="B2986" s="2">
        <v>1.99989E-2</v>
      </c>
    </row>
    <row r="2987" spans="1:2" x14ac:dyDescent="0.3">
      <c r="A2987" s="2">
        <v>5.46835</v>
      </c>
      <c r="B2987" s="2">
        <v>2.00013E-2</v>
      </c>
    </row>
    <row r="2988" spans="1:2" x14ac:dyDescent="0.3">
      <c r="A2988" s="2">
        <v>5.3670900000000001</v>
      </c>
      <c r="B2988" s="2">
        <v>2.0000799999999999E-2</v>
      </c>
    </row>
    <row r="2989" spans="1:2" x14ac:dyDescent="0.3">
      <c r="A2989" s="2">
        <v>5.2658199999999997</v>
      </c>
      <c r="B2989" s="2">
        <v>1.9999599999999999E-2</v>
      </c>
    </row>
    <row r="2990" spans="1:2" x14ac:dyDescent="0.3">
      <c r="A2990" s="2">
        <v>5.1645599999999998</v>
      </c>
      <c r="B2990" s="2">
        <v>1.9999699999999999E-2</v>
      </c>
    </row>
    <row r="2991" spans="1:2" x14ac:dyDescent="0.3">
      <c r="A2991" s="2">
        <v>5.0632900000000003</v>
      </c>
      <c r="B2991" s="2">
        <v>2.00007E-2</v>
      </c>
    </row>
    <row r="2992" spans="1:2" x14ac:dyDescent="0.3">
      <c r="A2992" s="2">
        <v>4.9620300000000004</v>
      </c>
      <c r="B2992" s="2">
        <v>2.0000199999999999E-2</v>
      </c>
    </row>
    <row r="2993" spans="1:2" x14ac:dyDescent="0.3">
      <c r="A2993" s="2">
        <v>4.86076</v>
      </c>
      <c r="B2993" s="2">
        <v>1.9999800000000002E-2</v>
      </c>
    </row>
    <row r="2994" spans="1:2" x14ac:dyDescent="0.3">
      <c r="A2994" s="2">
        <v>4.7594900000000004</v>
      </c>
      <c r="B2994" s="2">
        <v>1.9997600000000001E-2</v>
      </c>
    </row>
    <row r="2995" spans="1:2" x14ac:dyDescent="0.3">
      <c r="A2995" s="2">
        <v>4.6582299999999996</v>
      </c>
      <c r="B2995" s="2">
        <v>2.0000899999999999E-2</v>
      </c>
    </row>
    <row r="2996" spans="1:2" x14ac:dyDescent="0.3">
      <c r="A2996" s="2">
        <v>4.5569600000000001</v>
      </c>
      <c r="B2996" s="2">
        <v>2.0000199999999999E-2</v>
      </c>
    </row>
    <row r="2997" spans="1:2" x14ac:dyDescent="0.3">
      <c r="A2997" s="2">
        <v>4.4557000000000002</v>
      </c>
      <c r="B2997" s="2">
        <v>1.9999599999999999E-2</v>
      </c>
    </row>
    <row r="2998" spans="1:2" x14ac:dyDescent="0.3">
      <c r="A2998" s="2">
        <v>4.3544299999999998</v>
      </c>
      <c r="B2998" s="2">
        <v>1.99995E-2</v>
      </c>
    </row>
    <row r="2999" spans="1:2" x14ac:dyDescent="0.3">
      <c r="A2999" s="2">
        <v>4.2531600000000003</v>
      </c>
      <c r="B2999" s="2">
        <v>2.0001100000000001E-2</v>
      </c>
    </row>
    <row r="3000" spans="1:2" x14ac:dyDescent="0.3">
      <c r="A3000" s="2">
        <v>4.1519000000000004</v>
      </c>
      <c r="B3000" s="2">
        <v>2.0000500000000001E-2</v>
      </c>
    </row>
    <row r="3001" spans="1:2" x14ac:dyDescent="0.3">
      <c r="A3001" s="2">
        <v>4.05063</v>
      </c>
      <c r="B3001" s="2">
        <v>1.9999300000000001E-2</v>
      </c>
    </row>
    <row r="3002" spans="1:2" x14ac:dyDescent="0.3">
      <c r="A3002" s="2">
        <v>3.94937</v>
      </c>
      <c r="B3002" s="2">
        <v>1.9998800000000001E-2</v>
      </c>
    </row>
    <row r="3003" spans="1:2" x14ac:dyDescent="0.3">
      <c r="A3003" s="2">
        <v>3.8481000000000001</v>
      </c>
      <c r="B3003" s="2">
        <v>1.9999599999999999E-2</v>
      </c>
    </row>
    <row r="3004" spans="1:2" x14ac:dyDescent="0.3">
      <c r="A3004" s="2">
        <v>3.7468400000000002</v>
      </c>
      <c r="B3004" s="2">
        <v>2.0001600000000001E-2</v>
      </c>
    </row>
    <row r="3005" spans="1:2" x14ac:dyDescent="0.3">
      <c r="A3005" s="2">
        <v>3.6455700000000002</v>
      </c>
      <c r="B3005" s="2">
        <v>2.0000899999999999E-2</v>
      </c>
    </row>
    <row r="3006" spans="1:2" x14ac:dyDescent="0.3">
      <c r="A3006" s="2">
        <v>3.5442999999999998</v>
      </c>
      <c r="B3006" s="2">
        <v>1.9999099999999999E-2</v>
      </c>
    </row>
    <row r="3007" spans="1:2" x14ac:dyDescent="0.3">
      <c r="A3007" s="2">
        <v>3.4430399999999999</v>
      </c>
      <c r="B3007" s="2">
        <v>1.99989E-2</v>
      </c>
    </row>
    <row r="3008" spans="1:2" x14ac:dyDescent="0.3">
      <c r="A3008" s="2">
        <v>3.3417699999999999</v>
      </c>
      <c r="B3008" s="2">
        <v>1.9999699999999999E-2</v>
      </c>
    </row>
    <row r="3009" spans="1:2" x14ac:dyDescent="0.3">
      <c r="A3009" s="2">
        <v>3.24051</v>
      </c>
      <c r="B3009" s="2">
        <v>2.00006E-2</v>
      </c>
    </row>
    <row r="3010" spans="1:2" x14ac:dyDescent="0.3">
      <c r="A3010" s="2">
        <v>3.13924</v>
      </c>
      <c r="B3010" s="2">
        <v>2.0000299999999999E-2</v>
      </c>
    </row>
    <row r="3011" spans="1:2" x14ac:dyDescent="0.3">
      <c r="A3011" s="2">
        <v>3.0379700000000001</v>
      </c>
      <c r="B3011" s="2">
        <v>1.9998800000000001E-2</v>
      </c>
    </row>
    <row r="3012" spans="1:2" x14ac:dyDescent="0.3">
      <c r="A3012" s="2">
        <v>2.9367100000000002</v>
      </c>
      <c r="B3012" s="2">
        <v>1.9998599999999998E-2</v>
      </c>
    </row>
    <row r="3013" spans="1:2" x14ac:dyDescent="0.3">
      <c r="A3013" s="2">
        <v>2.8354400000000002</v>
      </c>
      <c r="B3013" s="2">
        <v>2.00019E-2</v>
      </c>
    </row>
    <row r="3014" spans="1:2" x14ac:dyDescent="0.3">
      <c r="A3014" s="2">
        <v>2.7341799999999998</v>
      </c>
      <c r="B3014" s="2">
        <v>1.9213999999999998E-2</v>
      </c>
    </row>
    <row r="3015" spans="1:2" x14ac:dyDescent="0.3">
      <c r="A3015" s="2">
        <v>2.6329099999999999</v>
      </c>
      <c r="B3015" s="2">
        <v>1.77777E-2</v>
      </c>
    </row>
    <row r="3016" spans="1:2" x14ac:dyDescent="0.3">
      <c r="A3016" s="2">
        <v>2.53165</v>
      </c>
      <c r="B3016" s="2">
        <v>1.6344999999999998E-2</v>
      </c>
    </row>
    <row r="3017" spans="1:2" x14ac:dyDescent="0.3">
      <c r="A3017" s="2">
        <v>2.43038</v>
      </c>
      <c r="B3017" s="2">
        <v>1.4841999999999999E-2</v>
      </c>
    </row>
    <row r="3018" spans="1:2" x14ac:dyDescent="0.3">
      <c r="A3018" s="2">
        <v>2.32911</v>
      </c>
      <c r="B3018" s="2">
        <v>1.3365699999999999E-2</v>
      </c>
    </row>
    <row r="3019" spans="1:2" x14ac:dyDescent="0.3">
      <c r="A3019" s="2">
        <v>2.2278500000000001</v>
      </c>
      <c r="B3019" s="2">
        <v>1.1912600000000001E-2</v>
      </c>
    </row>
    <row r="3020" spans="1:2" x14ac:dyDescent="0.3">
      <c r="A3020" s="2">
        <v>2.1265800000000001</v>
      </c>
      <c r="B3020" s="2">
        <v>1.05313E-2</v>
      </c>
    </row>
    <row r="3021" spans="1:2" x14ac:dyDescent="0.3">
      <c r="A3021" s="2">
        <v>2.0253199999999998</v>
      </c>
      <c r="B3021" s="2">
        <v>9.2572000000000002E-3</v>
      </c>
    </row>
    <row r="3022" spans="1:2" x14ac:dyDescent="0.3">
      <c r="A3022" s="2">
        <v>1.92405</v>
      </c>
      <c r="B3022" s="2">
        <v>8.0699299999999995E-3</v>
      </c>
    </row>
    <row r="3023" spans="1:2" x14ac:dyDescent="0.3">
      <c r="A3023" s="2">
        <v>1.8227800000000001</v>
      </c>
      <c r="B3023" s="2">
        <v>6.9815199999999997E-3</v>
      </c>
    </row>
    <row r="3024" spans="1:2" x14ac:dyDescent="0.3">
      <c r="A3024" s="2">
        <v>1.7215199999999999</v>
      </c>
      <c r="B3024" s="2">
        <v>6.0080799999999998E-3</v>
      </c>
    </row>
    <row r="3025" spans="1:2" x14ac:dyDescent="0.3">
      <c r="A3025" s="2">
        <v>1.62025</v>
      </c>
      <c r="B3025" s="2">
        <v>5.14124E-3</v>
      </c>
    </row>
    <row r="3026" spans="1:2" x14ac:dyDescent="0.3">
      <c r="A3026" s="2">
        <v>1.5189900000000001</v>
      </c>
      <c r="B3026" s="2">
        <v>4.36295E-3</v>
      </c>
    </row>
    <row r="3027" spans="1:2" x14ac:dyDescent="0.3">
      <c r="A3027" s="2">
        <v>1.4177200000000001</v>
      </c>
      <c r="B3027" s="2">
        <v>3.6749E-3</v>
      </c>
    </row>
    <row r="3028" spans="1:2" x14ac:dyDescent="0.3">
      <c r="A3028" s="2">
        <v>1.31646</v>
      </c>
      <c r="B3028" s="2">
        <v>3.0611800000000002E-3</v>
      </c>
    </row>
    <row r="3029" spans="1:2" x14ac:dyDescent="0.3">
      <c r="A3029" s="2">
        <v>1.21519</v>
      </c>
      <c r="B3029" s="2">
        <v>2.52651E-3</v>
      </c>
    </row>
    <row r="3030" spans="1:2" x14ac:dyDescent="0.3">
      <c r="A3030" s="2">
        <v>1.11392</v>
      </c>
      <c r="B3030" s="2">
        <v>2.0453400000000001E-3</v>
      </c>
    </row>
    <row r="3031" spans="1:2" x14ac:dyDescent="0.3">
      <c r="A3031" s="2">
        <v>1.0126599999999999</v>
      </c>
      <c r="B3031" s="2">
        <v>1.6267199999999999E-3</v>
      </c>
    </row>
    <row r="3032" spans="1:2" x14ac:dyDescent="0.3">
      <c r="A3032" s="2">
        <v>0.91139241000000004</v>
      </c>
      <c r="B3032" s="2">
        <v>1.2642300000000001E-3</v>
      </c>
    </row>
    <row r="3033" spans="1:2" x14ac:dyDescent="0.3">
      <c r="A3033" s="2">
        <v>0.81012658000000004</v>
      </c>
      <c r="B3033" s="2">
        <v>9.6120000000000005E-4</v>
      </c>
    </row>
    <row r="3034" spans="1:2" x14ac:dyDescent="0.3">
      <c r="A3034" s="2">
        <v>0.70886075999999998</v>
      </c>
      <c r="B3034" s="2">
        <v>7.0150300000000002E-4</v>
      </c>
    </row>
    <row r="3035" spans="1:2" x14ac:dyDescent="0.3">
      <c r="A3035" s="2">
        <v>0.60759494000000003</v>
      </c>
      <c r="B3035" s="2">
        <v>4.9275100000000004E-4</v>
      </c>
    </row>
    <row r="3036" spans="1:2" x14ac:dyDescent="0.3">
      <c r="A3036" s="2">
        <v>0.50632911000000003</v>
      </c>
      <c r="B3036" s="2">
        <v>3.3185499999999999E-4</v>
      </c>
    </row>
    <row r="3037" spans="1:2" x14ac:dyDescent="0.3">
      <c r="A3037" s="2">
        <v>0.40506329000000002</v>
      </c>
      <c r="B3037" s="2">
        <v>2.08502E-4</v>
      </c>
    </row>
    <row r="3038" spans="1:2" x14ac:dyDescent="0.3">
      <c r="A3038" s="2">
        <v>0.30379747000000001</v>
      </c>
      <c r="B3038" s="2">
        <v>1.20734E-4</v>
      </c>
    </row>
    <row r="3039" spans="1:2" x14ac:dyDescent="0.3">
      <c r="A3039" s="2">
        <v>0.20253165000000001</v>
      </c>
      <c r="B3039" s="2">
        <v>6.1810500000000001E-5</v>
      </c>
    </row>
    <row r="3040" spans="1:2" x14ac:dyDescent="0.3">
      <c r="A3040" s="2">
        <v>0.10126582000000001</v>
      </c>
      <c r="B3040" s="2">
        <v>2.4879999999999999E-5</v>
      </c>
    </row>
    <row r="3041" spans="1:2" x14ac:dyDescent="0.3">
      <c r="A3041" s="2">
        <v>0</v>
      </c>
      <c r="B3041" s="2">
        <v>-3.9796899999999997E-8</v>
      </c>
    </row>
    <row r="3042" spans="1:2" x14ac:dyDescent="0.3">
      <c r="A3042" s="2">
        <v>0</v>
      </c>
      <c r="B3042" s="2">
        <v>-4.8201999999999997E-8</v>
      </c>
    </row>
    <row r="3043" spans="1:2" x14ac:dyDescent="0.3">
      <c r="A3043" s="2">
        <v>-0.10126582000000001</v>
      </c>
      <c r="B3043" s="2">
        <v>-2.6453800000000001E-5</v>
      </c>
    </row>
    <row r="3044" spans="1:2" x14ac:dyDescent="0.3">
      <c r="A3044" s="2">
        <v>-0.20253165000000001</v>
      </c>
      <c r="B3044" s="2">
        <v>-6.7883800000000002E-5</v>
      </c>
    </row>
    <row r="3045" spans="1:2" x14ac:dyDescent="0.3">
      <c r="A3045" s="2">
        <v>-0.30379747000000001</v>
      </c>
      <c r="B3045" s="2">
        <v>-1.3066999999999999E-4</v>
      </c>
    </row>
    <row r="3046" spans="1:2" x14ac:dyDescent="0.3">
      <c r="A3046" s="2">
        <v>-0.40506329000000002</v>
      </c>
      <c r="B3046" s="2">
        <v>-2.19027E-4</v>
      </c>
    </row>
    <row r="3047" spans="1:2" x14ac:dyDescent="0.3">
      <c r="A3047" s="2">
        <v>-0.50632911000000003</v>
      </c>
      <c r="B3047" s="2">
        <v>-3.3754400000000001E-4</v>
      </c>
    </row>
    <row r="3048" spans="1:2" x14ac:dyDescent="0.3">
      <c r="A3048" s="2">
        <v>-0.60759494000000003</v>
      </c>
      <c r="B3048" s="2">
        <v>-4.8529399999999999E-4</v>
      </c>
    </row>
    <row r="3049" spans="1:2" x14ac:dyDescent="0.3">
      <c r="A3049" s="2">
        <v>-0.70886075999999998</v>
      </c>
      <c r="B3049" s="2">
        <v>-6.6201200000000002E-4</v>
      </c>
    </row>
    <row r="3050" spans="1:2" x14ac:dyDescent="0.3">
      <c r="A3050" s="2">
        <v>-0.81012658000000004</v>
      </c>
      <c r="B3050" s="2">
        <v>-8.6887800000000001E-4</v>
      </c>
    </row>
    <row r="3051" spans="1:2" x14ac:dyDescent="0.3">
      <c r="A3051" s="2">
        <v>-0.91139241000000004</v>
      </c>
      <c r="B3051" s="2">
        <v>-1.1081299999999999E-3</v>
      </c>
    </row>
    <row r="3052" spans="1:2" x14ac:dyDescent="0.3">
      <c r="A3052" s="2">
        <v>-1.0126599999999999</v>
      </c>
      <c r="B3052" s="2">
        <v>-1.4110699999999999E-3</v>
      </c>
    </row>
    <row r="3053" spans="1:2" x14ac:dyDescent="0.3">
      <c r="A3053" s="2">
        <v>-1.11392</v>
      </c>
      <c r="B3053" s="2">
        <v>-1.8039499999999999E-3</v>
      </c>
    </row>
    <row r="3054" spans="1:2" x14ac:dyDescent="0.3">
      <c r="A3054" s="2">
        <v>-1.21519</v>
      </c>
      <c r="B3054" s="2">
        <v>-2.31358E-3</v>
      </c>
    </row>
    <row r="3055" spans="1:2" x14ac:dyDescent="0.3">
      <c r="A3055" s="2">
        <v>-1.31646</v>
      </c>
      <c r="B3055" s="2">
        <v>-3.0482399999999998E-3</v>
      </c>
    </row>
    <row r="3056" spans="1:2" x14ac:dyDescent="0.3">
      <c r="A3056" s="2">
        <v>-1.4177200000000001</v>
      </c>
      <c r="B3056" s="2">
        <v>-3.87288E-3</v>
      </c>
    </row>
    <row r="3057" spans="1:2" x14ac:dyDescent="0.3">
      <c r="A3057" s="2">
        <v>-1.5189900000000001</v>
      </c>
      <c r="B3057" s="2">
        <v>-4.9972200000000001E-3</v>
      </c>
    </row>
    <row r="3058" spans="1:2" x14ac:dyDescent="0.3">
      <c r="A3058" s="2">
        <v>-1.62025</v>
      </c>
      <c r="B3058" s="2">
        <v>-6.2923299999999996E-3</v>
      </c>
    </row>
    <row r="3059" spans="1:2" x14ac:dyDescent="0.3">
      <c r="A3059" s="2">
        <v>-1.7215199999999999</v>
      </c>
      <c r="B3059" s="2">
        <v>-7.5658699999999997E-3</v>
      </c>
    </row>
    <row r="3060" spans="1:2" x14ac:dyDescent="0.3">
      <c r="A3060" s="2">
        <v>-1.8227800000000001</v>
      </c>
      <c r="B3060" s="2">
        <v>-8.4272300000000008E-3</v>
      </c>
    </row>
    <row r="3061" spans="1:2" x14ac:dyDescent="0.3">
      <c r="A3061" s="2">
        <v>-1.92405</v>
      </c>
      <c r="B3061" s="2">
        <v>-8.8346599999999994E-3</v>
      </c>
    </row>
    <row r="3062" spans="1:2" x14ac:dyDescent="0.3">
      <c r="A3062" s="2">
        <v>-2.0253199999999998</v>
      </c>
      <c r="B3062" s="2">
        <v>-8.9053599999999993E-3</v>
      </c>
    </row>
    <row r="3063" spans="1:2" x14ac:dyDescent="0.3">
      <c r="A3063" s="2">
        <v>-2.1265800000000001</v>
      </c>
      <c r="B3063" s="2">
        <v>-9.0730099999999994E-3</v>
      </c>
    </row>
    <row r="3064" spans="1:2" x14ac:dyDescent="0.3">
      <c r="A3064" s="2">
        <v>-2.2278500000000001</v>
      </c>
      <c r="B3064" s="2">
        <v>-8.6059699999999992E-3</v>
      </c>
    </row>
    <row r="3065" spans="1:2" x14ac:dyDescent="0.3">
      <c r="A3065" s="2">
        <v>-2.32911</v>
      </c>
      <c r="B3065" s="2">
        <v>-8.1069100000000002E-3</v>
      </c>
    </row>
    <row r="3066" spans="1:2" x14ac:dyDescent="0.3">
      <c r="A3066" s="2">
        <v>-2.43038</v>
      </c>
      <c r="B3066" s="2">
        <v>-8.0485599999999997E-3</v>
      </c>
    </row>
    <row r="3067" spans="1:2" x14ac:dyDescent="0.3">
      <c r="A3067" s="2">
        <v>-2.53165</v>
      </c>
      <c r="B3067" s="2">
        <v>-7.78373E-3</v>
      </c>
    </row>
    <row r="3068" spans="1:2" x14ac:dyDescent="0.3">
      <c r="A3068" s="2">
        <v>-2.6329099999999999</v>
      </c>
      <c r="B3068" s="2">
        <v>-7.5010399999999996E-3</v>
      </c>
    </row>
    <row r="3069" spans="1:2" x14ac:dyDescent="0.3">
      <c r="A3069" s="2">
        <v>-2.7341799999999998</v>
      </c>
      <c r="B3069" s="2">
        <v>-7.1649000000000001E-3</v>
      </c>
    </row>
    <row r="3070" spans="1:2" x14ac:dyDescent="0.3">
      <c r="A3070" s="2">
        <v>-2.8354400000000002</v>
      </c>
      <c r="B3070" s="2">
        <v>-7.0560199999999997E-3</v>
      </c>
    </row>
    <row r="3071" spans="1:2" x14ac:dyDescent="0.3">
      <c r="A3071" s="2">
        <v>-2.9367100000000002</v>
      </c>
      <c r="B3071" s="2">
        <v>-6.7666000000000002E-3</v>
      </c>
    </row>
    <row r="3072" spans="1:2" x14ac:dyDescent="0.3">
      <c r="A3072" s="2">
        <v>-3.0379700000000001</v>
      </c>
      <c r="B3072" s="2">
        <v>-6.2189100000000002E-3</v>
      </c>
    </row>
    <row r="3073" spans="1:2" x14ac:dyDescent="0.3">
      <c r="A3073" s="2">
        <v>-3.13924</v>
      </c>
      <c r="B3073" s="2">
        <v>-6.2851799999999996E-3</v>
      </c>
    </row>
    <row r="3074" spans="1:2" x14ac:dyDescent="0.3">
      <c r="A3074" s="2">
        <v>-3.24051</v>
      </c>
      <c r="B3074" s="2">
        <v>-6.34631E-3</v>
      </c>
    </row>
    <row r="3075" spans="1:2" x14ac:dyDescent="0.3">
      <c r="A3075" s="2">
        <v>-3.3417699999999999</v>
      </c>
      <c r="B3075" s="2">
        <v>-5.9610399999999999E-3</v>
      </c>
    </row>
    <row r="3076" spans="1:2" x14ac:dyDescent="0.3">
      <c r="A3076" s="2">
        <v>-3.4430399999999999</v>
      </c>
      <c r="B3076" s="2">
        <v>-5.7621599999999997E-3</v>
      </c>
    </row>
    <row r="3077" spans="1:2" x14ac:dyDescent="0.3">
      <c r="A3077" s="2">
        <v>-3.5442999999999998</v>
      </c>
      <c r="B3077" s="2">
        <v>-5.4428200000000001E-3</v>
      </c>
    </row>
    <row r="3078" spans="1:2" x14ac:dyDescent="0.3">
      <c r="A3078" s="2">
        <v>-3.6455700000000002</v>
      </c>
      <c r="B3078" s="2">
        <v>-5.2903100000000003E-3</v>
      </c>
    </row>
    <row r="3079" spans="1:2" x14ac:dyDescent="0.3">
      <c r="A3079" s="2">
        <v>-3.7468400000000002</v>
      </c>
      <c r="B3079" s="2">
        <v>-5.2000099999999997E-3</v>
      </c>
    </row>
    <row r="3080" spans="1:2" x14ac:dyDescent="0.3">
      <c r="A3080" s="2">
        <v>-3.8481000000000001</v>
      </c>
      <c r="B3080" s="2">
        <v>-5.1575900000000001E-3</v>
      </c>
    </row>
    <row r="3081" spans="1:2" x14ac:dyDescent="0.3">
      <c r="A3081" s="2">
        <v>-3.94937</v>
      </c>
      <c r="B3081" s="2">
        <v>-4.8297799999999997E-3</v>
      </c>
    </row>
    <row r="3082" spans="1:2" x14ac:dyDescent="0.3">
      <c r="A3082" s="2">
        <v>-4.05063</v>
      </c>
      <c r="B3082" s="2">
        <v>-4.7619899999999998E-3</v>
      </c>
    </row>
    <row r="3083" spans="1:2" x14ac:dyDescent="0.3">
      <c r="A3083" s="2">
        <v>-4.1519000000000004</v>
      </c>
      <c r="B3083" s="2">
        <v>-4.3743899999999997E-3</v>
      </c>
    </row>
    <row r="3084" spans="1:2" x14ac:dyDescent="0.3">
      <c r="A3084" s="2">
        <v>-4.2531600000000003</v>
      </c>
      <c r="B3084" s="2">
        <v>-4.61635E-3</v>
      </c>
    </row>
    <row r="3085" spans="1:2" x14ac:dyDescent="0.3">
      <c r="A3085" s="2">
        <v>-4.3544299999999998</v>
      </c>
      <c r="B3085" s="2">
        <v>-4.56815E-3</v>
      </c>
    </row>
    <row r="3086" spans="1:2" x14ac:dyDescent="0.3">
      <c r="A3086" s="2">
        <v>-4.4557000000000002</v>
      </c>
      <c r="B3086" s="2">
        <v>-4.1032600000000001E-3</v>
      </c>
    </row>
    <row r="3087" spans="1:2" x14ac:dyDescent="0.3">
      <c r="A3087" s="2">
        <v>-4.5569600000000001</v>
      </c>
      <c r="B3087" s="2">
        <v>-3.8636999999999999E-3</v>
      </c>
    </row>
    <row r="3088" spans="1:2" x14ac:dyDescent="0.3">
      <c r="A3088" s="2">
        <v>-4.6582299999999996</v>
      </c>
      <c r="B3088" s="2">
        <v>-4.1054300000000002E-3</v>
      </c>
    </row>
    <row r="3089" spans="1:2" x14ac:dyDescent="0.3">
      <c r="A3089" s="2">
        <v>-4.7594900000000004</v>
      </c>
      <c r="B3089" s="2">
        <v>-3.5561999999999998E-3</v>
      </c>
    </row>
    <row r="3090" spans="1:2" x14ac:dyDescent="0.3">
      <c r="A3090" s="2">
        <v>-4.86076</v>
      </c>
      <c r="B3090" s="2">
        <v>-3.42378E-3</v>
      </c>
    </row>
    <row r="3091" spans="1:2" x14ac:dyDescent="0.3">
      <c r="A3091" s="2">
        <v>-4.9620300000000004</v>
      </c>
      <c r="B3091" s="2">
        <v>-3.8857800000000001E-3</v>
      </c>
    </row>
    <row r="3092" spans="1:2" x14ac:dyDescent="0.3">
      <c r="A3092" s="2">
        <v>-5.0632900000000003</v>
      </c>
      <c r="B3092" s="2">
        <v>-3.82016E-3</v>
      </c>
    </row>
    <row r="3093" spans="1:2" x14ac:dyDescent="0.3">
      <c r="A3093" s="2">
        <v>-5.1645599999999998</v>
      </c>
      <c r="B3093" s="2">
        <v>-2.51009E-3</v>
      </c>
    </row>
    <row r="3094" spans="1:2" x14ac:dyDescent="0.3">
      <c r="A3094" s="2">
        <v>-5.2658199999999997</v>
      </c>
      <c r="B3094" s="2">
        <v>-2.81249E-3</v>
      </c>
    </row>
    <row r="3095" spans="1:2" x14ac:dyDescent="0.3">
      <c r="A3095" s="2">
        <v>-5.3670900000000001</v>
      </c>
      <c r="B3095" s="2">
        <v>-3.0575300000000001E-3</v>
      </c>
    </row>
    <row r="3096" spans="1:2" x14ac:dyDescent="0.3">
      <c r="A3096" s="2">
        <v>-5.46835</v>
      </c>
      <c r="B3096" s="2">
        <v>-3.0770200000000002E-3</v>
      </c>
    </row>
    <row r="3097" spans="1:2" x14ac:dyDescent="0.3">
      <c r="A3097" s="2">
        <v>-5.5696199999999996</v>
      </c>
      <c r="B3097" s="2">
        <v>-3.0395700000000001E-3</v>
      </c>
    </row>
    <row r="3098" spans="1:2" x14ac:dyDescent="0.3">
      <c r="A3098" s="2">
        <v>-5.67089</v>
      </c>
      <c r="B3098" s="2">
        <v>-2.6924700000000002E-3</v>
      </c>
    </row>
    <row r="3099" spans="1:2" x14ac:dyDescent="0.3">
      <c r="A3099" s="2">
        <v>-5.7721499999999999</v>
      </c>
      <c r="B3099" s="2">
        <v>-2.8263099999999998E-3</v>
      </c>
    </row>
    <row r="3100" spans="1:2" x14ac:dyDescent="0.3">
      <c r="A3100" s="2">
        <v>-5.8734200000000003</v>
      </c>
      <c r="B3100" s="2">
        <v>-2.7511100000000002E-3</v>
      </c>
    </row>
    <row r="3101" spans="1:2" x14ac:dyDescent="0.3">
      <c r="A3101" s="2">
        <v>-5.9746800000000002</v>
      </c>
      <c r="B3101" s="2">
        <v>-3.0842E-3</v>
      </c>
    </row>
    <row r="3102" spans="1:2" x14ac:dyDescent="0.3">
      <c r="A3102" s="2">
        <v>-6.0759499999999997</v>
      </c>
      <c r="B3102" s="2">
        <v>-2.8991400000000001E-3</v>
      </c>
    </row>
    <row r="3103" spans="1:2" x14ac:dyDescent="0.3">
      <c r="A3103" s="2">
        <v>-6.1772200000000002</v>
      </c>
      <c r="B3103" s="2">
        <v>-1.5126300000000001E-3</v>
      </c>
    </row>
    <row r="3104" spans="1:2" x14ac:dyDescent="0.3">
      <c r="A3104" s="2">
        <v>-6.2784800000000001</v>
      </c>
      <c r="B3104" s="2">
        <v>-1.7393700000000001E-3</v>
      </c>
    </row>
    <row r="3105" spans="1:2" x14ac:dyDescent="0.3">
      <c r="A3105" s="2">
        <v>-6.3797499999999996</v>
      </c>
      <c r="B3105" s="2">
        <v>-1.93568E-3</v>
      </c>
    </row>
    <row r="3106" spans="1:2" x14ac:dyDescent="0.3">
      <c r="A3106" s="2">
        <v>-6.4810100000000004</v>
      </c>
      <c r="B3106" s="2">
        <v>-2.1949000000000001E-3</v>
      </c>
    </row>
    <row r="3107" spans="1:2" x14ac:dyDescent="0.3">
      <c r="A3107" s="2">
        <v>-6.5822799999999999</v>
      </c>
      <c r="B3107" s="2">
        <v>-2.2168299999999999E-3</v>
      </c>
    </row>
    <row r="3108" spans="1:2" x14ac:dyDescent="0.3">
      <c r="A3108" s="2">
        <v>-6.6835399999999998</v>
      </c>
      <c r="B3108" s="2">
        <v>-2.1645800000000001E-3</v>
      </c>
    </row>
    <row r="3109" spans="1:2" x14ac:dyDescent="0.3">
      <c r="A3109" s="2">
        <v>-6.7848100000000002</v>
      </c>
      <c r="B3109" s="2">
        <v>-2.3245100000000001E-3</v>
      </c>
    </row>
    <row r="3110" spans="1:2" x14ac:dyDescent="0.3">
      <c r="A3110" s="2">
        <v>-6.8860799999999998</v>
      </c>
      <c r="B3110" s="2">
        <v>-1.71104E-3</v>
      </c>
    </row>
    <row r="3111" spans="1:2" x14ac:dyDescent="0.3">
      <c r="A3111" s="2">
        <v>-6.9873399999999997</v>
      </c>
      <c r="B3111" s="2">
        <v>-1.90014E-3</v>
      </c>
    </row>
    <row r="3112" spans="1:2" x14ac:dyDescent="0.3">
      <c r="A3112" s="2">
        <v>-7.0886100000000001</v>
      </c>
      <c r="B3112" s="2">
        <v>-2.0218699999999998E-3</v>
      </c>
    </row>
    <row r="3113" spans="1:2" x14ac:dyDescent="0.3">
      <c r="A3113" s="2">
        <v>-7.18987</v>
      </c>
      <c r="B3113" s="2">
        <v>-2.1957999999999999E-3</v>
      </c>
    </row>
    <row r="3114" spans="1:2" x14ac:dyDescent="0.3">
      <c r="A3114" s="2">
        <v>-7.2911400000000004</v>
      </c>
      <c r="B3114" s="2">
        <v>-2.1900999999999999E-3</v>
      </c>
    </row>
    <row r="3115" spans="1:2" x14ac:dyDescent="0.3">
      <c r="A3115" s="2">
        <v>-7.3924099999999999</v>
      </c>
      <c r="B3115" s="2">
        <v>-1.2368500000000001E-3</v>
      </c>
    </row>
    <row r="3116" spans="1:2" x14ac:dyDescent="0.3">
      <c r="A3116" s="2">
        <v>-7.4936699999999998</v>
      </c>
      <c r="B3116" s="2">
        <v>-1.3954200000000001E-3</v>
      </c>
    </row>
    <row r="3117" spans="1:2" x14ac:dyDescent="0.3">
      <c r="A3117" s="2">
        <v>-7.5949400000000002</v>
      </c>
      <c r="B3117" s="2">
        <v>-1.56941E-3</v>
      </c>
    </row>
    <row r="3118" spans="1:2" x14ac:dyDescent="0.3">
      <c r="A3118" s="2">
        <v>-7.6962000000000002</v>
      </c>
      <c r="B3118" s="2">
        <v>-1.7421100000000001E-3</v>
      </c>
    </row>
    <row r="3119" spans="1:2" x14ac:dyDescent="0.3">
      <c r="A3119" s="2">
        <v>-7.7974699999999997</v>
      </c>
      <c r="B3119" s="2">
        <v>-1.6879799999999999E-3</v>
      </c>
    </row>
    <row r="3120" spans="1:2" x14ac:dyDescent="0.3">
      <c r="A3120" s="2">
        <v>-7.8987299999999996</v>
      </c>
      <c r="B3120" s="2">
        <v>-1.5799900000000001E-3</v>
      </c>
    </row>
    <row r="3121" spans="1:2" x14ac:dyDescent="0.3">
      <c r="A3121" s="2">
        <v>-8</v>
      </c>
      <c r="B3121" s="2">
        <v>-1.7290599999999999E-3</v>
      </c>
    </row>
    <row r="3122" spans="1:2" x14ac:dyDescent="0.3">
      <c r="A3122" s="2">
        <v>-8</v>
      </c>
      <c r="B3122" s="2">
        <v>-1.72953E-3</v>
      </c>
    </row>
    <row r="3123" spans="1:2" x14ac:dyDescent="0.3">
      <c r="A3123" s="2">
        <v>-7.8987299999999996</v>
      </c>
      <c r="B3123" s="2">
        <v>-1.38258E-3</v>
      </c>
    </row>
    <row r="3124" spans="1:2" x14ac:dyDescent="0.3">
      <c r="A3124" s="2">
        <v>-7.7974699999999997</v>
      </c>
      <c r="B3124" s="2">
        <v>-1.1571800000000001E-3</v>
      </c>
    </row>
    <row r="3125" spans="1:2" x14ac:dyDescent="0.3">
      <c r="A3125" s="2">
        <v>-7.6962000000000002</v>
      </c>
      <c r="B3125" s="2">
        <v>-1.01458E-3</v>
      </c>
    </row>
    <row r="3126" spans="1:2" x14ac:dyDescent="0.3">
      <c r="A3126" s="2">
        <v>-7.5949400000000002</v>
      </c>
      <c r="B3126" s="2">
        <v>-8.9649E-4</v>
      </c>
    </row>
    <row r="3127" spans="1:2" x14ac:dyDescent="0.3">
      <c r="A3127" s="2">
        <v>-7.4936699999999998</v>
      </c>
      <c r="B3127" s="2">
        <v>-7.7918300000000002E-4</v>
      </c>
    </row>
    <row r="3128" spans="1:2" x14ac:dyDescent="0.3">
      <c r="A3128" s="2">
        <v>-7.3924099999999999</v>
      </c>
      <c r="B3128" s="2">
        <v>-6.7270800000000005E-4</v>
      </c>
    </row>
    <row r="3129" spans="1:2" x14ac:dyDescent="0.3">
      <c r="A3129" s="2">
        <v>-7.2911400000000004</v>
      </c>
      <c r="B3129" s="2">
        <v>-5.8620299999999998E-4</v>
      </c>
    </row>
    <row r="3130" spans="1:2" x14ac:dyDescent="0.3">
      <c r="A3130" s="2">
        <v>-7.18987</v>
      </c>
      <c r="B3130" s="2">
        <v>-5.1195699999999995E-4</v>
      </c>
    </row>
    <row r="3131" spans="1:2" x14ac:dyDescent="0.3">
      <c r="A3131" s="2">
        <v>-7.0886100000000001</v>
      </c>
      <c r="B3131" s="2">
        <v>-4.45191E-4</v>
      </c>
    </row>
    <row r="3132" spans="1:2" x14ac:dyDescent="0.3">
      <c r="A3132" s="2">
        <v>-6.9873399999999997</v>
      </c>
      <c r="B3132" s="2">
        <v>-3.8399099999999998E-4</v>
      </c>
    </row>
    <row r="3133" spans="1:2" x14ac:dyDescent="0.3">
      <c r="A3133" s="2">
        <v>-6.8860799999999998</v>
      </c>
      <c r="B3133" s="2">
        <v>-3.3370200000000001E-4</v>
      </c>
    </row>
    <row r="3134" spans="1:2" x14ac:dyDescent="0.3">
      <c r="A3134" s="2">
        <v>-6.7848100000000002</v>
      </c>
      <c r="B3134" s="2">
        <v>-2.8792599999999998E-4</v>
      </c>
    </row>
    <row r="3135" spans="1:2" x14ac:dyDescent="0.3">
      <c r="A3135" s="2">
        <v>-6.6835399999999998</v>
      </c>
      <c r="B3135" s="2">
        <v>-2.4852400000000002E-4</v>
      </c>
    </row>
    <row r="3136" spans="1:2" x14ac:dyDescent="0.3">
      <c r="A3136" s="2">
        <v>-6.5822799999999999</v>
      </c>
      <c r="B3136" s="2">
        <v>-2.1415200000000001E-4</v>
      </c>
    </row>
    <row r="3137" spans="1:2" x14ac:dyDescent="0.3">
      <c r="A3137" s="2">
        <v>-6.4810100000000004</v>
      </c>
      <c r="B3137" s="2">
        <v>-1.8490800000000001E-4</v>
      </c>
    </row>
    <row r="3138" spans="1:2" x14ac:dyDescent="0.3">
      <c r="A3138" s="2">
        <v>-6.3797499999999996</v>
      </c>
      <c r="B3138" s="2">
        <v>-1.5876599999999999E-4</v>
      </c>
    </row>
    <row r="3139" spans="1:2" x14ac:dyDescent="0.3">
      <c r="A3139" s="2">
        <v>-6.2784800000000001</v>
      </c>
      <c r="B3139" s="2">
        <v>-1.3605E-4</v>
      </c>
    </row>
    <row r="3140" spans="1:2" x14ac:dyDescent="0.3">
      <c r="A3140" s="2">
        <v>-6.1772200000000002</v>
      </c>
      <c r="B3140" s="2">
        <v>-1.1606400000000001E-4</v>
      </c>
    </row>
    <row r="3141" spans="1:2" x14ac:dyDescent="0.3">
      <c r="A3141" s="2">
        <v>-6.0759499999999997</v>
      </c>
      <c r="B3141" s="2">
        <v>-9.8758999999999994E-5</v>
      </c>
    </row>
    <row r="3142" spans="1:2" x14ac:dyDescent="0.3">
      <c r="A3142" s="2">
        <v>-5.9746800000000002</v>
      </c>
      <c r="B3142" s="2">
        <v>-8.3993399999999994E-5</v>
      </c>
    </row>
    <row r="3143" spans="1:2" x14ac:dyDescent="0.3">
      <c r="A3143" s="2">
        <v>-5.8734200000000003</v>
      </c>
      <c r="B3143" s="2">
        <v>-7.1261999999999996E-5</v>
      </c>
    </row>
    <row r="3144" spans="1:2" x14ac:dyDescent="0.3">
      <c r="A3144" s="2">
        <v>-5.7721499999999999</v>
      </c>
      <c r="B3144" s="2">
        <v>-6.0074600000000002E-5</v>
      </c>
    </row>
    <row r="3145" spans="1:2" x14ac:dyDescent="0.3">
      <c r="A3145" s="2">
        <v>-5.67089</v>
      </c>
      <c r="B3145" s="2">
        <v>-5.0781600000000002E-5</v>
      </c>
    </row>
    <row r="3146" spans="1:2" x14ac:dyDescent="0.3">
      <c r="A3146" s="2">
        <v>-5.5696199999999996</v>
      </c>
      <c r="B3146" s="2">
        <v>-4.3026799999999999E-5</v>
      </c>
    </row>
    <row r="3147" spans="1:2" x14ac:dyDescent="0.3">
      <c r="A3147" s="2">
        <v>-5.46835</v>
      </c>
      <c r="B3147" s="2">
        <v>-3.6016200000000003E-5</v>
      </c>
    </row>
    <row r="3148" spans="1:2" x14ac:dyDescent="0.3">
      <c r="A3148" s="2">
        <v>-5.3670900000000001</v>
      </c>
      <c r="B3148" s="2">
        <v>-3.0118900000000001E-5</v>
      </c>
    </row>
    <row r="3149" spans="1:2" x14ac:dyDescent="0.3">
      <c r="A3149" s="2">
        <v>-5.2658199999999997</v>
      </c>
      <c r="B3149" s="2">
        <v>-2.52128E-5</v>
      </c>
    </row>
    <row r="3150" spans="1:2" x14ac:dyDescent="0.3">
      <c r="A3150" s="2">
        <v>-5.1645599999999998</v>
      </c>
      <c r="B3150" s="2">
        <v>-2.0992199999999999E-5</v>
      </c>
    </row>
    <row r="3151" spans="1:2" x14ac:dyDescent="0.3">
      <c r="A3151" s="2">
        <v>-5.0632900000000003</v>
      </c>
      <c r="B3151" s="2">
        <v>-1.73909E-5</v>
      </c>
    </row>
    <row r="3152" spans="1:2" x14ac:dyDescent="0.3">
      <c r="A3152" s="2">
        <v>-4.9620300000000004</v>
      </c>
      <c r="B3152" s="2">
        <v>-1.4426900000000001E-5</v>
      </c>
    </row>
    <row r="3153" spans="1:2" x14ac:dyDescent="0.3">
      <c r="A3153" s="2">
        <v>-4.86076</v>
      </c>
      <c r="B3153" s="2">
        <v>-1.19885E-5</v>
      </c>
    </row>
    <row r="3154" spans="1:2" x14ac:dyDescent="0.3">
      <c r="A3154" s="2">
        <v>-4.7594900000000004</v>
      </c>
      <c r="B3154" s="2">
        <v>-9.8480999999999998E-6</v>
      </c>
    </row>
    <row r="3155" spans="1:2" x14ac:dyDescent="0.3">
      <c r="A3155" s="2">
        <v>-4.6582299999999996</v>
      </c>
      <c r="B3155" s="2">
        <v>-8.0636500000000003E-6</v>
      </c>
    </row>
    <row r="3156" spans="1:2" x14ac:dyDescent="0.3">
      <c r="A3156" s="2">
        <v>-4.5569600000000001</v>
      </c>
      <c r="B3156" s="2">
        <v>-6.6297799999999999E-6</v>
      </c>
    </row>
    <row r="3157" spans="1:2" x14ac:dyDescent="0.3">
      <c r="A3157" s="2">
        <v>-4.4557000000000002</v>
      </c>
      <c r="B3157" s="2">
        <v>-5.3955999999999996E-6</v>
      </c>
    </row>
    <row r="3158" spans="1:2" x14ac:dyDescent="0.3">
      <c r="A3158" s="2">
        <v>-4.3544299999999998</v>
      </c>
      <c r="B3158" s="2">
        <v>-4.4040700000000003E-6</v>
      </c>
    </row>
    <row r="3159" spans="1:2" x14ac:dyDescent="0.3">
      <c r="A3159" s="2">
        <v>-4.2531600000000003</v>
      </c>
      <c r="B3159" s="2">
        <v>-3.5905799999999998E-6</v>
      </c>
    </row>
    <row r="3160" spans="1:2" x14ac:dyDescent="0.3">
      <c r="A3160" s="2">
        <v>-4.1519000000000004</v>
      </c>
      <c r="B3160" s="2">
        <v>-2.89849E-6</v>
      </c>
    </row>
    <row r="3161" spans="1:2" x14ac:dyDescent="0.3">
      <c r="A3161" s="2">
        <v>-4.05063</v>
      </c>
      <c r="B3161" s="2">
        <v>-2.3284999999999998E-6</v>
      </c>
    </row>
    <row r="3162" spans="1:2" x14ac:dyDescent="0.3">
      <c r="A3162" s="2">
        <v>-3.94937</v>
      </c>
      <c r="B3162" s="2">
        <v>-1.87018E-6</v>
      </c>
    </row>
    <row r="3163" spans="1:2" x14ac:dyDescent="0.3">
      <c r="A3163" s="2">
        <v>-3.8481000000000001</v>
      </c>
      <c r="B3163" s="2">
        <v>-1.49865E-6</v>
      </c>
    </row>
    <row r="3164" spans="1:2" x14ac:dyDescent="0.3">
      <c r="A3164" s="2">
        <v>-3.7468400000000002</v>
      </c>
      <c r="B3164" s="2">
        <v>-1.1973200000000001E-6</v>
      </c>
    </row>
    <row r="3165" spans="1:2" x14ac:dyDescent="0.3">
      <c r="A3165" s="2">
        <v>-3.6455700000000002</v>
      </c>
      <c r="B3165" s="2">
        <v>-9.5466999999999996E-7</v>
      </c>
    </row>
    <row r="3166" spans="1:2" x14ac:dyDescent="0.3">
      <c r="A3166" s="2">
        <v>-3.5442999999999998</v>
      </c>
      <c r="B3166" s="2">
        <v>-7.6014600000000004E-7</v>
      </c>
    </row>
    <row r="3167" spans="1:2" x14ac:dyDescent="0.3">
      <c r="A3167" s="2">
        <v>-3.4430399999999999</v>
      </c>
      <c r="B3167" s="2">
        <v>-6.0317999999999998E-7</v>
      </c>
    </row>
    <row r="3168" spans="1:2" x14ac:dyDescent="0.3">
      <c r="A3168" s="2">
        <v>-3.3417699999999999</v>
      </c>
      <c r="B3168" s="2">
        <v>-4.7435499999999999E-7</v>
      </c>
    </row>
    <row r="3169" spans="1:2" x14ac:dyDescent="0.3">
      <c r="A3169" s="2">
        <v>-3.24051</v>
      </c>
      <c r="B3169" s="2">
        <v>-3.7064700000000002E-7</v>
      </c>
    </row>
    <row r="3170" spans="1:2" x14ac:dyDescent="0.3">
      <c r="A3170" s="2">
        <v>-3.13924</v>
      </c>
      <c r="B3170" s="2">
        <v>-2.91493E-7</v>
      </c>
    </row>
    <row r="3171" spans="1:2" x14ac:dyDescent="0.3">
      <c r="A3171" s="2">
        <v>-3.0379700000000001</v>
      </c>
      <c r="B3171" s="2">
        <v>-2.2810599999999999E-7</v>
      </c>
    </row>
    <row r="3172" spans="1:2" x14ac:dyDescent="0.3">
      <c r="A3172" s="2">
        <v>-2.9367100000000002</v>
      </c>
      <c r="B3172" s="2">
        <v>-1.7576799999999999E-7</v>
      </c>
    </row>
    <row r="3173" spans="1:2" x14ac:dyDescent="0.3">
      <c r="A3173" s="2">
        <v>-2.8354400000000002</v>
      </c>
      <c r="B3173" s="2">
        <v>-1.35951E-7</v>
      </c>
    </row>
    <row r="3174" spans="1:2" x14ac:dyDescent="0.3">
      <c r="A3174" s="2">
        <v>-2.7341799999999998</v>
      </c>
      <c r="B3174" s="2">
        <v>-1.06203E-7</v>
      </c>
    </row>
    <row r="3175" spans="1:2" x14ac:dyDescent="0.3">
      <c r="A3175" s="2">
        <v>-2.6329099999999999</v>
      </c>
      <c r="B3175" s="2">
        <v>-8.2300099999999995E-8</v>
      </c>
    </row>
    <row r="3176" spans="1:2" x14ac:dyDescent="0.3">
      <c r="A3176" s="2">
        <v>-2.53165</v>
      </c>
      <c r="B3176" s="2">
        <v>-6.2758600000000005E-8</v>
      </c>
    </row>
    <row r="3177" spans="1:2" x14ac:dyDescent="0.3">
      <c r="A3177" s="2">
        <v>-2.43038</v>
      </c>
      <c r="B3177" s="2">
        <v>-4.8103700000000002E-8</v>
      </c>
    </row>
    <row r="3178" spans="1:2" x14ac:dyDescent="0.3">
      <c r="A3178" s="2">
        <v>-2.32911</v>
      </c>
      <c r="B3178" s="2">
        <v>-3.6717200000000001E-8</v>
      </c>
    </row>
    <row r="3179" spans="1:2" x14ac:dyDescent="0.3">
      <c r="A3179" s="2">
        <v>-2.2278500000000001</v>
      </c>
      <c r="B3179" s="2">
        <v>-2.7967499999999999E-8</v>
      </c>
    </row>
    <row r="3180" spans="1:2" x14ac:dyDescent="0.3">
      <c r="A3180" s="2">
        <v>-2.1265800000000001</v>
      </c>
      <c r="B3180" s="2">
        <v>-2.12638E-8</v>
      </c>
    </row>
    <row r="3181" spans="1:2" x14ac:dyDescent="0.3">
      <c r="A3181" s="2">
        <v>-2.0253199999999998</v>
      </c>
      <c r="B3181" s="2">
        <v>-1.5896799999999999E-8</v>
      </c>
    </row>
    <row r="3182" spans="1:2" x14ac:dyDescent="0.3">
      <c r="A3182" s="2">
        <v>-1.92405</v>
      </c>
      <c r="B3182" s="2">
        <v>-1.2010200000000001E-8</v>
      </c>
    </row>
    <row r="3183" spans="1:2" x14ac:dyDescent="0.3">
      <c r="A3183" s="2">
        <v>-1.8227800000000001</v>
      </c>
      <c r="B3183" s="2">
        <v>-9.1295000000000008E-9</v>
      </c>
    </row>
    <row r="3184" spans="1:2" x14ac:dyDescent="0.3">
      <c r="A3184" s="2">
        <v>-1.7215199999999999</v>
      </c>
      <c r="B3184" s="2">
        <v>-7.1302600000000001E-9</v>
      </c>
    </row>
    <row r="3185" spans="1:2" x14ac:dyDescent="0.3">
      <c r="A3185" s="2">
        <v>-1.62025</v>
      </c>
      <c r="B3185" s="2">
        <v>-5.1950499999999998E-9</v>
      </c>
    </row>
    <row r="3186" spans="1:2" x14ac:dyDescent="0.3">
      <c r="A3186" s="2">
        <v>-1.5189900000000001</v>
      </c>
      <c r="B3186" s="2">
        <v>-3.9006200000000001E-9</v>
      </c>
    </row>
    <row r="3187" spans="1:2" x14ac:dyDescent="0.3">
      <c r="A3187" s="2">
        <v>-1.4177200000000001</v>
      </c>
      <c r="B3187" s="2">
        <v>-3.00649E-9</v>
      </c>
    </row>
    <row r="3188" spans="1:2" x14ac:dyDescent="0.3">
      <c r="A3188" s="2">
        <v>-1.31646</v>
      </c>
      <c r="B3188" s="2">
        <v>-2.3480299999999998E-9</v>
      </c>
    </row>
    <row r="3189" spans="1:2" x14ac:dyDescent="0.3">
      <c r="A3189" s="2">
        <v>-1.21519</v>
      </c>
      <c r="B3189" s="2">
        <v>-1.77635E-9</v>
      </c>
    </row>
    <row r="3190" spans="1:2" x14ac:dyDescent="0.3">
      <c r="A3190" s="2">
        <v>-1.11392</v>
      </c>
      <c r="B3190" s="2">
        <v>-1.3232900000000001E-9</v>
      </c>
    </row>
    <row r="3191" spans="1:2" x14ac:dyDescent="0.3">
      <c r="A3191" s="2">
        <v>-1.0126599999999999</v>
      </c>
      <c r="B3191" s="2">
        <v>-1.1340300000000001E-9</v>
      </c>
    </row>
    <row r="3192" spans="1:2" x14ac:dyDescent="0.3">
      <c r="A3192" s="2">
        <v>-0.91139241000000004</v>
      </c>
      <c r="B3192" s="2">
        <v>-8.4383999999999995E-10</v>
      </c>
    </row>
    <row r="3193" spans="1:2" x14ac:dyDescent="0.3">
      <c r="A3193" s="2">
        <v>-0.81012658000000004</v>
      </c>
      <c r="B3193" s="2">
        <v>-6.0234000000000001E-10</v>
      </c>
    </row>
    <row r="3194" spans="1:2" x14ac:dyDescent="0.3">
      <c r="A3194" s="2">
        <v>-0.70886075999999998</v>
      </c>
      <c r="B3194" s="2">
        <v>-4.2645000000000001E-10</v>
      </c>
    </row>
    <row r="3195" spans="1:2" x14ac:dyDescent="0.3">
      <c r="A3195" s="2">
        <v>-0.60759494000000003</v>
      </c>
      <c r="B3195" s="2">
        <v>-2.7313000000000002E-10</v>
      </c>
    </row>
    <row r="3196" spans="1:2" x14ac:dyDescent="0.3">
      <c r="A3196" s="2">
        <v>-0.50632911000000003</v>
      </c>
      <c r="B3196" s="2">
        <v>-1.2656E-10</v>
      </c>
    </row>
    <row r="3197" spans="1:2" x14ac:dyDescent="0.3">
      <c r="A3197" s="2">
        <v>-0.40506329000000002</v>
      </c>
      <c r="B3197" s="2">
        <v>-1.1200000000000001E-11</v>
      </c>
    </row>
    <row r="3198" spans="1:2" x14ac:dyDescent="0.3">
      <c r="A3198" s="2">
        <v>-0.30379747000000001</v>
      </c>
      <c r="B3198" s="2">
        <v>9.1450000000000005E-11</v>
      </c>
    </row>
    <row r="3199" spans="1:2" x14ac:dyDescent="0.3">
      <c r="A3199" s="2">
        <v>-0.20253165000000001</v>
      </c>
      <c r="B3199" s="2">
        <v>1.7116000000000001E-10</v>
      </c>
    </row>
    <row r="3200" spans="1:2" x14ac:dyDescent="0.3">
      <c r="A3200" s="2">
        <v>-0.10126582000000001</v>
      </c>
      <c r="B3200" s="2">
        <v>2.2837999999999999E-10</v>
      </c>
    </row>
    <row r="3201" spans="1:2" x14ac:dyDescent="0.3">
      <c r="A3201" s="2">
        <v>0</v>
      </c>
      <c r="B3201" s="2">
        <v>2.6924999999999997E-10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47E4-C033-4433-BEA2-6ACA31B6DCA2}">
  <dimension ref="A1:C32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1.6299999999999999E-12</v>
      </c>
      <c r="C2">
        <f>ABS(B2)</f>
        <v>1.6299999999999999E-12</v>
      </c>
    </row>
    <row r="3" spans="1:3" x14ac:dyDescent="0.3">
      <c r="A3" s="2">
        <v>0.10100000000000001</v>
      </c>
      <c r="B3" s="2">
        <v>5.6000000000000003E-10</v>
      </c>
      <c r="C3">
        <f t="shared" ref="C3:C66" si="0">ABS(B3)</f>
        <v>5.6000000000000003E-10</v>
      </c>
    </row>
    <row r="4" spans="1:3" x14ac:dyDescent="0.3">
      <c r="A4" s="2">
        <v>0.20300000000000001</v>
      </c>
      <c r="B4" s="2">
        <v>1.56E-9</v>
      </c>
      <c r="C4">
        <f t="shared" si="0"/>
        <v>1.56E-9</v>
      </c>
    </row>
    <row r="5" spans="1:3" x14ac:dyDescent="0.3">
      <c r="A5" s="2">
        <v>0.30399999999999999</v>
      </c>
      <c r="B5" s="2">
        <v>4.2599999999999998E-9</v>
      </c>
      <c r="C5">
        <f t="shared" si="0"/>
        <v>4.2599999999999998E-9</v>
      </c>
    </row>
    <row r="6" spans="1:3" x14ac:dyDescent="0.3">
      <c r="A6" s="2">
        <v>0.40500000000000003</v>
      </c>
      <c r="B6" s="2">
        <v>1.4300000000000001E-8</v>
      </c>
      <c r="C6">
        <f t="shared" si="0"/>
        <v>1.4300000000000001E-8</v>
      </c>
    </row>
    <row r="7" spans="1:3" x14ac:dyDescent="0.3">
      <c r="A7" s="2">
        <v>0.50600000000000001</v>
      </c>
      <c r="B7" s="2">
        <v>6.7200000000000006E-8</v>
      </c>
      <c r="C7">
        <f t="shared" si="0"/>
        <v>6.7200000000000006E-8</v>
      </c>
    </row>
    <row r="8" spans="1:3" x14ac:dyDescent="0.3">
      <c r="A8" s="2">
        <v>0.60799999999999998</v>
      </c>
      <c r="B8" s="2">
        <v>4.4200000000000001E-7</v>
      </c>
      <c r="C8">
        <f t="shared" si="0"/>
        <v>4.4200000000000001E-7</v>
      </c>
    </row>
    <row r="9" spans="1:3" x14ac:dyDescent="0.3">
      <c r="A9" s="2">
        <v>0.70899999999999996</v>
      </c>
      <c r="B9" s="2">
        <v>3.3500000000000001E-6</v>
      </c>
      <c r="C9">
        <f t="shared" si="0"/>
        <v>3.3500000000000001E-6</v>
      </c>
    </row>
    <row r="10" spans="1:3" x14ac:dyDescent="0.3">
      <c r="A10" s="2">
        <v>0.81</v>
      </c>
      <c r="B10" s="2">
        <v>2.41E-5</v>
      </c>
      <c r="C10">
        <f t="shared" si="0"/>
        <v>2.41E-5</v>
      </c>
    </row>
    <row r="11" spans="1:3" x14ac:dyDescent="0.3">
      <c r="A11" s="2">
        <v>0.91100000000000003</v>
      </c>
      <c r="B11" s="2">
        <v>1.16E-4</v>
      </c>
      <c r="C11">
        <f t="shared" si="0"/>
        <v>1.16E-4</v>
      </c>
    </row>
    <row r="12" spans="1:3" x14ac:dyDescent="0.3">
      <c r="A12" s="2">
        <v>1.01</v>
      </c>
      <c r="B12" s="2">
        <v>3.6600000000000001E-4</v>
      </c>
      <c r="C12">
        <f t="shared" si="0"/>
        <v>3.6600000000000001E-4</v>
      </c>
    </row>
    <row r="13" spans="1:3" x14ac:dyDescent="0.3">
      <c r="A13" s="2">
        <v>1.1100000000000001</v>
      </c>
      <c r="B13" s="2">
        <v>8.3000000000000001E-4</v>
      </c>
      <c r="C13">
        <f t="shared" si="0"/>
        <v>8.3000000000000001E-4</v>
      </c>
    </row>
    <row r="14" spans="1:3" x14ac:dyDescent="0.3">
      <c r="A14" s="2">
        <v>1.22</v>
      </c>
      <c r="B14" s="2">
        <v>1.5200000000000001E-3</v>
      </c>
      <c r="C14">
        <f t="shared" si="0"/>
        <v>1.5200000000000001E-3</v>
      </c>
    </row>
    <row r="15" spans="1:3" x14ac:dyDescent="0.3">
      <c r="A15" s="2">
        <v>1.32</v>
      </c>
      <c r="B15" s="2">
        <v>2.49E-3</v>
      </c>
      <c r="C15">
        <f t="shared" si="0"/>
        <v>2.49E-3</v>
      </c>
    </row>
    <row r="16" spans="1:3" x14ac:dyDescent="0.3">
      <c r="A16" s="2">
        <v>1.42</v>
      </c>
      <c r="B16" s="2">
        <v>3.5000000000000001E-3</v>
      </c>
      <c r="C16">
        <f t="shared" si="0"/>
        <v>3.5000000000000001E-3</v>
      </c>
    </row>
    <row r="17" spans="1:3" x14ac:dyDescent="0.3">
      <c r="A17" s="2">
        <v>1.52</v>
      </c>
      <c r="B17" s="2">
        <v>4.5399999999999998E-3</v>
      </c>
      <c r="C17">
        <f t="shared" si="0"/>
        <v>4.5399999999999998E-3</v>
      </c>
    </row>
    <row r="18" spans="1:3" x14ac:dyDescent="0.3">
      <c r="A18" s="2">
        <v>1.62</v>
      </c>
      <c r="B18" s="2">
        <v>5.7099999999999998E-3</v>
      </c>
      <c r="C18">
        <f t="shared" si="0"/>
        <v>5.7099999999999998E-3</v>
      </c>
    </row>
    <row r="19" spans="1:3" x14ac:dyDescent="0.3">
      <c r="A19" s="2">
        <v>1.72</v>
      </c>
      <c r="B19" s="2">
        <v>6.96E-3</v>
      </c>
      <c r="C19">
        <f t="shared" si="0"/>
        <v>6.96E-3</v>
      </c>
    </row>
    <row r="20" spans="1:3" x14ac:dyDescent="0.3">
      <c r="A20" s="2">
        <v>1.82</v>
      </c>
      <c r="B20" s="2">
        <v>8.1600000000000006E-3</v>
      </c>
      <c r="C20">
        <f t="shared" si="0"/>
        <v>8.1600000000000006E-3</v>
      </c>
    </row>
    <row r="21" spans="1:3" x14ac:dyDescent="0.3">
      <c r="A21" s="2">
        <v>1.92</v>
      </c>
      <c r="B21" s="2">
        <v>9.3200000000000002E-3</v>
      </c>
      <c r="C21">
        <f t="shared" si="0"/>
        <v>9.3200000000000002E-3</v>
      </c>
    </row>
    <row r="22" spans="1:3" x14ac:dyDescent="0.3">
      <c r="A22" s="2">
        <v>2.0299999999999998</v>
      </c>
      <c r="B22" s="2">
        <v>1.0500000000000001E-2</v>
      </c>
      <c r="C22">
        <f t="shared" si="0"/>
        <v>1.0500000000000001E-2</v>
      </c>
    </row>
    <row r="23" spans="1:3" x14ac:dyDescent="0.3">
      <c r="A23" s="2">
        <v>2.13</v>
      </c>
      <c r="B23" s="2">
        <v>1.14E-2</v>
      </c>
      <c r="C23">
        <f t="shared" si="0"/>
        <v>1.14E-2</v>
      </c>
    </row>
    <row r="24" spans="1:3" x14ac:dyDescent="0.3">
      <c r="A24" s="2">
        <v>2.23</v>
      </c>
      <c r="B24" s="2">
        <v>1.2200000000000001E-2</v>
      </c>
      <c r="C24">
        <f t="shared" si="0"/>
        <v>1.2200000000000001E-2</v>
      </c>
    </row>
    <row r="25" spans="1:3" x14ac:dyDescent="0.3">
      <c r="A25" s="2">
        <v>2.33</v>
      </c>
      <c r="B25" s="2">
        <v>1.3100000000000001E-2</v>
      </c>
      <c r="C25">
        <f t="shared" si="0"/>
        <v>1.3100000000000001E-2</v>
      </c>
    </row>
    <row r="26" spans="1:3" x14ac:dyDescent="0.3">
      <c r="A26" s="2">
        <v>2.4300000000000002</v>
      </c>
      <c r="B26" s="2">
        <v>1.4E-2</v>
      </c>
      <c r="C26">
        <f t="shared" si="0"/>
        <v>1.4E-2</v>
      </c>
    </row>
    <row r="27" spans="1:3" x14ac:dyDescent="0.3">
      <c r="A27" s="2">
        <v>2.5299999999999998</v>
      </c>
      <c r="B27" s="2">
        <v>1.5100000000000001E-2</v>
      </c>
      <c r="C27">
        <f t="shared" si="0"/>
        <v>1.5100000000000001E-2</v>
      </c>
    </row>
    <row r="28" spans="1:3" x14ac:dyDescent="0.3">
      <c r="A28" s="2">
        <v>2.63</v>
      </c>
      <c r="B28" s="2">
        <v>1.66E-2</v>
      </c>
      <c r="C28">
        <f t="shared" si="0"/>
        <v>1.66E-2</v>
      </c>
    </row>
    <row r="29" spans="1:3" x14ac:dyDescent="0.3">
      <c r="A29" s="2">
        <v>2.73</v>
      </c>
      <c r="B29" s="2">
        <v>1.8800000000000001E-2</v>
      </c>
      <c r="C29">
        <f t="shared" si="0"/>
        <v>1.8800000000000001E-2</v>
      </c>
    </row>
    <row r="30" spans="1:3" x14ac:dyDescent="0.3">
      <c r="A30" s="2">
        <v>2.84</v>
      </c>
      <c r="B30" s="2">
        <v>0.02</v>
      </c>
      <c r="C30">
        <f t="shared" si="0"/>
        <v>0.02</v>
      </c>
    </row>
    <row r="31" spans="1:3" x14ac:dyDescent="0.3">
      <c r="A31" s="2">
        <v>2.94</v>
      </c>
      <c r="B31" s="2">
        <v>0.02</v>
      </c>
      <c r="C31">
        <f t="shared" si="0"/>
        <v>0.02</v>
      </c>
    </row>
    <row r="32" spans="1:3" x14ac:dyDescent="0.3">
      <c r="A32" s="2">
        <v>3.04</v>
      </c>
      <c r="B32" s="2">
        <v>0.02</v>
      </c>
      <c r="C32">
        <f t="shared" si="0"/>
        <v>0.02</v>
      </c>
    </row>
    <row r="33" spans="1:3" x14ac:dyDescent="0.3">
      <c r="A33" s="2">
        <v>3.14</v>
      </c>
      <c r="B33" s="2">
        <v>0.02</v>
      </c>
      <c r="C33">
        <f t="shared" si="0"/>
        <v>0.02</v>
      </c>
    </row>
    <row r="34" spans="1:3" x14ac:dyDescent="0.3">
      <c r="A34" s="2">
        <v>3.24</v>
      </c>
      <c r="B34" s="2">
        <v>0.02</v>
      </c>
      <c r="C34">
        <f t="shared" si="0"/>
        <v>0.02</v>
      </c>
    </row>
    <row r="35" spans="1:3" x14ac:dyDescent="0.3">
      <c r="A35" s="2">
        <v>3.34</v>
      </c>
      <c r="B35" s="2">
        <v>0.02</v>
      </c>
      <c r="C35">
        <f t="shared" si="0"/>
        <v>0.02</v>
      </c>
    </row>
    <row r="36" spans="1:3" x14ac:dyDescent="0.3">
      <c r="A36" s="2">
        <v>3.44</v>
      </c>
      <c r="B36" s="2">
        <v>0.02</v>
      </c>
      <c r="C36">
        <f t="shared" si="0"/>
        <v>0.02</v>
      </c>
    </row>
    <row r="37" spans="1:3" x14ac:dyDescent="0.3">
      <c r="A37" s="2">
        <v>3.54</v>
      </c>
      <c r="B37" s="2">
        <v>0.02</v>
      </c>
      <c r="C37">
        <f t="shared" si="0"/>
        <v>0.02</v>
      </c>
    </row>
    <row r="38" spans="1:3" x14ac:dyDescent="0.3">
      <c r="A38" s="2">
        <v>3.65</v>
      </c>
      <c r="B38" s="2">
        <v>0.02</v>
      </c>
      <c r="C38">
        <f t="shared" si="0"/>
        <v>0.02</v>
      </c>
    </row>
    <row r="39" spans="1:3" x14ac:dyDescent="0.3">
      <c r="A39" s="2">
        <v>3.75</v>
      </c>
      <c r="B39" s="2">
        <v>0.02</v>
      </c>
      <c r="C39">
        <f t="shared" si="0"/>
        <v>0.02</v>
      </c>
    </row>
    <row r="40" spans="1:3" x14ac:dyDescent="0.3">
      <c r="A40" s="2">
        <v>3.85</v>
      </c>
      <c r="B40" s="2">
        <v>0.02</v>
      </c>
      <c r="C40">
        <f t="shared" si="0"/>
        <v>0.02</v>
      </c>
    </row>
    <row r="41" spans="1:3" x14ac:dyDescent="0.3">
      <c r="A41" s="2">
        <v>3.95</v>
      </c>
      <c r="B41" s="2">
        <v>0.02</v>
      </c>
      <c r="C41">
        <f t="shared" si="0"/>
        <v>0.02</v>
      </c>
    </row>
    <row r="42" spans="1:3" x14ac:dyDescent="0.3">
      <c r="A42" s="2">
        <v>4.05</v>
      </c>
      <c r="B42" s="2">
        <v>0.02</v>
      </c>
      <c r="C42">
        <f t="shared" si="0"/>
        <v>0.02</v>
      </c>
    </row>
    <row r="43" spans="1:3" x14ac:dyDescent="0.3">
      <c r="A43" s="2">
        <v>4.1500000000000004</v>
      </c>
      <c r="B43" s="2">
        <v>0.02</v>
      </c>
      <c r="C43">
        <f t="shared" si="0"/>
        <v>0.02</v>
      </c>
    </row>
    <row r="44" spans="1:3" x14ac:dyDescent="0.3">
      <c r="A44" s="2">
        <v>4.25</v>
      </c>
      <c r="B44" s="2">
        <v>0.02</v>
      </c>
      <c r="C44">
        <f t="shared" si="0"/>
        <v>0.02</v>
      </c>
    </row>
    <row r="45" spans="1:3" x14ac:dyDescent="0.3">
      <c r="A45" s="2">
        <v>4.3499999999999996</v>
      </c>
      <c r="B45" s="2">
        <v>0.02</v>
      </c>
      <c r="C45">
        <f t="shared" si="0"/>
        <v>0.02</v>
      </c>
    </row>
    <row r="46" spans="1:3" x14ac:dyDescent="0.3">
      <c r="A46" s="2">
        <v>4.46</v>
      </c>
      <c r="B46" s="2">
        <v>0.02</v>
      </c>
      <c r="C46">
        <f t="shared" si="0"/>
        <v>0.02</v>
      </c>
    </row>
    <row r="47" spans="1:3" x14ac:dyDescent="0.3">
      <c r="A47" s="2">
        <v>4.5599999999999996</v>
      </c>
      <c r="B47" s="2">
        <v>0.02</v>
      </c>
      <c r="C47">
        <f t="shared" si="0"/>
        <v>0.02</v>
      </c>
    </row>
    <row r="48" spans="1:3" x14ac:dyDescent="0.3">
      <c r="A48" s="2">
        <v>4.66</v>
      </c>
      <c r="B48" s="2">
        <v>0.02</v>
      </c>
      <c r="C48">
        <f t="shared" si="0"/>
        <v>0.02</v>
      </c>
    </row>
    <row r="49" spans="1:3" x14ac:dyDescent="0.3">
      <c r="A49" s="2">
        <v>4.76</v>
      </c>
      <c r="B49" s="2">
        <v>0.02</v>
      </c>
      <c r="C49">
        <f t="shared" si="0"/>
        <v>0.02</v>
      </c>
    </row>
    <row r="50" spans="1:3" x14ac:dyDescent="0.3">
      <c r="A50" s="2">
        <v>4.8600000000000003</v>
      </c>
      <c r="B50" s="2">
        <v>0.02</v>
      </c>
      <c r="C50">
        <f t="shared" si="0"/>
        <v>0.02</v>
      </c>
    </row>
    <row r="51" spans="1:3" x14ac:dyDescent="0.3">
      <c r="A51" s="2">
        <v>4.96</v>
      </c>
      <c r="B51" s="2">
        <v>0.02</v>
      </c>
      <c r="C51">
        <f t="shared" si="0"/>
        <v>0.02</v>
      </c>
    </row>
    <row r="52" spans="1:3" x14ac:dyDescent="0.3">
      <c r="A52" s="2">
        <v>5.0599999999999996</v>
      </c>
      <c r="B52" s="2">
        <v>0.02</v>
      </c>
      <c r="C52">
        <f t="shared" si="0"/>
        <v>0.02</v>
      </c>
    </row>
    <row r="53" spans="1:3" x14ac:dyDescent="0.3">
      <c r="A53" s="2">
        <v>5.16</v>
      </c>
      <c r="B53" s="2">
        <v>0.02</v>
      </c>
      <c r="C53">
        <f t="shared" si="0"/>
        <v>0.02</v>
      </c>
    </row>
    <row r="54" spans="1:3" x14ac:dyDescent="0.3">
      <c r="A54" s="2">
        <v>5.27</v>
      </c>
      <c r="B54" s="2">
        <v>0.02</v>
      </c>
      <c r="C54">
        <f t="shared" si="0"/>
        <v>0.02</v>
      </c>
    </row>
    <row r="55" spans="1:3" x14ac:dyDescent="0.3">
      <c r="A55" s="2">
        <v>5.37</v>
      </c>
      <c r="B55" s="2">
        <v>0.02</v>
      </c>
      <c r="C55">
        <f t="shared" si="0"/>
        <v>0.02</v>
      </c>
    </row>
    <row r="56" spans="1:3" x14ac:dyDescent="0.3">
      <c r="A56" s="2">
        <v>5.47</v>
      </c>
      <c r="B56" s="2">
        <v>0.02</v>
      </c>
      <c r="C56">
        <f t="shared" si="0"/>
        <v>0.02</v>
      </c>
    </row>
    <row r="57" spans="1:3" x14ac:dyDescent="0.3">
      <c r="A57" s="2">
        <v>5.57</v>
      </c>
      <c r="B57" s="2">
        <v>0.02</v>
      </c>
      <c r="C57">
        <f t="shared" si="0"/>
        <v>0.02</v>
      </c>
    </row>
    <row r="58" spans="1:3" x14ac:dyDescent="0.3">
      <c r="A58" s="2">
        <v>5.67</v>
      </c>
      <c r="B58" s="2">
        <v>0.02</v>
      </c>
      <c r="C58">
        <f t="shared" si="0"/>
        <v>0.02</v>
      </c>
    </row>
    <row r="59" spans="1:3" x14ac:dyDescent="0.3">
      <c r="A59" s="2">
        <v>5.77</v>
      </c>
      <c r="B59" s="2">
        <v>0.02</v>
      </c>
      <c r="C59">
        <f t="shared" si="0"/>
        <v>0.02</v>
      </c>
    </row>
    <row r="60" spans="1:3" x14ac:dyDescent="0.3">
      <c r="A60" s="2">
        <v>5.87</v>
      </c>
      <c r="B60" s="2">
        <v>0.02</v>
      </c>
      <c r="C60">
        <f t="shared" si="0"/>
        <v>0.02</v>
      </c>
    </row>
    <row r="61" spans="1:3" x14ac:dyDescent="0.3">
      <c r="A61" s="2">
        <v>5.97</v>
      </c>
      <c r="B61" s="2">
        <v>0.02</v>
      </c>
      <c r="C61">
        <f t="shared" si="0"/>
        <v>0.02</v>
      </c>
    </row>
    <row r="62" spans="1:3" x14ac:dyDescent="0.3">
      <c r="A62" s="2">
        <v>6.08</v>
      </c>
      <c r="B62" s="2">
        <v>0.02</v>
      </c>
      <c r="C62">
        <f t="shared" si="0"/>
        <v>0.02</v>
      </c>
    </row>
    <row r="63" spans="1:3" x14ac:dyDescent="0.3">
      <c r="A63" s="2">
        <v>6.18</v>
      </c>
      <c r="B63" s="2">
        <v>0.02</v>
      </c>
      <c r="C63">
        <f t="shared" si="0"/>
        <v>0.02</v>
      </c>
    </row>
    <row r="64" spans="1:3" x14ac:dyDescent="0.3">
      <c r="A64" s="2">
        <v>6.28</v>
      </c>
      <c r="B64" s="2">
        <v>0.02</v>
      </c>
      <c r="C64">
        <f t="shared" si="0"/>
        <v>0.02</v>
      </c>
    </row>
    <row r="65" spans="1:3" x14ac:dyDescent="0.3">
      <c r="A65" s="2">
        <v>6.38</v>
      </c>
      <c r="B65" s="2">
        <v>0.02</v>
      </c>
      <c r="C65">
        <f t="shared" si="0"/>
        <v>0.02</v>
      </c>
    </row>
    <row r="66" spans="1:3" x14ac:dyDescent="0.3">
      <c r="A66" s="2">
        <v>6.48</v>
      </c>
      <c r="B66" s="2">
        <v>0.02</v>
      </c>
      <c r="C66">
        <f t="shared" si="0"/>
        <v>0.02</v>
      </c>
    </row>
    <row r="67" spans="1:3" x14ac:dyDescent="0.3">
      <c r="A67" s="2">
        <v>6.58</v>
      </c>
      <c r="B67" s="2">
        <v>0.02</v>
      </c>
      <c r="C67">
        <f t="shared" ref="C67:C130" si="1">ABS(B67)</f>
        <v>0.02</v>
      </c>
    </row>
    <row r="68" spans="1:3" x14ac:dyDescent="0.3">
      <c r="A68" s="2">
        <v>6.68</v>
      </c>
      <c r="B68" s="2">
        <v>0.02</v>
      </c>
      <c r="C68">
        <f t="shared" si="1"/>
        <v>0.02</v>
      </c>
    </row>
    <row r="69" spans="1:3" x14ac:dyDescent="0.3">
      <c r="A69" s="2">
        <v>6.78</v>
      </c>
      <c r="B69" s="2">
        <v>0.02</v>
      </c>
      <c r="C69">
        <f t="shared" si="1"/>
        <v>0.02</v>
      </c>
    </row>
    <row r="70" spans="1:3" x14ac:dyDescent="0.3">
      <c r="A70" s="2">
        <v>6.89</v>
      </c>
      <c r="B70" s="2">
        <v>0.02</v>
      </c>
      <c r="C70">
        <f t="shared" si="1"/>
        <v>0.02</v>
      </c>
    </row>
    <row r="71" spans="1:3" x14ac:dyDescent="0.3">
      <c r="A71" s="2">
        <v>6.99</v>
      </c>
      <c r="B71" s="2">
        <v>0.02</v>
      </c>
      <c r="C71">
        <f t="shared" si="1"/>
        <v>0.02</v>
      </c>
    </row>
    <row r="72" spans="1:3" x14ac:dyDescent="0.3">
      <c r="A72" s="2">
        <v>7.09</v>
      </c>
      <c r="B72" s="2">
        <v>0.02</v>
      </c>
      <c r="C72">
        <f t="shared" si="1"/>
        <v>0.02</v>
      </c>
    </row>
    <row r="73" spans="1:3" x14ac:dyDescent="0.3">
      <c r="A73" s="2">
        <v>7.19</v>
      </c>
      <c r="B73" s="2">
        <v>0.02</v>
      </c>
      <c r="C73">
        <f t="shared" si="1"/>
        <v>0.02</v>
      </c>
    </row>
    <row r="74" spans="1:3" x14ac:dyDescent="0.3">
      <c r="A74" s="2">
        <v>7.29</v>
      </c>
      <c r="B74" s="2">
        <v>0.02</v>
      </c>
      <c r="C74">
        <f t="shared" si="1"/>
        <v>0.02</v>
      </c>
    </row>
    <row r="75" spans="1:3" x14ac:dyDescent="0.3">
      <c r="A75" s="2">
        <v>7.39</v>
      </c>
      <c r="B75" s="2">
        <v>0.02</v>
      </c>
      <c r="C75">
        <f t="shared" si="1"/>
        <v>0.02</v>
      </c>
    </row>
    <row r="76" spans="1:3" x14ac:dyDescent="0.3">
      <c r="A76" s="2">
        <v>7.49</v>
      </c>
      <c r="B76" s="2">
        <v>0.02</v>
      </c>
      <c r="C76">
        <f t="shared" si="1"/>
        <v>0.02</v>
      </c>
    </row>
    <row r="77" spans="1:3" x14ac:dyDescent="0.3">
      <c r="A77" s="2">
        <v>7.59</v>
      </c>
      <c r="B77" s="2">
        <v>0.02</v>
      </c>
      <c r="C77">
        <f t="shared" si="1"/>
        <v>0.02</v>
      </c>
    </row>
    <row r="78" spans="1:3" x14ac:dyDescent="0.3">
      <c r="A78" s="2">
        <v>7.7</v>
      </c>
      <c r="B78" s="2">
        <v>0.02</v>
      </c>
      <c r="C78">
        <f t="shared" si="1"/>
        <v>0.02</v>
      </c>
    </row>
    <row r="79" spans="1:3" x14ac:dyDescent="0.3">
      <c r="A79" s="2">
        <v>7.8</v>
      </c>
      <c r="B79" s="2">
        <v>0.02</v>
      </c>
      <c r="C79">
        <f t="shared" si="1"/>
        <v>0.02</v>
      </c>
    </row>
    <row r="80" spans="1:3" x14ac:dyDescent="0.3">
      <c r="A80" s="2">
        <v>7.9</v>
      </c>
      <c r="B80" s="2">
        <v>0.02</v>
      </c>
      <c r="C80">
        <f t="shared" si="1"/>
        <v>0.02</v>
      </c>
    </row>
    <row r="81" spans="1:3" x14ac:dyDescent="0.3">
      <c r="A81" s="2">
        <v>8</v>
      </c>
      <c r="B81" s="2">
        <v>0.02</v>
      </c>
      <c r="C81">
        <f t="shared" si="1"/>
        <v>0.02</v>
      </c>
    </row>
    <row r="82" spans="1:3" x14ac:dyDescent="0.3">
      <c r="A82" s="2">
        <v>8</v>
      </c>
      <c r="B82" s="2">
        <v>0.02</v>
      </c>
      <c r="C82">
        <f t="shared" si="1"/>
        <v>0.02</v>
      </c>
    </row>
    <row r="83" spans="1:3" x14ac:dyDescent="0.3">
      <c r="A83" s="2">
        <v>7.9</v>
      </c>
      <c r="B83" s="2">
        <v>0.02</v>
      </c>
      <c r="C83">
        <f t="shared" si="1"/>
        <v>0.02</v>
      </c>
    </row>
    <row r="84" spans="1:3" x14ac:dyDescent="0.3">
      <c r="A84" s="2">
        <v>7.8</v>
      </c>
      <c r="B84" s="2">
        <v>0.02</v>
      </c>
      <c r="C84">
        <f t="shared" si="1"/>
        <v>0.02</v>
      </c>
    </row>
    <row r="85" spans="1:3" x14ac:dyDescent="0.3">
      <c r="A85" s="2">
        <v>7.7</v>
      </c>
      <c r="B85" s="2">
        <v>0.02</v>
      </c>
      <c r="C85">
        <f t="shared" si="1"/>
        <v>0.02</v>
      </c>
    </row>
    <row r="86" spans="1:3" x14ac:dyDescent="0.3">
      <c r="A86" s="2">
        <v>7.59</v>
      </c>
      <c r="B86" s="2">
        <v>0.02</v>
      </c>
      <c r="C86">
        <f t="shared" si="1"/>
        <v>0.02</v>
      </c>
    </row>
    <row r="87" spans="1:3" x14ac:dyDescent="0.3">
      <c r="A87" s="2">
        <v>7.49</v>
      </c>
      <c r="B87" s="2">
        <v>0.02</v>
      </c>
      <c r="C87">
        <f t="shared" si="1"/>
        <v>0.02</v>
      </c>
    </row>
    <row r="88" spans="1:3" x14ac:dyDescent="0.3">
      <c r="A88" s="2">
        <v>7.39</v>
      </c>
      <c r="B88" s="2">
        <v>0.02</v>
      </c>
      <c r="C88">
        <f t="shared" si="1"/>
        <v>0.02</v>
      </c>
    </row>
    <row r="89" spans="1:3" x14ac:dyDescent="0.3">
      <c r="A89" s="2">
        <v>7.29</v>
      </c>
      <c r="B89" s="2">
        <v>0.02</v>
      </c>
      <c r="C89">
        <f t="shared" si="1"/>
        <v>0.02</v>
      </c>
    </row>
    <row r="90" spans="1:3" x14ac:dyDescent="0.3">
      <c r="A90" s="2">
        <v>7.19</v>
      </c>
      <c r="B90" s="2">
        <v>0.02</v>
      </c>
      <c r="C90">
        <f t="shared" si="1"/>
        <v>0.02</v>
      </c>
    </row>
    <row r="91" spans="1:3" x14ac:dyDescent="0.3">
      <c r="A91" s="2">
        <v>7.09</v>
      </c>
      <c r="B91" s="2">
        <v>0.02</v>
      </c>
      <c r="C91">
        <f t="shared" si="1"/>
        <v>0.02</v>
      </c>
    </row>
    <row r="92" spans="1:3" x14ac:dyDescent="0.3">
      <c r="A92" s="2">
        <v>6.99</v>
      </c>
      <c r="B92" s="2">
        <v>0.02</v>
      </c>
      <c r="C92">
        <f t="shared" si="1"/>
        <v>0.02</v>
      </c>
    </row>
    <row r="93" spans="1:3" x14ac:dyDescent="0.3">
      <c r="A93" s="2">
        <v>6.89</v>
      </c>
      <c r="B93" s="2">
        <v>0.02</v>
      </c>
      <c r="C93">
        <f t="shared" si="1"/>
        <v>0.02</v>
      </c>
    </row>
    <row r="94" spans="1:3" x14ac:dyDescent="0.3">
      <c r="A94" s="2">
        <v>6.78</v>
      </c>
      <c r="B94" s="2">
        <v>0.02</v>
      </c>
      <c r="C94">
        <f t="shared" si="1"/>
        <v>0.02</v>
      </c>
    </row>
    <row r="95" spans="1:3" x14ac:dyDescent="0.3">
      <c r="A95" s="2">
        <v>6.68</v>
      </c>
      <c r="B95" s="2">
        <v>0.02</v>
      </c>
      <c r="C95">
        <f t="shared" si="1"/>
        <v>0.02</v>
      </c>
    </row>
    <row r="96" spans="1:3" x14ac:dyDescent="0.3">
      <c r="A96" s="2">
        <v>6.58</v>
      </c>
      <c r="B96" s="2">
        <v>0.02</v>
      </c>
      <c r="C96">
        <f t="shared" si="1"/>
        <v>0.02</v>
      </c>
    </row>
    <row r="97" spans="1:3" x14ac:dyDescent="0.3">
      <c r="A97" s="2">
        <v>6.48</v>
      </c>
      <c r="B97" s="2">
        <v>0.02</v>
      </c>
      <c r="C97">
        <f t="shared" si="1"/>
        <v>0.02</v>
      </c>
    </row>
    <row r="98" spans="1:3" x14ac:dyDescent="0.3">
      <c r="A98" s="2">
        <v>6.38</v>
      </c>
      <c r="B98" s="2">
        <v>0.02</v>
      </c>
      <c r="C98">
        <f t="shared" si="1"/>
        <v>0.02</v>
      </c>
    </row>
    <row r="99" spans="1:3" x14ac:dyDescent="0.3">
      <c r="A99" s="2">
        <v>6.28</v>
      </c>
      <c r="B99" s="2">
        <v>0.02</v>
      </c>
      <c r="C99">
        <f t="shared" si="1"/>
        <v>0.02</v>
      </c>
    </row>
    <row r="100" spans="1:3" x14ac:dyDescent="0.3">
      <c r="A100" s="2">
        <v>6.18</v>
      </c>
      <c r="B100" s="2">
        <v>0.02</v>
      </c>
      <c r="C100">
        <f t="shared" si="1"/>
        <v>0.02</v>
      </c>
    </row>
    <row r="101" spans="1:3" x14ac:dyDescent="0.3">
      <c r="A101" s="2">
        <v>6.08</v>
      </c>
      <c r="B101" s="2">
        <v>0.02</v>
      </c>
      <c r="C101">
        <f t="shared" si="1"/>
        <v>0.02</v>
      </c>
    </row>
    <row r="102" spans="1:3" x14ac:dyDescent="0.3">
      <c r="A102" s="2">
        <v>5.97</v>
      </c>
      <c r="B102" s="2">
        <v>0.02</v>
      </c>
      <c r="C102">
        <f t="shared" si="1"/>
        <v>0.02</v>
      </c>
    </row>
    <row r="103" spans="1:3" x14ac:dyDescent="0.3">
      <c r="A103" s="2">
        <v>5.87</v>
      </c>
      <c r="B103" s="2">
        <v>0.02</v>
      </c>
      <c r="C103">
        <f t="shared" si="1"/>
        <v>0.02</v>
      </c>
    </row>
    <row r="104" spans="1:3" x14ac:dyDescent="0.3">
      <c r="A104" s="2">
        <v>5.77</v>
      </c>
      <c r="B104" s="2">
        <v>0.02</v>
      </c>
      <c r="C104">
        <f t="shared" si="1"/>
        <v>0.02</v>
      </c>
    </row>
    <row r="105" spans="1:3" x14ac:dyDescent="0.3">
      <c r="A105" s="2">
        <v>5.67</v>
      </c>
      <c r="B105" s="2">
        <v>0.02</v>
      </c>
      <c r="C105">
        <f t="shared" si="1"/>
        <v>0.02</v>
      </c>
    </row>
    <row r="106" spans="1:3" x14ac:dyDescent="0.3">
      <c r="A106" s="2">
        <v>5.57</v>
      </c>
      <c r="B106" s="2">
        <v>0.02</v>
      </c>
      <c r="C106">
        <f t="shared" si="1"/>
        <v>0.02</v>
      </c>
    </row>
    <row r="107" spans="1:3" x14ac:dyDescent="0.3">
      <c r="A107" s="2">
        <v>5.47</v>
      </c>
      <c r="B107" s="2">
        <v>0.02</v>
      </c>
      <c r="C107">
        <f t="shared" si="1"/>
        <v>0.02</v>
      </c>
    </row>
    <row r="108" spans="1:3" x14ac:dyDescent="0.3">
      <c r="A108" s="2">
        <v>5.37</v>
      </c>
      <c r="B108" s="2">
        <v>0.02</v>
      </c>
      <c r="C108">
        <f t="shared" si="1"/>
        <v>0.02</v>
      </c>
    </row>
    <row r="109" spans="1:3" x14ac:dyDescent="0.3">
      <c r="A109" s="2">
        <v>5.27</v>
      </c>
      <c r="B109" s="2">
        <v>0.02</v>
      </c>
      <c r="C109">
        <f t="shared" si="1"/>
        <v>0.02</v>
      </c>
    </row>
    <row r="110" spans="1:3" x14ac:dyDescent="0.3">
      <c r="A110" s="2">
        <v>5.16</v>
      </c>
      <c r="B110" s="2">
        <v>0.02</v>
      </c>
      <c r="C110">
        <f t="shared" si="1"/>
        <v>0.02</v>
      </c>
    </row>
    <row r="111" spans="1:3" x14ac:dyDescent="0.3">
      <c r="A111" s="2">
        <v>5.0599999999999996</v>
      </c>
      <c r="B111" s="2">
        <v>0.02</v>
      </c>
      <c r="C111">
        <f t="shared" si="1"/>
        <v>0.02</v>
      </c>
    </row>
    <row r="112" spans="1:3" x14ac:dyDescent="0.3">
      <c r="A112" s="2">
        <v>4.96</v>
      </c>
      <c r="B112" s="2">
        <v>0.02</v>
      </c>
      <c r="C112">
        <f t="shared" si="1"/>
        <v>0.02</v>
      </c>
    </row>
    <row r="113" spans="1:3" x14ac:dyDescent="0.3">
      <c r="A113" s="2">
        <v>4.8600000000000003</v>
      </c>
      <c r="B113" s="2">
        <v>0.02</v>
      </c>
      <c r="C113">
        <f t="shared" si="1"/>
        <v>0.02</v>
      </c>
    </row>
    <row r="114" spans="1:3" x14ac:dyDescent="0.3">
      <c r="A114" s="2">
        <v>4.76</v>
      </c>
      <c r="B114" s="2">
        <v>0.02</v>
      </c>
      <c r="C114">
        <f t="shared" si="1"/>
        <v>0.02</v>
      </c>
    </row>
    <row r="115" spans="1:3" x14ac:dyDescent="0.3">
      <c r="A115" s="2">
        <v>4.66</v>
      </c>
      <c r="B115" s="2">
        <v>0.02</v>
      </c>
      <c r="C115">
        <f t="shared" si="1"/>
        <v>0.02</v>
      </c>
    </row>
    <row r="116" spans="1:3" x14ac:dyDescent="0.3">
      <c r="A116" s="2">
        <v>4.5599999999999996</v>
      </c>
      <c r="B116" s="2">
        <v>0.02</v>
      </c>
      <c r="C116">
        <f t="shared" si="1"/>
        <v>0.02</v>
      </c>
    </row>
    <row r="117" spans="1:3" x14ac:dyDescent="0.3">
      <c r="A117" s="2">
        <v>4.46</v>
      </c>
      <c r="B117" s="2">
        <v>0.02</v>
      </c>
      <c r="C117">
        <f t="shared" si="1"/>
        <v>0.02</v>
      </c>
    </row>
    <row r="118" spans="1:3" x14ac:dyDescent="0.3">
      <c r="A118" s="2">
        <v>4.3499999999999996</v>
      </c>
      <c r="B118" s="2">
        <v>0.02</v>
      </c>
      <c r="C118">
        <f t="shared" si="1"/>
        <v>0.02</v>
      </c>
    </row>
    <row r="119" spans="1:3" x14ac:dyDescent="0.3">
      <c r="A119" s="2">
        <v>4.25</v>
      </c>
      <c r="B119" s="2">
        <v>0.02</v>
      </c>
      <c r="C119">
        <f t="shared" si="1"/>
        <v>0.02</v>
      </c>
    </row>
    <row r="120" spans="1:3" x14ac:dyDescent="0.3">
      <c r="A120" s="2">
        <v>4.1500000000000004</v>
      </c>
      <c r="B120" s="2">
        <v>0.02</v>
      </c>
      <c r="C120">
        <f t="shared" si="1"/>
        <v>0.02</v>
      </c>
    </row>
    <row r="121" spans="1:3" x14ac:dyDescent="0.3">
      <c r="A121" s="2">
        <v>4.05</v>
      </c>
      <c r="B121" s="2">
        <v>0.02</v>
      </c>
      <c r="C121">
        <f t="shared" si="1"/>
        <v>0.02</v>
      </c>
    </row>
    <row r="122" spans="1:3" x14ac:dyDescent="0.3">
      <c r="A122" s="2">
        <v>3.95</v>
      </c>
      <c r="B122" s="2">
        <v>0.02</v>
      </c>
      <c r="C122">
        <f t="shared" si="1"/>
        <v>0.02</v>
      </c>
    </row>
    <row r="123" spans="1:3" x14ac:dyDescent="0.3">
      <c r="A123" s="2">
        <v>3.85</v>
      </c>
      <c r="B123" s="2">
        <v>0.02</v>
      </c>
      <c r="C123">
        <f t="shared" si="1"/>
        <v>0.02</v>
      </c>
    </row>
    <row r="124" spans="1:3" x14ac:dyDescent="0.3">
      <c r="A124" s="2">
        <v>3.75</v>
      </c>
      <c r="B124" s="2">
        <v>0.02</v>
      </c>
      <c r="C124">
        <f t="shared" si="1"/>
        <v>0.02</v>
      </c>
    </row>
    <row r="125" spans="1:3" x14ac:dyDescent="0.3">
      <c r="A125" s="2">
        <v>3.65</v>
      </c>
      <c r="B125" s="2">
        <v>0.02</v>
      </c>
      <c r="C125">
        <f t="shared" si="1"/>
        <v>0.02</v>
      </c>
    </row>
    <row r="126" spans="1:3" x14ac:dyDescent="0.3">
      <c r="A126" s="2">
        <v>3.54</v>
      </c>
      <c r="B126" s="2">
        <v>0.02</v>
      </c>
      <c r="C126">
        <f t="shared" si="1"/>
        <v>0.02</v>
      </c>
    </row>
    <row r="127" spans="1:3" x14ac:dyDescent="0.3">
      <c r="A127" s="2">
        <v>3.44</v>
      </c>
      <c r="B127" s="2">
        <v>0.02</v>
      </c>
      <c r="C127">
        <f t="shared" si="1"/>
        <v>0.02</v>
      </c>
    </row>
    <row r="128" spans="1:3" x14ac:dyDescent="0.3">
      <c r="A128" s="2">
        <v>3.34</v>
      </c>
      <c r="B128" s="2">
        <v>0.02</v>
      </c>
      <c r="C128">
        <f t="shared" si="1"/>
        <v>0.02</v>
      </c>
    </row>
    <row r="129" spans="1:3" x14ac:dyDescent="0.3">
      <c r="A129" s="2">
        <v>3.24</v>
      </c>
      <c r="B129" s="2">
        <v>0.02</v>
      </c>
      <c r="C129">
        <f t="shared" si="1"/>
        <v>0.02</v>
      </c>
    </row>
    <row r="130" spans="1:3" x14ac:dyDescent="0.3">
      <c r="A130" s="2">
        <v>3.14</v>
      </c>
      <c r="B130" s="2">
        <v>0.02</v>
      </c>
      <c r="C130">
        <f t="shared" si="1"/>
        <v>0.02</v>
      </c>
    </row>
    <row r="131" spans="1:3" x14ac:dyDescent="0.3">
      <c r="A131" s="2">
        <v>3.04</v>
      </c>
      <c r="B131" s="2">
        <v>0.02</v>
      </c>
      <c r="C131">
        <f t="shared" ref="C131:C194" si="2">ABS(B131)</f>
        <v>0.02</v>
      </c>
    </row>
    <row r="132" spans="1:3" x14ac:dyDescent="0.3">
      <c r="A132" s="2">
        <v>2.94</v>
      </c>
      <c r="B132" s="2">
        <v>0.02</v>
      </c>
      <c r="C132">
        <f t="shared" si="2"/>
        <v>0.02</v>
      </c>
    </row>
    <row r="133" spans="1:3" x14ac:dyDescent="0.3">
      <c r="A133" s="2">
        <v>2.84</v>
      </c>
      <c r="B133" s="2">
        <v>0.02</v>
      </c>
      <c r="C133">
        <f t="shared" si="2"/>
        <v>0.02</v>
      </c>
    </row>
    <row r="134" spans="1:3" x14ac:dyDescent="0.3">
      <c r="A134" s="2">
        <v>2.73</v>
      </c>
      <c r="B134" s="2">
        <v>0.02</v>
      </c>
      <c r="C134">
        <f t="shared" si="2"/>
        <v>0.02</v>
      </c>
    </row>
    <row r="135" spans="1:3" x14ac:dyDescent="0.3">
      <c r="A135" s="2">
        <v>2.63</v>
      </c>
      <c r="B135" s="2">
        <v>1.9400000000000001E-2</v>
      </c>
      <c r="C135">
        <f t="shared" si="2"/>
        <v>1.9400000000000001E-2</v>
      </c>
    </row>
    <row r="136" spans="1:3" x14ac:dyDescent="0.3">
      <c r="A136" s="2">
        <v>2.5299999999999998</v>
      </c>
      <c r="B136" s="2">
        <v>1.7899999999999999E-2</v>
      </c>
      <c r="C136">
        <f t="shared" si="2"/>
        <v>1.7899999999999999E-2</v>
      </c>
    </row>
    <row r="137" spans="1:3" x14ac:dyDescent="0.3">
      <c r="A137" s="2">
        <v>2.4300000000000002</v>
      </c>
      <c r="B137" s="2">
        <v>1.6400000000000001E-2</v>
      </c>
      <c r="C137">
        <f t="shared" si="2"/>
        <v>1.6400000000000001E-2</v>
      </c>
    </row>
    <row r="138" spans="1:3" x14ac:dyDescent="0.3">
      <c r="A138" s="2">
        <v>2.33</v>
      </c>
      <c r="B138" s="2">
        <v>1.4800000000000001E-2</v>
      </c>
      <c r="C138">
        <f t="shared" si="2"/>
        <v>1.4800000000000001E-2</v>
      </c>
    </row>
    <row r="139" spans="1:3" x14ac:dyDescent="0.3">
      <c r="A139" s="2">
        <v>2.23</v>
      </c>
      <c r="B139" s="2">
        <v>1.3299999999999999E-2</v>
      </c>
      <c r="C139">
        <f t="shared" si="2"/>
        <v>1.3299999999999999E-2</v>
      </c>
    </row>
    <row r="140" spans="1:3" x14ac:dyDescent="0.3">
      <c r="A140" s="2">
        <v>2.13</v>
      </c>
      <c r="B140" s="2">
        <v>1.2E-2</v>
      </c>
      <c r="C140">
        <f t="shared" si="2"/>
        <v>1.2E-2</v>
      </c>
    </row>
    <row r="141" spans="1:3" x14ac:dyDescent="0.3">
      <c r="A141" s="2">
        <v>2.0299999999999998</v>
      </c>
      <c r="B141" s="2">
        <v>1.06E-2</v>
      </c>
      <c r="C141">
        <f t="shared" si="2"/>
        <v>1.06E-2</v>
      </c>
    </row>
    <row r="142" spans="1:3" x14ac:dyDescent="0.3">
      <c r="A142" s="2">
        <v>1.92</v>
      </c>
      <c r="B142" s="2">
        <v>9.1599999999999997E-3</v>
      </c>
      <c r="C142">
        <f t="shared" si="2"/>
        <v>9.1599999999999997E-3</v>
      </c>
    </row>
    <row r="143" spans="1:3" x14ac:dyDescent="0.3">
      <c r="A143" s="2">
        <v>1.82</v>
      </c>
      <c r="B143" s="2">
        <v>8.0000000000000002E-3</v>
      </c>
      <c r="C143">
        <f t="shared" si="2"/>
        <v>8.0000000000000002E-3</v>
      </c>
    </row>
    <row r="144" spans="1:3" x14ac:dyDescent="0.3">
      <c r="A144" s="2">
        <v>1.72</v>
      </c>
      <c r="B144" s="2">
        <v>6.9899999999999997E-3</v>
      </c>
      <c r="C144">
        <f t="shared" si="2"/>
        <v>6.9899999999999997E-3</v>
      </c>
    </row>
    <row r="145" spans="1:3" x14ac:dyDescent="0.3">
      <c r="A145" s="2">
        <v>1.62</v>
      </c>
      <c r="B145" s="2">
        <v>5.8799999999999998E-3</v>
      </c>
      <c r="C145">
        <f t="shared" si="2"/>
        <v>5.8799999999999998E-3</v>
      </c>
    </row>
    <row r="146" spans="1:3" x14ac:dyDescent="0.3">
      <c r="A146" s="2">
        <v>1.52</v>
      </c>
      <c r="B146" s="2">
        <v>4.9100000000000003E-3</v>
      </c>
      <c r="C146">
        <f t="shared" si="2"/>
        <v>4.9100000000000003E-3</v>
      </c>
    </row>
    <row r="147" spans="1:3" x14ac:dyDescent="0.3">
      <c r="A147" s="2">
        <v>1.42</v>
      </c>
      <c r="B147" s="2">
        <v>4.1799999999999997E-3</v>
      </c>
      <c r="C147">
        <f t="shared" si="2"/>
        <v>4.1799999999999997E-3</v>
      </c>
    </row>
    <row r="148" spans="1:3" x14ac:dyDescent="0.3">
      <c r="A148" s="2">
        <v>1.32</v>
      </c>
      <c r="B148" s="2">
        <v>3.5200000000000001E-3</v>
      </c>
      <c r="C148">
        <f t="shared" si="2"/>
        <v>3.5200000000000001E-3</v>
      </c>
    </row>
    <row r="149" spans="1:3" x14ac:dyDescent="0.3">
      <c r="A149" s="2">
        <v>1.22</v>
      </c>
      <c r="B149" s="2">
        <v>2.8400000000000001E-3</v>
      </c>
      <c r="C149">
        <f t="shared" si="2"/>
        <v>2.8400000000000001E-3</v>
      </c>
    </row>
    <row r="150" spans="1:3" x14ac:dyDescent="0.3">
      <c r="A150" s="2">
        <v>1.1100000000000001</v>
      </c>
      <c r="B150" s="2">
        <v>2.32E-3</v>
      </c>
      <c r="C150">
        <f t="shared" si="2"/>
        <v>2.32E-3</v>
      </c>
    </row>
    <row r="151" spans="1:3" x14ac:dyDescent="0.3">
      <c r="A151" s="2">
        <v>1.01</v>
      </c>
      <c r="B151" s="2">
        <v>1.8600000000000001E-3</v>
      </c>
      <c r="C151">
        <f t="shared" si="2"/>
        <v>1.8600000000000001E-3</v>
      </c>
    </row>
    <row r="152" spans="1:3" x14ac:dyDescent="0.3">
      <c r="A152" s="2">
        <v>0.91100000000000003</v>
      </c>
      <c r="B152" s="2">
        <v>1.42E-3</v>
      </c>
      <c r="C152">
        <f t="shared" si="2"/>
        <v>1.42E-3</v>
      </c>
    </row>
    <row r="153" spans="1:3" x14ac:dyDescent="0.3">
      <c r="A153" s="2">
        <v>0.81</v>
      </c>
      <c r="B153" s="2">
        <v>1.0399999999999999E-3</v>
      </c>
      <c r="C153">
        <f t="shared" si="2"/>
        <v>1.0399999999999999E-3</v>
      </c>
    </row>
    <row r="154" spans="1:3" x14ac:dyDescent="0.3">
      <c r="A154" s="2">
        <v>0.70899999999999996</v>
      </c>
      <c r="B154" s="2">
        <v>7.6199999999999998E-4</v>
      </c>
      <c r="C154">
        <f t="shared" si="2"/>
        <v>7.6199999999999998E-4</v>
      </c>
    </row>
    <row r="155" spans="1:3" x14ac:dyDescent="0.3">
      <c r="A155" s="2">
        <v>0.60799999999999998</v>
      </c>
      <c r="B155" s="2">
        <v>5.2300000000000003E-4</v>
      </c>
      <c r="C155">
        <f t="shared" si="2"/>
        <v>5.2300000000000003E-4</v>
      </c>
    </row>
    <row r="156" spans="1:3" x14ac:dyDescent="0.3">
      <c r="A156" s="2">
        <v>0.50600000000000001</v>
      </c>
      <c r="B156" s="2">
        <v>3.3300000000000002E-4</v>
      </c>
      <c r="C156">
        <f t="shared" si="2"/>
        <v>3.3300000000000002E-4</v>
      </c>
    </row>
    <row r="157" spans="1:3" x14ac:dyDescent="0.3">
      <c r="A157" s="2">
        <v>0.40500000000000003</v>
      </c>
      <c r="B157" s="2">
        <v>2.0100000000000001E-4</v>
      </c>
      <c r="C157">
        <f t="shared" si="2"/>
        <v>2.0100000000000001E-4</v>
      </c>
    </row>
    <row r="158" spans="1:3" x14ac:dyDescent="0.3">
      <c r="A158" s="2">
        <v>0.30399999999999999</v>
      </c>
      <c r="B158" s="2">
        <v>1.13E-4</v>
      </c>
      <c r="C158">
        <f t="shared" si="2"/>
        <v>1.13E-4</v>
      </c>
    </row>
    <row r="159" spans="1:3" x14ac:dyDescent="0.3">
      <c r="A159" s="2">
        <v>0.20300000000000001</v>
      </c>
      <c r="B159" s="2">
        <v>5.5500000000000001E-5</v>
      </c>
      <c r="C159">
        <f t="shared" si="2"/>
        <v>5.5500000000000001E-5</v>
      </c>
    </row>
    <row r="160" spans="1:3" x14ac:dyDescent="0.3">
      <c r="A160" s="2">
        <v>0.10100000000000001</v>
      </c>
      <c r="B160" s="2">
        <v>2.1399999999999998E-5</v>
      </c>
      <c r="C160">
        <f t="shared" si="2"/>
        <v>2.1399999999999998E-5</v>
      </c>
    </row>
    <row r="161" spans="1:3" x14ac:dyDescent="0.3">
      <c r="A161" s="2">
        <v>0</v>
      </c>
      <c r="B161" s="2">
        <v>-5.5000000000000003E-8</v>
      </c>
      <c r="C161">
        <f t="shared" si="2"/>
        <v>5.5000000000000003E-8</v>
      </c>
    </row>
    <row r="162" spans="1:3" x14ac:dyDescent="0.3">
      <c r="A162" s="2">
        <v>0</v>
      </c>
      <c r="B162" s="2">
        <v>-6.9800000000000003E-8</v>
      </c>
      <c r="C162">
        <f t="shared" si="2"/>
        <v>6.9800000000000003E-8</v>
      </c>
    </row>
    <row r="163" spans="1:3" x14ac:dyDescent="0.3">
      <c r="A163" s="2">
        <v>-0.10100000000000001</v>
      </c>
      <c r="B163" s="2">
        <v>-2.2500000000000001E-5</v>
      </c>
      <c r="C163">
        <f t="shared" si="2"/>
        <v>2.2500000000000001E-5</v>
      </c>
    </row>
    <row r="164" spans="1:3" x14ac:dyDescent="0.3">
      <c r="A164" s="2">
        <v>-0.20300000000000001</v>
      </c>
      <c r="B164" s="2">
        <v>-5.9799999999999997E-5</v>
      </c>
      <c r="C164">
        <f t="shared" si="2"/>
        <v>5.9799999999999997E-5</v>
      </c>
    </row>
    <row r="165" spans="1:3" x14ac:dyDescent="0.3">
      <c r="A165" s="2">
        <v>-0.30399999999999999</v>
      </c>
      <c r="B165" s="2">
        <v>-1.16E-4</v>
      </c>
      <c r="C165">
        <f t="shared" si="2"/>
        <v>1.16E-4</v>
      </c>
    </row>
    <row r="166" spans="1:3" x14ac:dyDescent="0.3">
      <c r="A166" s="2">
        <v>-0.40500000000000003</v>
      </c>
      <c r="B166" s="2">
        <v>-1.9699999999999999E-4</v>
      </c>
      <c r="C166">
        <f t="shared" si="2"/>
        <v>1.9699999999999999E-4</v>
      </c>
    </row>
    <row r="167" spans="1:3" x14ac:dyDescent="0.3">
      <c r="A167" s="2">
        <v>-0.50600000000000001</v>
      </c>
      <c r="B167" s="2">
        <v>-3.1100000000000002E-4</v>
      </c>
      <c r="C167">
        <f t="shared" si="2"/>
        <v>3.1100000000000002E-4</v>
      </c>
    </row>
    <row r="168" spans="1:3" x14ac:dyDescent="0.3">
      <c r="A168" s="2">
        <v>-0.60799999999999998</v>
      </c>
      <c r="B168" s="2">
        <v>-4.5100000000000001E-4</v>
      </c>
      <c r="C168">
        <f t="shared" si="2"/>
        <v>4.5100000000000001E-4</v>
      </c>
    </row>
    <row r="169" spans="1:3" x14ac:dyDescent="0.3">
      <c r="A169" s="2">
        <v>-0.70899999999999996</v>
      </c>
      <c r="B169" s="2">
        <v>-6.02E-4</v>
      </c>
      <c r="C169">
        <f t="shared" si="2"/>
        <v>6.02E-4</v>
      </c>
    </row>
    <row r="170" spans="1:3" x14ac:dyDescent="0.3">
      <c r="A170" s="2">
        <v>-0.81</v>
      </c>
      <c r="B170" s="2">
        <v>-8.03E-4</v>
      </c>
      <c r="C170">
        <f t="shared" si="2"/>
        <v>8.03E-4</v>
      </c>
    </row>
    <row r="171" spans="1:3" x14ac:dyDescent="0.3">
      <c r="A171" s="2">
        <v>-0.91100000000000003</v>
      </c>
      <c r="B171" s="2">
        <v>-1.1199999999999999E-3</v>
      </c>
      <c r="C171">
        <f t="shared" si="2"/>
        <v>1.1199999999999999E-3</v>
      </c>
    </row>
    <row r="172" spans="1:3" x14ac:dyDescent="0.3">
      <c r="A172" s="2">
        <v>-1.01</v>
      </c>
      <c r="B172" s="2">
        <v>-1.5200000000000001E-3</v>
      </c>
      <c r="C172">
        <f t="shared" si="2"/>
        <v>1.5200000000000001E-3</v>
      </c>
    </row>
    <row r="173" spans="1:3" x14ac:dyDescent="0.3">
      <c r="A173" s="2">
        <v>-1.1100000000000001</v>
      </c>
      <c r="B173" s="2">
        <v>-2.0200000000000001E-3</v>
      </c>
      <c r="C173">
        <f t="shared" si="2"/>
        <v>2.0200000000000001E-3</v>
      </c>
    </row>
    <row r="174" spans="1:3" x14ac:dyDescent="0.3">
      <c r="A174" s="2">
        <v>-1.22</v>
      </c>
      <c r="B174" s="2">
        <v>-2.6099999999999999E-3</v>
      </c>
      <c r="C174">
        <f t="shared" si="2"/>
        <v>2.6099999999999999E-3</v>
      </c>
    </row>
    <row r="175" spans="1:3" x14ac:dyDescent="0.3">
      <c r="A175" s="2">
        <v>-1.32</v>
      </c>
      <c r="B175" s="2">
        <v>-3.3999999999999998E-3</v>
      </c>
      <c r="C175">
        <f t="shared" si="2"/>
        <v>3.3999999999999998E-3</v>
      </c>
    </row>
    <row r="176" spans="1:3" x14ac:dyDescent="0.3">
      <c r="A176" s="2">
        <v>-1.42</v>
      </c>
      <c r="B176" s="2">
        <v>-4.3200000000000001E-3</v>
      </c>
      <c r="C176">
        <f t="shared" si="2"/>
        <v>4.3200000000000001E-3</v>
      </c>
    </row>
    <row r="177" spans="1:3" x14ac:dyDescent="0.3">
      <c r="A177" s="2">
        <v>-1.52</v>
      </c>
      <c r="B177" s="2">
        <v>-5.4200000000000003E-3</v>
      </c>
      <c r="C177">
        <f t="shared" si="2"/>
        <v>5.4200000000000003E-3</v>
      </c>
    </row>
    <row r="178" spans="1:3" x14ac:dyDescent="0.3">
      <c r="A178" s="2">
        <v>-1.62</v>
      </c>
      <c r="B178" s="2">
        <v>-6.6699999999999997E-3</v>
      </c>
      <c r="C178">
        <f t="shared" si="2"/>
        <v>6.6699999999999997E-3</v>
      </c>
    </row>
    <row r="179" spans="1:3" x14ac:dyDescent="0.3">
      <c r="A179" s="2">
        <v>-1.72</v>
      </c>
      <c r="B179" s="2">
        <v>-7.79E-3</v>
      </c>
      <c r="C179">
        <f t="shared" si="2"/>
        <v>7.79E-3</v>
      </c>
    </row>
    <row r="180" spans="1:3" x14ac:dyDescent="0.3">
      <c r="A180" s="2">
        <v>-1.82</v>
      </c>
      <c r="B180" s="2">
        <v>-8.6700000000000006E-3</v>
      </c>
      <c r="C180">
        <f t="shared" si="2"/>
        <v>8.6700000000000006E-3</v>
      </c>
    </row>
    <row r="181" spans="1:3" x14ac:dyDescent="0.3">
      <c r="A181" s="2">
        <v>-1.92</v>
      </c>
      <c r="B181" s="2">
        <v>-9.1400000000000006E-3</v>
      </c>
      <c r="C181">
        <f t="shared" si="2"/>
        <v>9.1400000000000006E-3</v>
      </c>
    </row>
    <row r="182" spans="1:3" x14ac:dyDescent="0.3">
      <c r="A182" s="2">
        <v>-2.0299999999999998</v>
      </c>
      <c r="B182" s="2">
        <v>-9.4000000000000004E-3</v>
      </c>
      <c r="C182">
        <f t="shared" si="2"/>
        <v>9.4000000000000004E-3</v>
      </c>
    </row>
    <row r="183" spans="1:3" x14ac:dyDescent="0.3">
      <c r="A183" s="2">
        <v>-2.13</v>
      </c>
      <c r="B183" s="2">
        <v>-9.2499999999999995E-3</v>
      </c>
      <c r="C183">
        <f t="shared" si="2"/>
        <v>9.2499999999999995E-3</v>
      </c>
    </row>
    <row r="184" spans="1:3" x14ac:dyDescent="0.3">
      <c r="A184" s="2">
        <v>-2.23</v>
      </c>
      <c r="B184" s="2">
        <v>-8.8699999999999994E-3</v>
      </c>
      <c r="C184">
        <f t="shared" si="2"/>
        <v>8.8699999999999994E-3</v>
      </c>
    </row>
    <row r="185" spans="1:3" x14ac:dyDescent="0.3">
      <c r="A185" s="2">
        <v>-2.33</v>
      </c>
      <c r="B185" s="2">
        <v>-8.7299999999999999E-3</v>
      </c>
      <c r="C185">
        <f t="shared" si="2"/>
        <v>8.7299999999999999E-3</v>
      </c>
    </row>
    <row r="186" spans="1:3" x14ac:dyDescent="0.3">
      <c r="A186" s="2">
        <v>-2.4300000000000002</v>
      </c>
      <c r="B186" s="2">
        <v>-8.7399999999999995E-3</v>
      </c>
      <c r="C186">
        <f t="shared" si="2"/>
        <v>8.7399999999999995E-3</v>
      </c>
    </row>
    <row r="187" spans="1:3" x14ac:dyDescent="0.3">
      <c r="A187" s="2">
        <v>-2.5299999999999998</v>
      </c>
      <c r="B187" s="2">
        <v>-8.3099999999999997E-3</v>
      </c>
      <c r="C187">
        <f t="shared" si="2"/>
        <v>8.3099999999999997E-3</v>
      </c>
    </row>
    <row r="188" spans="1:3" x14ac:dyDescent="0.3">
      <c r="A188" s="2">
        <v>-2.63</v>
      </c>
      <c r="B188" s="2">
        <v>-7.43E-3</v>
      </c>
      <c r="C188">
        <f t="shared" si="2"/>
        <v>7.43E-3</v>
      </c>
    </row>
    <row r="189" spans="1:3" x14ac:dyDescent="0.3">
      <c r="A189" s="2">
        <v>-2.73</v>
      </c>
      <c r="B189" s="2">
        <v>-7.7099999999999998E-3</v>
      </c>
      <c r="C189">
        <f t="shared" si="2"/>
        <v>7.7099999999999998E-3</v>
      </c>
    </row>
    <row r="190" spans="1:3" x14ac:dyDescent="0.3">
      <c r="A190" s="2">
        <v>-2.84</v>
      </c>
      <c r="B190" s="2">
        <v>-7.3400000000000002E-3</v>
      </c>
      <c r="C190">
        <f t="shared" si="2"/>
        <v>7.3400000000000002E-3</v>
      </c>
    </row>
    <row r="191" spans="1:3" x14ac:dyDescent="0.3">
      <c r="A191" s="2">
        <v>-2.94</v>
      </c>
      <c r="B191" s="2">
        <v>-6.94E-3</v>
      </c>
      <c r="C191">
        <f t="shared" si="2"/>
        <v>6.94E-3</v>
      </c>
    </row>
    <row r="192" spans="1:3" x14ac:dyDescent="0.3">
      <c r="A192" s="2">
        <v>-3.04</v>
      </c>
      <c r="B192" s="2">
        <v>-6.94E-3</v>
      </c>
      <c r="C192">
        <f t="shared" si="2"/>
        <v>6.94E-3</v>
      </c>
    </row>
    <row r="193" spans="1:3" x14ac:dyDescent="0.3">
      <c r="A193" s="2">
        <v>-3.14</v>
      </c>
      <c r="B193" s="2">
        <v>-6.8500000000000002E-3</v>
      </c>
      <c r="C193">
        <f t="shared" si="2"/>
        <v>6.8500000000000002E-3</v>
      </c>
    </row>
    <row r="194" spans="1:3" x14ac:dyDescent="0.3">
      <c r="A194" s="2">
        <v>-3.24</v>
      </c>
      <c r="B194" s="2">
        <v>-6.6400000000000001E-3</v>
      </c>
      <c r="C194">
        <f t="shared" si="2"/>
        <v>6.6400000000000001E-3</v>
      </c>
    </row>
    <row r="195" spans="1:3" x14ac:dyDescent="0.3">
      <c r="A195" s="2">
        <v>-3.34</v>
      </c>
      <c r="B195" s="2">
        <v>-6.2399999999999999E-3</v>
      </c>
      <c r="C195">
        <f t="shared" ref="C195:C258" si="3">ABS(B195)</f>
        <v>6.2399999999999999E-3</v>
      </c>
    </row>
    <row r="196" spans="1:3" x14ac:dyDescent="0.3">
      <c r="A196" s="2">
        <v>-3.44</v>
      </c>
      <c r="B196" s="2">
        <v>-5.8399999999999997E-3</v>
      </c>
      <c r="C196">
        <f t="shared" si="3"/>
        <v>5.8399999999999997E-3</v>
      </c>
    </row>
    <row r="197" spans="1:3" x14ac:dyDescent="0.3">
      <c r="A197" s="2">
        <v>-3.54</v>
      </c>
      <c r="B197" s="2">
        <v>-5.77E-3</v>
      </c>
      <c r="C197">
        <f t="shared" si="3"/>
        <v>5.77E-3</v>
      </c>
    </row>
    <row r="198" spans="1:3" x14ac:dyDescent="0.3">
      <c r="A198" s="2">
        <v>-3.65</v>
      </c>
      <c r="B198" s="2">
        <v>-5.8500000000000002E-3</v>
      </c>
      <c r="C198">
        <f t="shared" si="3"/>
        <v>5.8500000000000002E-3</v>
      </c>
    </row>
    <row r="199" spans="1:3" x14ac:dyDescent="0.3">
      <c r="A199" s="2">
        <v>-3.75</v>
      </c>
      <c r="B199" s="2">
        <v>-5.2900000000000004E-3</v>
      </c>
      <c r="C199">
        <f t="shared" si="3"/>
        <v>5.2900000000000004E-3</v>
      </c>
    </row>
    <row r="200" spans="1:3" x14ac:dyDescent="0.3">
      <c r="A200" s="2">
        <v>-3.85</v>
      </c>
      <c r="B200" s="2">
        <v>-4.9500000000000004E-3</v>
      </c>
      <c r="C200">
        <f t="shared" si="3"/>
        <v>4.9500000000000004E-3</v>
      </c>
    </row>
    <row r="201" spans="1:3" x14ac:dyDescent="0.3">
      <c r="A201" s="2">
        <v>-3.95</v>
      </c>
      <c r="B201" s="2">
        <v>-5.3200000000000001E-3</v>
      </c>
      <c r="C201">
        <f t="shared" si="3"/>
        <v>5.3200000000000001E-3</v>
      </c>
    </row>
    <row r="202" spans="1:3" x14ac:dyDescent="0.3">
      <c r="A202" s="2">
        <v>-4.05</v>
      </c>
      <c r="B202" s="2">
        <v>-5.0600000000000003E-3</v>
      </c>
      <c r="C202">
        <f t="shared" si="3"/>
        <v>5.0600000000000003E-3</v>
      </c>
    </row>
    <row r="203" spans="1:3" x14ac:dyDescent="0.3">
      <c r="A203" s="2">
        <v>-4.1500000000000004</v>
      </c>
      <c r="B203" s="2">
        <v>-4.8900000000000002E-3</v>
      </c>
      <c r="C203">
        <f t="shared" si="3"/>
        <v>4.8900000000000002E-3</v>
      </c>
    </row>
    <row r="204" spans="1:3" x14ac:dyDescent="0.3">
      <c r="A204" s="2">
        <v>-4.25</v>
      </c>
      <c r="B204" s="2">
        <v>-4.8300000000000001E-3</v>
      </c>
      <c r="C204">
        <f t="shared" si="3"/>
        <v>4.8300000000000001E-3</v>
      </c>
    </row>
    <row r="205" spans="1:3" x14ac:dyDescent="0.3">
      <c r="A205" s="2">
        <v>-4.3499999999999996</v>
      </c>
      <c r="B205" s="2">
        <v>-4.6100000000000004E-3</v>
      </c>
      <c r="C205">
        <f t="shared" si="3"/>
        <v>4.6100000000000004E-3</v>
      </c>
    </row>
    <row r="206" spans="1:3" x14ac:dyDescent="0.3">
      <c r="A206" s="2">
        <v>-4.46</v>
      </c>
      <c r="B206" s="2">
        <v>-4.3800000000000002E-3</v>
      </c>
      <c r="C206">
        <f t="shared" si="3"/>
        <v>4.3800000000000002E-3</v>
      </c>
    </row>
    <row r="207" spans="1:3" x14ac:dyDescent="0.3">
      <c r="A207" s="2">
        <v>-4.5599999999999996</v>
      </c>
      <c r="B207" s="2">
        <v>-4.4299999999999999E-3</v>
      </c>
      <c r="C207">
        <f t="shared" si="3"/>
        <v>4.4299999999999999E-3</v>
      </c>
    </row>
    <row r="208" spans="1:3" x14ac:dyDescent="0.3">
      <c r="A208" s="2">
        <v>-4.66</v>
      </c>
      <c r="B208" s="2">
        <v>-4.1700000000000001E-3</v>
      </c>
      <c r="C208">
        <f t="shared" si="3"/>
        <v>4.1700000000000001E-3</v>
      </c>
    </row>
    <row r="209" spans="1:3" x14ac:dyDescent="0.3">
      <c r="A209" s="2">
        <v>-4.76</v>
      </c>
      <c r="B209" s="2">
        <v>-4.3400000000000001E-3</v>
      </c>
      <c r="C209">
        <f t="shared" si="3"/>
        <v>4.3400000000000001E-3</v>
      </c>
    </row>
    <row r="210" spans="1:3" x14ac:dyDescent="0.3">
      <c r="A210" s="2">
        <v>-4.8600000000000003</v>
      </c>
      <c r="B210" s="2">
        <v>-4.1999999999999997E-3</v>
      </c>
      <c r="C210">
        <f t="shared" si="3"/>
        <v>4.1999999999999997E-3</v>
      </c>
    </row>
    <row r="211" spans="1:3" x14ac:dyDescent="0.3">
      <c r="A211" s="2">
        <v>-4.96</v>
      </c>
      <c r="B211" s="2">
        <v>-3.5999999999999999E-3</v>
      </c>
      <c r="C211">
        <f t="shared" si="3"/>
        <v>3.5999999999999999E-3</v>
      </c>
    </row>
    <row r="212" spans="1:3" x14ac:dyDescent="0.3">
      <c r="A212" s="2">
        <v>-5.0599999999999996</v>
      </c>
      <c r="B212" s="2">
        <v>-3.7799999999999999E-3</v>
      </c>
      <c r="C212">
        <f t="shared" si="3"/>
        <v>3.7799999999999999E-3</v>
      </c>
    </row>
    <row r="213" spans="1:3" x14ac:dyDescent="0.3">
      <c r="A213" s="2">
        <v>-5.16</v>
      </c>
      <c r="B213" s="2">
        <v>-3.6099999999999999E-3</v>
      </c>
      <c r="C213">
        <f t="shared" si="3"/>
        <v>3.6099999999999999E-3</v>
      </c>
    </row>
    <row r="214" spans="1:3" x14ac:dyDescent="0.3">
      <c r="A214" s="2">
        <v>-5.27</v>
      </c>
      <c r="B214" s="2">
        <v>-3.82E-3</v>
      </c>
      <c r="C214">
        <f t="shared" si="3"/>
        <v>3.82E-3</v>
      </c>
    </row>
    <row r="215" spans="1:3" x14ac:dyDescent="0.3">
      <c r="A215" s="2">
        <v>-5.37</v>
      </c>
      <c r="B215" s="2">
        <v>-3.7100000000000002E-3</v>
      </c>
      <c r="C215">
        <f t="shared" si="3"/>
        <v>3.7100000000000002E-3</v>
      </c>
    </row>
    <row r="216" spans="1:3" x14ac:dyDescent="0.3">
      <c r="A216" s="2">
        <v>-5.47</v>
      </c>
      <c r="B216" s="2">
        <v>-3.2299999999999998E-3</v>
      </c>
      <c r="C216">
        <f t="shared" si="3"/>
        <v>3.2299999999999998E-3</v>
      </c>
    </row>
    <row r="217" spans="1:3" x14ac:dyDescent="0.3">
      <c r="A217" s="2">
        <v>-5.57</v>
      </c>
      <c r="B217" s="2">
        <v>-3.2000000000000002E-3</v>
      </c>
      <c r="C217">
        <f t="shared" si="3"/>
        <v>3.2000000000000002E-3</v>
      </c>
    </row>
    <row r="218" spans="1:3" x14ac:dyDescent="0.3">
      <c r="A218" s="2">
        <v>-5.67</v>
      </c>
      <c r="B218" s="2">
        <v>-3.3800000000000002E-3</v>
      </c>
      <c r="C218">
        <f t="shared" si="3"/>
        <v>3.3800000000000002E-3</v>
      </c>
    </row>
    <row r="219" spans="1:3" x14ac:dyDescent="0.3">
      <c r="A219" s="2">
        <v>-5.77</v>
      </c>
      <c r="B219" s="2">
        <v>-1.4300000000000001E-3</v>
      </c>
      <c r="C219">
        <f t="shared" si="3"/>
        <v>1.4300000000000001E-3</v>
      </c>
    </row>
    <row r="220" spans="1:3" x14ac:dyDescent="0.3">
      <c r="A220" s="2">
        <v>-5.87</v>
      </c>
      <c r="B220" s="2">
        <v>-1.65E-3</v>
      </c>
      <c r="C220">
        <f t="shared" si="3"/>
        <v>1.65E-3</v>
      </c>
    </row>
    <row r="221" spans="1:3" x14ac:dyDescent="0.3">
      <c r="A221" s="2">
        <v>-5.97</v>
      </c>
      <c r="B221" s="2">
        <v>-1.8400000000000001E-3</v>
      </c>
      <c r="C221">
        <f t="shared" si="3"/>
        <v>1.8400000000000001E-3</v>
      </c>
    </row>
    <row r="222" spans="1:3" x14ac:dyDescent="0.3">
      <c r="A222" s="2">
        <v>-6.08</v>
      </c>
      <c r="B222" s="2">
        <v>-2.0200000000000001E-3</v>
      </c>
      <c r="C222">
        <f t="shared" si="3"/>
        <v>2.0200000000000001E-3</v>
      </c>
    </row>
    <row r="223" spans="1:3" x14ac:dyDescent="0.3">
      <c r="A223" s="2">
        <v>-6.18</v>
      </c>
      <c r="B223" s="2">
        <v>-2.15E-3</v>
      </c>
      <c r="C223">
        <f t="shared" si="3"/>
        <v>2.15E-3</v>
      </c>
    </row>
    <row r="224" spans="1:3" x14ac:dyDescent="0.3">
      <c r="A224" s="2">
        <v>-6.28</v>
      </c>
      <c r="B224" s="2">
        <v>-2.31E-3</v>
      </c>
      <c r="C224">
        <f t="shared" si="3"/>
        <v>2.31E-3</v>
      </c>
    </row>
    <row r="225" spans="1:3" x14ac:dyDescent="0.3">
      <c r="A225" s="2">
        <v>-6.38</v>
      </c>
      <c r="B225" s="2">
        <v>-2.3E-3</v>
      </c>
      <c r="C225">
        <f t="shared" si="3"/>
        <v>2.3E-3</v>
      </c>
    </row>
    <row r="226" spans="1:3" x14ac:dyDescent="0.3">
      <c r="A226" s="2">
        <v>-6.48</v>
      </c>
      <c r="B226" s="2">
        <v>-2.1800000000000001E-3</v>
      </c>
      <c r="C226">
        <f t="shared" si="3"/>
        <v>2.1800000000000001E-3</v>
      </c>
    </row>
    <row r="227" spans="1:3" x14ac:dyDescent="0.3">
      <c r="A227" s="2">
        <v>-6.58</v>
      </c>
      <c r="B227" s="2">
        <v>-2.2100000000000002E-3</v>
      </c>
      <c r="C227">
        <f t="shared" si="3"/>
        <v>2.2100000000000002E-3</v>
      </c>
    </row>
    <row r="228" spans="1:3" x14ac:dyDescent="0.3">
      <c r="A228" s="2">
        <v>-6.68</v>
      </c>
      <c r="B228" s="2">
        <v>-2.0799999999999998E-3</v>
      </c>
      <c r="C228">
        <f t="shared" si="3"/>
        <v>2.0799999999999998E-3</v>
      </c>
    </row>
    <row r="229" spans="1:3" x14ac:dyDescent="0.3">
      <c r="A229" s="2">
        <v>-6.78</v>
      </c>
      <c r="B229" s="2">
        <v>-2.1900000000000001E-3</v>
      </c>
      <c r="C229">
        <f t="shared" si="3"/>
        <v>2.1900000000000001E-3</v>
      </c>
    </row>
    <row r="230" spans="1:3" x14ac:dyDescent="0.3">
      <c r="A230" s="2">
        <v>-6.89</v>
      </c>
      <c r="B230" s="2">
        <v>-2.0400000000000001E-3</v>
      </c>
      <c r="C230">
        <f t="shared" si="3"/>
        <v>2.0400000000000001E-3</v>
      </c>
    </row>
    <row r="231" spans="1:3" x14ac:dyDescent="0.3">
      <c r="A231" s="2">
        <v>-6.99</v>
      </c>
      <c r="B231" s="2">
        <v>-2.0400000000000001E-3</v>
      </c>
      <c r="C231">
        <f t="shared" si="3"/>
        <v>2.0400000000000001E-3</v>
      </c>
    </row>
    <row r="232" spans="1:3" x14ac:dyDescent="0.3">
      <c r="A232" s="2">
        <v>-7.09</v>
      </c>
      <c r="B232" s="2">
        <v>-2.2000000000000001E-3</v>
      </c>
      <c r="C232">
        <f t="shared" si="3"/>
        <v>2.2000000000000001E-3</v>
      </c>
    </row>
    <row r="233" spans="1:3" x14ac:dyDescent="0.3">
      <c r="A233" s="2">
        <v>-7.19</v>
      </c>
      <c r="B233" s="2">
        <v>-2.1199999999999999E-3</v>
      </c>
      <c r="C233">
        <f t="shared" si="3"/>
        <v>2.1199999999999999E-3</v>
      </c>
    </row>
    <row r="234" spans="1:3" x14ac:dyDescent="0.3">
      <c r="A234" s="2">
        <v>-7.29</v>
      </c>
      <c r="B234" s="2">
        <v>-1.7600000000000001E-3</v>
      </c>
      <c r="C234">
        <f t="shared" si="3"/>
        <v>1.7600000000000001E-3</v>
      </c>
    </row>
    <row r="235" spans="1:3" x14ac:dyDescent="0.3">
      <c r="A235" s="2">
        <v>-7.39</v>
      </c>
      <c r="B235" s="2">
        <v>-1.9599999999999999E-3</v>
      </c>
      <c r="C235">
        <f t="shared" si="3"/>
        <v>1.9599999999999999E-3</v>
      </c>
    </row>
    <row r="236" spans="1:3" x14ac:dyDescent="0.3">
      <c r="A236" s="2">
        <v>-7.49</v>
      </c>
      <c r="B236" s="2">
        <v>-2.1199999999999999E-3</v>
      </c>
      <c r="C236">
        <f t="shared" si="3"/>
        <v>2.1199999999999999E-3</v>
      </c>
    </row>
    <row r="237" spans="1:3" x14ac:dyDescent="0.3">
      <c r="A237" s="2">
        <v>-7.59</v>
      </c>
      <c r="B237" s="2">
        <v>-1.9599999999999999E-3</v>
      </c>
      <c r="C237">
        <f t="shared" si="3"/>
        <v>1.9599999999999999E-3</v>
      </c>
    </row>
    <row r="238" spans="1:3" x14ac:dyDescent="0.3">
      <c r="A238" s="2">
        <v>-7.7</v>
      </c>
      <c r="B238" s="2">
        <v>-1.9300000000000001E-3</v>
      </c>
      <c r="C238">
        <f t="shared" si="3"/>
        <v>1.9300000000000001E-3</v>
      </c>
    </row>
    <row r="239" spans="1:3" x14ac:dyDescent="0.3">
      <c r="A239" s="2">
        <v>-7.8</v>
      </c>
      <c r="B239" s="2">
        <v>-2.14E-3</v>
      </c>
      <c r="C239">
        <f t="shared" si="3"/>
        <v>2.14E-3</v>
      </c>
    </row>
    <row r="240" spans="1:3" x14ac:dyDescent="0.3">
      <c r="A240" s="2">
        <v>-7.9</v>
      </c>
      <c r="B240" s="2">
        <v>-2.2399999999999998E-3</v>
      </c>
      <c r="C240">
        <f t="shared" si="3"/>
        <v>2.2399999999999998E-3</v>
      </c>
    </row>
    <row r="241" spans="1:3" x14ac:dyDescent="0.3">
      <c r="A241" s="2">
        <v>-8</v>
      </c>
      <c r="B241" s="2">
        <v>-2.1700000000000001E-3</v>
      </c>
      <c r="C241">
        <f t="shared" si="3"/>
        <v>2.1700000000000001E-3</v>
      </c>
    </row>
    <row r="242" spans="1:3" x14ac:dyDescent="0.3">
      <c r="A242" s="2">
        <v>-8</v>
      </c>
      <c r="B242" s="2">
        <v>-2E-3</v>
      </c>
      <c r="C242">
        <f t="shared" si="3"/>
        <v>2E-3</v>
      </c>
    </row>
    <row r="243" spans="1:3" x14ac:dyDescent="0.3">
      <c r="A243" s="2">
        <v>-7.9</v>
      </c>
      <c r="B243" s="2">
        <v>-1.64E-3</v>
      </c>
      <c r="C243">
        <f t="shared" si="3"/>
        <v>1.64E-3</v>
      </c>
    </row>
    <row r="244" spans="1:3" x14ac:dyDescent="0.3">
      <c r="A244" s="2">
        <v>-7.8</v>
      </c>
      <c r="B244" s="2">
        <v>-1.5E-3</v>
      </c>
      <c r="C244">
        <f t="shared" si="3"/>
        <v>1.5E-3</v>
      </c>
    </row>
    <row r="245" spans="1:3" x14ac:dyDescent="0.3">
      <c r="A245" s="2">
        <v>-7.7</v>
      </c>
      <c r="B245" s="2">
        <v>-1.33E-3</v>
      </c>
      <c r="C245">
        <f t="shared" si="3"/>
        <v>1.33E-3</v>
      </c>
    </row>
    <row r="246" spans="1:3" x14ac:dyDescent="0.3">
      <c r="A246" s="2">
        <v>-7.59</v>
      </c>
      <c r="B246" s="2">
        <v>-1.1100000000000001E-3</v>
      </c>
      <c r="C246">
        <f t="shared" si="3"/>
        <v>1.1100000000000001E-3</v>
      </c>
    </row>
    <row r="247" spans="1:3" x14ac:dyDescent="0.3">
      <c r="A247" s="2">
        <v>-7.49</v>
      </c>
      <c r="B247" s="2">
        <v>-1.0200000000000001E-3</v>
      </c>
      <c r="C247">
        <f t="shared" si="3"/>
        <v>1.0200000000000001E-3</v>
      </c>
    </row>
    <row r="248" spans="1:3" x14ac:dyDescent="0.3">
      <c r="A248" s="2">
        <v>-7.39</v>
      </c>
      <c r="B248" s="2">
        <v>-8.8999999999999995E-4</v>
      </c>
      <c r="C248">
        <f t="shared" si="3"/>
        <v>8.8999999999999995E-4</v>
      </c>
    </row>
    <row r="249" spans="1:3" x14ac:dyDescent="0.3">
      <c r="A249" s="2">
        <v>-7.29</v>
      </c>
      <c r="B249" s="2">
        <v>-7.76E-4</v>
      </c>
      <c r="C249">
        <f t="shared" si="3"/>
        <v>7.76E-4</v>
      </c>
    </row>
    <row r="250" spans="1:3" x14ac:dyDescent="0.3">
      <c r="A250" s="2">
        <v>-7.19</v>
      </c>
      <c r="B250" s="2">
        <v>-6.8300000000000001E-4</v>
      </c>
      <c r="C250">
        <f t="shared" si="3"/>
        <v>6.8300000000000001E-4</v>
      </c>
    </row>
    <row r="251" spans="1:3" x14ac:dyDescent="0.3">
      <c r="A251" s="2">
        <v>-7.09</v>
      </c>
      <c r="B251" s="2">
        <v>-6.0300000000000002E-4</v>
      </c>
      <c r="C251">
        <f t="shared" si="3"/>
        <v>6.0300000000000002E-4</v>
      </c>
    </row>
    <row r="252" spans="1:3" x14ac:dyDescent="0.3">
      <c r="A252" s="2">
        <v>-6.99</v>
      </c>
      <c r="B252" s="2">
        <v>-5.2800000000000004E-4</v>
      </c>
      <c r="C252">
        <f t="shared" si="3"/>
        <v>5.2800000000000004E-4</v>
      </c>
    </row>
    <row r="253" spans="1:3" x14ac:dyDescent="0.3">
      <c r="A253" s="2">
        <v>-6.89</v>
      </c>
      <c r="B253" s="2">
        <v>-4.5899999999999999E-4</v>
      </c>
      <c r="C253">
        <f t="shared" si="3"/>
        <v>4.5899999999999999E-4</v>
      </c>
    </row>
    <row r="254" spans="1:3" x14ac:dyDescent="0.3">
      <c r="A254" s="2">
        <v>-6.78</v>
      </c>
      <c r="B254" s="2">
        <v>-4.06E-4</v>
      </c>
      <c r="C254">
        <f t="shared" si="3"/>
        <v>4.06E-4</v>
      </c>
    </row>
    <row r="255" spans="1:3" x14ac:dyDescent="0.3">
      <c r="A255" s="2">
        <v>-6.68</v>
      </c>
      <c r="B255" s="2">
        <v>-3.5300000000000002E-4</v>
      </c>
      <c r="C255">
        <f t="shared" si="3"/>
        <v>3.5300000000000002E-4</v>
      </c>
    </row>
    <row r="256" spans="1:3" x14ac:dyDescent="0.3">
      <c r="A256" s="2">
        <v>-6.58</v>
      </c>
      <c r="B256" s="2">
        <v>-3.0800000000000001E-4</v>
      </c>
      <c r="C256">
        <f t="shared" si="3"/>
        <v>3.0800000000000001E-4</v>
      </c>
    </row>
    <row r="257" spans="1:3" x14ac:dyDescent="0.3">
      <c r="A257" s="2">
        <v>-6.48</v>
      </c>
      <c r="B257" s="2">
        <v>-2.6800000000000001E-4</v>
      </c>
      <c r="C257">
        <f t="shared" si="3"/>
        <v>2.6800000000000001E-4</v>
      </c>
    </row>
    <row r="258" spans="1:3" x14ac:dyDescent="0.3">
      <c r="A258" s="2">
        <v>-6.38</v>
      </c>
      <c r="B258" s="2">
        <v>-2.3499999999999999E-4</v>
      </c>
      <c r="C258">
        <f t="shared" si="3"/>
        <v>2.3499999999999999E-4</v>
      </c>
    </row>
    <row r="259" spans="1:3" x14ac:dyDescent="0.3">
      <c r="A259" s="2">
        <v>-6.28</v>
      </c>
      <c r="B259" s="2">
        <v>-2.0100000000000001E-4</v>
      </c>
      <c r="C259">
        <f t="shared" ref="C259:C322" si="4">ABS(B259)</f>
        <v>2.0100000000000001E-4</v>
      </c>
    </row>
    <row r="260" spans="1:3" x14ac:dyDescent="0.3">
      <c r="A260" s="2">
        <v>-6.18</v>
      </c>
      <c r="B260" s="2">
        <v>-1.73E-4</v>
      </c>
      <c r="C260">
        <f t="shared" si="4"/>
        <v>1.73E-4</v>
      </c>
    </row>
    <row r="261" spans="1:3" x14ac:dyDescent="0.3">
      <c r="A261" s="2">
        <v>-6.08</v>
      </c>
      <c r="B261" s="2">
        <v>-1.4999999999999999E-4</v>
      </c>
      <c r="C261">
        <f t="shared" si="4"/>
        <v>1.4999999999999999E-4</v>
      </c>
    </row>
    <row r="262" spans="1:3" x14ac:dyDescent="0.3">
      <c r="A262" s="2">
        <v>-5.97</v>
      </c>
      <c r="B262" s="2">
        <v>-1.2999999999999999E-4</v>
      </c>
      <c r="C262">
        <f t="shared" si="4"/>
        <v>1.2999999999999999E-4</v>
      </c>
    </row>
    <row r="263" spans="1:3" x14ac:dyDescent="0.3">
      <c r="A263" s="2">
        <v>-5.87</v>
      </c>
      <c r="B263" s="2">
        <v>-1.12E-4</v>
      </c>
      <c r="C263">
        <f t="shared" si="4"/>
        <v>1.12E-4</v>
      </c>
    </row>
    <row r="264" spans="1:3" x14ac:dyDescent="0.3">
      <c r="A264" s="2">
        <v>-5.77</v>
      </c>
      <c r="B264" s="2">
        <v>-9.6000000000000002E-5</v>
      </c>
      <c r="C264">
        <f t="shared" si="4"/>
        <v>9.6000000000000002E-5</v>
      </c>
    </row>
    <row r="265" spans="1:3" x14ac:dyDescent="0.3">
      <c r="A265" s="2">
        <v>-5.67</v>
      </c>
      <c r="B265" s="2">
        <v>-8.2600000000000002E-5</v>
      </c>
      <c r="C265">
        <f t="shared" si="4"/>
        <v>8.2600000000000002E-5</v>
      </c>
    </row>
    <row r="266" spans="1:3" x14ac:dyDescent="0.3">
      <c r="A266" s="2">
        <v>-5.57</v>
      </c>
      <c r="B266" s="2">
        <v>-7.1099999999999994E-5</v>
      </c>
      <c r="C266">
        <f t="shared" si="4"/>
        <v>7.1099999999999994E-5</v>
      </c>
    </row>
    <row r="267" spans="1:3" x14ac:dyDescent="0.3">
      <c r="A267" s="2">
        <v>-5.47</v>
      </c>
      <c r="B267" s="2">
        <v>-6.0399999999999998E-5</v>
      </c>
      <c r="C267">
        <f t="shared" si="4"/>
        <v>6.0399999999999998E-5</v>
      </c>
    </row>
    <row r="268" spans="1:3" x14ac:dyDescent="0.3">
      <c r="A268" s="2">
        <v>-5.37</v>
      </c>
      <c r="B268" s="2">
        <v>-5.13E-5</v>
      </c>
      <c r="C268">
        <f t="shared" si="4"/>
        <v>5.13E-5</v>
      </c>
    </row>
    <row r="269" spans="1:3" x14ac:dyDescent="0.3">
      <c r="A269" s="2">
        <v>-5.27</v>
      </c>
      <c r="B269" s="2">
        <v>-4.3800000000000001E-5</v>
      </c>
      <c r="C269">
        <f t="shared" si="4"/>
        <v>4.3800000000000001E-5</v>
      </c>
    </row>
    <row r="270" spans="1:3" x14ac:dyDescent="0.3">
      <c r="A270" s="2">
        <v>-5.16</v>
      </c>
      <c r="B270" s="2">
        <v>-3.7299999999999999E-5</v>
      </c>
      <c r="C270">
        <f t="shared" si="4"/>
        <v>3.7299999999999999E-5</v>
      </c>
    </row>
    <row r="271" spans="1:3" x14ac:dyDescent="0.3">
      <c r="A271" s="2">
        <v>-5.0599999999999996</v>
      </c>
      <c r="B271" s="2">
        <v>-3.15E-5</v>
      </c>
      <c r="C271">
        <f t="shared" si="4"/>
        <v>3.15E-5</v>
      </c>
    </row>
    <row r="272" spans="1:3" x14ac:dyDescent="0.3">
      <c r="A272" s="2">
        <v>-4.96</v>
      </c>
      <c r="B272" s="2">
        <v>-2.6999999999999999E-5</v>
      </c>
      <c r="C272">
        <f t="shared" si="4"/>
        <v>2.6999999999999999E-5</v>
      </c>
    </row>
    <row r="273" spans="1:3" x14ac:dyDescent="0.3">
      <c r="A273" s="2">
        <v>-4.8600000000000003</v>
      </c>
      <c r="B273" s="2">
        <v>-2.3E-5</v>
      </c>
      <c r="C273">
        <f t="shared" si="4"/>
        <v>2.3E-5</v>
      </c>
    </row>
    <row r="274" spans="1:3" x14ac:dyDescent="0.3">
      <c r="A274" s="2">
        <v>-4.76</v>
      </c>
      <c r="B274" s="2">
        <v>-1.9199999999999999E-5</v>
      </c>
      <c r="C274">
        <f t="shared" si="4"/>
        <v>1.9199999999999999E-5</v>
      </c>
    </row>
    <row r="275" spans="1:3" x14ac:dyDescent="0.3">
      <c r="A275" s="2">
        <v>-4.66</v>
      </c>
      <c r="B275" s="2">
        <v>-1.59E-5</v>
      </c>
      <c r="C275">
        <f t="shared" si="4"/>
        <v>1.59E-5</v>
      </c>
    </row>
    <row r="276" spans="1:3" x14ac:dyDescent="0.3">
      <c r="A276" s="2">
        <v>-4.5599999999999996</v>
      </c>
      <c r="B276" s="2">
        <v>-1.34E-5</v>
      </c>
      <c r="C276">
        <f t="shared" si="4"/>
        <v>1.34E-5</v>
      </c>
    </row>
    <row r="277" spans="1:3" x14ac:dyDescent="0.3">
      <c r="A277" s="2">
        <v>-4.46</v>
      </c>
      <c r="B277" s="2">
        <v>-1.1199999999999999E-5</v>
      </c>
      <c r="C277">
        <f t="shared" si="4"/>
        <v>1.1199999999999999E-5</v>
      </c>
    </row>
    <row r="278" spans="1:3" x14ac:dyDescent="0.3">
      <c r="A278" s="2">
        <v>-4.3499999999999996</v>
      </c>
      <c r="B278" s="2">
        <v>-9.3500000000000003E-6</v>
      </c>
      <c r="C278">
        <f t="shared" si="4"/>
        <v>9.3500000000000003E-6</v>
      </c>
    </row>
    <row r="279" spans="1:3" x14ac:dyDescent="0.3">
      <c r="A279" s="2">
        <v>-4.25</v>
      </c>
      <c r="B279" s="2">
        <v>-7.7400000000000004E-6</v>
      </c>
      <c r="C279">
        <f t="shared" si="4"/>
        <v>7.7400000000000004E-6</v>
      </c>
    </row>
    <row r="280" spans="1:3" x14ac:dyDescent="0.3">
      <c r="A280" s="2">
        <v>-4.1500000000000004</v>
      </c>
      <c r="B280" s="2">
        <v>-6.4799999999999998E-6</v>
      </c>
      <c r="C280">
        <f t="shared" si="4"/>
        <v>6.4799999999999998E-6</v>
      </c>
    </row>
    <row r="281" spans="1:3" x14ac:dyDescent="0.3">
      <c r="A281" s="2">
        <v>-4.05</v>
      </c>
      <c r="B281" s="2">
        <v>-5.3700000000000003E-6</v>
      </c>
      <c r="C281">
        <f t="shared" si="4"/>
        <v>5.3700000000000003E-6</v>
      </c>
    </row>
    <row r="282" spans="1:3" x14ac:dyDescent="0.3">
      <c r="A282" s="2">
        <v>-3.95</v>
      </c>
      <c r="B282" s="2">
        <v>-4.4000000000000002E-6</v>
      </c>
      <c r="C282">
        <f t="shared" si="4"/>
        <v>4.4000000000000002E-6</v>
      </c>
    </row>
    <row r="283" spans="1:3" x14ac:dyDescent="0.3">
      <c r="A283" s="2">
        <v>-3.85</v>
      </c>
      <c r="B283" s="2">
        <v>-3.5999999999999998E-6</v>
      </c>
      <c r="C283">
        <f t="shared" si="4"/>
        <v>3.5999999999999998E-6</v>
      </c>
    </row>
    <row r="284" spans="1:3" x14ac:dyDescent="0.3">
      <c r="A284" s="2">
        <v>-3.75</v>
      </c>
      <c r="B284" s="2">
        <v>-2.9500000000000001E-6</v>
      </c>
      <c r="C284">
        <f t="shared" si="4"/>
        <v>2.9500000000000001E-6</v>
      </c>
    </row>
    <row r="285" spans="1:3" x14ac:dyDescent="0.3">
      <c r="A285" s="2">
        <v>-3.65</v>
      </c>
      <c r="B285" s="2">
        <v>-2.43E-6</v>
      </c>
      <c r="C285">
        <f t="shared" si="4"/>
        <v>2.43E-6</v>
      </c>
    </row>
    <row r="286" spans="1:3" x14ac:dyDescent="0.3">
      <c r="A286" s="2">
        <v>-3.54</v>
      </c>
      <c r="B286" s="2">
        <v>-1.95E-6</v>
      </c>
      <c r="C286">
        <f t="shared" si="4"/>
        <v>1.95E-6</v>
      </c>
    </row>
    <row r="287" spans="1:3" x14ac:dyDescent="0.3">
      <c r="A287" s="2">
        <v>-3.44</v>
      </c>
      <c r="B287" s="2">
        <v>-1.5600000000000001E-6</v>
      </c>
      <c r="C287">
        <f t="shared" si="4"/>
        <v>1.5600000000000001E-6</v>
      </c>
    </row>
    <row r="288" spans="1:3" x14ac:dyDescent="0.3">
      <c r="A288" s="2">
        <v>-3.34</v>
      </c>
      <c r="B288" s="2">
        <v>-1.2500000000000001E-6</v>
      </c>
      <c r="C288">
        <f t="shared" si="4"/>
        <v>1.2500000000000001E-6</v>
      </c>
    </row>
    <row r="289" spans="1:3" x14ac:dyDescent="0.3">
      <c r="A289" s="2">
        <v>-3.24</v>
      </c>
      <c r="B289" s="2">
        <v>-9.9999999999999995E-7</v>
      </c>
      <c r="C289">
        <f t="shared" si="4"/>
        <v>9.9999999999999995E-7</v>
      </c>
    </row>
    <row r="290" spans="1:3" x14ac:dyDescent="0.3">
      <c r="A290" s="2">
        <v>-3.14</v>
      </c>
      <c r="B290" s="2">
        <v>-7.85E-7</v>
      </c>
      <c r="C290">
        <f t="shared" si="4"/>
        <v>7.85E-7</v>
      </c>
    </row>
    <row r="291" spans="1:3" x14ac:dyDescent="0.3">
      <c r="A291" s="2">
        <v>-3.04</v>
      </c>
      <c r="B291" s="2">
        <v>-6.3200000000000005E-7</v>
      </c>
      <c r="C291">
        <f t="shared" si="4"/>
        <v>6.3200000000000005E-7</v>
      </c>
    </row>
    <row r="292" spans="1:3" x14ac:dyDescent="0.3">
      <c r="A292" s="2">
        <v>-2.94</v>
      </c>
      <c r="B292" s="2">
        <v>-4.9900000000000001E-7</v>
      </c>
      <c r="C292">
        <f t="shared" si="4"/>
        <v>4.9900000000000001E-7</v>
      </c>
    </row>
    <row r="293" spans="1:3" x14ac:dyDescent="0.3">
      <c r="A293" s="2">
        <v>-2.84</v>
      </c>
      <c r="B293" s="2">
        <v>-3.9099999999999999E-7</v>
      </c>
      <c r="C293">
        <f t="shared" si="4"/>
        <v>3.9099999999999999E-7</v>
      </c>
    </row>
    <row r="294" spans="1:3" x14ac:dyDescent="0.3">
      <c r="A294" s="2">
        <v>-2.73</v>
      </c>
      <c r="B294" s="2">
        <v>-2.9999999999999999E-7</v>
      </c>
      <c r="C294">
        <f t="shared" si="4"/>
        <v>2.9999999999999999E-7</v>
      </c>
    </row>
    <row r="295" spans="1:3" x14ac:dyDescent="0.3">
      <c r="A295" s="2">
        <v>-2.63</v>
      </c>
      <c r="B295" s="2">
        <v>-2.34E-7</v>
      </c>
      <c r="C295">
        <f t="shared" si="4"/>
        <v>2.34E-7</v>
      </c>
    </row>
    <row r="296" spans="1:3" x14ac:dyDescent="0.3">
      <c r="A296" s="2">
        <v>-2.5299999999999998</v>
      </c>
      <c r="B296" s="2">
        <v>-1.8E-7</v>
      </c>
      <c r="C296">
        <f t="shared" si="4"/>
        <v>1.8E-7</v>
      </c>
    </row>
    <row r="297" spans="1:3" x14ac:dyDescent="0.3">
      <c r="A297" s="2">
        <v>-2.4300000000000002</v>
      </c>
      <c r="B297" s="2">
        <v>-1.35E-7</v>
      </c>
      <c r="C297">
        <f t="shared" si="4"/>
        <v>1.35E-7</v>
      </c>
    </row>
    <row r="298" spans="1:3" x14ac:dyDescent="0.3">
      <c r="A298" s="2">
        <v>-2.33</v>
      </c>
      <c r="B298" s="2">
        <v>-1.0700000000000001E-7</v>
      </c>
      <c r="C298">
        <f t="shared" si="4"/>
        <v>1.0700000000000001E-7</v>
      </c>
    </row>
    <row r="299" spans="1:3" x14ac:dyDescent="0.3">
      <c r="A299" s="2">
        <v>-2.23</v>
      </c>
      <c r="B299" s="2">
        <v>-8.2500000000000004E-8</v>
      </c>
      <c r="C299">
        <f t="shared" si="4"/>
        <v>8.2500000000000004E-8</v>
      </c>
    </row>
    <row r="300" spans="1:3" x14ac:dyDescent="0.3">
      <c r="A300" s="2">
        <v>-2.13</v>
      </c>
      <c r="B300" s="2">
        <v>-6.0800000000000002E-8</v>
      </c>
      <c r="C300">
        <f t="shared" si="4"/>
        <v>6.0800000000000002E-8</v>
      </c>
    </row>
    <row r="301" spans="1:3" x14ac:dyDescent="0.3">
      <c r="A301" s="2">
        <v>-2.0299999999999998</v>
      </c>
      <c r="B301" s="2">
        <v>-4.5499999999999997E-8</v>
      </c>
      <c r="C301">
        <f t="shared" si="4"/>
        <v>4.5499999999999997E-8</v>
      </c>
    </row>
    <row r="302" spans="1:3" x14ac:dyDescent="0.3">
      <c r="A302" s="2">
        <v>-1.92</v>
      </c>
      <c r="B302" s="2">
        <v>-3.4599999999999999E-8</v>
      </c>
      <c r="C302">
        <f t="shared" si="4"/>
        <v>3.4599999999999999E-8</v>
      </c>
    </row>
    <row r="303" spans="1:3" x14ac:dyDescent="0.3">
      <c r="A303" s="2">
        <v>-1.82</v>
      </c>
      <c r="B303" s="2">
        <v>-2.5600000000000001E-8</v>
      </c>
      <c r="C303">
        <f t="shared" si="4"/>
        <v>2.5600000000000001E-8</v>
      </c>
    </row>
    <row r="304" spans="1:3" x14ac:dyDescent="0.3">
      <c r="A304" s="2">
        <v>-1.72</v>
      </c>
      <c r="B304" s="2">
        <v>-1.89E-8</v>
      </c>
      <c r="C304">
        <f t="shared" si="4"/>
        <v>1.89E-8</v>
      </c>
    </row>
    <row r="305" spans="1:3" x14ac:dyDescent="0.3">
      <c r="A305" s="2">
        <v>-1.62</v>
      </c>
      <c r="B305" s="2">
        <v>-1.3799999999999999E-8</v>
      </c>
      <c r="C305">
        <f t="shared" si="4"/>
        <v>1.3799999999999999E-8</v>
      </c>
    </row>
    <row r="306" spans="1:3" x14ac:dyDescent="0.3">
      <c r="A306" s="2">
        <v>-1.52</v>
      </c>
      <c r="B306" s="2">
        <v>-9.9499999999999998E-9</v>
      </c>
      <c r="C306">
        <f t="shared" si="4"/>
        <v>9.9499999999999998E-9</v>
      </c>
    </row>
    <row r="307" spans="1:3" x14ac:dyDescent="0.3">
      <c r="A307" s="2">
        <v>-1.42</v>
      </c>
      <c r="B307" s="2">
        <v>-7.3399999999999999E-9</v>
      </c>
      <c r="C307">
        <f t="shared" si="4"/>
        <v>7.3399999999999999E-9</v>
      </c>
    </row>
    <row r="308" spans="1:3" x14ac:dyDescent="0.3">
      <c r="A308" s="2">
        <v>-1.32</v>
      </c>
      <c r="B308" s="2">
        <v>-5.3000000000000003E-9</v>
      </c>
      <c r="C308">
        <f t="shared" si="4"/>
        <v>5.3000000000000003E-9</v>
      </c>
    </row>
    <row r="309" spans="1:3" x14ac:dyDescent="0.3">
      <c r="A309" s="2">
        <v>-1.22</v>
      </c>
      <c r="B309" s="2">
        <v>-3.7E-9</v>
      </c>
      <c r="C309">
        <f t="shared" si="4"/>
        <v>3.7E-9</v>
      </c>
    </row>
    <row r="310" spans="1:3" x14ac:dyDescent="0.3">
      <c r="A310" s="2">
        <v>-1.1100000000000001</v>
      </c>
      <c r="B310" s="2">
        <v>-2.5899999999999999E-9</v>
      </c>
      <c r="C310">
        <f t="shared" si="4"/>
        <v>2.5899999999999999E-9</v>
      </c>
    </row>
    <row r="311" spans="1:3" x14ac:dyDescent="0.3">
      <c r="A311" s="2">
        <v>-1.01</v>
      </c>
      <c r="B311" s="2">
        <v>-1.8E-9</v>
      </c>
      <c r="C311">
        <f t="shared" si="4"/>
        <v>1.8E-9</v>
      </c>
    </row>
    <row r="312" spans="1:3" x14ac:dyDescent="0.3">
      <c r="A312" s="2">
        <v>-0.91100000000000003</v>
      </c>
      <c r="B312" s="2">
        <v>-1.3000000000000001E-9</v>
      </c>
      <c r="C312">
        <f t="shared" si="4"/>
        <v>1.3000000000000001E-9</v>
      </c>
    </row>
    <row r="313" spans="1:3" x14ac:dyDescent="0.3">
      <c r="A313" s="2">
        <v>-0.81</v>
      </c>
      <c r="B313" s="2">
        <v>-8.7999999999999996E-10</v>
      </c>
      <c r="C313">
        <f t="shared" si="4"/>
        <v>8.7999999999999996E-10</v>
      </c>
    </row>
    <row r="314" spans="1:3" x14ac:dyDescent="0.3">
      <c r="A314" s="2">
        <v>-0.70899999999999996</v>
      </c>
      <c r="B314" s="2">
        <v>-5.9200000000000002E-10</v>
      </c>
      <c r="C314">
        <f t="shared" si="4"/>
        <v>5.9200000000000002E-10</v>
      </c>
    </row>
    <row r="315" spans="1:3" x14ac:dyDescent="0.3">
      <c r="A315" s="2">
        <v>-0.60799999999999998</v>
      </c>
      <c r="B315" s="2">
        <v>-3.6599999999999998E-10</v>
      </c>
      <c r="C315">
        <f t="shared" si="4"/>
        <v>3.6599999999999998E-10</v>
      </c>
    </row>
    <row r="316" spans="1:3" x14ac:dyDescent="0.3">
      <c r="A316" s="2">
        <v>-0.50600000000000001</v>
      </c>
      <c r="B316" s="2">
        <v>-1.9200000000000001E-10</v>
      </c>
      <c r="C316">
        <f t="shared" si="4"/>
        <v>1.9200000000000001E-10</v>
      </c>
    </row>
    <row r="317" spans="1:3" x14ac:dyDescent="0.3">
      <c r="A317" s="2">
        <v>-0.40500000000000003</v>
      </c>
      <c r="B317" s="2">
        <v>-5.0299999999999997E-11</v>
      </c>
      <c r="C317">
        <f t="shared" si="4"/>
        <v>5.0299999999999997E-11</v>
      </c>
    </row>
    <row r="318" spans="1:3" x14ac:dyDescent="0.3">
      <c r="A318" s="2">
        <v>-0.30399999999999999</v>
      </c>
      <c r="B318" s="2">
        <v>6.0300000000000001E-11</v>
      </c>
      <c r="C318">
        <f t="shared" si="4"/>
        <v>6.0300000000000001E-11</v>
      </c>
    </row>
    <row r="319" spans="1:3" x14ac:dyDescent="0.3">
      <c r="A319" s="2">
        <v>-0.20300000000000001</v>
      </c>
      <c r="B319" s="2">
        <v>1.4600000000000001E-10</v>
      </c>
      <c r="C319">
        <f t="shared" si="4"/>
        <v>1.4600000000000001E-10</v>
      </c>
    </row>
    <row r="320" spans="1:3" x14ac:dyDescent="0.3">
      <c r="A320" s="2">
        <v>-0.10100000000000001</v>
      </c>
      <c r="B320" s="2">
        <v>2.0600000000000001E-10</v>
      </c>
      <c r="C320">
        <f t="shared" si="4"/>
        <v>2.0600000000000001E-10</v>
      </c>
    </row>
    <row r="321" spans="1:3" x14ac:dyDescent="0.3">
      <c r="A321" s="2">
        <v>0</v>
      </c>
      <c r="B321" s="2">
        <v>2.5999999999999998E-10</v>
      </c>
      <c r="C321">
        <f t="shared" si="4"/>
        <v>2.5999999999999998E-10</v>
      </c>
    </row>
    <row r="322" spans="1:3" x14ac:dyDescent="0.3">
      <c r="A322" s="2">
        <v>0</v>
      </c>
      <c r="B322" s="2">
        <v>2.76E-11</v>
      </c>
      <c r="C322">
        <f t="shared" si="4"/>
        <v>2.76E-11</v>
      </c>
    </row>
    <row r="323" spans="1:3" x14ac:dyDescent="0.3">
      <c r="A323" s="2">
        <v>0.10100000000000001</v>
      </c>
      <c r="B323" s="2">
        <v>2.4699999999999997E-10</v>
      </c>
      <c r="C323">
        <f t="shared" ref="C323:C386" si="5">ABS(B323)</f>
        <v>2.4699999999999997E-10</v>
      </c>
    </row>
    <row r="324" spans="1:3" x14ac:dyDescent="0.3">
      <c r="A324" s="2">
        <v>0.20300000000000001</v>
      </c>
      <c r="B324" s="2">
        <v>4.19E-10</v>
      </c>
      <c r="C324">
        <f t="shared" si="5"/>
        <v>4.19E-10</v>
      </c>
    </row>
    <row r="325" spans="1:3" x14ac:dyDescent="0.3">
      <c r="A325" s="2">
        <v>0.30399999999999999</v>
      </c>
      <c r="B325" s="2">
        <v>9.6999999999999996E-10</v>
      </c>
      <c r="C325">
        <f t="shared" si="5"/>
        <v>9.6999999999999996E-10</v>
      </c>
    </row>
    <row r="326" spans="1:3" x14ac:dyDescent="0.3">
      <c r="A326" s="2">
        <v>0.40500000000000003</v>
      </c>
      <c r="B326" s="2">
        <v>3.0300000000000001E-9</v>
      </c>
      <c r="C326">
        <f t="shared" si="5"/>
        <v>3.0300000000000001E-9</v>
      </c>
    </row>
    <row r="327" spans="1:3" x14ac:dyDescent="0.3">
      <c r="A327" s="2">
        <v>0.50600000000000001</v>
      </c>
      <c r="B327" s="2">
        <v>9.4300000000000007E-9</v>
      </c>
      <c r="C327">
        <f t="shared" si="5"/>
        <v>9.4300000000000007E-9</v>
      </c>
    </row>
    <row r="328" spans="1:3" x14ac:dyDescent="0.3">
      <c r="A328" s="2">
        <v>0.60799999999999998</v>
      </c>
      <c r="B328" s="2">
        <v>5.5700000000000002E-8</v>
      </c>
      <c r="C328">
        <f t="shared" si="5"/>
        <v>5.5700000000000002E-8</v>
      </c>
    </row>
    <row r="329" spans="1:3" x14ac:dyDescent="0.3">
      <c r="A329" s="2">
        <v>0.70899999999999996</v>
      </c>
      <c r="B329" s="2">
        <v>6.2600000000000002E-7</v>
      </c>
      <c r="C329">
        <f t="shared" si="5"/>
        <v>6.2600000000000002E-7</v>
      </c>
    </row>
    <row r="330" spans="1:3" x14ac:dyDescent="0.3">
      <c r="A330" s="2">
        <v>0.81</v>
      </c>
      <c r="B330" s="2">
        <v>6.4799999999999998E-6</v>
      </c>
      <c r="C330">
        <f t="shared" si="5"/>
        <v>6.4799999999999998E-6</v>
      </c>
    </row>
    <row r="331" spans="1:3" x14ac:dyDescent="0.3">
      <c r="A331" s="2">
        <v>0.91100000000000003</v>
      </c>
      <c r="B331" s="2">
        <v>4.6100000000000002E-5</v>
      </c>
      <c r="C331">
        <f t="shared" si="5"/>
        <v>4.6100000000000002E-5</v>
      </c>
    </row>
    <row r="332" spans="1:3" x14ac:dyDescent="0.3">
      <c r="A332" s="2">
        <v>1.01</v>
      </c>
      <c r="B332" s="2">
        <v>2.12E-4</v>
      </c>
      <c r="C332">
        <f t="shared" si="5"/>
        <v>2.12E-4</v>
      </c>
    </row>
    <row r="333" spans="1:3" x14ac:dyDescent="0.3">
      <c r="A333" s="2">
        <v>1.1100000000000001</v>
      </c>
      <c r="B333" s="2">
        <v>6.2299999999999996E-4</v>
      </c>
      <c r="C333">
        <f t="shared" si="5"/>
        <v>6.2299999999999996E-4</v>
      </c>
    </row>
    <row r="334" spans="1:3" x14ac:dyDescent="0.3">
      <c r="A334" s="2">
        <v>1.22</v>
      </c>
      <c r="B334" s="2">
        <v>1.4400000000000001E-3</v>
      </c>
      <c r="C334">
        <f t="shared" si="5"/>
        <v>1.4400000000000001E-3</v>
      </c>
    </row>
    <row r="335" spans="1:3" x14ac:dyDescent="0.3">
      <c r="A335" s="2">
        <v>1.32</v>
      </c>
      <c r="B335" s="2">
        <v>2.5100000000000001E-3</v>
      </c>
      <c r="C335">
        <f t="shared" si="5"/>
        <v>2.5100000000000001E-3</v>
      </c>
    </row>
    <row r="336" spans="1:3" x14ac:dyDescent="0.3">
      <c r="A336" s="2">
        <v>1.42</v>
      </c>
      <c r="B336" s="2">
        <v>3.8800000000000002E-3</v>
      </c>
      <c r="C336">
        <f t="shared" si="5"/>
        <v>3.8800000000000002E-3</v>
      </c>
    </row>
    <row r="337" spans="1:3" x14ac:dyDescent="0.3">
      <c r="A337" s="2">
        <v>1.52</v>
      </c>
      <c r="B337" s="2">
        <v>5.3899999999999998E-3</v>
      </c>
      <c r="C337">
        <f t="shared" si="5"/>
        <v>5.3899999999999998E-3</v>
      </c>
    </row>
    <row r="338" spans="1:3" x14ac:dyDescent="0.3">
      <c r="A338" s="2">
        <v>1.62</v>
      </c>
      <c r="B338" s="2">
        <v>6.8799999999999998E-3</v>
      </c>
      <c r="C338">
        <f t="shared" si="5"/>
        <v>6.8799999999999998E-3</v>
      </c>
    </row>
    <row r="339" spans="1:3" x14ac:dyDescent="0.3">
      <c r="A339" s="2">
        <v>1.72</v>
      </c>
      <c r="B339" s="2">
        <v>8.3999999999999995E-3</v>
      </c>
      <c r="C339">
        <f t="shared" si="5"/>
        <v>8.3999999999999995E-3</v>
      </c>
    </row>
    <row r="340" spans="1:3" x14ac:dyDescent="0.3">
      <c r="A340" s="2">
        <v>1.82</v>
      </c>
      <c r="B340" s="2">
        <v>9.8200000000000006E-3</v>
      </c>
      <c r="C340">
        <f t="shared" si="5"/>
        <v>9.8200000000000006E-3</v>
      </c>
    </row>
    <row r="341" spans="1:3" x14ac:dyDescent="0.3">
      <c r="A341" s="2">
        <v>1.92</v>
      </c>
      <c r="B341" s="2">
        <v>1.0999999999999999E-2</v>
      </c>
      <c r="C341">
        <f t="shared" si="5"/>
        <v>1.0999999999999999E-2</v>
      </c>
    </row>
    <row r="342" spans="1:3" x14ac:dyDescent="0.3">
      <c r="A342" s="2">
        <v>2.0299999999999998</v>
      </c>
      <c r="B342" s="2">
        <v>1.1900000000000001E-2</v>
      </c>
      <c r="C342">
        <f t="shared" si="5"/>
        <v>1.1900000000000001E-2</v>
      </c>
    </row>
    <row r="343" spans="1:3" x14ac:dyDescent="0.3">
      <c r="A343" s="2">
        <v>2.13</v>
      </c>
      <c r="B343" s="2">
        <v>1.23E-2</v>
      </c>
      <c r="C343">
        <f t="shared" si="5"/>
        <v>1.23E-2</v>
      </c>
    </row>
    <row r="344" spans="1:3" x14ac:dyDescent="0.3">
      <c r="A344" s="2">
        <v>2.23</v>
      </c>
      <c r="B344" s="2">
        <v>1.2800000000000001E-2</v>
      </c>
      <c r="C344">
        <f t="shared" si="5"/>
        <v>1.2800000000000001E-2</v>
      </c>
    </row>
    <row r="345" spans="1:3" x14ac:dyDescent="0.3">
      <c r="A345" s="2">
        <v>2.33</v>
      </c>
      <c r="B345" s="2">
        <v>1.38E-2</v>
      </c>
      <c r="C345">
        <f t="shared" si="5"/>
        <v>1.38E-2</v>
      </c>
    </row>
    <row r="346" spans="1:3" x14ac:dyDescent="0.3">
      <c r="A346" s="2">
        <v>2.4300000000000002</v>
      </c>
      <c r="B346" s="2">
        <v>1.4200000000000001E-2</v>
      </c>
      <c r="C346">
        <f t="shared" si="5"/>
        <v>1.4200000000000001E-2</v>
      </c>
    </row>
    <row r="347" spans="1:3" x14ac:dyDescent="0.3">
      <c r="A347" s="2">
        <v>2.5299999999999998</v>
      </c>
      <c r="B347" s="2">
        <v>1.54E-2</v>
      </c>
      <c r="C347">
        <f t="shared" si="5"/>
        <v>1.54E-2</v>
      </c>
    </row>
    <row r="348" spans="1:3" x14ac:dyDescent="0.3">
      <c r="A348" s="2">
        <v>2.63</v>
      </c>
      <c r="B348" s="2">
        <v>1.7000000000000001E-2</v>
      </c>
      <c r="C348">
        <f t="shared" si="5"/>
        <v>1.7000000000000001E-2</v>
      </c>
    </row>
    <row r="349" spans="1:3" x14ac:dyDescent="0.3">
      <c r="A349" s="2">
        <v>2.73</v>
      </c>
      <c r="B349" s="2">
        <v>1.8599999999999998E-2</v>
      </c>
      <c r="C349">
        <f t="shared" si="5"/>
        <v>1.8599999999999998E-2</v>
      </c>
    </row>
    <row r="350" spans="1:3" x14ac:dyDescent="0.3">
      <c r="A350" s="2">
        <v>2.84</v>
      </c>
      <c r="B350" s="2">
        <v>0.02</v>
      </c>
      <c r="C350">
        <f t="shared" si="5"/>
        <v>0.02</v>
      </c>
    </row>
    <row r="351" spans="1:3" x14ac:dyDescent="0.3">
      <c r="A351" s="2">
        <v>2.94</v>
      </c>
      <c r="B351" s="2">
        <v>0.02</v>
      </c>
      <c r="C351">
        <f t="shared" si="5"/>
        <v>0.02</v>
      </c>
    </row>
    <row r="352" spans="1:3" x14ac:dyDescent="0.3">
      <c r="A352" s="2">
        <v>3.04</v>
      </c>
      <c r="B352" s="2">
        <v>0.02</v>
      </c>
      <c r="C352">
        <f t="shared" si="5"/>
        <v>0.02</v>
      </c>
    </row>
    <row r="353" spans="1:3" x14ac:dyDescent="0.3">
      <c r="A353" s="2">
        <v>3.14</v>
      </c>
      <c r="B353" s="2">
        <v>0.02</v>
      </c>
      <c r="C353">
        <f t="shared" si="5"/>
        <v>0.02</v>
      </c>
    </row>
    <row r="354" spans="1:3" x14ac:dyDescent="0.3">
      <c r="A354" s="2">
        <v>3.24</v>
      </c>
      <c r="B354" s="2">
        <v>0.02</v>
      </c>
      <c r="C354">
        <f t="shared" si="5"/>
        <v>0.02</v>
      </c>
    </row>
    <row r="355" spans="1:3" x14ac:dyDescent="0.3">
      <c r="A355" s="2">
        <v>3.34</v>
      </c>
      <c r="B355" s="2">
        <v>0.02</v>
      </c>
      <c r="C355">
        <f t="shared" si="5"/>
        <v>0.02</v>
      </c>
    </row>
    <row r="356" spans="1:3" x14ac:dyDescent="0.3">
      <c r="A356" s="2">
        <v>3.44</v>
      </c>
      <c r="B356" s="2">
        <v>0.02</v>
      </c>
      <c r="C356">
        <f t="shared" si="5"/>
        <v>0.02</v>
      </c>
    </row>
    <row r="357" spans="1:3" x14ac:dyDescent="0.3">
      <c r="A357" s="2">
        <v>3.54</v>
      </c>
      <c r="B357" s="2">
        <v>0.02</v>
      </c>
      <c r="C357">
        <f t="shared" si="5"/>
        <v>0.02</v>
      </c>
    </row>
    <row r="358" spans="1:3" x14ac:dyDescent="0.3">
      <c r="A358" s="2">
        <v>3.65</v>
      </c>
      <c r="B358" s="2">
        <v>0.02</v>
      </c>
      <c r="C358">
        <f t="shared" si="5"/>
        <v>0.02</v>
      </c>
    </row>
    <row r="359" spans="1:3" x14ac:dyDescent="0.3">
      <c r="A359" s="2">
        <v>3.75</v>
      </c>
      <c r="B359" s="2">
        <v>0.02</v>
      </c>
      <c r="C359">
        <f t="shared" si="5"/>
        <v>0.02</v>
      </c>
    </row>
    <row r="360" spans="1:3" x14ac:dyDescent="0.3">
      <c r="A360" s="2">
        <v>3.85</v>
      </c>
      <c r="B360" s="2">
        <v>0.02</v>
      </c>
      <c r="C360">
        <f t="shared" si="5"/>
        <v>0.02</v>
      </c>
    </row>
    <row r="361" spans="1:3" x14ac:dyDescent="0.3">
      <c r="A361" s="2">
        <v>3.95</v>
      </c>
      <c r="B361" s="2">
        <v>0.02</v>
      </c>
      <c r="C361">
        <f t="shared" si="5"/>
        <v>0.02</v>
      </c>
    </row>
    <row r="362" spans="1:3" x14ac:dyDescent="0.3">
      <c r="A362" s="2">
        <v>4.05</v>
      </c>
      <c r="B362" s="2">
        <v>0.02</v>
      </c>
      <c r="C362">
        <f t="shared" si="5"/>
        <v>0.02</v>
      </c>
    </row>
    <row r="363" spans="1:3" x14ac:dyDescent="0.3">
      <c r="A363" s="2">
        <v>4.1500000000000004</v>
      </c>
      <c r="B363" s="2">
        <v>0.02</v>
      </c>
      <c r="C363">
        <f t="shared" si="5"/>
        <v>0.02</v>
      </c>
    </row>
    <row r="364" spans="1:3" x14ac:dyDescent="0.3">
      <c r="A364" s="2">
        <v>4.25</v>
      </c>
      <c r="B364" s="2">
        <v>0.02</v>
      </c>
      <c r="C364">
        <f t="shared" si="5"/>
        <v>0.02</v>
      </c>
    </row>
    <row r="365" spans="1:3" x14ac:dyDescent="0.3">
      <c r="A365" s="2">
        <v>4.3499999999999996</v>
      </c>
      <c r="B365" s="2">
        <v>0.02</v>
      </c>
      <c r="C365">
        <f t="shared" si="5"/>
        <v>0.02</v>
      </c>
    </row>
    <row r="366" spans="1:3" x14ac:dyDescent="0.3">
      <c r="A366" s="2">
        <v>4.46</v>
      </c>
      <c r="B366" s="2">
        <v>0.02</v>
      </c>
      <c r="C366">
        <f t="shared" si="5"/>
        <v>0.02</v>
      </c>
    </row>
    <row r="367" spans="1:3" x14ac:dyDescent="0.3">
      <c r="A367" s="2">
        <v>4.5599999999999996</v>
      </c>
      <c r="B367" s="2">
        <v>0.02</v>
      </c>
      <c r="C367">
        <f t="shared" si="5"/>
        <v>0.02</v>
      </c>
    </row>
    <row r="368" spans="1:3" x14ac:dyDescent="0.3">
      <c r="A368" s="2">
        <v>4.66</v>
      </c>
      <c r="B368" s="2">
        <v>0.02</v>
      </c>
      <c r="C368">
        <f t="shared" si="5"/>
        <v>0.02</v>
      </c>
    </row>
    <row r="369" spans="1:3" x14ac:dyDescent="0.3">
      <c r="A369" s="2">
        <v>4.76</v>
      </c>
      <c r="B369" s="2">
        <v>0.02</v>
      </c>
      <c r="C369">
        <f t="shared" si="5"/>
        <v>0.02</v>
      </c>
    </row>
    <row r="370" spans="1:3" x14ac:dyDescent="0.3">
      <c r="A370" s="2">
        <v>4.8600000000000003</v>
      </c>
      <c r="B370" s="2">
        <v>0.02</v>
      </c>
      <c r="C370">
        <f t="shared" si="5"/>
        <v>0.02</v>
      </c>
    </row>
    <row r="371" spans="1:3" x14ac:dyDescent="0.3">
      <c r="A371" s="2">
        <v>4.96</v>
      </c>
      <c r="B371" s="2">
        <v>0.02</v>
      </c>
      <c r="C371">
        <f t="shared" si="5"/>
        <v>0.02</v>
      </c>
    </row>
    <row r="372" spans="1:3" x14ac:dyDescent="0.3">
      <c r="A372" s="2">
        <v>5.0599999999999996</v>
      </c>
      <c r="B372" s="2">
        <v>0.02</v>
      </c>
      <c r="C372">
        <f t="shared" si="5"/>
        <v>0.02</v>
      </c>
    </row>
    <row r="373" spans="1:3" x14ac:dyDescent="0.3">
      <c r="A373" s="2">
        <v>5.16</v>
      </c>
      <c r="B373" s="2">
        <v>0.02</v>
      </c>
      <c r="C373">
        <f t="shared" si="5"/>
        <v>0.02</v>
      </c>
    </row>
    <row r="374" spans="1:3" x14ac:dyDescent="0.3">
      <c r="A374" s="2">
        <v>5.27</v>
      </c>
      <c r="B374" s="2">
        <v>0.02</v>
      </c>
      <c r="C374">
        <f t="shared" si="5"/>
        <v>0.02</v>
      </c>
    </row>
    <row r="375" spans="1:3" x14ac:dyDescent="0.3">
      <c r="A375" s="2">
        <v>5.37</v>
      </c>
      <c r="B375" s="2">
        <v>0.02</v>
      </c>
      <c r="C375">
        <f t="shared" si="5"/>
        <v>0.02</v>
      </c>
    </row>
    <row r="376" spans="1:3" x14ac:dyDescent="0.3">
      <c r="A376" s="2">
        <v>5.47</v>
      </c>
      <c r="B376" s="2">
        <v>0.02</v>
      </c>
      <c r="C376">
        <f t="shared" si="5"/>
        <v>0.02</v>
      </c>
    </row>
    <row r="377" spans="1:3" x14ac:dyDescent="0.3">
      <c r="A377" s="2">
        <v>5.57</v>
      </c>
      <c r="B377" s="2">
        <v>0.02</v>
      </c>
      <c r="C377">
        <f t="shared" si="5"/>
        <v>0.02</v>
      </c>
    </row>
    <row r="378" spans="1:3" x14ac:dyDescent="0.3">
      <c r="A378" s="2">
        <v>5.67</v>
      </c>
      <c r="B378" s="2">
        <v>0.02</v>
      </c>
      <c r="C378">
        <f t="shared" si="5"/>
        <v>0.02</v>
      </c>
    </row>
    <row r="379" spans="1:3" x14ac:dyDescent="0.3">
      <c r="A379" s="2">
        <v>5.77</v>
      </c>
      <c r="B379" s="2">
        <v>0.02</v>
      </c>
      <c r="C379">
        <f t="shared" si="5"/>
        <v>0.02</v>
      </c>
    </row>
    <row r="380" spans="1:3" x14ac:dyDescent="0.3">
      <c r="A380" s="2">
        <v>5.87</v>
      </c>
      <c r="B380" s="2">
        <v>0.02</v>
      </c>
      <c r="C380">
        <f t="shared" si="5"/>
        <v>0.02</v>
      </c>
    </row>
    <row r="381" spans="1:3" x14ac:dyDescent="0.3">
      <c r="A381" s="2">
        <v>5.97</v>
      </c>
      <c r="B381" s="2">
        <v>0.02</v>
      </c>
      <c r="C381">
        <f t="shared" si="5"/>
        <v>0.02</v>
      </c>
    </row>
    <row r="382" spans="1:3" x14ac:dyDescent="0.3">
      <c r="A382" s="2">
        <v>6.08</v>
      </c>
      <c r="B382" s="2">
        <v>0.02</v>
      </c>
      <c r="C382">
        <f t="shared" si="5"/>
        <v>0.02</v>
      </c>
    </row>
    <row r="383" spans="1:3" x14ac:dyDescent="0.3">
      <c r="A383" s="2">
        <v>6.18</v>
      </c>
      <c r="B383" s="2">
        <v>0.02</v>
      </c>
      <c r="C383">
        <f t="shared" si="5"/>
        <v>0.02</v>
      </c>
    </row>
    <row r="384" spans="1:3" x14ac:dyDescent="0.3">
      <c r="A384" s="2">
        <v>6.28</v>
      </c>
      <c r="B384" s="2">
        <v>0.02</v>
      </c>
      <c r="C384">
        <f t="shared" si="5"/>
        <v>0.02</v>
      </c>
    </row>
    <row r="385" spans="1:3" x14ac:dyDescent="0.3">
      <c r="A385" s="2">
        <v>6.38</v>
      </c>
      <c r="B385" s="2">
        <v>0.02</v>
      </c>
      <c r="C385">
        <f t="shared" si="5"/>
        <v>0.02</v>
      </c>
    </row>
    <row r="386" spans="1:3" x14ac:dyDescent="0.3">
      <c r="A386" s="2">
        <v>6.48</v>
      </c>
      <c r="B386" s="2">
        <v>0.02</v>
      </c>
      <c r="C386">
        <f t="shared" si="5"/>
        <v>0.02</v>
      </c>
    </row>
    <row r="387" spans="1:3" x14ac:dyDescent="0.3">
      <c r="A387" s="2">
        <v>6.58</v>
      </c>
      <c r="B387" s="2">
        <v>0.02</v>
      </c>
      <c r="C387">
        <f t="shared" ref="C387:C450" si="6">ABS(B387)</f>
        <v>0.02</v>
      </c>
    </row>
    <row r="388" spans="1:3" x14ac:dyDescent="0.3">
      <c r="A388" s="2">
        <v>6.68</v>
      </c>
      <c r="B388" s="2">
        <v>0.02</v>
      </c>
      <c r="C388">
        <f t="shared" si="6"/>
        <v>0.02</v>
      </c>
    </row>
    <row r="389" spans="1:3" x14ac:dyDescent="0.3">
      <c r="A389" s="2">
        <v>6.78</v>
      </c>
      <c r="B389" s="2">
        <v>0.02</v>
      </c>
      <c r="C389">
        <f t="shared" si="6"/>
        <v>0.02</v>
      </c>
    </row>
    <row r="390" spans="1:3" x14ac:dyDescent="0.3">
      <c r="A390" s="2">
        <v>6.89</v>
      </c>
      <c r="B390" s="2">
        <v>0.02</v>
      </c>
      <c r="C390">
        <f t="shared" si="6"/>
        <v>0.02</v>
      </c>
    </row>
    <row r="391" spans="1:3" x14ac:dyDescent="0.3">
      <c r="A391" s="2">
        <v>6.99</v>
      </c>
      <c r="B391" s="2">
        <v>0.02</v>
      </c>
      <c r="C391">
        <f t="shared" si="6"/>
        <v>0.02</v>
      </c>
    </row>
    <row r="392" spans="1:3" x14ac:dyDescent="0.3">
      <c r="A392" s="2">
        <v>7.09</v>
      </c>
      <c r="B392" s="2">
        <v>0.02</v>
      </c>
      <c r="C392">
        <f t="shared" si="6"/>
        <v>0.02</v>
      </c>
    </row>
    <row r="393" spans="1:3" x14ac:dyDescent="0.3">
      <c r="A393" s="2">
        <v>7.19</v>
      </c>
      <c r="B393" s="2">
        <v>0.02</v>
      </c>
      <c r="C393">
        <f t="shared" si="6"/>
        <v>0.02</v>
      </c>
    </row>
    <row r="394" spans="1:3" x14ac:dyDescent="0.3">
      <c r="A394" s="2">
        <v>7.29</v>
      </c>
      <c r="B394" s="2">
        <v>0.02</v>
      </c>
      <c r="C394">
        <f t="shared" si="6"/>
        <v>0.02</v>
      </c>
    </row>
    <row r="395" spans="1:3" x14ac:dyDescent="0.3">
      <c r="A395" s="2">
        <v>7.39</v>
      </c>
      <c r="B395" s="2">
        <v>0.02</v>
      </c>
      <c r="C395">
        <f t="shared" si="6"/>
        <v>0.02</v>
      </c>
    </row>
    <row r="396" spans="1:3" x14ac:dyDescent="0.3">
      <c r="A396" s="2">
        <v>7.49</v>
      </c>
      <c r="B396" s="2">
        <v>0.02</v>
      </c>
      <c r="C396">
        <f t="shared" si="6"/>
        <v>0.02</v>
      </c>
    </row>
    <row r="397" spans="1:3" x14ac:dyDescent="0.3">
      <c r="A397" s="2">
        <v>7.59</v>
      </c>
      <c r="B397" s="2">
        <v>0.02</v>
      </c>
      <c r="C397">
        <f t="shared" si="6"/>
        <v>0.02</v>
      </c>
    </row>
    <row r="398" spans="1:3" x14ac:dyDescent="0.3">
      <c r="A398" s="2">
        <v>7.7</v>
      </c>
      <c r="B398" s="2">
        <v>0.02</v>
      </c>
      <c r="C398">
        <f t="shared" si="6"/>
        <v>0.02</v>
      </c>
    </row>
    <row r="399" spans="1:3" x14ac:dyDescent="0.3">
      <c r="A399" s="2">
        <v>7.8</v>
      </c>
      <c r="B399" s="2">
        <v>0.02</v>
      </c>
      <c r="C399">
        <f t="shared" si="6"/>
        <v>0.02</v>
      </c>
    </row>
    <row r="400" spans="1:3" x14ac:dyDescent="0.3">
      <c r="A400" s="2">
        <v>7.9</v>
      </c>
      <c r="B400" s="2">
        <v>0.02</v>
      </c>
      <c r="C400">
        <f t="shared" si="6"/>
        <v>0.02</v>
      </c>
    </row>
    <row r="401" spans="1:3" x14ac:dyDescent="0.3">
      <c r="A401" s="2">
        <v>8</v>
      </c>
      <c r="B401" s="2">
        <v>0.02</v>
      </c>
      <c r="C401">
        <f t="shared" si="6"/>
        <v>0.02</v>
      </c>
    </row>
    <row r="402" spans="1:3" x14ac:dyDescent="0.3">
      <c r="A402" s="2">
        <v>8</v>
      </c>
      <c r="B402" s="2">
        <v>0.02</v>
      </c>
      <c r="C402">
        <f t="shared" si="6"/>
        <v>0.02</v>
      </c>
    </row>
    <row r="403" spans="1:3" x14ac:dyDescent="0.3">
      <c r="A403" s="2">
        <v>7.9</v>
      </c>
      <c r="B403" s="2">
        <v>0.02</v>
      </c>
      <c r="C403">
        <f t="shared" si="6"/>
        <v>0.02</v>
      </c>
    </row>
    <row r="404" spans="1:3" x14ac:dyDescent="0.3">
      <c r="A404" s="2">
        <v>7.8</v>
      </c>
      <c r="B404" s="2">
        <v>0.02</v>
      </c>
      <c r="C404">
        <f t="shared" si="6"/>
        <v>0.02</v>
      </c>
    </row>
    <row r="405" spans="1:3" x14ac:dyDescent="0.3">
      <c r="A405" s="2">
        <v>7.7</v>
      </c>
      <c r="B405" s="2">
        <v>0.02</v>
      </c>
      <c r="C405">
        <f t="shared" si="6"/>
        <v>0.02</v>
      </c>
    </row>
    <row r="406" spans="1:3" x14ac:dyDescent="0.3">
      <c r="A406" s="2">
        <v>7.59</v>
      </c>
      <c r="B406" s="2">
        <v>0.02</v>
      </c>
      <c r="C406">
        <f t="shared" si="6"/>
        <v>0.02</v>
      </c>
    </row>
    <row r="407" spans="1:3" x14ac:dyDescent="0.3">
      <c r="A407" s="2">
        <v>7.49</v>
      </c>
      <c r="B407" s="2">
        <v>0.02</v>
      </c>
      <c r="C407">
        <f t="shared" si="6"/>
        <v>0.02</v>
      </c>
    </row>
    <row r="408" spans="1:3" x14ac:dyDescent="0.3">
      <c r="A408" s="2">
        <v>7.39</v>
      </c>
      <c r="B408" s="2">
        <v>0.02</v>
      </c>
      <c r="C408">
        <f t="shared" si="6"/>
        <v>0.02</v>
      </c>
    </row>
    <row r="409" spans="1:3" x14ac:dyDescent="0.3">
      <c r="A409" s="2">
        <v>7.29</v>
      </c>
      <c r="B409" s="2">
        <v>0.02</v>
      </c>
      <c r="C409">
        <f t="shared" si="6"/>
        <v>0.02</v>
      </c>
    </row>
    <row r="410" spans="1:3" x14ac:dyDescent="0.3">
      <c r="A410" s="2">
        <v>7.19</v>
      </c>
      <c r="B410" s="2">
        <v>0.02</v>
      </c>
      <c r="C410">
        <f t="shared" si="6"/>
        <v>0.02</v>
      </c>
    </row>
    <row r="411" spans="1:3" x14ac:dyDescent="0.3">
      <c r="A411" s="2">
        <v>7.09</v>
      </c>
      <c r="B411" s="2">
        <v>0.02</v>
      </c>
      <c r="C411">
        <f t="shared" si="6"/>
        <v>0.02</v>
      </c>
    </row>
    <row r="412" spans="1:3" x14ac:dyDescent="0.3">
      <c r="A412" s="2">
        <v>6.99</v>
      </c>
      <c r="B412" s="2">
        <v>0.02</v>
      </c>
      <c r="C412">
        <f t="shared" si="6"/>
        <v>0.02</v>
      </c>
    </row>
    <row r="413" spans="1:3" x14ac:dyDescent="0.3">
      <c r="A413" s="2">
        <v>6.89</v>
      </c>
      <c r="B413" s="2">
        <v>0.02</v>
      </c>
      <c r="C413">
        <f t="shared" si="6"/>
        <v>0.02</v>
      </c>
    </row>
    <row r="414" spans="1:3" x14ac:dyDescent="0.3">
      <c r="A414" s="2">
        <v>6.78</v>
      </c>
      <c r="B414" s="2">
        <v>0.02</v>
      </c>
      <c r="C414">
        <f t="shared" si="6"/>
        <v>0.02</v>
      </c>
    </row>
    <row r="415" spans="1:3" x14ac:dyDescent="0.3">
      <c r="A415" s="2">
        <v>6.68</v>
      </c>
      <c r="B415" s="2">
        <v>0.02</v>
      </c>
      <c r="C415">
        <f t="shared" si="6"/>
        <v>0.02</v>
      </c>
    </row>
    <row r="416" spans="1:3" x14ac:dyDescent="0.3">
      <c r="A416" s="2">
        <v>6.58</v>
      </c>
      <c r="B416" s="2">
        <v>0.02</v>
      </c>
      <c r="C416">
        <f t="shared" si="6"/>
        <v>0.02</v>
      </c>
    </row>
    <row r="417" spans="1:3" x14ac:dyDescent="0.3">
      <c r="A417" s="2">
        <v>6.48</v>
      </c>
      <c r="B417" s="2">
        <v>0.02</v>
      </c>
      <c r="C417">
        <f t="shared" si="6"/>
        <v>0.02</v>
      </c>
    </row>
    <row r="418" spans="1:3" x14ac:dyDescent="0.3">
      <c r="A418" s="2">
        <v>6.38</v>
      </c>
      <c r="B418" s="2">
        <v>0.02</v>
      </c>
      <c r="C418">
        <f t="shared" si="6"/>
        <v>0.02</v>
      </c>
    </row>
    <row r="419" spans="1:3" x14ac:dyDescent="0.3">
      <c r="A419" s="2">
        <v>6.28</v>
      </c>
      <c r="B419" s="2">
        <v>0.02</v>
      </c>
      <c r="C419">
        <f t="shared" si="6"/>
        <v>0.02</v>
      </c>
    </row>
    <row r="420" spans="1:3" x14ac:dyDescent="0.3">
      <c r="A420" s="2">
        <v>6.18</v>
      </c>
      <c r="B420" s="2">
        <v>0.02</v>
      </c>
      <c r="C420">
        <f t="shared" si="6"/>
        <v>0.02</v>
      </c>
    </row>
    <row r="421" spans="1:3" x14ac:dyDescent="0.3">
      <c r="A421" s="2">
        <v>6.08</v>
      </c>
      <c r="B421" s="2">
        <v>0.02</v>
      </c>
      <c r="C421">
        <f t="shared" si="6"/>
        <v>0.02</v>
      </c>
    </row>
    <row r="422" spans="1:3" x14ac:dyDescent="0.3">
      <c r="A422" s="2">
        <v>5.97</v>
      </c>
      <c r="B422" s="2">
        <v>0.02</v>
      </c>
      <c r="C422">
        <f t="shared" si="6"/>
        <v>0.02</v>
      </c>
    </row>
    <row r="423" spans="1:3" x14ac:dyDescent="0.3">
      <c r="A423" s="2">
        <v>5.87</v>
      </c>
      <c r="B423" s="2">
        <v>0.02</v>
      </c>
      <c r="C423">
        <f t="shared" si="6"/>
        <v>0.02</v>
      </c>
    </row>
    <row r="424" spans="1:3" x14ac:dyDescent="0.3">
      <c r="A424" s="2">
        <v>5.77</v>
      </c>
      <c r="B424" s="2">
        <v>0.02</v>
      </c>
      <c r="C424">
        <f t="shared" si="6"/>
        <v>0.02</v>
      </c>
    </row>
    <row r="425" spans="1:3" x14ac:dyDescent="0.3">
      <c r="A425" s="2">
        <v>5.67</v>
      </c>
      <c r="B425" s="2">
        <v>0.02</v>
      </c>
      <c r="C425">
        <f t="shared" si="6"/>
        <v>0.02</v>
      </c>
    </row>
    <row r="426" spans="1:3" x14ac:dyDescent="0.3">
      <c r="A426" s="2">
        <v>5.57</v>
      </c>
      <c r="B426" s="2">
        <v>0.02</v>
      </c>
      <c r="C426">
        <f t="shared" si="6"/>
        <v>0.02</v>
      </c>
    </row>
    <row r="427" spans="1:3" x14ac:dyDescent="0.3">
      <c r="A427" s="2">
        <v>5.47</v>
      </c>
      <c r="B427" s="2">
        <v>0.02</v>
      </c>
      <c r="C427">
        <f t="shared" si="6"/>
        <v>0.02</v>
      </c>
    </row>
    <row r="428" spans="1:3" x14ac:dyDescent="0.3">
      <c r="A428" s="2">
        <v>5.37</v>
      </c>
      <c r="B428" s="2">
        <v>0.02</v>
      </c>
      <c r="C428">
        <f t="shared" si="6"/>
        <v>0.02</v>
      </c>
    </row>
    <row r="429" spans="1:3" x14ac:dyDescent="0.3">
      <c r="A429" s="2">
        <v>5.27</v>
      </c>
      <c r="B429" s="2">
        <v>0.02</v>
      </c>
      <c r="C429">
        <f t="shared" si="6"/>
        <v>0.02</v>
      </c>
    </row>
    <row r="430" spans="1:3" x14ac:dyDescent="0.3">
      <c r="A430" s="2">
        <v>5.16</v>
      </c>
      <c r="B430" s="2">
        <v>0.02</v>
      </c>
      <c r="C430">
        <f t="shared" si="6"/>
        <v>0.02</v>
      </c>
    </row>
    <row r="431" spans="1:3" x14ac:dyDescent="0.3">
      <c r="A431" s="2">
        <v>5.0599999999999996</v>
      </c>
      <c r="B431" s="2">
        <v>0.02</v>
      </c>
      <c r="C431">
        <f t="shared" si="6"/>
        <v>0.02</v>
      </c>
    </row>
    <row r="432" spans="1:3" x14ac:dyDescent="0.3">
      <c r="A432" s="2">
        <v>4.96</v>
      </c>
      <c r="B432" s="2">
        <v>0.02</v>
      </c>
      <c r="C432">
        <f t="shared" si="6"/>
        <v>0.02</v>
      </c>
    </row>
    <row r="433" spans="1:3" x14ac:dyDescent="0.3">
      <c r="A433" s="2">
        <v>4.8600000000000003</v>
      </c>
      <c r="B433" s="2">
        <v>0.02</v>
      </c>
      <c r="C433">
        <f t="shared" si="6"/>
        <v>0.02</v>
      </c>
    </row>
    <row r="434" spans="1:3" x14ac:dyDescent="0.3">
      <c r="A434" s="2">
        <v>4.76</v>
      </c>
      <c r="B434" s="2">
        <v>0.02</v>
      </c>
      <c r="C434">
        <f t="shared" si="6"/>
        <v>0.02</v>
      </c>
    </row>
    <row r="435" spans="1:3" x14ac:dyDescent="0.3">
      <c r="A435" s="2">
        <v>4.66</v>
      </c>
      <c r="B435" s="2">
        <v>0.02</v>
      </c>
      <c r="C435">
        <f t="shared" si="6"/>
        <v>0.02</v>
      </c>
    </row>
    <row r="436" spans="1:3" x14ac:dyDescent="0.3">
      <c r="A436" s="2">
        <v>4.5599999999999996</v>
      </c>
      <c r="B436" s="2">
        <v>0.02</v>
      </c>
      <c r="C436">
        <f t="shared" si="6"/>
        <v>0.02</v>
      </c>
    </row>
    <row r="437" spans="1:3" x14ac:dyDescent="0.3">
      <c r="A437" s="2">
        <v>4.46</v>
      </c>
      <c r="B437" s="2">
        <v>0.02</v>
      </c>
      <c r="C437">
        <f t="shared" si="6"/>
        <v>0.02</v>
      </c>
    </row>
    <row r="438" spans="1:3" x14ac:dyDescent="0.3">
      <c r="A438" s="2">
        <v>4.3499999999999996</v>
      </c>
      <c r="B438" s="2">
        <v>0.02</v>
      </c>
      <c r="C438">
        <f t="shared" si="6"/>
        <v>0.02</v>
      </c>
    </row>
    <row r="439" spans="1:3" x14ac:dyDescent="0.3">
      <c r="A439" s="2">
        <v>4.25</v>
      </c>
      <c r="B439" s="2">
        <v>0.02</v>
      </c>
      <c r="C439">
        <f t="shared" si="6"/>
        <v>0.02</v>
      </c>
    </row>
    <row r="440" spans="1:3" x14ac:dyDescent="0.3">
      <c r="A440" s="2">
        <v>4.1500000000000004</v>
      </c>
      <c r="B440" s="2">
        <v>0.02</v>
      </c>
      <c r="C440">
        <f t="shared" si="6"/>
        <v>0.02</v>
      </c>
    </row>
    <row r="441" spans="1:3" x14ac:dyDescent="0.3">
      <c r="A441" s="2">
        <v>4.05</v>
      </c>
      <c r="B441" s="2">
        <v>0.02</v>
      </c>
      <c r="C441">
        <f t="shared" si="6"/>
        <v>0.02</v>
      </c>
    </row>
    <row r="442" spans="1:3" x14ac:dyDescent="0.3">
      <c r="A442" s="2">
        <v>3.95</v>
      </c>
      <c r="B442" s="2">
        <v>0.02</v>
      </c>
      <c r="C442">
        <f t="shared" si="6"/>
        <v>0.02</v>
      </c>
    </row>
    <row r="443" spans="1:3" x14ac:dyDescent="0.3">
      <c r="A443" s="2">
        <v>3.85</v>
      </c>
      <c r="B443" s="2">
        <v>0.02</v>
      </c>
      <c r="C443">
        <f t="shared" si="6"/>
        <v>0.02</v>
      </c>
    </row>
    <row r="444" spans="1:3" x14ac:dyDescent="0.3">
      <c r="A444" s="2">
        <v>3.75</v>
      </c>
      <c r="B444" s="2">
        <v>0.02</v>
      </c>
      <c r="C444">
        <f t="shared" si="6"/>
        <v>0.02</v>
      </c>
    </row>
    <row r="445" spans="1:3" x14ac:dyDescent="0.3">
      <c r="A445" s="2">
        <v>3.65</v>
      </c>
      <c r="B445" s="2">
        <v>0.02</v>
      </c>
      <c r="C445">
        <f t="shared" si="6"/>
        <v>0.02</v>
      </c>
    </row>
    <row r="446" spans="1:3" x14ac:dyDescent="0.3">
      <c r="A446" s="2">
        <v>3.54</v>
      </c>
      <c r="B446" s="2">
        <v>0.02</v>
      </c>
      <c r="C446">
        <f t="shared" si="6"/>
        <v>0.02</v>
      </c>
    </row>
    <row r="447" spans="1:3" x14ac:dyDescent="0.3">
      <c r="A447" s="2">
        <v>3.44</v>
      </c>
      <c r="B447" s="2">
        <v>0.02</v>
      </c>
      <c r="C447">
        <f t="shared" si="6"/>
        <v>0.02</v>
      </c>
    </row>
    <row r="448" spans="1:3" x14ac:dyDescent="0.3">
      <c r="A448" s="2">
        <v>3.34</v>
      </c>
      <c r="B448" s="2">
        <v>0.02</v>
      </c>
      <c r="C448">
        <f t="shared" si="6"/>
        <v>0.02</v>
      </c>
    </row>
    <row r="449" spans="1:3" x14ac:dyDescent="0.3">
      <c r="A449" s="2">
        <v>3.24</v>
      </c>
      <c r="B449" s="2">
        <v>0.02</v>
      </c>
      <c r="C449">
        <f t="shared" si="6"/>
        <v>0.02</v>
      </c>
    </row>
    <row r="450" spans="1:3" x14ac:dyDescent="0.3">
      <c r="A450" s="2">
        <v>3.14</v>
      </c>
      <c r="B450" s="2">
        <v>0.02</v>
      </c>
      <c r="C450">
        <f t="shared" si="6"/>
        <v>0.02</v>
      </c>
    </row>
    <row r="451" spans="1:3" x14ac:dyDescent="0.3">
      <c r="A451" s="2">
        <v>3.04</v>
      </c>
      <c r="B451" s="2">
        <v>0.02</v>
      </c>
      <c r="C451">
        <f t="shared" ref="C451:C514" si="7">ABS(B451)</f>
        <v>0.02</v>
      </c>
    </row>
    <row r="452" spans="1:3" x14ac:dyDescent="0.3">
      <c r="A452" s="2">
        <v>2.94</v>
      </c>
      <c r="B452" s="2">
        <v>0.02</v>
      </c>
      <c r="C452">
        <f t="shared" si="7"/>
        <v>0.02</v>
      </c>
    </row>
    <row r="453" spans="1:3" x14ac:dyDescent="0.3">
      <c r="A453" s="2">
        <v>2.84</v>
      </c>
      <c r="B453" s="2">
        <v>0.02</v>
      </c>
      <c r="C453">
        <f t="shared" si="7"/>
        <v>0.02</v>
      </c>
    </row>
    <row r="454" spans="1:3" x14ac:dyDescent="0.3">
      <c r="A454" s="2">
        <v>2.73</v>
      </c>
      <c r="B454" s="2">
        <v>0.02</v>
      </c>
      <c r="C454">
        <f t="shared" si="7"/>
        <v>0.02</v>
      </c>
    </row>
    <row r="455" spans="1:3" x14ac:dyDescent="0.3">
      <c r="A455" s="2">
        <v>2.63</v>
      </c>
      <c r="B455" s="2">
        <v>1.9099999999999999E-2</v>
      </c>
      <c r="C455">
        <f t="shared" si="7"/>
        <v>1.9099999999999999E-2</v>
      </c>
    </row>
    <row r="456" spans="1:3" x14ac:dyDescent="0.3">
      <c r="A456" s="2">
        <v>2.5299999999999998</v>
      </c>
      <c r="B456" s="2">
        <v>1.77E-2</v>
      </c>
      <c r="C456">
        <f t="shared" si="7"/>
        <v>1.77E-2</v>
      </c>
    </row>
    <row r="457" spans="1:3" x14ac:dyDescent="0.3">
      <c r="A457" s="2">
        <v>2.4300000000000002</v>
      </c>
      <c r="B457" s="2">
        <v>1.6199999999999999E-2</v>
      </c>
      <c r="C457">
        <f t="shared" si="7"/>
        <v>1.6199999999999999E-2</v>
      </c>
    </row>
    <row r="458" spans="1:3" x14ac:dyDescent="0.3">
      <c r="A458" s="2">
        <v>2.33</v>
      </c>
      <c r="B458" s="2">
        <v>1.47E-2</v>
      </c>
      <c r="C458">
        <f t="shared" si="7"/>
        <v>1.47E-2</v>
      </c>
    </row>
    <row r="459" spans="1:3" x14ac:dyDescent="0.3">
      <c r="A459" s="2">
        <v>2.23</v>
      </c>
      <c r="B459" s="2">
        <v>1.3299999999999999E-2</v>
      </c>
      <c r="C459">
        <f t="shared" si="7"/>
        <v>1.3299999999999999E-2</v>
      </c>
    </row>
    <row r="460" spans="1:3" x14ac:dyDescent="0.3">
      <c r="A460" s="2">
        <v>2.13</v>
      </c>
      <c r="B460" s="2">
        <v>1.18E-2</v>
      </c>
      <c r="C460">
        <f t="shared" si="7"/>
        <v>1.18E-2</v>
      </c>
    </row>
    <row r="461" spans="1:3" x14ac:dyDescent="0.3">
      <c r="A461" s="2">
        <v>2.0299999999999998</v>
      </c>
      <c r="B461" s="2">
        <v>1.04E-2</v>
      </c>
      <c r="C461">
        <f t="shared" si="7"/>
        <v>1.04E-2</v>
      </c>
    </row>
    <row r="462" spans="1:3" x14ac:dyDescent="0.3">
      <c r="A462" s="2">
        <v>1.92</v>
      </c>
      <c r="B462" s="2">
        <v>9.1599999999999997E-3</v>
      </c>
      <c r="C462">
        <f t="shared" si="7"/>
        <v>9.1599999999999997E-3</v>
      </c>
    </row>
    <row r="463" spans="1:3" x14ac:dyDescent="0.3">
      <c r="A463" s="2">
        <v>1.82</v>
      </c>
      <c r="B463" s="2">
        <v>7.9600000000000001E-3</v>
      </c>
      <c r="C463">
        <f t="shared" si="7"/>
        <v>7.9600000000000001E-3</v>
      </c>
    </row>
    <row r="464" spans="1:3" x14ac:dyDescent="0.3">
      <c r="A464" s="2">
        <v>1.72</v>
      </c>
      <c r="B464" s="2">
        <v>6.8799999999999998E-3</v>
      </c>
      <c r="C464">
        <f t="shared" si="7"/>
        <v>6.8799999999999998E-3</v>
      </c>
    </row>
    <row r="465" spans="1:3" x14ac:dyDescent="0.3">
      <c r="A465" s="2">
        <v>1.62</v>
      </c>
      <c r="B465" s="2">
        <v>5.9199999999999999E-3</v>
      </c>
      <c r="C465">
        <f t="shared" si="7"/>
        <v>5.9199999999999999E-3</v>
      </c>
    </row>
    <row r="466" spans="1:3" x14ac:dyDescent="0.3">
      <c r="A466" s="2">
        <v>1.52</v>
      </c>
      <c r="B466" s="2">
        <v>5.0499999999999998E-3</v>
      </c>
      <c r="C466">
        <f t="shared" si="7"/>
        <v>5.0499999999999998E-3</v>
      </c>
    </row>
    <row r="467" spans="1:3" x14ac:dyDescent="0.3">
      <c r="A467" s="2">
        <v>1.42</v>
      </c>
      <c r="B467" s="2">
        <v>4.2199999999999998E-3</v>
      </c>
      <c r="C467">
        <f t="shared" si="7"/>
        <v>4.2199999999999998E-3</v>
      </c>
    </row>
    <row r="468" spans="1:3" x14ac:dyDescent="0.3">
      <c r="A468" s="2">
        <v>1.32</v>
      </c>
      <c r="B468" s="2">
        <v>3.5300000000000002E-3</v>
      </c>
      <c r="C468">
        <f t="shared" si="7"/>
        <v>3.5300000000000002E-3</v>
      </c>
    </row>
    <row r="469" spans="1:3" x14ac:dyDescent="0.3">
      <c r="A469" s="2">
        <v>1.22</v>
      </c>
      <c r="B469" s="2">
        <v>2.9299999999999999E-3</v>
      </c>
      <c r="C469">
        <f t="shared" si="7"/>
        <v>2.9299999999999999E-3</v>
      </c>
    </row>
    <row r="470" spans="1:3" x14ac:dyDescent="0.3">
      <c r="A470" s="2">
        <v>1.1100000000000001</v>
      </c>
      <c r="B470" s="2">
        <v>2.3400000000000001E-3</v>
      </c>
      <c r="C470">
        <f t="shared" si="7"/>
        <v>2.3400000000000001E-3</v>
      </c>
    </row>
    <row r="471" spans="1:3" x14ac:dyDescent="0.3">
      <c r="A471" s="2">
        <v>1.01</v>
      </c>
      <c r="B471" s="2">
        <v>1.83E-3</v>
      </c>
      <c r="C471">
        <f t="shared" si="7"/>
        <v>1.83E-3</v>
      </c>
    </row>
    <row r="472" spans="1:3" x14ac:dyDescent="0.3">
      <c r="A472" s="2">
        <v>0.91100000000000003</v>
      </c>
      <c r="B472" s="2">
        <v>1.42E-3</v>
      </c>
      <c r="C472">
        <f t="shared" si="7"/>
        <v>1.42E-3</v>
      </c>
    </row>
    <row r="473" spans="1:3" x14ac:dyDescent="0.3">
      <c r="A473" s="2">
        <v>0.81</v>
      </c>
      <c r="B473" s="2">
        <v>1.0399999999999999E-3</v>
      </c>
      <c r="C473">
        <f t="shared" si="7"/>
        <v>1.0399999999999999E-3</v>
      </c>
    </row>
    <row r="474" spans="1:3" x14ac:dyDescent="0.3">
      <c r="A474" s="2">
        <v>0.70899999999999996</v>
      </c>
      <c r="B474" s="2">
        <v>7.27E-4</v>
      </c>
      <c r="C474">
        <f t="shared" si="7"/>
        <v>7.27E-4</v>
      </c>
    </row>
    <row r="475" spans="1:3" x14ac:dyDescent="0.3">
      <c r="A475" s="2">
        <v>0.60799999999999998</v>
      </c>
      <c r="B475" s="2">
        <v>5.0600000000000005E-4</v>
      </c>
      <c r="C475">
        <f t="shared" si="7"/>
        <v>5.0600000000000005E-4</v>
      </c>
    </row>
    <row r="476" spans="1:3" x14ac:dyDescent="0.3">
      <c r="A476" s="2">
        <v>0.50600000000000001</v>
      </c>
      <c r="B476" s="2">
        <v>3.2000000000000003E-4</v>
      </c>
      <c r="C476">
        <f t="shared" si="7"/>
        <v>3.2000000000000003E-4</v>
      </c>
    </row>
    <row r="477" spans="1:3" x14ac:dyDescent="0.3">
      <c r="A477" s="2">
        <v>0.40500000000000003</v>
      </c>
      <c r="B477" s="2">
        <v>1.85E-4</v>
      </c>
      <c r="C477">
        <f t="shared" si="7"/>
        <v>1.85E-4</v>
      </c>
    </row>
    <row r="478" spans="1:3" x14ac:dyDescent="0.3">
      <c r="A478" s="2">
        <v>0.30399999999999999</v>
      </c>
      <c r="B478" s="2">
        <v>1.05E-4</v>
      </c>
      <c r="C478">
        <f t="shared" si="7"/>
        <v>1.05E-4</v>
      </c>
    </row>
    <row r="479" spans="1:3" x14ac:dyDescent="0.3">
      <c r="A479" s="2">
        <v>0.20300000000000001</v>
      </c>
      <c r="B479" s="2">
        <v>5.3000000000000001E-5</v>
      </c>
      <c r="C479">
        <f t="shared" si="7"/>
        <v>5.3000000000000001E-5</v>
      </c>
    </row>
    <row r="480" spans="1:3" x14ac:dyDescent="0.3">
      <c r="A480" s="2">
        <v>0.10100000000000001</v>
      </c>
      <c r="B480" s="2">
        <v>2.0800000000000001E-5</v>
      </c>
      <c r="C480">
        <f t="shared" si="7"/>
        <v>2.0800000000000001E-5</v>
      </c>
    </row>
    <row r="481" spans="1:3" x14ac:dyDescent="0.3">
      <c r="A481" s="2">
        <v>0</v>
      </c>
      <c r="B481" s="2">
        <v>-4.8499999999999998E-8</v>
      </c>
      <c r="C481">
        <f t="shared" si="7"/>
        <v>4.8499999999999998E-8</v>
      </c>
    </row>
    <row r="482" spans="1:3" x14ac:dyDescent="0.3">
      <c r="A482" s="2">
        <v>0</v>
      </c>
      <c r="B482" s="2">
        <v>-6.1099999999999998E-8</v>
      </c>
      <c r="C482">
        <f t="shared" si="7"/>
        <v>6.1099999999999998E-8</v>
      </c>
    </row>
    <row r="483" spans="1:3" x14ac:dyDescent="0.3">
      <c r="A483" s="2">
        <v>-0.10100000000000001</v>
      </c>
      <c r="B483" s="2">
        <v>-2.1399999999999998E-5</v>
      </c>
      <c r="C483">
        <f t="shared" si="7"/>
        <v>2.1399999999999998E-5</v>
      </c>
    </row>
    <row r="484" spans="1:3" x14ac:dyDescent="0.3">
      <c r="A484" s="2">
        <v>-0.20300000000000001</v>
      </c>
      <c r="B484" s="2">
        <v>-5.52E-5</v>
      </c>
      <c r="C484">
        <f t="shared" si="7"/>
        <v>5.52E-5</v>
      </c>
    </row>
    <row r="485" spans="1:3" x14ac:dyDescent="0.3">
      <c r="A485" s="2">
        <v>-0.30399999999999999</v>
      </c>
      <c r="B485" s="2">
        <v>-1.0900000000000001E-4</v>
      </c>
      <c r="C485">
        <f t="shared" si="7"/>
        <v>1.0900000000000001E-4</v>
      </c>
    </row>
    <row r="486" spans="1:3" x14ac:dyDescent="0.3">
      <c r="A486" s="2">
        <v>-0.40500000000000003</v>
      </c>
      <c r="B486" s="2">
        <v>-1.83E-4</v>
      </c>
      <c r="C486">
        <f t="shared" si="7"/>
        <v>1.83E-4</v>
      </c>
    </row>
    <row r="487" spans="1:3" x14ac:dyDescent="0.3">
      <c r="A487" s="2">
        <v>-0.50600000000000001</v>
      </c>
      <c r="B487" s="2">
        <v>-2.81E-4</v>
      </c>
      <c r="C487">
        <f t="shared" si="7"/>
        <v>2.81E-4</v>
      </c>
    </row>
    <row r="488" spans="1:3" x14ac:dyDescent="0.3">
      <c r="A488" s="2">
        <v>-0.60799999999999998</v>
      </c>
      <c r="B488" s="2">
        <v>-4.1899999999999999E-4</v>
      </c>
      <c r="C488">
        <f t="shared" si="7"/>
        <v>4.1899999999999999E-4</v>
      </c>
    </row>
    <row r="489" spans="1:3" x14ac:dyDescent="0.3">
      <c r="A489" s="2">
        <v>-0.70899999999999996</v>
      </c>
      <c r="B489" s="2">
        <v>-5.9299999999999999E-4</v>
      </c>
      <c r="C489">
        <f t="shared" si="7"/>
        <v>5.9299999999999999E-4</v>
      </c>
    </row>
    <row r="490" spans="1:3" x14ac:dyDescent="0.3">
      <c r="A490" s="2">
        <v>-0.81</v>
      </c>
      <c r="B490" s="2">
        <v>-7.7499999999999997E-4</v>
      </c>
      <c r="C490">
        <f t="shared" si="7"/>
        <v>7.7499999999999997E-4</v>
      </c>
    </row>
    <row r="491" spans="1:3" x14ac:dyDescent="0.3">
      <c r="A491" s="2">
        <v>-0.91100000000000003</v>
      </c>
      <c r="B491" s="2">
        <v>-1.06E-3</v>
      </c>
      <c r="C491">
        <f t="shared" si="7"/>
        <v>1.06E-3</v>
      </c>
    </row>
    <row r="492" spans="1:3" x14ac:dyDescent="0.3">
      <c r="A492" s="2">
        <v>-1.01</v>
      </c>
      <c r="B492" s="2">
        <v>-1.5E-3</v>
      </c>
      <c r="C492">
        <f t="shared" si="7"/>
        <v>1.5E-3</v>
      </c>
    </row>
    <row r="493" spans="1:3" x14ac:dyDescent="0.3">
      <c r="A493" s="2">
        <v>-1.1100000000000001</v>
      </c>
      <c r="B493" s="2">
        <v>-1.98E-3</v>
      </c>
      <c r="C493">
        <f t="shared" si="7"/>
        <v>1.98E-3</v>
      </c>
    </row>
    <row r="494" spans="1:3" x14ac:dyDescent="0.3">
      <c r="A494" s="2">
        <v>-1.22</v>
      </c>
      <c r="B494" s="2">
        <v>-2.63E-3</v>
      </c>
      <c r="C494">
        <f t="shared" si="7"/>
        <v>2.63E-3</v>
      </c>
    </row>
    <row r="495" spans="1:3" x14ac:dyDescent="0.3">
      <c r="A495" s="2">
        <v>-1.32</v>
      </c>
      <c r="B495" s="2">
        <v>-3.46E-3</v>
      </c>
      <c r="C495">
        <f t="shared" si="7"/>
        <v>3.46E-3</v>
      </c>
    </row>
    <row r="496" spans="1:3" x14ac:dyDescent="0.3">
      <c r="A496" s="2">
        <v>-1.42</v>
      </c>
      <c r="B496" s="2">
        <v>-4.4200000000000003E-3</v>
      </c>
      <c r="C496">
        <f t="shared" si="7"/>
        <v>4.4200000000000003E-3</v>
      </c>
    </row>
    <row r="497" spans="1:3" x14ac:dyDescent="0.3">
      <c r="A497" s="2">
        <v>-1.52</v>
      </c>
      <c r="B497" s="2">
        <v>-5.4099999999999999E-3</v>
      </c>
      <c r="C497">
        <f t="shared" si="7"/>
        <v>5.4099999999999999E-3</v>
      </c>
    </row>
    <row r="498" spans="1:3" x14ac:dyDescent="0.3">
      <c r="A498" s="2">
        <v>-1.62</v>
      </c>
      <c r="B498" s="2">
        <v>-6.45E-3</v>
      </c>
      <c r="C498">
        <f t="shared" si="7"/>
        <v>6.45E-3</v>
      </c>
    </row>
    <row r="499" spans="1:3" x14ac:dyDescent="0.3">
      <c r="A499" s="2">
        <v>-1.72</v>
      </c>
      <c r="B499" s="2">
        <v>-7.6600000000000001E-3</v>
      </c>
      <c r="C499">
        <f t="shared" si="7"/>
        <v>7.6600000000000001E-3</v>
      </c>
    </row>
    <row r="500" spans="1:3" x14ac:dyDescent="0.3">
      <c r="A500" s="2">
        <v>-1.82</v>
      </c>
      <c r="B500" s="2">
        <v>-8.7600000000000004E-3</v>
      </c>
      <c r="C500">
        <f t="shared" si="7"/>
        <v>8.7600000000000004E-3</v>
      </c>
    </row>
    <row r="501" spans="1:3" x14ac:dyDescent="0.3">
      <c r="A501" s="2">
        <v>-1.92</v>
      </c>
      <c r="B501" s="2">
        <v>-8.5699999999999995E-3</v>
      </c>
      <c r="C501">
        <f t="shared" si="7"/>
        <v>8.5699999999999995E-3</v>
      </c>
    </row>
    <row r="502" spans="1:3" x14ac:dyDescent="0.3">
      <c r="A502" s="2">
        <v>-2.0299999999999998</v>
      </c>
      <c r="B502" s="2">
        <v>-8.9099999999999995E-3</v>
      </c>
      <c r="C502">
        <f t="shared" si="7"/>
        <v>8.9099999999999995E-3</v>
      </c>
    </row>
    <row r="503" spans="1:3" x14ac:dyDescent="0.3">
      <c r="A503" s="2">
        <v>-2.13</v>
      </c>
      <c r="B503" s="2">
        <v>-8.7799999999999996E-3</v>
      </c>
      <c r="C503">
        <f t="shared" si="7"/>
        <v>8.7799999999999996E-3</v>
      </c>
    </row>
    <row r="504" spans="1:3" x14ac:dyDescent="0.3">
      <c r="A504" s="2">
        <v>-2.23</v>
      </c>
      <c r="B504" s="2">
        <v>-8.5599999999999999E-3</v>
      </c>
      <c r="C504">
        <f t="shared" si="7"/>
        <v>8.5599999999999999E-3</v>
      </c>
    </row>
    <row r="505" spans="1:3" x14ac:dyDescent="0.3">
      <c r="A505" s="2">
        <v>-2.33</v>
      </c>
      <c r="B505" s="2">
        <v>-6.9199999999999999E-3</v>
      </c>
      <c r="C505">
        <f t="shared" si="7"/>
        <v>6.9199999999999999E-3</v>
      </c>
    </row>
    <row r="506" spans="1:3" x14ac:dyDescent="0.3">
      <c r="A506" s="2">
        <v>-2.4300000000000002</v>
      </c>
      <c r="B506" s="2">
        <v>-7.5500000000000003E-3</v>
      </c>
      <c r="C506">
        <f t="shared" si="7"/>
        <v>7.5500000000000003E-3</v>
      </c>
    </row>
    <row r="507" spans="1:3" x14ac:dyDescent="0.3">
      <c r="A507" s="2">
        <v>-2.5299999999999998</v>
      </c>
      <c r="B507" s="2">
        <v>-8.0300000000000007E-3</v>
      </c>
      <c r="C507">
        <f t="shared" si="7"/>
        <v>8.0300000000000007E-3</v>
      </c>
    </row>
    <row r="508" spans="1:3" x14ac:dyDescent="0.3">
      <c r="A508" s="2">
        <v>-2.63</v>
      </c>
      <c r="B508" s="2">
        <v>-7.0899999999999999E-3</v>
      </c>
      <c r="C508">
        <f t="shared" si="7"/>
        <v>7.0899999999999999E-3</v>
      </c>
    </row>
    <row r="509" spans="1:3" x14ac:dyDescent="0.3">
      <c r="A509" s="2">
        <v>-2.73</v>
      </c>
      <c r="B509" s="2">
        <v>-7.1199999999999996E-3</v>
      </c>
      <c r="C509">
        <f t="shared" si="7"/>
        <v>7.1199999999999996E-3</v>
      </c>
    </row>
    <row r="510" spans="1:3" x14ac:dyDescent="0.3">
      <c r="A510" s="2">
        <v>-2.84</v>
      </c>
      <c r="B510" s="2">
        <v>-7.4099999999999999E-3</v>
      </c>
      <c r="C510">
        <f t="shared" si="7"/>
        <v>7.4099999999999999E-3</v>
      </c>
    </row>
    <row r="511" spans="1:3" x14ac:dyDescent="0.3">
      <c r="A511" s="2">
        <v>-2.94</v>
      </c>
      <c r="B511" s="2">
        <v>-7.3099999999999997E-3</v>
      </c>
      <c r="C511">
        <f t="shared" si="7"/>
        <v>7.3099999999999997E-3</v>
      </c>
    </row>
    <row r="512" spans="1:3" x14ac:dyDescent="0.3">
      <c r="A512" s="2">
        <v>-3.04</v>
      </c>
      <c r="B512" s="2">
        <v>-6.13E-3</v>
      </c>
      <c r="C512">
        <f t="shared" si="7"/>
        <v>6.13E-3</v>
      </c>
    </row>
    <row r="513" spans="1:3" x14ac:dyDescent="0.3">
      <c r="A513" s="2">
        <v>-3.14</v>
      </c>
      <c r="B513" s="2">
        <v>-6.1999999999999998E-3</v>
      </c>
      <c r="C513">
        <f t="shared" si="7"/>
        <v>6.1999999999999998E-3</v>
      </c>
    </row>
    <row r="514" spans="1:3" x14ac:dyDescent="0.3">
      <c r="A514" s="2">
        <v>-3.24</v>
      </c>
      <c r="B514" s="2">
        <v>-6.4700000000000001E-3</v>
      </c>
      <c r="C514">
        <f t="shared" si="7"/>
        <v>6.4700000000000001E-3</v>
      </c>
    </row>
    <row r="515" spans="1:3" x14ac:dyDescent="0.3">
      <c r="A515" s="2">
        <v>-3.34</v>
      </c>
      <c r="B515" s="2">
        <v>-6.0699999999999999E-3</v>
      </c>
      <c r="C515">
        <f t="shared" ref="C515:C578" si="8">ABS(B515)</f>
        <v>6.0699999999999999E-3</v>
      </c>
    </row>
    <row r="516" spans="1:3" x14ac:dyDescent="0.3">
      <c r="A516" s="2">
        <v>-3.44</v>
      </c>
      <c r="B516" s="2">
        <v>-5.7499999999999999E-3</v>
      </c>
      <c r="C516">
        <f t="shared" si="8"/>
        <v>5.7499999999999999E-3</v>
      </c>
    </row>
    <row r="517" spans="1:3" x14ac:dyDescent="0.3">
      <c r="A517" s="2">
        <v>-3.54</v>
      </c>
      <c r="B517" s="2">
        <v>-5.6699999999999997E-3</v>
      </c>
      <c r="C517">
        <f t="shared" si="8"/>
        <v>5.6699999999999997E-3</v>
      </c>
    </row>
    <row r="518" spans="1:3" x14ac:dyDescent="0.3">
      <c r="A518" s="2">
        <v>-3.65</v>
      </c>
      <c r="B518" s="2">
        <v>-5.8199999999999997E-3</v>
      </c>
      <c r="C518">
        <f t="shared" si="8"/>
        <v>5.8199999999999997E-3</v>
      </c>
    </row>
    <row r="519" spans="1:3" x14ac:dyDescent="0.3">
      <c r="A519" s="2">
        <v>-3.75</v>
      </c>
      <c r="B519" s="2">
        <v>-4.4999999999999997E-3</v>
      </c>
      <c r="C519">
        <f t="shared" si="8"/>
        <v>4.4999999999999997E-3</v>
      </c>
    </row>
    <row r="520" spans="1:3" x14ac:dyDescent="0.3">
      <c r="A520" s="2">
        <v>-3.85</v>
      </c>
      <c r="B520" s="2">
        <v>-4.8799999999999998E-3</v>
      </c>
      <c r="C520">
        <f t="shared" si="8"/>
        <v>4.8799999999999998E-3</v>
      </c>
    </row>
    <row r="521" spans="1:3" x14ac:dyDescent="0.3">
      <c r="A521" s="2">
        <v>-3.95</v>
      </c>
      <c r="B521" s="2">
        <v>-5.1200000000000004E-3</v>
      </c>
      <c r="C521">
        <f t="shared" si="8"/>
        <v>5.1200000000000004E-3</v>
      </c>
    </row>
    <row r="522" spans="1:3" x14ac:dyDescent="0.3">
      <c r="A522" s="2">
        <v>-4.05</v>
      </c>
      <c r="B522" s="2">
        <v>-4.6899999999999997E-3</v>
      </c>
      <c r="C522">
        <f t="shared" si="8"/>
        <v>4.6899999999999997E-3</v>
      </c>
    </row>
    <row r="523" spans="1:3" x14ac:dyDescent="0.3">
      <c r="A523" s="2">
        <v>-4.1500000000000004</v>
      </c>
      <c r="B523" s="2">
        <v>-4.4900000000000001E-3</v>
      </c>
      <c r="C523">
        <f t="shared" si="8"/>
        <v>4.4900000000000001E-3</v>
      </c>
    </row>
    <row r="524" spans="1:3" x14ac:dyDescent="0.3">
      <c r="A524" s="2">
        <v>-4.25</v>
      </c>
      <c r="B524" s="2">
        <v>-4.6100000000000004E-3</v>
      </c>
      <c r="C524">
        <f t="shared" si="8"/>
        <v>4.6100000000000004E-3</v>
      </c>
    </row>
    <row r="525" spans="1:3" x14ac:dyDescent="0.3">
      <c r="A525" s="2">
        <v>-4.3499999999999996</v>
      </c>
      <c r="B525" s="2">
        <v>-4.3299999999999996E-3</v>
      </c>
      <c r="C525">
        <f t="shared" si="8"/>
        <v>4.3299999999999996E-3</v>
      </c>
    </row>
    <row r="526" spans="1:3" x14ac:dyDescent="0.3">
      <c r="A526" s="2">
        <v>-4.46</v>
      </c>
      <c r="B526" s="2">
        <v>-3.8800000000000002E-3</v>
      </c>
      <c r="C526">
        <f t="shared" si="8"/>
        <v>3.8800000000000002E-3</v>
      </c>
    </row>
    <row r="527" spans="1:3" x14ac:dyDescent="0.3">
      <c r="A527" s="2">
        <v>-4.5599999999999996</v>
      </c>
      <c r="B527" s="2">
        <v>-3.6099999999999999E-3</v>
      </c>
      <c r="C527">
        <f t="shared" si="8"/>
        <v>3.6099999999999999E-3</v>
      </c>
    </row>
    <row r="528" spans="1:3" x14ac:dyDescent="0.3">
      <c r="A528" s="2">
        <v>-4.66</v>
      </c>
      <c r="B528" s="2">
        <v>-4.1700000000000001E-3</v>
      </c>
      <c r="C528">
        <f t="shared" si="8"/>
        <v>4.1700000000000001E-3</v>
      </c>
    </row>
    <row r="529" spans="1:3" x14ac:dyDescent="0.3">
      <c r="A529" s="2">
        <v>-4.76</v>
      </c>
      <c r="B529" s="2">
        <v>-4.0200000000000001E-3</v>
      </c>
      <c r="C529">
        <f t="shared" si="8"/>
        <v>4.0200000000000001E-3</v>
      </c>
    </row>
    <row r="530" spans="1:3" x14ac:dyDescent="0.3">
      <c r="A530" s="2">
        <v>-4.8600000000000003</v>
      </c>
      <c r="B530" s="2">
        <v>-3.2699999999999999E-3</v>
      </c>
      <c r="C530">
        <f t="shared" si="8"/>
        <v>3.2699999999999999E-3</v>
      </c>
    </row>
    <row r="531" spans="1:3" x14ac:dyDescent="0.3">
      <c r="A531" s="2">
        <v>-4.96</v>
      </c>
      <c r="B531" s="2">
        <v>-3.49E-3</v>
      </c>
      <c r="C531">
        <f t="shared" si="8"/>
        <v>3.49E-3</v>
      </c>
    </row>
    <row r="532" spans="1:3" x14ac:dyDescent="0.3">
      <c r="A532" s="2">
        <v>-5.0599999999999996</v>
      </c>
      <c r="B532" s="2">
        <v>-3.5699999999999998E-3</v>
      </c>
      <c r="C532">
        <f t="shared" si="8"/>
        <v>3.5699999999999998E-3</v>
      </c>
    </row>
    <row r="533" spans="1:3" x14ac:dyDescent="0.3">
      <c r="A533" s="2">
        <v>-5.16</v>
      </c>
      <c r="B533" s="2">
        <v>-3.0500000000000002E-3</v>
      </c>
      <c r="C533">
        <f t="shared" si="8"/>
        <v>3.0500000000000002E-3</v>
      </c>
    </row>
    <row r="534" spans="1:3" x14ac:dyDescent="0.3">
      <c r="A534" s="2">
        <v>-5.27</v>
      </c>
      <c r="B534" s="2">
        <v>-3.15E-3</v>
      </c>
      <c r="C534">
        <f t="shared" si="8"/>
        <v>3.15E-3</v>
      </c>
    </row>
    <row r="535" spans="1:3" x14ac:dyDescent="0.3">
      <c r="A535" s="2">
        <v>-5.37</v>
      </c>
      <c r="B535" s="2">
        <v>-3.0300000000000001E-3</v>
      </c>
      <c r="C535">
        <f t="shared" si="8"/>
        <v>3.0300000000000001E-3</v>
      </c>
    </row>
    <row r="536" spans="1:3" x14ac:dyDescent="0.3">
      <c r="A536" s="2">
        <v>-5.47</v>
      </c>
      <c r="B536" s="2">
        <v>-1.7099999999999999E-3</v>
      </c>
      <c r="C536">
        <f t="shared" si="8"/>
        <v>1.7099999999999999E-3</v>
      </c>
    </row>
    <row r="537" spans="1:3" x14ac:dyDescent="0.3">
      <c r="A537" s="2">
        <v>-5.57</v>
      </c>
      <c r="B537" s="2">
        <v>-1.91E-3</v>
      </c>
      <c r="C537">
        <f t="shared" si="8"/>
        <v>1.91E-3</v>
      </c>
    </row>
    <row r="538" spans="1:3" x14ac:dyDescent="0.3">
      <c r="A538" s="2">
        <v>-5.67</v>
      </c>
      <c r="B538" s="2">
        <v>-2.3400000000000001E-3</v>
      </c>
      <c r="C538">
        <f t="shared" si="8"/>
        <v>2.3400000000000001E-3</v>
      </c>
    </row>
    <row r="539" spans="1:3" x14ac:dyDescent="0.3">
      <c r="A539" s="2">
        <v>-5.77</v>
      </c>
      <c r="B539" s="2">
        <v>-2.0500000000000002E-3</v>
      </c>
      <c r="C539">
        <f t="shared" si="8"/>
        <v>2.0500000000000002E-3</v>
      </c>
    </row>
    <row r="540" spans="1:3" x14ac:dyDescent="0.3">
      <c r="A540" s="2">
        <v>-5.87</v>
      </c>
      <c r="B540" s="2">
        <v>-2.16E-3</v>
      </c>
      <c r="C540">
        <f t="shared" si="8"/>
        <v>2.16E-3</v>
      </c>
    </row>
    <row r="541" spans="1:3" x14ac:dyDescent="0.3">
      <c r="A541" s="2">
        <v>-5.97</v>
      </c>
      <c r="B541" s="2">
        <v>-2.4399999999999999E-3</v>
      </c>
      <c r="C541">
        <f t="shared" si="8"/>
        <v>2.4399999999999999E-3</v>
      </c>
    </row>
    <row r="542" spans="1:3" x14ac:dyDescent="0.3">
      <c r="A542" s="2">
        <v>-6.08</v>
      </c>
      <c r="B542" s="2">
        <v>-2.0999999999999999E-3</v>
      </c>
      <c r="C542">
        <f t="shared" si="8"/>
        <v>2.0999999999999999E-3</v>
      </c>
    </row>
    <row r="543" spans="1:3" x14ac:dyDescent="0.3">
      <c r="A543" s="2">
        <v>-6.18</v>
      </c>
      <c r="B543" s="2">
        <v>-1.8799999999999999E-3</v>
      </c>
      <c r="C543">
        <f t="shared" si="8"/>
        <v>1.8799999999999999E-3</v>
      </c>
    </row>
    <row r="544" spans="1:3" x14ac:dyDescent="0.3">
      <c r="A544" s="2">
        <v>-6.28</v>
      </c>
      <c r="B544" s="2">
        <v>-2.1099999999999999E-3</v>
      </c>
      <c r="C544">
        <f t="shared" si="8"/>
        <v>2.1099999999999999E-3</v>
      </c>
    </row>
    <row r="545" spans="1:3" x14ac:dyDescent="0.3">
      <c r="A545" s="2">
        <v>-6.38</v>
      </c>
      <c r="B545" s="2">
        <v>-2.4499999999999999E-3</v>
      </c>
      <c r="C545">
        <f t="shared" si="8"/>
        <v>2.4499999999999999E-3</v>
      </c>
    </row>
    <row r="546" spans="1:3" x14ac:dyDescent="0.3">
      <c r="A546" s="2">
        <v>-6.48</v>
      </c>
      <c r="B546" s="2">
        <v>-2.1800000000000001E-3</v>
      </c>
      <c r="C546">
        <f t="shared" si="8"/>
        <v>2.1800000000000001E-3</v>
      </c>
    </row>
    <row r="547" spans="1:3" x14ac:dyDescent="0.3">
      <c r="A547" s="2">
        <v>-6.58</v>
      </c>
      <c r="B547" s="2">
        <v>-2.1299999999999999E-3</v>
      </c>
      <c r="C547">
        <f t="shared" si="8"/>
        <v>2.1299999999999999E-3</v>
      </c>
    </row>
    <row r="548" spans="1:3" x14ac:dyDescent="0.3">
      <c r="A548" s="2">
        <v>-6.68</v>
      </c>
      <c r="B548" s="2">
        <v>-2.3400000000000001E-3</v>
      </c>
      <c r="C548">
        <f t="shared" si="8"/>
        <v>2.3400000000000001E-3</v>
      </c>
    </row>
    <row r="549" spans="1:3" x14ac:dyDescent="0.3">
      <c r="A549" s="2">
        <v>-6.78</v>
      </c>
      <c r="B549" s="2">
        <v>-2.5500000000000002E-3</v>
      </c>
      <c r="C549">
        <f t="shared" si="8"/>
        <v>2.5500000000000002E-3</v>
      </c>
    </row>
    <row r="550" spans="1:3" x14ac:dyDescent="0.3">
      <c r="A550" s="2">
        <v>-6.89</v>
      </c>
      <c r="B550" s="2">
        <v>-2.16E-3</v>
      </c>
      <c r="C550">
        <f t="shared" si="8"/>
        <v>2.16E-3</v>
      </c>
    </row>
    <row r="551" spans="1:3" x14ac:dyDescent="0.3">
      <c r="A551" s="2">
        <v>-6.99</v>
      </c>
      <c r="B551" s="2">
        <v>-2.15E-3</v>
      </c>
      <c r="C551">
        <f t="shared" si="8"/>
        <v>2.15E-3</v>
      </c>
    </row>
    <row r="552" spans="1:3" x14ac:dyDescent="0.3">
      <c r="A552" s="2">
        <v>-7.09</v>
      </c>
      <c r="B552" s="2">
        <v>-2.3999999999999998E-3</v>
      </c>
      <c r="C552">
        <f t="shared" si="8"/>
        <v>2.3999999999999998E-3</v>
      </c>
    </row>
    <row r="553" spans="1:3" x14ac:dyDescent="0.3">
      <c r="A553" s="2">
        <v>-7.19</v>
      </c>
      <c r="B553" s="2">
        <v>-2.3900000000000002E-3</v>
      </c>
      <c r="C553">
        <f t="shared" si="8"/>
        <v>2.3900000000000002E-3</v>
      </c>
    </row>
    <row r="554" spans="1:3" x14ac:dyDescent="0.3">
      <c r="A554" s="2">
        <v>-7.29</v>
      </c>
      <c r="B554" s="2">
        <v>-2.0899999999999998E-3</v>
      </c>
      <c r="C554">
        <f t="shared" si="8"/>
        <v>2.0899999999999998E-3</v>
      </c>
    </row>
    <row r="555" spans="1:3" x14ac:dyDescent="0.3">
      <c r="A555" s="2">
        <v>-7.39</v>
      </c>
      <c r="B555" s="2">
        <v>-2.2599999999999999E-3</v>
      </c>
      <c r="C555">
        <f t="shared" si="8"/>
        <v>2.2599999999999999E-3</v>
      </c>
    </row>
    <row r="556" spans="1:3" x14ac:dyDescent="0.3">
      <c r="A556" s="2">
        <v>-7.49</v>
      </c>
      <c r="B556" s="2">
        <v>-2.4399999999999999E-3</v>
      </c>
      <c r="C556">
        <f t="shared" si="8"/>
        <v>2.4399999999999999E-3</v>
      </c>
    </row>
    <row r="557" spans="1:3" x14ac:dyDescent="0.3">
      <c r="A557" s="2">
        <v>-7.59</v>
      </c>
      <c r="B557" s="2">
        <v>-1.6199999999999999E-3</v>
      </c>
      <c r="C557">
        <f t="shared" si="8"/>
        <v>1.6199999999999999E-3</v>
      </c>
    </row>
    <row r="558" spans="1:3" x14ac:dyDescent="0.3">
      <c r="A558" s="2">
        <v>-7.7</v>
      </c>
      <c r="B558" s="2">
        <v>-1.73E-3</v>
      </c>
      <c r="C558">
        <f t="shared" si="8"/>
        <v>1.73E-3</v>
      </c>
    </row>
    <row r="559" spans="1:3" x14ac:dyDescent="0.3">
      <c r="A559" s="2">
        <v>-7.8</v>
      </c>
      <c r="B559" s="2">
        <v>-1.9499999999999999E-3</v>
      </c>
      <c r="C559">
        <f t="shared" si="8"/>
        <v>1.9499999999999999E-3</v>
      </c>
    </row>
    <row r="560" spans="1:3" x14ac:dyDescent="0.3">
      <c r="A560" s="2">
        <v>-7.9</v>
      </c>
      <c r="B560" s="2">
        <v>-2.0200000000000001E-3</v>
      </c>
      <c r="C560">
        <f t="shared" si="8"/>
        <v>2.0200000000000001E-3</v>
      </c>
    </row>
    <row r="561" spans="1:3" x14ac:dyDescent="0.3">
      <c r="A561" s="2">
        <v>-8</v>
      </c>
      <c r="B561" s="2">
        <v>-1.8500000000000001E-3</v>
      </c>
      <c r="C561">
        <f t="shared" si="8"/>
        <v>1.8500000000000001E-3</v>
      </c>
    </row>
    <row r="562" spans="1:3" x14ac:dyDescent="0.3">
      <c r="A562" s="2">
        <v>-8</v>
      </c>
      <c r="B562" s="2">
        <v>-1.7799999999999999E-3</v>
      </c>
      <c r="C562">
        <f t="shared" si="8"/>
        <v>1.7799999999999999E-3</v>
      </c>
    </row>
    <row r="563" spans="1:3" x14ac:dyDescent="0.3">
      <c r="A563" s="2">
        <v>-7.9</v>
      </c>
      <c r="B563" s="2">
        <v>-1.56E-3</v>
      </c>
      <c r="C563">
        <f t="shared" si="8"/>
        <v>1.56E-3</v>
      </c>
    </row>
    <row r="564" spans="1:3" x14ac:dyDescent="0.3">
      <c r="A564" s="2">
        <v>-7.8</v>
      </c>
      <c r="B564" s="2">
        <v>-1.3699999999999999E-3</v>
      </c>
      <c r="C564">
        <f t="shared" si="8"/>
        <v>1.3699999999999999E-3</v>
      </c>
    </row>
    <row r="565" spans="1:3" x14ac:dyDescent="0.3">
      <c r="A565" s="2">
        <v>-7.7</v>
      </c>
      <c r="B565" s="2">
        <v>-1.1800000000000001E-3</v>
      </c>
      <c r="C565">
        <f t="shared" si="8"/>
        <v>1.1800000000000001E-3</v>
      </c>
    </row>
    <row r="566" spans="1:3" x14ac:dyDescent="0.3">
      <c r="A566" s="2">
        <v>-7.59</v>
      </c>
      <c r="B566" s="2">
        <v>-1.0300000000000001E-3</v>
      </c>
      <c r="C566">
        <f t="shared" si="8"/>
        <v>1.0300000000000001E-3</v>
      </c>
    </row>
    <row r="567" spans="1:3" x14ac:dyDescent="0.3">
      <c r="A567" s="2">
        <v>-7.49</v>
      </c>
      <c r="B567" s="2">
        <v>-9.3700000000000001E-4</v>
      </c>
      <c r="C567">
        <f t="shared" si="8"/>
        <v>9.3700000000000001E-4</v>
      </c>
    </row>
    <row r="568" spans="1:3" x14ac:dyDescent="0.3">
      <c r="A568" s="2">
        <v>-7.39</v>
      </c>
      <c r="B568" s="2">
        <v>-8.1099999999999998E-4</v>
      </c>
      <c r="C568">
        <f t="shared" si="8"/>
        <v>8.1099999999999998E-4</v>
      </c>
    </row>
    <row r="569" spans="1:3" x14ac:dyDescent="0.3">
      <c r="A569" s="2">
        <v>-7.29</v>
      </c>
      <c r="B569" s="2">
        <v>-7.0200000000000004E-4</v>
      </c>
      <c r="C569">
        <f t="shared" si="8"/>
        <v>7.0200000000000004E-4</v>
      </c>
    </row>
    <row r="570" spans="1:3" x14ac:dyDescent="0.3">
      <c r="A570" s="2">
        <v>-7.19</v>
      </c>
      <c r="B570" s="2">
        <v>-6.2799999999999998E-4</v>
      </c>
      <c r="C570">
        <f t="shared" si="8"/>
        <v>6.2799999999999998E-4</v>
      </c>
    </row>
    <row r="571" spans="1:3" x14ac:dyDescent="0.3">
      <c r="A571" s="2">
        <v>-7.09</v>
      </c>
      <c r="B571" s="2">
        <v>-5.5099999999999995E-4</v>
      </c>
      <c r="C571">
        <f t="shared" si="8"/>
        <v>5.5099999999999995E-4</v>
      </c>
    </row>
    <row r="572" spans="1:3" x14ac:dyDescent="0.3">
      <c r="A572" s="2">
        <v>-6.99</v>
      </c>
      <c r="B572" s="2">
        <v>-4.8200000000000001E-4</v>
      </c>
      <c r="C572">
        <f t="shared" si="8"/>
        <v>4.8200000000000001E-4</v>
      </c>
    </row>
    <row r="573" spans="1:3" x14ac:dyDescent="0.3">
      <c r="A573" s="2">
        <v>-6.89</v>
      </c>
      <c r="B573" s="2">
        <v>-4.2400000000000001E-4</v>
      </c>
      <c r="C573">
        <f t="shared" si="8"/>
        <v>4.2400000000000001E-4</v>
      </c>
    </row>
    <row r="574" spans="1:3" x14ac:dyDescent="0.3">
      <c r="A574" s="2">
        <v>-6.78</v>
      </c>
      <c r="B574" s="2">
        <v>-3.6999999999999999E-4</v>
      </c>
      <c r="C574">
        <f t="shared" si="8"/>
        <v>3.6999999999999999E-4</v>
      </c>
    </row>
    <row r="575" spans="1:3" x14ac:dyDescent="0.3">
      <c r="A575" s="2">
        <v>-6.68</v>
      </c>
      <c r="B575" s="2">
        <v>-3.2499999999999999E-4</v>
      </c>
      <c r="C575">
        <f t="shared" si="8"/>
        <v>3.2499999999999999E-4</v>
      </c>
    </row>
    <row r="576" spans="1:3" x14ac:dyDescent="0.3">
      <c r="A576" s="2">
        <v>-6.58</v>
      </c>
      <c r="B576" s="2">
        <v>-2.7900000000000001E-4</v>
      </c>
      <c r="C576">
        <f t="shared" si="8"/>
        <v>2.7900000000000001E-4</v>
      </c>
    </row>
    <row r="577" spans="1:3" x14ac:dyDescent="0.3">
      <c r="A577" s="2">
        <v>-6.48</v>
      </c>
      <c r="B577" s="2">
        <v>-2.4600000000000002E-4</v>
      </c>
      <c r="C577">
        <f t="shared" si="8"/>
        <v>2.4600000000000002E-4</v>
      </c>
    </row>
    <row r="578" spans="1:3" x14ac:dyDescent="0.3">
      <c r="A578" s="2">
        <v>-6.38</v>
      </c>
      <c r="B578" s="2">
        <v>-2.1499999999999999E-4</v>
      </c>
      <c r="C578">
        <f t="shared" si="8"/>
        <v>2.1499999999999999E-4</v>
      </c>
    </row>
    <row r="579" spans="1:3" x14ac:dyDescent="0.3">
      <c r="A579" s="2">
        <v>-6.28</v>
      </c>
      <c r="B579" s="2">
        <v>-1.8699999999999999E-4</v>
      </c>
      <c r="C579">
        <f t="shared" ref="C579:C642" si="9">ABS(B579)</f>
        <v>1.8699999999999999E-4</v>
      </c>
    </row>
    <row r="580" spans="1:3" x14ac:dyDescent="0.3">
      <c r="A580" s="2">
        <v>-6.18</v>
      </c>
      <c r="B580" s="2">
        <v>-1.6200000000000001E-4</v>
      </c>
      <c r="C580">
        <f t="shared" si="9"/>
        <v>1.6200000000000001E-4</v>
      </c>
    </row>
    <row r="581" spans="1:3" x14ac:dyDescent="0.3">
      <c r="A581" s="2">
        <v>-6.08</v>
      </c>
      <c r="B581" s="2">
        <v>-1.4200000000000001E-4</v>
      </c>
      <c r="C581">
        <f t="shared" si="9"/>
        <v>1.4200000000000001E-4</v>
      </c>
    </row>
    <row r="582" spans="1:3" x14ac:dyDescent="0.3">
      <c r="A582" s="2">
        <v>-5.97</v>
      </c>
      <c r="B582" s="2">
        <v>-1.2300000000000001E-4</v>
      </c>
      <c r="C582">
        <f t="shared" si="9"/>
        <v>1.2300000000000001E-4</v>
      </c>
    </row>
    <row r="583" spans="1:3" x14ac:dyDescent="0.3">
      <c r="A583" s="2">
        <v>-5.87</v>
      </c>
      <c r="B583" s="2">
        <v>-1.08E-4</v>
      </c>
      <c r="C583">
        <f t="shared" si="9"/>
        <v>1.08E-4</v>
      </c>
    </row>
    <row r="584" spans="1:3" x14ac:dyDescent="0.3">
      <c r="A584" s="2">
        <v>-5.77</v>
      </c>
      <c r="B584" s="2">
        <v>-9.3399999999999993E-5</v>
      </c>
      <c r="C584">
        <f t="shared" si="9"/>
        <v>9.3399999999999993E-5</v>
      </c>
    </row>
    <row r="585" spans="1:3" x14ac:dyDescent="0.3">
      <c r="A585" s="2">
        <v>-5.67</v>
      </c>
      <c r="B585" s="2">
        <v>-7.9900000000000004E-5</v>
      </c>
      <c r="C585">
        <f t="shared" si="9"/>
        <v>7.9900000000000004E-5</v>
      </c>
    </row>
    <row r="586" spans="1:3" x14ac:dyDescent="0.3">
      <c r="A586" s="2">
        <v>-5.57</v>
      </c>
      <c r="B586" s="2">
        <v>-6.8800000000000005E-5</v>
      </c>
      <c r="C586">
        <f t="shared" si="9"/>
        <v>6.8800000000000005E-5</v>
      </c>
    </row>
    <row r="587" spans="1:3" x14ac:dyDescent="0.3">
      <c r="A587" s="2">
        <v>-5.47</v>
      </c>
      <c r="B587" s="2">
        <v>-5.8600000000000001E-5</v>
      </c>
      <c r="C587">
        <f t="shared" si="9"/>
        <v>5.8600000000000001E-5</v>
      </c>
    </row>
    <row r="588" spans="1:3" x14ac:dyDescent="0.3">
      <c r="A588" s="2">
        <v>-5.37</v>
      </c>
      <c r="B588" s="2">
        <v>-5.02E-5</v>
      </c>
      <c r="C588">
        <f t="shared" si="9"/>
        <v>5.02E-5</v>
      </c>
    </row>
    <row r="589" spans="1:3" x14ac:dyDescent="0.3">
      <c r="A589" s="2">
        <v>-5.27</v>
      </c>
      <c r="B589" s="2">
        <v>-4.2799999999999997E-5</v>
      </c>
      <c r="C589">
        <f t="shared" si="9"/>
        <v>4.2799999999999997E-5</v>
      </c>
    </row>
    <row r="590" spans="1:3" x14ac:dyDescent="0.3">
      <c r="A590" s="2">
        <v>-5.16</v>
      </c>
      <c r="B590" s="2">
        <v>-3.65E-5</v>
      </c>
      <c r="C590">
        <f t="shared" si="9"/>
        <v>3.65E-5</v>
      </c>
    </row>
    <row r="591" spans="1:3" x14ac:dyDescent="0.3">
      <c r="A591" s="2">
        <v>-5.0599999999999996</v>
      </c>
      <c r="B591" s="2">
        <v>-3.0899999999999999E-5</v>
      </c>
      <c r="C591">
        <f t="shared" si="9"/>
        <v>3.0899999999999999E-5</v>
      </c>
    </row>
    <row r="592" spans="1:3" x14ac:dyDescent="0.3">
      <c r="A592" s="2">
        <v>-4.96</v>
      </c>
      <c r="B592" s="2">
        <v>-2.6299999999999999E-5</v>
      </c>
      <c r="C592">
        <f t="shared" si="9"/>
        <v>2.6299999999999999E-5</v>
      </c>
    </row>
    <row r="593" spans="1:3" x14ac:dyDescent="0.3">
      <c r="A593" s="2">
        <v>-4.8600000000000003</v>
      </c>
      <c r="B593" s="2">
        <v>-2.2099999999999998E-5</v>
      </c>
      <c r="C593">
        <f t="shared" si="9"/>
        <v>2.2099999999999998E-5</v>
      </c>
    </row>
    <row r="594" spans="1:3" x14ac:dyDescent="0.3">
      <c r="A594" s="2">
        <v>-4.76</v>
      </c>
      <c r="B594" s="2">
        <v>-1.8700000000000001E-5</v>
      </c>
      <c r="C594">
        <f t="shared" si="9"/>
        <v>1.8700000000000001E-5</v>
      </c>
    </row>
    <row r="595" spans="1:3" x14ac:dyDescent="0.3">
      <c r="A595" s="2">
        <v>-4.66</v>
      </c>
      <c r="B595" s="2">
        <v>-1.56E-5</v>
      </c>
      <c r="C595">
        <f t="shared" si="9"/>
        <v>1.56E-5</v>
      </c>
    </row>
    <row r="596" spans="1:3" x14ac:dyDescent="0.3">
      <c r="A596" s="2">
        <v>-4.5599999999999996</v>
      </c>
      <c r="B596" s="2">
        <v>-1.29E-5</v>
      </c>
      <c r="C596">
        <f t="shared" si="9"/>
        <v>1.29E-5</v>
      </c>
    </row>
    <row r="597" spans="1:3" x14ac:dyDescent="0.3">
      <c r="A597" s="2">
        <v>-4.46</v>
      </c>
      <c r="B597" s="2">
        <v>-1.08E-5</v>
      </c>
      <c r="C597">
        <f t="shared" si="9"/>
        <v>1.08E-5</v>
      </c>
    </row>
    <row r="598" spans="1:3" x14ac:dyDescent="0.3">
      <c r="A598" s="2">
        <v>-4.3499999999999996</v>
      </c>
      <c r="B598" s="2">
        <v>-9.1400000000000006E-6</v>
      </c>
      <c r="C598">
        <f t="shared" si="9"/>
        <v>9.1400000000000006E-6</v>
      </c>
    </row>
    <row r="599" spans="1:3" x14ac:dyDescent="0.3">
      <c r="A599" s="2">
        <v>-4.25</v>
      </c>
      <c r="B599" s="2">
        <v>-7.5100000000000001E-6</v>
      </c>
      <c r="C599">
        <f t="shared" si="9"/>
        <v>7.5100000000000001E-6</v>
      </c>
    </row>
    <row r="600" spans="1:3" x14ac:dyDescent="0.3">
      <c r="A600" s="2">
        <v>-4.1500000000000004</v>
      </c>
      <c r="B600" s="2">
        <v>-6.3500000000000002E-6</v>
      </c>
      <c r="C600">
        <f t="shared" si="9"/>
        <v>6.3500000000000002E-6</v>
      </c>
    </row>
    <row r="601" spans="1:3" x14ac:dyDescent="0.3">
      <c r="A601" s="2">
        <v>-4.05</v>
      </c>
      <c r="B601" s="2">
        <v>-5.13E-6</v>
      </c>
      <c r="C601">
        <f t="shared" si="9"/>
        <v>5.13E-6</v>
      </c>
    </row>
    <row r="602" spans="1:3" x14ac:dyDescent="0.3">
      <c r="A602" s="2">
        <v>-3.95</v>
      </c>
      <c r="B602" s="2">
        <v>-4.1799999999999998E-6</v>
      </c>
      <c r="C602">
        <f t="shared" si="9"/>
        <v>4.1799999999999998E-6</v>
      </c>
    </row>
    <row r="603" spans="1:3" x14ac:dyDescent="0.3">
      <c r="A603" s="2">
        <v>-3.85</v>
      </c>
      <c r="B603" s="2">
        <v>-3.2899999999999998E-6</v>
      </c>
      <c r="C603">
        <f t="shared" si="9"/>
        <v>3.2899999999999998E-6</v>
      </c>
    </row>
    <row r="604" spans="1:3" x14ac:dyDescent="0.3">
      <c r="A604" s="2">
        <v>-3.75</v>
      </c>
      <c r="B604" s="2">
        <v>-2.6900000000000001E-6</v>
      </c>
      <c r="C604">
        <f t="shared" si="9"/>
        <v>2.6900000000000001E-6</v>
      </c>
    </row>
    <row r="605" spans="1:3" x14ac:dyDescent="0.3">
      <c r="A605" s="2">
        <v>-3.65</v>
      </c>
      <c r="B605" s="2">
        <v>-2.1100000000000001E-6</v>
      </c>
      <c r="C605">
        <f t="shared" si="9"/>
        <v>2.1100000000000001E-6</v>
      </c>
    </row>
    <row r="606" spans="1:3" x14ac:dyDescent="0.3">
      <c r="A606" s="2">
        <v>-3.54</v>
      </c>
      <c r="B606" s="2">
        <v>-1.6300000000000001E-6</v>
      </c>
      <c r="C606">
        <f t="shared" si="9"/>
        <v>1.6300000000000001E-6</v>
      </c>
    </row>
    <row r="607" spans="1:3" x14ac:dyDescent="0.3">
      <c r="A607" s="2">
        <v>-3.44</v>
      </c>
      <c r="B607" s="2">
        <v>-1.3200000000000001E-6</v>
      </c>
      <c r="C607">
        <f t="shared" si="9"/>
        <v>1.3200000000000001E-6</v>
      </c>
    </row>
    <row r="608" spans="1:3" x14ac:dyDescent="0.3">
      <c r="A608" s="2">
        <v>-3.34</v>
      </c>
      <c r="B608" s="2">
        <v>-1.06E-6</v>
      </c>
      <c r="C608">
        <f t="shared" si="9"/>
        <v>1.06E-6</v>
      </c>
    </row>
    <row r="609" spans="1:3" x14ac:dyDescent="0.3">
      <c r="A609" s="2">
        <v>-3.24</v>
      </c>
      <c r="B609" s="2">
        <v>-8.2200000000000003E-7</v>
      </c>
      <c r="C609">
        <f t="shared" si="9"/>
        <v>8.2200000000000003E-7</v>
      </c>
    </row>
    <row r="610" spans="1:3" x14ac:dyDescent="0.3">
      <c r="A610" s="2">
        <v>-3.14</v>
      </c>
      <c r="B610" s="2">
        <v>-6.1799999999999995E-7</v>
      </c>
      <c r="C610">
        <f t="shared" si="9"/>
        <v>6.1799999999999995E-7</v>
      </c>
    </row>
    <row r="611" spans="1:3" x14ac:dyDescent="0.3">
      <c r="A611" s="2">
        <v>-3.04</v>
      </c>
      <c r="B611" s="2">
        <v>-4.8800000000000003E-7</v>
      </c>
      <c r="C611">
        <f t="shared" si="9"/>
        <v>4.8800000000000003E-7</v>
      </c>
    </row>
    <row r="612" spans="1:3" x14ac:dyDescent="0.3">
      <c r="A612" s="2">
        <v>-2.94</v>
      </c>
      <c r="B612" s="2">
        <v>-3.9700000000000002E-7</v>
      </c>
      <c r="C612">
        <f t="shared" si="9"/>
        <v>3.9700000000000002E-7</v>
      </c>
    </row>
    <row r="613" spans="1:3" x14ac:dyDescent="0.3">
      <c r="A613" s="2">
        <v>-2.84</v>
      </c>
      <c r="B613" s="2">
        <v>-2.9200000000000002E-7</v>
      </c>
      <c r="C613">
        <f t="shared" si="9"/>
        <v>2.9200000000000002E-7</v>
      </c>
    </row>
    <row r="614" spans="1:3" x14ac:dyDescent="0.3">
      <c r="A614" s="2">
        <v>-2.73</v>
      </c>
      <c r="B614" s="2">
        <v>-2.2000000000000001E-7</v>
      </c>
      <c r="C614">
        <f t="shared" si="9"/>
        <v>2.2000000000000001E-7</v>
      </c>
    </row>
    <row r="615" spans="1:3" x14ac:dyDescent="0.3">
      <c r="A615" s="2">
        <v>-2.63</v>
      </c>
      <c r="B615" s="2">
        <v>-1.7800000000000001E-7</v>
      </c>
      <c r="C615">
        <f t="shared" si="9"/>
        <v>1.7800000000000001E-7</v>
      </c>
    </row>
    <row r="616" spans="1:3" x14ac:dyDescent="0.3">
      <c r="A616" s="2">
        <v>-2.5299999999999998</v>
      </c>
      <c r="B616" s="2">
        <v>-1.37E-7</v>
      </c>
      <c r="C616">
        <f t="shared" si="9"/>
        <v>1.37E-7</v>
      </c>
    </row>
    <row r="617" spans="1:3" x14ac:dyDescent="0.3">
      <c r="A617" s="2">
        <v>-2.4300000000000002</v>
      </c>
      <c r="B617" s="2">
        <v>-1.03E-7</v>
      </c>
      <c r="C617">
        <f t="shared" si="9"/>
        <v>1.03E-7</v>
      </c>
    </row>
    <row r="618" spans="1:3" x14ac:dyDescent="0.3">
      <c r="A618" s="2">
        <v>-2.33</v>
      </c>
      <c r="B618" s="2">
        <v>-7.7499999999999999E-8</v>
      </c>
      <c r="C618">
        <f t="shared" si="9"/>
        <v>7.7499999999999999E-8</v>
      </c>
    </row>
    <row r="619" spans="1:3" x14ac:dyDescent="0.3">
      <c r="A619" s="2">
        <v>-2.23</v>
      </c>
      <c r="B619" s="2">
        <v>-6.2099999999999994E-8</v>
      </c>
      <c r="C619">
        <f t="shared" si="9"/>
        <v>6.2099999999999994E-8</v>
      </c>
    </row>
    <row r="620" spans="1:3" x14ac:dyDescent="0.3">
      <c r="A620" s="2">
        <v>-2.13</v>
      </c>
      <c r="B620" s="2">
        <v>-4.1999999999999999E-8</v>
      </c>
      <c r="C620">
        <f t="shared" si="9"/>
        <v>4.1999999999999999E-8</v>
      </c>
    </row>
    <row r="621" spans="1:3" x14ac:dyDescent="0.3">
      <c r="A621" s="2">
        <v>-2.0299999999999998</v>
      </c>
      <c r="B621" s="2">
        <v>-3.0699999999999997E-8</v>
      </c>
      <c r="C621">
        <f t="shared" si="9"/>
        <v>3.0699999999999997E-8</v>
      </c>
    </row>
    <row r="622" spans="1:3" x14ac:dyDescent="0.3">
      <c r="A622" s="2">
        <v>-1.92</v>
      </c>
      <c r="B622" s="2">
        <v>-2.4100000000000001E-8</v>
      </c>
      <c r="C622">
        <f t="shared" si="9"/>
        <v>2.4100000000000001E-8</v>
      </c>
    </row>
    <row r="623" spans="1:3" x14ac:dyDescent="0.3">
      <c r="A623" s="2">
        <v>-1.82</v>
      </c>
      <c r="B623" s="2">
        <v>-1.6800000000000002E-8</v>
      </c>
      <c r="C623">
        <f t="shared" si="9"/>
        <v>1.6800000000000002E-8</v>
      </c>
    </row>
    <row r="624" spans="1:3" x14ac:dyDescent="0.3">
      <c r="A624" s="2">
        <v>-1.72</v>
      </c>
      <c r="B624" s="2">
        <v>-1.1900000000000001E-8</v>
      </c>
      <c r="C624">
        <f t="shared" si="9"/>
        <v>1.1900000000000001E-8</v>
      </c>
    </row>
    <row r="625" spans="1:3" x14ac:dyDescent="0.3">
      <c r="A625" s="2">
        <v>-1.62</v>
      </c>
      <c r="B625" s="2">
        <v>-9.1499999999999992E-9</v>
      </c>
      <c r="C625">
        <f t="shared" si="9"/>
        <v>9.1499999999999992E-9</v>
      </c>
    </row>
    <row r="626" spans="1:3" x14ac:dyDescent="0.3">
      <c r="A626" s="2">
        <v>-1.52</v>
      </c>
      <c r="B626" s="2">
        <v>-5.8900000000000001E-9</v>
      </c>
      <c r="C626">
        <f t="shared" si="9"/>
        <v>5.8900000000000001E-9</v>
      </c>
    </row>
    <row r="627" spans="1:3" x14ac:dyDescent="0.3">
      <c r="A627" s="2">
        <v>-1.42</v>
      </c>
      <c r="B627" s="2">
        <v>-4.08E-9</v>
      </c>
      <c r="C627">
        <f t="shared" si="9"/>
        <v>4.08E-9</v>
      </c>
    </row>
    <row r="628" spans="1:3" x14ac:dyDescent="0.3">
      <c r="A628" s="2">
        <v>-1.32</v>
      </c>
      <c r="B628" s="2">
        <v>-2.9699999999999999E-9</v>
      </c>
      <c r="C628">
        <f t="shared" si="9"/>
        <v>2.9699999999999999E-9</v>
      </c>
    </row>
    <row r="629" spans="1:3" x14ac:dyDescent="0.3">
      <c r="A629" s="2">
        <v>-1.22</v>
      </c>
      <c r="B629" s="2">
        <v>-1.8300000000000001E-9</v>
      </c>
      <c r="C629">
        <f t="shared" si="9"/>
        <v>1.8300000000000001E-9</v>
      </c>
    </row>
    <row r="630" spans="1:3" x14ac:dyDescent="0.3">
      <c r="A630" s="2">
        <v>-1.1100000000000001</v>
      </c>
      <c r="B630" s="2">
        <v>-1.1599999999999999E-9</v>
      </c>
      <c r="C630">
        <f t="shared" si="9"/>
        <v>1.1599999999999999E-9</v>
      </c>
    </row>
    <row r="631" spans="1:3" x14ac:dyDescent="0.3">
      <c r="A631" s="2">
        <v>-1.01</v>
      </c>
      <c r="B631" s="2">
        <v>-6.7500000000000005E-10</v>
      </c>
      <c r="C631">
        <f t="shared" si="9"/>
        <v>6.7500000000000005E-10</v>
      </c>
    </row>
    <row r="632" spans="1:3" x14ac:dyDescent="0.3">
      <c r="A632" s="2">
        <v>-0.91100000000000003</v>
      </c>
      <c r="B632" s="2">
        <v>-3.7999999999999998E-10</v>
      </c>
      <c r="C632">
        <f t="shared" si="9"/>
        <v>3.7999999999999998E-10</v>
      </c>
    </row>
    <row r="633" spans="1:3" x14ac:dyDescent="0.3">
      <c r="A633" s="2">
        <v>-0.81</v>
      </c>
      <c r="B633" s="2">
        <v>-1.8500000000000001E-10</v>
      </c>
      <c r="C633">
        <f t="shared" si="9"/>
        <v>1.8500000000000001E-10</v>
      </c>
    </row>
    <row r="634" spans="1:3" x14ac:dyDescent="0.3">
      <c r="A634" s="2">
        <v>-0.70899999999999996</v>
      </c>
      <c r="B634" s="2">
        <v>-2.92E-11</v>
      </c>
      <c r="C634">
        <f t="shared" si="9"/>
        <v>2.92E-11</v>
      </c>
    </row>
    <row r="635" spans="1:3" x14ac:dyDescent="0.3">
      <c r="A635" s="2">
        <v>-0.60799999999999998</v>
      </c>
      <c r="B635" s="2">
        <v>3.7000000000000001E-11</v>
      </c>
      <c r="C635">
        <f t="shared" si="9"/>
        <v>3.7000000000000001E-11</v>
      </c>
    </row>
    <row r="636" spans="1:3" x14ac:dyDescent="0.3">
      <c r="A636" s="2">
        <v>-0.50600000000000001</v>
      </c>
      <c r="B636" s="2">
        <v>1.16E-10</v>
      </c>
      <c r="C636">
        <f t="shared" si="9"/>
        <v>1.16E-10</v>
      </c>
    </row>
    <row r="637" spans="1:3" x14ac:dyDescent="0.3">
      <c r="A637" s="2">
        <v>-0.40500000000000003</v>
      </c>
      <c r="B637" s="2">
        <v>1.5299999999999999E-10</v>
      </c>
      <c r="C637">
        <f t="shared" si="9"/>
        <v>1.5299999999999999E-10</v>
      </c>
    </row>
    <row r="638" spans="1:3" x14ac:dyDescent="0.3">
      <c r="A638" s="2">
        <v>-0.30399999999999999</v>
      </c>
      <c r="B638" s="2">
        <v>1.81E-10</v>
      </c>
      <c r="C638">
        <f t="shared" si="9"/>
        <v>1.81E-10</v>
      </c>
    </row>
    <row r="639" spans="1:3" x14ac:dyDescent="0.3">
      <c r="A639" s="2">
        <v>-0.20300000000000001</v>
      </c>
      <c r="B639" s="2">
        <v>2.09E-10</v>
      </c>
      <c r="C639">
        <f t="shared" si="9"/>
        <v>2.09E-10</v>
      </c>
    </row>
    <row r="640" spans="1:3" x14ac:dyDescent="0.3">
      <c r="A640" s="2">
        <v>-0.10100000000000001</v>
      </c>
      <c r="B640" s="2">
        <v>2.3400000000000002E-10</v>
      </c>
      <c r="C640">
        <f t="shared" si="9"/>
        <v>2.3400000000000002E-10</v>
      </c>
    </row>
    <row r="641" spans="1:3" x14ac:dyDescent="0.3">
      <c r="A641" s="2">
        <v>0</v>
      </c>
      <c r="B641" s="2">
        <v>2.5599999999999999E-10</v>
      </c>
      <c r="C641">
        <f t="shared" si="9"/>
        <v>2.5599999999999999E-10</v>
      </c>
    </row>
    <row r="642" spans="1:3" x14ac:dyDescent="0.3">
      <c r="A642" s="2">
        <v>0</v>
      </c>
      <c r="B642" s="2">
        <v>2.7299999999999999E-11</v>
      </c>
      <c r="C642">
        <f t="shared" si="9"/>
        <v>2.7299999999999999E-11</v>
      </c>
    </row>
    <row r="643" spans="1:3" x14ac:dyDescent="0.3">
      <c r="A643" s="2">
        <v>0.10100000000000001</v>
      </c>
      <c r="B643" s="2">
        <v>2.2699999999999999E-10</v>
      </c>
      <c r="C643">
        <f t="shared" ref="C643:C706" si="10">ABS(B643)</f>
        <v>2.2699999999999999E-10</v>
      </c>
    </row>
    <row r="644" spans="1:3" x14ac:dyDescent="0.3">
      <c r="A644" s="2">
        <v>0.20300000000000001</v>
      </c>
      <c r="B644" s="2">
        <v>3.2600000000000001E-10</v>
      </c>
      <c r="C644">
        <f t="shared" si="10"/>
        <v>3.2600000000000001E-10</v>
      </c>
    </row>
    <row r="645" spans="1:3" x14ac:dyDescent="0.3">
      <c r="A645" s="2">
        <v>0.30399999999999999</v>
      </c>
      <c r="B645" s="2">
        <v>5.6600000000000001E-10</v>
      </c>
      <c r="C645">
        <f t="shared" si="10"/>
        <v>5.6600000000000001E-10</v>
      </c>
    </row>
    <row r="646" spans="1:3" x14ac:dyDescent="0.3">
      <c r="A646" s="2">
        <v>0.40500000000000003</v>
      </c>
      <c r="B646" s="2">
        <v>1.2900000000000001E-9</v>
      </c>
      <c r="C646">
        <f t="shared" si="10"/>
        <v>1.2900000000000001E-9</v>
      </c>
    </row>
    <row r="647" spans="1:3" x14ac:dyDescent="0.3">
      <c r="A647" s="2">
        <v>0.50600000000000001</v>
      </c>
      <c r="B647" s="2">
        <v>4.6099999999999996E-9</v>
      </c>
      <c r="C647">
        <f t="shared" si="10"/>
        <v>4.6099999999999996E-9</v>
      </c>
    </row>
    <row r="648" spans="1:3" x14ac:dyDescent="0.3">
      <c r="A648" s="2">
        <v>0.60799999999999998</v>
      </c>
      <c r="B648" s="2">
        <v>4.3900000000000003E-8</v>
      </c>
      <c r="C648">
        <f t="shared" si="10"/>
        <v>4.3900000000000003E-8</v>
      </c>
    </row>
    <row r="649" spans="1:3" x14ac:dyDescent="0.3">
      <c r="A649" s="2">
        <v>0.70899999999999996</v>
      </c>
      <c r="B649" s="2">
        <v>4.8999999999999997E-7</v>
      </c>
      <c r="C649">
        <f t="shared" si="10"/>
        <v>4.8999999999999997E-7</v>
      </c>
    </row>
    <row r="650" spans="1:3" x14ac:dyDescent="0.3">
      <c r="A650" s="2">
        <v>0.81</v>
      </c>
      <c r="B650" s="2">
        <v>4.5800000000000002E-6</v>
      </c>
      <c r="C650">
        <f t="shared" si="10"/>
        <v>4.5800000000000002E-6</v>
      </c>
    </row>
    <row r="651" spans="1:3" x14ac:dyDescent="0.3">
      <c r="A651" s="2">
        <v>0.91100000000000003</v>
      </c>
      <c r="B651" s="2">
        <v>3.2100000000000001E-5</v>
      </c>
      <c r="C651">
        <f t="shared" si="10"/>
        <v>3.2100000000000001E-5</v>
      </c>
    </row>
    <row r="652" spans="1:3" x14ac:dyDescent="0.3">
      <c r="A652" s="2">
        <v>1.01</v>
      </c>
      <c r="B652" s="2">
        <v>1.4899999999999999E-4</v>
      </c>
      <c r="C652">
        <f t="shared" si="10"/>
        <v>1.4899999999999999E-4</v>
      </c>
    </row>
    <row r="653" spans="1:3" x14ac:dyDescent="0.3">
      <c r="A653" s="2">
        <v>1.1100000000000001</v>
      </c>
      <c r="B653" s="2">
        <v>4.8799999999999999E-4</v>
      </c>
      <c r="C653">
        <f t="shared" si="10"/>
        <v>4.8799999999999999E-4</v>
      </c>
    </row>
    <row r="654" spans="1:3" x14ac:dyDescent="0.3">
      <c r="A654" s="2">
        <v>1.22</v>
      </c>
      <c r="B654" s="2">
        <v>1.1999999999999999E-3</v>
      </c>
      <c r="C654">
        <f t="shared" si="10"/>
        <v>1.1999999999999999E-3</v>
      </c>
    </row>
    <row r="655" spans="1:3" x14ac:dyDescent="0.3">
      <c r="A655" s="2">
        <v>1.32</v>
      </c>
      <c r="B655" s="2">
        <v>2.2599999999999999E-3</v>
      </c>
      <c r="C655">
        <f t="shared" si="10"/>
        <v>2.2599999999999999E-3</v>
      </c>
    </row>
    <row r="656" spans="1:3" x14ac:dyDescent="0.3">
      <c r="A656" s="2">
        <v>1.42</v>
      </c>
      <c r="B656" s="2">
        <v>3.5500000000000002E-3</v>
      </c>
      <c r="C656">
        <f t="shared" si="10"/>
        <v>3.5500000000000002E-3</v>
      </c>
    </row>
    <row r="657" spans="1:3" x14ac:dyDescent="0.3">
      <c r="A657" s="2">
        <v>1.52</v>
      </c>
      <c r="B657" s="2">
        <v>4.9699999999999996E-3</v>
      </c>
      <c r="C657">
        <f t="shared" si="10"/>
        <v>4.9699999999999996E-3</v>
      </c>
    </row>
    <row r="658" spans="1:3" x14ac:dyDescent="0.3">
      <c r="A658" s="2">
        <v>1.62</v>
      </c>
      <c r="B658" s="2">
        <v>6.4799999999999996E-3</v>
      </c>
      <c r="C658">
        <f t="shared" si="10"/>
        <v>6.4799999999999996E-3</v>
      </c>
    </row>
    <row r="659" spans="1:3" x14ac:dyDescent="0.3">
      <c r="A659" s="2">
        <v>1.72</v>
      </c>
      <c r="B659" s="2">
        <v>8.0700000000000008E-3</v>
      </c>
      <c r="C659">
        <f t="shared" si="10"/>
        <v>8.0700000000000008E-3</v>
      </c>
    </row>
    <row r="660" spans="1:3" x14ac:dyDescent="0.3">
      <c r="A660" s="2">
        <v>1.82</v>
      </c>
      <c r="B660" s="2">
        <v>9.6100000000000005E-3</v>
      </c>
      <c r="C660">
        <f t="shared" si="10"/>
        <v>9.6100000000000005E-3</v>
      </c>
    </row>
    <row r="661" spans="1:3" x14ac:dyDescent="0.3">
      <c r="A661" s="2">
        <v>1.92</v>
      </c>
      <c r="B661" s="2">
        <v>1.09E-2</v>
      </c>
      <c r="C661">
        <f t="shared" si="10"/>
        <v>1.09E-2</v>
      </c>
    </row>
    <row r="662" spans="1:3" x14ac:dyDescent="0.3">
      <c r="A662" s="2">
        <v>2.0299999999999998</v>
      </c>
      <c r="B662" s="2">
        <v>1.21E-2</v>
      </c>
      <c r="C662">
        <f t="shared" si="10"/>
        <v>1.21E-2</v>
      </c>
    </row>
    <row r="663" spans="1:3" x14ac:dyDescent="0.3">
      <c r="A663" s="2">
        <v>2.13</v>
      </c>
      <c r="B663" s="2">
        <v>1.2999999999999999E-2</v>
      </c>
      <c r="C663">
        <f t="shared" si="10"/>
        <v>1.2999999999999999E-2</v>
      </c>
    </row>
    <row r="664" spans="1:3" x14ac:dyDescent="0.3">
      <c r="A664" s="2">
        <v>2.23</v>
      </c>
      <c r="B664" s="2">
        <v>1.3599999999999999E-2</v>
      </c>
      <c r="C664">
        <f t="shared" si="10"/>
        <v>1.3599999999999999E-2</v>
      </c>
    </row>
    <row r="665" spans="1:3" x14ac:dyDescent="0.3">
      <c r="A665" s="2">
        <v>2.33</v>
      </c>
      <c r="B665" s="2">
        <v>1.41E-2</v>
      </c>
      <c r="C665">
        <f t="shared" si="10"/>
        <v>1.41E-2</v>
      </c>
    </row>
    <row r="666" spans="1:3" x14ac:dyDescent="0.3">
      <c r="A666" s="2">
        <v>2.4300000000000002</v>
      </c>
      <c r="B666" s="2">
        <v>1.44E-2</v>
      </c>
      <c r="C666">
        <f t="shared" si="10"/>
        <v>1.44E-2</v>
      </c>
    </row>
    <row r="667" spans="1:3" x14ac:dyDescent="0.3">
      <c r="A667" s="2">
        <v>2.5299999999999998</v>
      </c>
      <c r="B667" s="2">
        <v>1.54E-2</v>
      </c>
      <c r="C667">
        <f t="shared" si="10"/>
        <v>1.54E-2</v>
      </c>
    </row>
    <row r="668" spans="1:3" x14ac:dyDescent="0.3">
      <c r="A668" s="2">
        <v>2.63</v>
      </c>
      <c r="B668" s="2">
        <v>1.67E-2</v>
      </c>
      <c r="C668">
        <f t="shared" si="10"/>
        <v>1.67E-2</v>
      </c>
    </row>
    <row r="669" spans="1:3" x14ac:dyDescent="0.3">
      <c r="A669" s="2">
        <v>2.73</v>
      </c>
      <c r="B669" s="2">
        <v>1.8499999999999999E-2</v>
      </c>
      <c r="C669">
        <f t="shared" si="10"/>
        <v>1.8499999999999999E-2</v>
      </c>
    </row>
    <row r="670" spans="1:3" x14ac:dyDescent="0.3">
      <c r="A670" s="2">
        <v>2.84</v>
      </c>
      <c r="B670" s="2">
        <v>1.9900000000000001E-2</v>
      </c>
      <c r="C670">
        <f t="shared" si="10"/>
        <v>1.9900000000000001E-2</v>
      </c>
    </row>
    <row r="671" spans="1:3" x14ac:dyDescent="0.3">
      <c r="A671" s="2">
        <v>2.94</v>
      </c>
      <c r="B671" s="2">
        <v>0.02</v>
      </c>
      <c r="C671">
        <f t="shared" si="10"/>
        <v>0.02</v>
      </c>
    </row>
    <row r="672" spans="1:3" x14ac:dyDescent="0.3">
      <c r="A672" s="2">
        <v>3.04</v>
      </c>
      <c r="B672" s="2">
        <v>0.02</v>
      </c>
      <c r="C672">
        <f t="shared" si="10"/>
        <v>0.02</v>
      </c>
    </row>
    <row r="673" spans="1:3" x14ac:dyDescent="0.3">
      <c r="A673" s="2">
        <v>3.14</v>
      </c>
      <c r="B673" s="2">
        <v>0.02</v>
      </c>
      <c r="C673">
        <f t="shared" si="10"/>
        <v>0.02</v>
      </c>
    </row>
    <row r="674" spans="1:3" x14ac:dyDescent="0.3">
      <c r="A674" s="2">
        <v>3.24</v>
      </c>
      <c r="B674" s="2">
        <v>0.02</v>
      </c>
      <c r="C674">
        <f t="shared" si="10"/>
        <v>0.02</v>
      </c>
    </row>
    <row r="675" spans="1:3" x14ac:dyDescent="0.3">
      <c r="A675" s="2">
        <v>3.34</v>
      </c>
      <c r="B675" s="2">
        <v>0.02</v>
      </c>
      <c r="C675">
        <f t="shared" si="10"/>
        <v>0.02</v>
      </c>
    </row>
    <row r="676" spans="1:3" x14ac:dyDescent="0.3">
      <c r="A676" s="2">
        <v>3.44</v>
      </c>
      <c r="B676" s="2">
        <v>0.02</v>
      </c>
      <c r="C676">
        <f t="shared" si="10"/>
        <v>0.02</v>
      </c>
    </row>
    <row r="677" spans="1:3" x14ac:dyDescent="0.3">
      <c r="A677" s="2">
        <v>3.54</v>
      </c>
      <c r="B677" s="2">
        <v>0.02</v>
      </c>
      <c r="C677">
        <f t="shared" si="10"/>
        <v>0.02</v>
      </c>
    </row>
    <row r="678" spans="1:3" x14ac:dyDescent="0.3">
      <c r="A678" s="2">
        <v>3.65</v>
      </c>
      <c r="B678" s="2">
        <v>0.02</v>
      </c>
      <c r="C678">
        <f t="shared" si="10"/>
        <v>0.02</v>
      </c>
    </row>
    <row r="679" spans="1:3" x14ac:dyDescent="0.3">
      <c r="A679" s="2">
        <v>3.75</v>
      </c>
      <c r="B679" s="2">
        <v>0.02</v>
      </c>
      <c r="C679">
        <f t="shared" si="10"/>
        <v>0.02</v>
      </c>
    </row>
    <row r="680" spans="1:3" x14ac:dyDescent="0.3">
      <c r="A680" s="2">
        <v>3.85</v>
      </c>
      <c r="B680" s="2">
        <v>0.02</v>
      </c>
      <c r="C680">
        <f t="shared" si="10"/>
        <v>0.02</v>
      </c>
    </row>
    <row r="681" spans="1:3" x14ac:dyDescent="0.3">
      <c r="A681" s="2">
        <v>3.95</v>
      </c>
      <c r="B681" s="2">
        <v>0.02</v>
      </c>
      <c r="C681">
        <f t="shared" si="10"/>
        <v>0.02</v>
      </c>
    </row>
    <row r="682" spans="1:3" x14ac:dyDescent="0.3">
      <c r="A682" s="2">
        <v>4.05</v>
      </c>
      <c r="B682" s="2">
        <v>0.02</v>
      </c>
      <c r="C682">
        <f t="shared" si="10"/>
        <v>0.02</v>
      </c>
    </row>
    <row r="683" spans="1:3" x14ac:dyDescent="0.3">
      <c r="A683" s="2">
        <v>4.1500000000000004</v>
      </c>
      <c r="B683" s="2">
        <v>0.02</v>
      </c>
      <c r="C683">
        <f t="shared" si="10"/>
        <v>0.02</v>
      </c>
    </row>
    <row r="684" spans="1:3" x14ac:dyDescent="0.3">
      <c r="A684" s="2">
        <v>4.25</v>
      </c>
      <c r="B684" s="2">
        <v>0.02</v>
      </c>
      <c r="C684">
        <f t="shared" si="10"/>
        <v>0.02</v>
      </c>
    </row>
    <row r="685" spans="1:3" x14ac:dyDescent="0.3">
      <c r="A685" s="2">
        <v>4.3499999999999996</v>
      </c>
      <c r="B685" s="2">
        <v>0.02</v>
      </c>
      <c r="C685">
        <f t="shared" si="10"/>
        <v>0.02</v>
      </c>
    </row>
    <row r="686" spans="1:3" x14ac:dyDescent="0.3">
      <c r="A686" s="2">
        <v>4.46</v>
      </c>
      <c r="B686" s="2">
        <v>0.02</v>
      </c>
      <c r="C686">
        <f t="shared" si="10"/>
        <v>0.02</v>
      </c>
    </row>
    <row r="687" spans="1:3" x14ac:dyDescent="0.3">
      <c r="A687" s="2">
        <v>4.5599999999999996</v>
      </c>
      <c r="B687" s="2">
        <v>0.02</v>
      </c>
      <c r="C687">
        <f t="shared" si="10"/>
        <v>0.02</v>
      </c>
    </row>
    <row r="688" spans="1:3" x14ac:dyDescent="0.3">
      <c r="A688" s="2">
        <v>4.66</v>
      </c>
      <c r="B688" s="2">
        <v>0.02</v>
      </c>
      <c r="C688">
        <f t="shared" si="10"/>
        <v>0.02</v>
      </c>
    </row>
    <row r="689" spans="1:3" x14ac:dyDescent="0.3">
      <c r="A689" s="2">
        <v>4.76</v>
      </c>
      <c r="B689" s="2">
        <v>0.02</v>
      </c>
      <c r="C689">
        <f t="shared" si="10"/>
        <v>0.02</v>
      </c>
    </row>
    <row r="690" spans="1:3" x14ac:dyDescent="0.3">
      <c r="A690" s="2">
        <v>4.8600000000000003</v>
      </c>
      <c r="B690" s="2">
        <v>0.02</v>
      </c>
      <c r="C690">
        <f t="shared" si="10"/>
        <v>0.02</v>
      </c>
    </row>
    <row r="691" spans="1:3" x14ac:dyDescent="0.3">
      <c r="A691" s="2">
        <v>4.96</v>
      </c>
      <c r="B691" s="2">
        <v>0.02</v>
      </c>
      <c r="C691">
        <f t="shared" si="10"/>
        <v>0.02</v>
      </c>
    </row>
    <row r="692" spans="1:3" x14ac:dyDescent="0.3">
      <c r="A692" s="2">
        <v>5.0599999999999996</v>
      </c>
      <c r="B692" s="2">
        <v>0.02</v>
      </c>
      <c r="C692">
        <f t="shared" si="10"/>
        <v>0.02</v>
      </c>
    </row>
    <row r="693" spans="1:3" x14ac:dyDescent="0.3">
      <c r="A693" s="2">
        <v>5.16</v>
      </c>
      <c r="B693" s="2">
        <v>0.02</v>
      </c>
      <c r="C693">
        <f t="shared" si="10"/>
        <v>0.02</v>
      </c>
    </row>
    <row r="694" spans="1:3" x14ac:dyDescent="0.3">
      <c r="A694" s="2">
        <v>5.27</v>
      </c>
      <c r="B694" s="2">
        <v>0.02</v>
      </c>
      <c r="C694">
        <f t="shared" si="10"/>
        <v>0.02</v>
      </c>
    </row>
    <row r="695" spans="1:3" x14ac:dyDescent="0.3">
      <c r="A695" s="2">
        <v>5.37</v>
      </c>
      <c r="B695" s="2">
        <v>0.02</v>
      </c>
      <c r="C695">
        <f t="shared" si="10"/>
        <v>0.02</v>
      </c>
    </row>
    <row r="696" spans="1:3" x14ac:dyDescent="0.3">
      <c r="A696" s="2">
        <v>5.47</v>
      </c>
      <c r="B696" s="2">
        <v>0.02</v>
      </c>
      <c r="C696">
        <f t="shared" si="10"/>
        <v>0.02</v>
      </c>
    </row>
    <row r="697" spans="1:3" x14ac:dyDescent="0.3">
      <c r="A697" s="2">
        <v>5.57</v>
      </c>
      <c r="B697" s="2">
        <v>0.02</v>
      </c>
      <c r="C697">
        <f t="shared" si="10"/>
        <v>0.02</v>
      </c>
    </row>
    <row r="698" spans="1:3" x14ac:dyDescent="0.3">
      <c r="A698" s="2">
        <v>5.67</v>
      </c>
      <c r="B698" s="2">
        <v>0.02</v>
      </c>
      <c r="C698">
        <f t="shared" si="10"/>
        <v>0.02</v>
      </c>
    </row>
    <row r="699" spans="1:3" x14ac:dyDescent="0.3">
      <c r="A699" s="2">
        <v>5.77</v>
      </c>
      <c r="B699" s="2">
        <v>0.02</v>
      </c>
      <c r="C699">
        <f t="shared" si="10"/>
        <v>0.02</v>
      </c>
    </row>
    <row r="700" spans="1:3" x14ac:dyDescent="0.3">
      <c r="A700" s="2">
        <v>5.87</v>
      </c>
      <c r="B700" s="2">
        <v>0.02</v>
      </c>
      <c r="C700">
        <f t="shared" si="10"/>
        <v>0.02</v>
      </c>
    </row>
    <row r="701" spans="1:3" x14ac:dyDescent="0.3">
      <c r="A701" s="2">
        <v>5.97</v>
      </c>
      <c r="B701" s="2">
        <v>0.02</v>
      </c>
      <c r="C701">
        <f t="shared" si="10"/>
        <v>0.02</v>
      </c>
    </row>
    <row r="702" spans="1:3" x14ac:dyDescent="0.3">
      <c r="A702" s="2">
        <v>6.08</v>
      </c>
      <c r="B702" s="2">
        <v>0.02</v>
      </c>
      <c r="C702">
        <f t="shared" si="10"/>
        <v>0.02</v>
      </c>
    </row>
    <row r="703" spans="1:3" x14ac:dyDescent="0.3">
      <c r="A703" s="2">
        <v>6.18</v>
      </c>
      <c r="B703" s="2">
        <v>0.02</v>
      </c>
      <c r="C703">
        <f t="shared" si="10"/>
        <v>0.02</v>
      </c>
    </row>
    <row r="704" spans="1:3" x14ac:dyDescent="0.3">
      <c r="A704" s="2">
        <v>6.28</v>
      </c>
      <c r="B704" s="2">
        <v>0.02</v>
      </c>
      <c r="C704">
        <f t="shared" si="10"/>
        <v>0.02</v>
      </c>
    </row>
    <row r="705" spans="1:3" x14ac:dyDescent="0.3">
      <c r="A705" s="2">
        <v>6.38</v>
      </c>
      <c r="B705" s="2">
        <v>0.02</v>
      </c>
      <c r="C705">
        <f t="shared" si="10"/>
        <v>0.02</v>
      </c>
    </row>
    <row r="706" spans="1:3" x14ac:dyDescent="0.3">
      <c r="A706" s="2">
        <v>6.48</v>
      </c>
      <c r="B706" s="2">
        <v>0.02</v>
      </c>
      <c r="C706">
        <f t="shared" si="10"/>
        <v>0.02</v>
      </c>
    </row>
    <row r="707" spans="1:3" x14ac:dyDescent="0.3">
      <c r="A707" s="2">
        <v>6.58</v>
      </c>
      <c r="B707" s="2">
        <v>0.02</v>
      </c>
      <c r="C707">
        <f t="shared" ref="C707:C770" si="11">ABS(B707)</f>
        <v>0.02</v>
      </c>
    </row>
    <row r="708" spans="1:3" x14ac:dyDescent="0.3">
      <c r="A708" s="2">
        <v>6.68</v>
      </c>
      <c r="B708" s="2">
        <v>0.02</v>
      </c>
      <c r="C708">
        <f t="shared" si="11"/>
        <v>0.02</v>
      </c>
    </row>
    <row r="709" spans="1:3" x14ac:dyDescent="0.3">
      <c r="A709" s="2">
        <v>6.78</v>
      </c>
      <c r="B709" s="2">
        <v>0.02</v>
      </c>
      <c r="C709">
        <f t="shared" si="11"/>
        <v>0.02</v>
      </c>
    </row>
    <row r="710" spans="1:3" x14ac:dyDescent="0.3">
      <c r="A710" s="2">
        <v>6.89</v>
      </c>
      <c r="B710" s="2">
        <v>0.02</v>
      </c>
      <c r="C710">
        <f t="shared" si="11"/>
        <v>0.02</v>
      </c>
    </row>
    <row r="711" spans="1:3" x14ac:dyDescent="0.3">
      <c r="A711" s="2">
        <v>6.99</v>
      </c>
      <c r="B711" s="2">
        <v>0.02</v>
      </c>
      <c r="C711">
        <f t="shared" si="11"/>
        <v>0.02</v>
      </c>
    </row>
    <row r="712" spans="1:3" x14ac:dyDescent="0.3">
      <c r="A712" s="2">
        <v>7.09</v>
      </c>
      <c r="B712" s="2">
        <v>0.02</v>
      </c>
      <c r="C712">
        <f t="shared" si="11"/>
        <v>0.02</v>
      </c>
    </row>
    <row r="713" spans="1:3" x14ac:dyDescent="0.3">
      <c r="A713" s="2">
        <v>7.19</v>
      </c>
      <c r="B713" s="2">
        <v>0.02</v>
      </c>
      <c r="C713">
        <f t="shared" si="11"/>
        <v>0.02</v>
      </c>
    </row>
    <row r="714" spans="1:3" x14ac:dyDescent="0.3">
      <c r="A714" s="2">
        <v>7.29</v>
      </c>
      <c r="B714" s="2">
        <v>0.02</v>
      </c>
      <c r="C714">
        <f t="shared" si="11"/>
        <v>0.02</v>
      </c>
    </row>
    <row r="715" spans="1:3" x14ac:dyDescent="0.3">
      <c r="A715" s="2">
        <v>7.39</v>
      </c>
      <c r="B715" s="2">
        <v>0.02</v>
      </c>
      <c r="C715">
        <f t="shared" si="11"/>
        <v>0.02</v>
      </c>
    </row>
    <row r="716" spans="1:3" x14ac:dyDescent="0.3">
      <c r="A716" s="2">
        <v>7.49</v>
      </c>
      <c r="B716" s="2">
        <v>0.02</v>
      </c>
      <c r="C716">
        <f t="shared" si="11"/>
        <v>0.02</v>
      </c>
    </row>
    <row r="717" spans="1:3" x14ac:dyDescent="0.3">
      <c r="A717" s="2">
        <v>7.59</v>
      </c>
      <c r="B717" s="2">
        <v>0.02</v>
      </c>
      <c r="C717">
        <f t="shared" si="11"/>
        <v>0.02</v>
      </c>
    </row>
    <row r="718" spans="1:3" x14ac:dyDescent="0.3">
      <c r="A718" s="2">
        <v>7.7</v>
      </c>
      <c r="B718" s="2">
        <v>0.02</v>
      </c>
      <c r="C718">
        <f t="shared" si="11"/>
        <v>0.02</v>
      </c>
    </row>
    <row r="719" spans="1:3" x14ac:dyDescent="0.3">
      <c r="A719" s="2">
        <v>7.8</v>
      </c>
      <c r="B719" s="2">
        <v>0.02</v>
      </c>
      <c r="C719">
        <f t="shared" si="11"/>
        <v>0.02</v>
      </c>
    </row>
    <row r="720" spans="1:3" x14ac:dyDescent="0.3">
      <c r="A720" s="2">
        <v>7.9</v>
      </c>
      <c r="B720" s="2">
        <v>0.02</v>
      </c>
      <c r="C720">
        <f t="shared" si="11"/>
        <v>0.02</v>
      </c>
    </row>
    <row r="721" spans="1:3" x14ac:dyDescent="0.3">
      <c r="A721" s="2">
        <v>8</v>
      </c>
      <c r="B721" s="2">
        <v>0.02</v>
      </c>
      <c r="C721">
        <f t="shared" si="11"/>
        <v>0.02</v>
      </c>
    </row>
    <row r="722" spans="1:3" x14ac:dyDescent="0.3">
      <c r="A722" s="2">
        <v>8</v>
      </c>
      <c r="B722" s="2">
        <v>0.02</v>
      </c>
      <c r="C722">
        <f t="shared" si="11"/>
        <v>0.02</v>
      </c>
    </row>
    <row r="723" spans="1:3" x14ac:dyDescent="0.3">
      <c r="A723" s="2">
        <v>7.9</v>
      </c>
      <c r="B723" s="2">
        <v>0.02</v>
      </c>
      <c r="C723">
        <f t="shared" si="11"/>
        <v>0.02</v>
      </c>
    </row>
    <row r="724" spans="1:3" x14ac:dyDescent="0.3">
      <c r="A724" s="2">
        <v>7.8</v>
      </c>
      <c r="B724" s="2">
        <v>0.02</v>
      </c>
      <c r="C724">
        <f t="shared" si="11"/>
        <v>0.02</v>
      </c>
    </row>
    <row r="725" spans="1:3" x14ac:dyDescent="0.3">
      <c r="A725" s="2">
        <v>7.7</v>
      </c>
      <c r="B725" s="2">
        <v>0.02</v>
      </c>
      <c r="C725">
        <f t="shared" si="11"/>
        <v>0.02</v>
      </c>
    </row>
    <row r="726" spans="1:3" x14ac:dyDescent="0.3">
      <c r="A726" s="2">
        <v>7.59</v>
      </c>
      <c r="B726" s="2">
        <v>0.02</v>
      </c>
      <c r="C726">
        <f t="shared" si="11"/>
        <v>0.02</v>
      </c>
    </row>
    <row r="727" spans="1:3" x14ac:dyDescent="0.3">
      <c r="A727" s="2">
        <v>7.49</v>
      </c>
      <c r="B727" s="2">
        <v>0.02</v>
      </c>
      <c r="C727">
        <f t="shared" si="11"/>
        <v>0.02</v>
      </c>
    </row>
    <row r="728" spans="1:3" x14ac:dyDescent="0.3">
      <c r="A728" s="2">
        <v>7.39</v>
      </c>
      <c r="B728" s="2">
        <v>0.02</v>
      </c>
      <c r="C728">
        <f t="shared" si="11"/>
        <v>0.02</v>
      </c>
    </row>
    <row r="729" spans="1:3" x14ac:dyDescent="0.3">
      <c r="A729" s="2">
        <v>7.29</v>
      </c>
      <c r="B729" s="2">
        <v>0.02</v>
      </c>
      <c r="C729">
        <f t="shared" si="11"/>
        <v>0.02</v>
      </c>
    </row>
    <row r="730" spans="1:3" x14ac:dyDescent="0.3">
      <c r="A730" s="2">
        <v>7.19</v>
      </c>
      <c r="B730" s="2">
        <v>0.02</v>
      </c>
      <c r="C730">
        <f t="shared" si="11"/>
        <v>0.02</v>
      </c>
    </row>
    <row r="731" spans="1:3" x14ac:dyDescent="0.3">
      <c r="A731" s="2">
        <v>7.09</v>
      </c>
      <c r="B731" s="2">
        <v>0.02</v>
      </c>
      <c r="C731">
        <f t="shared" si="11"/>
        <v>0.02</v>
      </c>
    </row>
    <row r="732" spans="1:3" x14ac:dyDescent="0.3">
      <c r="A732" s="2">
        <v>6.99</v>
      </c>
      <c r="B732" s="2">
        <v>0.02</v>
      </c>
      <c r="C732">
        <f t="shared" si="11"/>
        <v>0.02</v>
      </c>
    </row>
    <row r="733" spans="1:3" x14ac:dyDescent="0.3">
      <c r="A733" s="2">
        <v>6.89</v>
      </c>
      <c r="B733" s="2">
        <v>0.02</v>
      </c>
      <c r="C733">
        <f t="shared" si="11"/>
        <v>0.02</v>
      </c>
    </row>
    <row r="734" spans="1:3" x14ac:dyDescent="0.3">
      <c r="A734" s="2">
        <v>6.78</v>
      </c>
      <c r="B734" s="2">
        <v>0.02</v>
      </c>
      <c r="C734">
        <f t="shared" si="11"/>
        <v>0.02</v>
      </c>
    </row>
    <row r="735" spans="1:3" x14ac:dyDescent="0.3">
      <c r="A735" s="2">
        <v>6.68</v>
      </c>
      <c r="B735" s="2">
        <v>0.02</v>
      </c>
      <c r="C735">
        <f t="shared" si="11"/>
        <v>0.02</v>
      </c>
    </row>
    <row r="736" spans="1:3" x14ac:dyDescent="0.3">
      <c r="A736" s="2">
        <v>6.58</v>
      </c>
      <c r="B736" s="2">
        <v>0.02</v>
      </c>
      <c r="C736">
        <f t="shared" si="11"/>
        <v>0.02</v>
      </c>
    </row>
    <row r="737" spans="1:3" x14ac:dyDescent="0.3">
      <c r="A737" s="2">
        <v>6.48</v>
      </c>
      <c r="B737" s="2">
        <v>0.02</v>
      </c>
      <c r="C737">
        <f t="shared" si="11"/>
        <v>0.02</v>
      </c>
    </row>
    <row r="738" spans="1:3" x14ac:dyDescent="0.3">
      <c r="A738" s="2">
        <v>6.38</v>
      </c>
      <c r="B738" s="2">
        <v>0.02</v>
      </c>
      <c r="C738">
        <f t="shared" si="11"/>
        <v>0.02</v>
      </c>
    </row>
    <row r="739" spans="1:3" x14ac:dyDescent="0.3">
      <c r="A739" s="2">
        <v>6.28</v>
      </c>
      <c r="B739" s="2">
        <v>0.02</v>
      </c>
      <c r="C739">
        <f t="shared" si="11"/>
        <v>0.02</v>
      </c>
    </row>
    <row r="740" spans="1:3" x14ac:dyDescent="0.3">
      <c r="A740" s="2">
        <v>6.18</v>
      </c>
      <c r="B740" s="2">
        <v>0.02</v>
      </c>
      <c r="C740">
        <f t="shared" si="11"/>
        <v>0.02</v>
      </c>
    </row>
    <row r="741" spans="1:3" x14ac:dyDescent="0.3">
      <c r="A741" s="2">
        <v>6.08</v>
      </c>
      <c r="B741" s="2">
        <v>0.02</v>
      </c>
      <c r="C741">
        <f t="shared" si="11"/>
        <v>0.02</v>
      </c>
    </row>
    <row r="742" spans="1:3" x14ac:dyDescent="0.3">
      <c r="A742" s="2">
        <v>5.97</v>
      </c>
      <c r="B742" s="2">
        <v>0.02</v>
      </c>
      <c r="C742">
        <f t="shared" si="11"/>
        <v>0.02</v>
      </c>
    </row>
    <row r="743" spans="1:3" x14ac:dyDescent="0.3">
      <c r="A743" s="2">
        <v>5.87</v>
      </c>
      <c r="B743" s="2">
        <v>0.02</v>
      </c>
      <c r="C743">
        <f t="shared" si="11"/>
        <v>0.02</v>
      </c>
    </row>
    <row r="744" spans="1:3" x14ac:dyDescent="0.3">
      <c r="A744" s="2">
        <v>5.77</v>
      </c>
      <c r="B744" s="2">
        <v>0.02</v>
      </c>
      <c r="C744">
        <f t="shared" si="11"/>
        <v>0.02</v>
      </c>
    </row>
    <row r="745" spans="1:3" x14ac:dyDescent="0.3">
      <c r="A745" s="2">
        <v>5.67</v>
      </c>
      <c r="B745" s="2">
        <v>0.02</v>
      </c>
      <c r="C745">
        <f t="shared" si="11"/>
        <v>0.02</v>
      </c>
    </row>
    <row r="746" spans="1:3" x14ac:dyDescent="0.3">
      <c r="A746" s="2">
        <v>5.57</v>
      </c>
      <c r="B746" s="2">
        <v>0.02</v>
      </c>
      <c r="C746">
        <f t="shared" si="11"/>
        <v>0.02</v>
      </c>
    </row>
    <row r="747" spans="1:3" x14ac:dyDescent="0.3">
      <c r="A747" s="2">
        <v>5.47</v>
      </c>
      <c r="B747" s="2">
        <v>0.02</v>
      </c>
      <c r="C747">
        <f t="shared" si="11"/>
        <v>0.02</v>
      </c>
    </row>
    <row r="748" spans="1:3" x14ac:dyDescent="0.3">
      <c r="A748" s="2">
        <v>5.37</v>
      </c>
      <c r="B748" s="2">
        <v>0.02</v>
      </c>
      <c r="C748">
        <f t="shared" si="11"/>
        <v>0.02</v>
      </c>
    </row>
    <row r="749" spans="1:3" x14ac:dyDescent="0.3">
      <c r="A749" s="2">
        <v>5.27</v>
      </c>
      <c r="B749" s="2">
        <v>0.02</v>
      </c>
      <c r="C749">
        <f t="shared" si="11"/>
        <v>0.02</v>
      </c>
    </row>
    <row r="750" spans="1:3" x14ac:dyDescent="0.3">
      <c r="A750" s="2">
        <v>5.16</v>
      </c>
      <c r="B750" s="2">
        <v>0.02</v>
      </c>
      <c r="C750">
        <f t="shared" si="11"/>
        <v>0.02</v>
      </c>
    </row>
    <row r="751" spans="1:3" x14ac:dyDescent="0.3">
      <c r="A751" s="2">
        <v>5.0599999999999996</v>
      </c>
      <c r="B751" s="2">
        <v>0.02</v>
      </c>
      <c r="C751">
        <f t="shared" si="11"/>
        <v>0.02</v>
      </c>
    </row>
    <row r="752" spans="1:3" x14ac:dyDescent="0.3">
      <c r="A752" s="2">
        <v>4.96</v>
      </c>
      <c r="B752" s="2">
        <v>0.02</v>
      </c>
      <c r="C752">
        <f t="shared" si="11"/>
        <v>0.02</v>
      </c>
    </row>
    <row r="753" spans="1:3" x14ac:dyDescent="0.3">
      <c r="A753" s="2">
        <v>4.8600000000000003</v>
      </c>
      <c r="B753" s="2">
        <v>0.02</v>
      </c>
      <c r="C753">
        <f t="shared" si="11"/>
        <v>0.02</v>
      </c>
    </row>
    <row r="754" spans="1:3" x14ac:dyDescent="0.3">
      <c r="A754" s="2">
        <v>4.76</v>
      </c>
      <c r="B754" s="2">
        <v>0.02</v>
      </c>
      <c r="C754">
        <f t="shared" si="11"/>
        <v>0.02</v>
      </c>
    </row>
    <row r="755" spans="1:3" x14ac:dyDescent="0.3">
      <c r="A755" s="2">
        <v>4.66</v>
      </c>
      <c r="B755" s="2">
        <v>0.02</v>
      </c>
      <c r="C755">
        <f t="shared" si="11"/>
        <v>0.02</v>
      </c>
    </row>
    <row r="756" spans="1:3" x14ac:dyDescent="0.3">
      <c r="A756" s="2">
        <v>4.5599999999999996</v>
      </c>
      <c r="B756" s="2">
        <v>0.02</v>
      </c>
      <c r="C756">
        <f t="shared" si="11"/>
        <v>0.02</v>
      </c>
    </row>
    <row r="757" spans="1:3" x14ac:dyDescent="0.3">
      <c r="A757" s="2">
        <v>4.46</v>
      </c>
      <c r="B757" s="2">
        <v>0.02</v>
      </c>
      <c r="C757">
        <f t="shared" si="11"/>
        <v>0.02</v>
      </c>
    </row>
    <row r="758" spans="1:3" x14ac:dyDescent="0.3">
      <c r="A758" s="2">
        <v>4.3499999999999996</v>
      </c>
      <c r="B758" s="2">
        <v>0.02</v>
      </c>
      <c r="C758">
        <f t="shared" si="11"/>
        <v>0.02</v>
      </c>
    </row>
    <row r="759" spans="1:3" x14ac:dyDescent="0.3">
      <c r="A759" s="2">
        <v>4.25</v>
      </c>
      <c r="B759" s="2">
        <v>0.02</v>
      </c>
      <c r="C759">
        <f t="shared" si="11"/>
        <v>0.02</v>
      </c>
    </row>
    <row r="760" spans="1:3" x14ac:dyDescent="0.3">
      <c r="A760" s="2">
        <v>4.1500000000000004</v>
      </c>
      <c r="B760" s="2">
        <v>0.02</v>
      </c>
      <c r="C760">
        <f t="shared" si="11"/>
        <v>0.02</v>
      </c>
    </row>
    <row r="761" spans="1:3" x14ac:dyDescent="0.3">
      <c r="A761" s="2">
        <v>4.05</v>
      </c>
      <c r="B761" s="2">
        <v>0.02</v>
      </c>
      <c r="C761">
        <f t="shared" si="11"/>
        <v>0.02</v>
      </c>
    </row>
    <row r="762" spans="1:3" x14ac:dyDescent="0.3">
      <c r="A762" s="2">
        <v>3.95</v>
      </c>
      <c r="B762" s="2">
        <v>0.02</v>
      </c>
      <c r="C762">
        <f t="shared" si="11"/>
        <v>0.02</v>
      </c>
    </row>
    <row r="763" spans="1:3" x14ac:dyDescent="0.3">
      <c r="A763" s="2">
        <v>3.85</v>
      </c>
      <c r="B763" s="2">
        <v>0.02</v>
      </c>
      <c r="C763">
        <f t="shared" si="11"/>
        <v>0.02</v>
      </c>
    </row>
    <row r="764" spans="1:3" x14ac:dyDescent="0.3">
      <c r="A764" s="2">
        <v>3.75</v>
      </c>
      <c r="B764" s="2">
        <v>0.02</v>
      </c>
      <c r="C764">
        <f t="shared" si="11"/>
        <v>0.02</v>
      </c>
    </row>
    <row r="765" spans="1:3" x14ac:dyDescent="0.3">
      <c r="A765" s="2">
        <v>3.65</v>
      </c>
      <c r="B765" s="2">
        <v>0.02</v>
      </c>
      <c r="C765">
        <f t="shared" si="11"/>
        <v>0.02</v>
      </c>
    </row>
    <row r="766" spans="1:3" x14ac:dyDescent="0.3">
      <c r="A766" s="2">
        <v>3.54</v>
      </c>
      <c r="B766" s="2">
        <v>0.02</v>
      </c>
      <c r="C766">
        <f t="shared" si="11"/>
        <v>0.02</v>
      </c>
    </row>
    <row r="767" spans="1:3" x14ac:dyDescent="0.3">
      <c r="A767" s="2">
        <v>3.44</v>
      </c>
      <c r="B767" s="2">
        <v>0.02</v>
      </c>
      <c r="C767">
        <f t="shared" si="11"/>
        <v>0.02</v>
      </c>
    </row>
    <row r="768" spans="1:3" x14ac:dyDescent="0.3">
      <c r="A768" s="2">
        <v>3.34</v>
      </c>
      <c r="B768" s="2">
        <v>0.02</v>
      </c>
      <c r="C768">
        <f t="shared" si="11"/>
        <v>0.02</v>
      </c>
    </row>
    <row r="769" spans="1:3" x14ac:dyDescent="0.3">
      <c r="A769" s="2">
        <v>3.24</v>
      </c>
      <c r="B769" s="2">
        <v>0.02</v>
      </c>
      <c r="C769">
        <f t="shared" si="11"/>
        <v>0.02</v>
      </c>
    </row>
    <row r="770" spans="1:3" x14ac:dyDescent="0.3">
      <c r="A770" s="2">
        <v>3.14</v>
      </c>
      <c r="B770" s="2">
        <v>0.02</v>
      </c>
      <c r="C770">
        <f t="shared" si="11"/>
        <v>0.02</v>
      </c>
    </row>
    <row r="771" spans="1:3" x14ac:dyDescent="0.3">
      <c r="A771" s="2">
        <v>3.04</v>
      </c>
      <c r="B771" s="2">
        <v>0.02</v>
      </c>
      <c r="C771">
        <f t="shared" ref="C771:C834" si="12">ABS(B771)</f>
        <v>0.02</v>
      </c>
    </row>
    <row r="772" spans="1:3" x14ac:dyDescent="0.3">
      <c r="A772" s="2">
        <v>2.94</v>
      </c>
      <c r="B772" s="2">
        <v>0.02</v>
      </c>
      <c r="C772">
        <f t="shared" si="12"/>
        <v>0.02</v>
      </c>
    </row>
    <row r="773" spans="1:3" x14ac:dyDescent="0.3">
      <c r="A773" s="2">
        <v>2.84</v>
      </c>
      <c r="B773" s="2">
        <v>0.02</v>
      </c>
      <c r="C773">
        <f t="shared" si="12"/>
        <v>0.02</v>
      </c>
    </row>
    <row r="774" spans="1:3" x14ac:dyDescent="0.3">
      <c r="A774" s="2">
        <v>2.73</v>
      </c>
      <c r="B774" s="2">
        <v>0.02</v>
      </c>
      <c r="C774">
        <f t="shared" si="12"/>
        <v>0.02</v>
      </c>
    </row>
    <row r="775" spans="1:3" x14ac:dyDescent="0.3">
      <c r="A775" s="2">
        <v>2.63</v>
      </c>
      <c r="B775" s="2">
        <v>1.89E-2</v>
      </c>
      <c r="C775">
        <f t="shared" si="12"/>
        <v>1.89E-2</v>
      </c>
    </row>
    <row r="776" spans="1:3" x14ac:dyDescent="0.3">
      <c r="A776" s="2">
        <v>2.5299999999999998</v>
      </c>
      <c r="B776" s="2">
        <v>1.7399999999999999E-2</v>
      </c>
      <c r="C776">
        <f t="shared" si="12"/>
        <v>1.7399999999999999E-2</v>
      </c>
    </row>
    <row r="777" spans="1:3" x14ac:dyDescent="0.3">
      <c r="A777" s="2">
        <v>2.4300000000000002</v>
      </c>
      <c r="B777" s="2">
        <v>1.5900000000000001E-2</v>
      </c>
      <c r="C777">
        <f t="shared" si="12"/>
        <v>1.5900000000000001E-2</v>
      </c>
    </row>
    <row r="778" spans="1:3" x14ac:dyDescent="0.3">
      <c r="A778" s="2">
        <v>2.33</v>
      </c>
      <c r="B778" s="2">
        <v>1.44E-2</v>
      </c>
      <c r="C778">
        <f t="shared" si="12"/>
        <v>1.44E-2</v>
      </c>
    </row>
    <row r="779" spans="1:3" x14ac:dyDescent="0.3">
      <c r="A779" s="2">
        <v>2.23</v>
      </c>
      <c r="B779" s="2">
        <v>1.2800000000000001E-2</v>
      </c>
      <c r="C779">
        <f t="shared" si="12"/>
        <v>1.2800000000000001E-2</v>
      </c>
    </row>
    <row r="780" spans="1:3" x14ac:dyDescent="0.3">
      <c r="A780" s="2">
        <v>2.13</v>
      </c>
      <c r="B780" s="2">
        <v>1.14E-2</v>
      </c>
      <c r="C780">
        <f t="shared" si="12"/>
        <v>1.14E-2</v>
      </c>
    </row>
    <row r="781" spans="1:3" x14ac:dyDescent="0.3">
      <c r="A781" s="2">
        <v>2.0299999999999998</v>
      </c>
      <c r="B781" s="2">
        <v>9.9900000000000006E-3</v>
      </c>
      <c r="C781">
        <f t="shared" si="12"/>
        <v>9.9900000000000006E-3</v>
      </c>
    </row>
    <row r="782" spans="1:3" x14ac:dyDescent="0.3">
      <c r="A782" s="2">
        <v>1.92</v>
      </c>
      <c r="B782" s="2">
        <v>8.6800000000000002E-3</v>
      </c>
      <c r="C782">
        <f t="shared" si="12"/>
        <v>8.6800000000000002E-3</v>
      </c>
    </row>
    <row r="783" spans="1:3" x14ac:dyDescent="0.3">
      <c r="A783" s="2">
        <v>1.82</v>
      </c>
      <c r="B783" s="2">
        <v>7.5199999999999998E-3</v>
      </c>
      <c r="C783">
        <f t="shared" si="12"/>
        <v>7.5199999999999998E-3</v>
      </c>
    </row>
    <row r="784" spans="1:3" x14ac:dyDescent="0.3">
      <c r="A784" s="2">
        <v>1.72</v>
      </c>
      <c r="B784" s="2">
        <v>6.4799999999999996E-3</v>
      </c>
      <c r="C784">
        <f t="shared" si="12"/>
        <v>6.4799999999999996E-3</v>
      </c>
    </row>
    <row r="785" spans="1:3" x14ac:dyDescent="0.3">
      <c r="A785" s="2">
        <v>1.62</v>
      </c>
      <c r="B785" s="2">
        <v>5.5100000000000001E-3</v>
      </c>
      <c r="C785">
        <f t="shared" si="12"/>
        <v>5.5100000000000001E-3</v>
      </c>
    </row>
    <row r="786" spans="1:3" x14ac:dyDescent="0.3">
      <c r="A786" s="2">
        <v>1.52</v>
      </c>
      <c r="B786" s="2">
        <v>4.6800000000000001E-3</v>
      </c>
      <c r="C786">
        <f t="shared" si="12"/>
        <v>4.6800000000000001E-3</v>
      </c>
    </row>
    <row r="787" spans="1:3" x14ac:dyDescent="0.3">
      <c r="A787" s="2">
        <v>1.42</v>
      </c>
      <c r="B787" s="2">
        <v>3.9500000000000004E-3</v>
      </c>
      <c r="C787">
        <f t="shared" si="12"/>
        <v>3.9500000000000004E-3</v>
      </c>
    </row>
    <row r="788" spans="1:3" x14ac:dyDescent="0.3">
      <c r="A788" s="2">
        <v>1.32</v>
      </c>
      <c r="B788" s="2">
        <v>3.29E-3</v>
      </c>
      <c r="C788">
        <f t="shared" si="12"/>
        <v>3.29E-3</v>
      </c>
    </row>
    <row r="789" spans="1:3" x14ac:dyDescent="0.3">
      <c r="A789" s="2">
        <v>1.22</v>
      </c>
      <c r="B789" s="2">
        <v>2.7000000000000001E-3</v>
      </c>
      <c r="C789">
        <f t="shared" si="12"/>
        <v>2.7000000000000001E-3</v>
      </c>
    </row>
    <row r="790" spans="1:3" x14ac:dyDescent="0.3">
      <c r="A790" s="2">
        <v>1.1100000000000001</v>
      </c>
      <c r="B790" s="2">
        <v>2.16E-3</v>
      </c>
      <c r="C790">
        <f t="shared" si="12"/>
        <v>2.16E-3</v>
      </c>
    </row>
    <row r="791" spans="1:3" x14ac:dyDescent="0.3">
      <c r="A791" s="2">
        <v>1.01</v>
      </c>
      <c r="B791" s="2">
        <v>1.6999999999999999E-3</v>
      </c>
      <c r="C791">
        <f t="shared" si="12"/>
        <v>1.6999999999999999E-3</v>
      </c>
    </row>
    <row r="792" spans="1:3" x14ac:dyDescent="0.3">
      <c r="A792" s="2">
        <v>0.91100000000000003</v>
      </c>
      <c r="B792" s="2">
        <v>1.31E-3</v>
      </c>
      <c r="C792">
        <f t="shared" si="12"/>
        <v>1.31E-3</v>
      </c>
    </row>
    <row r="793" spans="1:3" x14ac:dyDescent="0.3">
      <c r="A793" s="2">
        <v>0.81</v>
      </c>
      <c r="B793" s="2">
        <v>9.7999999999999997E-4</v>
      </c>
      <c r="C793">
        <f t="shared" si="12"/>
        <v>9.7999999999999997E-4</v>
      </c>
    </row>
    <row r="794" spans="1:3" x14ac:dyDescent="0.3">
      <c r="A794" s="2">
        <v>0.70899999999999996</v>
      </c>
      <c r="B794" s="2">
        <v>6.9200000000000002E-4</v>
      </c>
      <c r="C794">
        <f t="shared" si="12"/>
        <v>6.9200000000000002E-4</v>
      </c>
    </row>
    <row r="795" spans="1:3" x14ac:dyDescent="0.3">
      <c r="A795" s="2">
        <v>0.60799999999999998</v>
      </c>
      <c r="B795" s="2">
        <v>4.6500000000000003E-4</v>
      </c>
      <c r="C795">
        <f t="shared" si="12"/>
        <v>4.6500000000000003E-4</v>
      </c>
    </row>
    <row r="796" spans="1:3" x14ac:dyDescent="0.3">
      <c r="A796" s="2">
        <v>0.50600000000000001</v>
      </c>
      <c r="B796" s="2">
        <v>3.01E-4</v>
      </c>
      <c r="C796">
        <f t="shared" si="12"/>
        <v>3.01E-4</v>
      </c>
    </row>
    <row r="797" spans="1:3" x14ac:dyDescent="0.3">
      <c r="A797" s="2">
        <v>0.40500000000000003</v>
      </c>
      <c r="B797" s="2">
        <v>1.8200000000000001E-4</v>
      </c>
      <c r="C797">
        <f t="shared" si="12"/>
        <v>1.8200000000000001E-4</v>
      </c>
    </row>
    <row r="798" spans="1:3" x14ac:dyDescent="0.3">
      <c r="A798" s="2">
        <v>0.30399999999999999</v>
      </c>
      <c r="B798" s="2">
        <v>1.03E-4</v>
      </c>
      <c r="C798">
        <f t="shared" si="12"/>
        <v>1.03E-4</v>
      </c>
    </row>
    <row r="799" spans="1:3" x14ac:dyDescent="0.3">
      <c r="A799" s="2">
        <v>0.20300000000000001</v>
      </c>
      <c r="B799" s="2">
        <v>4.9299999999999999E-5</v>
      </c>
      <c r="C799">
        <f t="shared" si="12"/>
        <v>4.9299999999999999E-5</v>
      </c>
    </row>
    <row r="800" spans="1:3" x14ac:dyDescent="0.3">
      <c r="A800" s="2">
        <v>0.10100000000000001</v>
      </c>
      <c r="B800" s="2">
        <v>2.0000000000000002E-5</v>
      </c>
      <c r="C800">
        <f t="shared" si="12"/>
        <v>2.0000000000000002E-5</v>
      </c>
    </row>
    <row r="801" spans="1:3" x14ac:dyDescent="0.3">
      <c r="A801" s="2">
        <v>0</v>
      </c>
      <c r="B801" s="2">
        <v>-5.5099999999999997E-8</v>
      </c>
      <c r="C801">
        <f t="shared" si="12"/>
        <v>5.5099999999999997E-8</v>
      </c>
    </row>
    <row r="802" spans="1:3" x14ac:dyDescent="0.3">
      <c r="A802" s="2">
        <v>0</v>
      </c>
      <c r="B802" s="2">
        <v>-6.4500000000000002E-8</v>
      </c>
      <c r="C802">
        <f t="shared" si="12"/>
        <v>6.4500000000000002E-8</v>
      </c>
    </row>
    <row r="803" spans="1:3" x14ac:dyDescent="0.3">
      <c r="A803" s="2">
        <v>-0.10100000000000001</v>
      </c>
      <c r="B803" s="2">
        <v>-2.0400000000000001E-5</v>
      </c>
      <c r="C803">
        <f t="shared" si="12"/>
        <v>2.0400000000000001E-5</v>
      </c>
    </row>
    <row r="804" spans="1:3" x14ac:dyDescent="0.3">
      <c r="A804" s="2">
        <v>-0.20300000000000001</v>
      </c>
      <c r="B804" s="2">
        <v>-5.4700000000000001E-5</v>
      </c>
      <c r="C804">
        <f t="shared" si="12"/>
        <v>5.4700000000000001E-5</v>
      </c>
    </row>
    <row r="805" spans="1:3" x14ac:dyDescent="0.3">
      <c r="A805" s="2">
        <v>-0.30399999999999999</v>
      </c>
      <c r="B805" s="2">
        <v>-1.0399999999999999E-4</v>
      </c>
      <c r="C805">
        <f t="shared" si="12"/>
        <v>1.0399999999999999E-4</v>
      </c>
    </row>
    <row r="806" spans="1:3" x14ac:dyDescent="0.3">
      <c r="A806" s="2">
        <v>-0.40500000000000003</v>
      </c>
      <c r="B806" s="2">
        <v>-1.76E-4</v>
      </c>
      <c r="C806">
        <f t="shared" si="12"/>
        <v>1.76E-4</v>
      </c>
    </row>
    <row r="807" spans="1:3" x14ac:dyDescent="0.3">
      <c r="A807" s="2">
        <v>-0.50600000000000001</v>
      </c>
      <c r="B807" s="2">
        <v>-2.7999999999999998E-4</v>
      </c>
      <c r="C807">
        <f t="shared" si="12"/>
        <v>2.7999999999999998E-4</v>
      </c>
    </row>
    <row r="808" spans="1:3" x14ac:dyDescent="0.3">
      <c r="A808" s="2">
        <v>-0.60799999999999998</v>
      </c>
      <c r="B808" s="2">
        <v>-3.9800000000000002E-4</v>
      </c>
      <c r="C808">
        <f t="shared" si="12"/>
        <v>3.9800000000000002E-4</v>
      </c>
    </row>
    <row r="809" spans="1:3" x14ac:dyDescent="0.3">
      <c r="A809" s="2">
        <v>-0.70899999999999996</v>
      </c>
      <c r="B809" s="2">
        <v>-5.44E-4</v>
      </c>
      <c r="C809">
        <f t="shared" si="12"/>
        <v>5.44E-4</v>
      </c>
    </row>
    <row r="810" spans="1:3" x14ac:dyDescent="0.3">
      <c r="A810" s="2">
        <v>-0.81</v>
      </c>
      <c r="B810" s="2">
        <v>-7.45E-4</v>
      </c>
      <c r="C810">
        <f t="shared" si="12"/>
        <v>7.45E-4</v>
      </c>
    </row>
    <row r="811" spans="1:3" x14ac:dyDescent="0.3">
      <c r="A811" s="2">
        <v>-0.91100000000000003</v>
      </c>
      <c r="B811" s="2">
        <v>-1.07E-3</v>
      </c>
      <c r="C811">
        <f t="shared" si="12"/>
        <v>1.07E-3</v>
      </c>
    </row>
    <row r="812" spans="1:3" x14ac:dyDescent="0.3">
      <c r="A812" s="2">
        <v>-1.01</v>
      </c>
      <c r="B812" s="2">
        <v>-1.42E-3</v>
      </c>
      <c r="C812">
        <f t="shared" si="12"/>
        <v>1.42E-3</v>
      </c>
    </row>
    <row r="813" spans="1:3" x14ac:dyDescent="0.3">
      <c r="A813" s="2">
        <v>-1.1100000000000001</v>
      </c>
      <c r="B813" s="2">
        <v>-1.8500000000000001E-3</v>
      </c>
      <c r="C813">
        <f t="shared" si="12"/>
        <v>1.8500000000000001E-3</v>
      </c>
    </row>
    <row r="814" spans="1:3" x14ac:dyDescent="0.3">
      <c r="A814" s="2">
        <v>-1.22</v>
      </c>
      <c r="B814" s="2">
        <v>-2.49E-3</v>
      </c>
      <c r="C814">
        <f t="shared" si="12"/>
        <v>2.49E-3</v>
      </c>
    </row>
    <row r="815" spans="1:3" x14ac:dyDescent="0.3">
      <c r="A815" s="2">
        <v>-1.32</v>
      </c>
      <c r="B815" s="2">
        <v>-3.1700000000000001E-3</v>
      </c>
      <c r="C815">
        <f t="shared" si="12"/>
        <v>3.1700000000000001E-3</v>
      </c>
    </row>
    <row r="816" spans="1:3" x14ac:dyDescent="0.3">
      <c r="A816" s="2">
        <v>-1.42</v>
      </c>
      <c r="B816" s="2">
        <v>-3.96E-3</v>
      </c>
      <c r="C816">
        <f t="shared" si="12"/>
        <v>3.96E-3</v>
      </c>
    </row>
    <row r="817" spans="1:3" x14ac:dyDescent="0.3">
      <c r="A817" s="2">
        <v>-1.52</v>
      </c>
      <c r="B817" s="2">
        <v>-5.2100000000000002E-3</v>
      </c>
      <c r="C817">
        <f t="shared" si="12"/>
        <v>5.2100000000000002E-3</v>
      </c>
    </row>
    <row r="818" spans="1:3" x14ac:dyDescent="0.3">
      <c r="A818" s="2">
        <v>-1.62</v>
      </c>
      <c r="B818" s="2">
        <v>-6.3200000000000001E-3</v>
      </c>
      <c r="C818">
        <f t="shared" si="12"/>
        <v>6.3200000000000001E-3</v>
      </c>
    </row>
    <row r="819" spans="1:3" x14ac:dyDescent="0.3">
      <c r="A819" s="2">
        <v>-1.72</v>
      </c>
      <c r="B819" s="2">
        <v>-7.3200000000000001E-3</v>
      </c>
      <c r="C819">
        <f t="shared" si="12"/>
        <v>7.3200000000000001E-3</v>
      </c>
    </row>
    <row r="820" spans="1:3" x14ac:dyDescent="0.3">
      <c r="A820" s="2">
        <v>-1.82</v>
      </c>
      <c r="B820" s="2">
        <v>-8.2199999999999999E-3</v>
      </c>
      <c r="C820">
        <f t="shared" si="12"/>
        <v>8.2199999999999999E-3</v>
      </c>
    </row>
    <row r="821" spans="1:3" x14ac:dyDescent="0.3">
      <c r="A821" s="2">
        <v>-1.92</v>
      </c>
      <c r="B821" s="2">
        <v>-8.4600000000000005E-3</v>
      </c>
      <c r="C821">
        <f t="shared" si="12"/>
        <v>8.4600000000000005E-3</v>
      </c>
    </row>
    <row r="822" spans="1:3" x14ac:dyDescent="0.3">
      <c r="A822" s="2">
        <v>-2.0299999999999998</v>
      </c>
      <c r="B822" s="2">
        <v>-9.2099999999999994E-3</v>
      </c>
      <c r="C822">
        <f t="shared" si="12"/>
        <v>9.2099999999999994E-3</v>
      </c>
    </row>
    <row r="823" spans="1:3" x14ac:dyDescent="0.3">
      <c r="A823" s="2">
        <v>-2.13</v>
      </c>
      <c r="B823" s="2">
        <v>-7.9399999999999991E-3</v>
      </c>
      <c r="C823">
        <f t="shared" si="12"/>
        <v>7.9399999999999991E-3</v>
      </c>
    </row>
    <row r="824" spans="1:3" x14ac:dyDescent="0.3">
      <c r="A824" s="2">
        <v>-2.23</v>
      </c>
      <c r="B824" s="2">
        <v>-8.2199999999999999E-3</v>
      </c>
      <c r="C824">
        <f t="shared" si="12"/>
        <v>8.2199999999999999E-3</v>
      </c>
    </row>
    <row r="825" spans="1:3" x14ac:dyDescent="0.3">
      <c r="A825" s="2">
        <v>-2.33</v>
      </c>
      <c r="B825" s="2">
        <v>-8.7200000000000003E-3</v>
      </c>
      <c r="C825">
        <f t="shared" si="12"/>
        <v>8.7200000000000003E-3</v>
      </c>
    </row>
    <row r="826" spans="1:3" x14ac:dyDescent="0.3">
      <c r="A826" s="2">
        <v>-2.4300000000000002</v>
      </c>
      <c r="B826" s="2">
        <v>-8.3199999999999993E-3</v>
      </c>
      <c r="C826">
        <f t="shared" si="12"/>
        <v>8.3199999999999993E-3</v>
      </c>
    </row>
    <row r="827" spans="1:3" x14ac:dyDescent="0.3">
      <c r="A827" s="2">
        <v>-2.5299999999999998</v>
      </c>
      <c r="B827" s="2">
        <v>-8.2100000000000003E-3</v>
      </c>
      <c r="C827">
        <f t="shared" si="12"/>
        <v>8.2100000000000003E-3</v>
      </c>
    </row>
    <row r="828" spans="1:3" x14ac:dyDescent="0.3">
      <c r="A828" s="2">
        <v>-2.63</v>
      </c>
      <c r="B828" s="2">
        <v>-6.7799999999999996E-3</v>
      </c>
      <c r="C828">
        <f t="shared" si="12"/>
        <v>6.7799999999999996E-3</v>
      </c>
    </row>
    <row r="829" spans="1:3" x14ac:dyDescent="0.3">
      <c r="A829" s="2">
        <v>-2.73</v>
      </c>
      <c r="B829" s="2">
        <v>-7.1399999999999996E-3</v>
      </c>
      <c r="C829">
        <f t="shared" si="12"/>
        <v>7.1399999999999996E-3</v>
      </c>
    </row>
    <row r="830" spans="1:3" x14ac:dyDescent="0.3">
      <c r="A830" s="2">
        <v>-2.84</v>
      </c>
      <c r="B830" s="2">
        <v>-7.2399999999999999E-3</v>
      </c>
      <c r="C830">
        <f t="shared" si="12"/>
        <v>7.2399999999999999E-3</v>
      </c>
    </row>
    <row r="831" spans="1:3" x14ac:dyDescent="0.3">
      <c r="A831" s="2">
        <v>-2.94</v>
      </c>
      <c r="B831" s="2">
        <v>-6.7799999999999996E-3</v>
      </c>
      <c r="C831">
        <f t="shared" si="12"/>
        <v>6.7799999999999996E-3</v>
      </c>
    </row>
    <row r="832" spans="1:3" x14ac:dyDescent="0.3">
      <c r="A832" s="2">
        <v>-3.04</v>
      </c>
      <c r="B832" s="2">
        <v>-6.7299999999999999E-3</v>
      </c>
      <c r="C832">
        <f t="shared" si="12"/>
        <v>6.7299999999999999E-3</v>
      </c>
    </row>
    <row r="833" spans="1:3" x14ac:dyDescent="0.3">
      <c r="A833" s="2">
        <v>-3.14</v>
      </c>
      <c r="B833" s="2">
        <v>-6.4900000000000001E-3</v>
      </c>
      <c r="C833">
        <f t="shared" si="12"/>
        <v>6.4900000000000001E-3</v>
      </c>
    </row>
    <row r="834" spans="1:3" x14ac:dyDescent="0.3">
      <c r="A834" s="2">
        <v>-3.24</v>
      </c>
      <c r="B834" s="2">
        <v>-6.62E-3</v>
      </c>
      <c r="C834">
        <f t="shared" si="12"/>
        <v>6.62E-3</v>
      </c>
    </row>
    <row r="835" spans="1:3" x14ac:dyDescent="0.3">
      <c r="A835" s="2">
        <v>-3.34</v>
      </c>
      <c r="B835" s="2">
        <v>-5.9100000000000003E-3</v>
      </c>
      <c r="C835">
        <f t="shared" ref="C835:C898" si="13">ABS(B835)</f>
        <v>5.9100000000000003E-3</v>
      </c>
    </row>
    <row r="836" spans="1:3" x14ac:dyDescent="0.3">
      <c r="A836" s="2">
        <v>-3.44</v>
      </c>
      <c r="B836" s="2">
        <v>-5.11E-3</v>
      </c>
      <c r="C836">
        <f t="shared" si="13"/>
        <v>5.11E-3</v>
      </c>
    </row>
    <row r="837" spans="1:3" x14ac:dyDescent="0.3">
      <c r="A837" s="2">
        <v>-3.54</v>
      </c>
      <c r="B837" s="2">
        <v>-5.4400000000000004E-3</v>
      </c>
      <c r="C837">
        <f t="shared" si="13"/>
        <v>5.4400000000000004E-3</v>
      </c>
    </row>
    <row r="838" spans="1:3" x14ac:dyDescent="0.3">
      <c r="A838" s="2">
        <v>-3.65</v>
      </c>
      <c r="B838" s="2">
        <v>-5.1700000000000001E-3</v>
      </c>
      <c r="C838">
        <f t="shared" si="13"/>
        <v>5.1700000000000001E-3</v>
      </c>
    </row>
    <row r="839" spans="1:3" x14ac:dyDescent="0.3">
      <c r="A839" s="2">
        <v>-3.75</v>
      </c>
      <c r="B839" s="2">
        <v>-4.9300000000000004E-3</v>
      </c>
      <c r="C839">
        <f t="shared" si="13"/>
        <v>4.9300000000000004E-3</v>
      </c>
    </row>
    <row r="840" spans="1:3" x14ac:dyDescent="0.3">
      <c r="A840" s="2">
        <v>-3.85</v>
      </c>
      <c r="B840" s="2">
        <v>-5.1599999999999997E-3</v>
      </c>
      <c r="C840">
        <f t="shared" si="13"/>
        <v>5.1599999999999997E-3</v>
      </c>
    </row>
    <row r="841" spans="1:3" x14ac:dyDescent="0.3">
      <c r="A841" s="2">
        <v>-3.95</v>
      </c>
      <c r="B841" s="2">
        <v>-5.2199999999999998E-3</v>
      </c>
      <c r="C841">
        <f t="shared" si="13"/>
        <v>5.2199999999999998E-3</v>
      </c>
    </row>
    <row r="842" spans="1:3" x14ac:dyDescent="0.3">
      <c r="A842" s="2">
        <v>-4.05</v>
      </c>
      <c r="B842" s="2">
        <v>-4.8799999999999998E-3</v>
      </c>
      <c r="C842">
        <f t="shared" si="13"/>
        <v>4.8799999999999998E-3</v>
      </c>
    </row>
    <row r="843" spans="1:3" x14ac:dyDescent="0.3">
      <c r="A843" s="2">
        <v>-4.1500000000000004</v>
      </c>
      <c r="B843" s="2">
        <v>-3.9300000000000003E-3</v>
      </c>
      <c r="C843">
        <f t="shared" si="13"/>
        <v>3.9300000000000003E-3</v>
      </c>
    </row>
    <row r="844" spans="1:3" x14ac:dyDescent="0.3">
      <c r="A844" s="2">
        <v>-4.25</v>
      </c>
      <c r="B844" s="2">
        <v>-4.3099999999999996E-3</v>
      </c>
      <c r="C844">
        <f t="shared" si="13"/>
        <v>4.3099999999999996E-3</v>
      </c>
    </row>
    <row r="845" spans="1:3" x14ac:dyDescent="0.3">
      <c r="A845" s="2">
        <v>-4.3499999999999996</v>
      </c>
      <c r="B845" s="2">
        <v>-4.5199999999999997E-3</v>
      </c>
      <c r="C845">
        <f t="shared" si="13"/>
        <v>4.5199999999999997E-3</v>
      </c>
    </row>
    <row r="846" spans="1:3" x14ac:dyDescent="0.3">
      <c r="A846" s="2">
        <v>-4.46</v>
      </c>
      <c r="B846" s="2">
        <v>-4.4099999999999999E-3</v>
      </c>
      <c r="C846">
        <f t="shared" si="13"/>
        <v>4.4099999999999999E-3</v>
      </c>
    </row>
    <row r="847" spans="1:3" x14ac:dyDescent="0.3">
      <c r="A847" s="2">
        <v>-4.5599999999999996</v>
      </c>
      <c r="B847" s="2">
        <v>-4.3899999999999998E-3</v>
      </c>
      <c r="C847">
        <f t="shared" si="13"/>
        <v>4.3899999999999998E-3</v>
      </c>
    </row>
    <row r="848" spans="1:3" x14ac:dyDescent="0.3">
      <c r="A848" s="2">
        <v>-4.66</v>
      </c>
      <c r="B848" s="2">
        <v>-4.1200000000000004E-3</v>
      </c>
      <c r="C848">
        <f t="shared" si="13"/>
        <v>4.1200000000000004E-3</v>
      </c>
    </row>
    <row r="849" spans="1:3" x14ac:dyDescent="0.3">
      <c r="A849" s="2">
        <v>-4.76</v>
      </c>
      <c r="B849" s="2">
        <v>-4.0899999999999999E-3</v>
      </c>
      <c r="C849">
        <f t="shared" si="13"/>
        <v>4.0899999999999999E-3</v>
      </c>
    </row>
    <row r="850" spans="1:3" x14ac:dyDescent="0.3">
      <c r="A850" s="2">
        <v>-4.8600000000000003</v>
      </c>
      <c r="B850" s="2">
        <v>-3.8400000000000001E-3</v>
      </c>
      <c r="C850">
        <f t="shared" si="13"/>
        <v>3.8400000000000001E-3</v>
      </c>
    </row>
    <row r="851" spans="1:3" x14ac:dyDescent="0.3">
      <c r="A851" s="2">
        <v>-4.96</v>
      </c>
      <c r="B851" s="2">
        <v>-3.9899999999999996E-3</v>
      </c>
      <c r="C851">
        <f t="shared" si="13"/>
        <v>3.9899999999999996E-3</v>
      </c>
    </row>
    <row r="852" spans="1:3" x14ac:dyDescent="0.3">
      <c r="A852" s="2">
        <v>-5.0599999999999996</v>
      </c>
      <c r="B852" s="2">
        <v>-3.82E-3</v>
      </c>
      <c r="C852">
        <f t="shared" si="13"/>
        <v>3.82E-3</v>
      </c>
    </row>
    <row r="853" spans="1:3" x14ac:dyDescent="0.3">
      <c r="A853" s="2">
        <v>-5.16</v>
      </c>
      <c r="B853" s="2">
        <v>-3.1900000000000001E-3</v>
      </c>
      <c r="C853">
        <f t="shared" si="13"/>
        <v>3.1900000000000001E-3</v>
      </c>
    </row>
    <row r="854" spans="1:3" x14ac:dyDescent="0.3">
      <c r="A854" s="2">
        <v>-5.27</v>
      </c>
      <c r="B854" s="2">
        <v>-3.5799999999999998E-3</v>
      </c>
      <c r="C854">
        <f t="shared" si="13"/>
        <v>3.5799999999999998E-3</v>
      </c>
    </row>
    <row r="855" spans="1:3" x14ac:dyDescent="0.3">
      <c r="A855" s="2">
        <v>-5.37</v>
      </c>
      <c r="B855" s="2">
        <v>-3.5100000000000001E-3</v>
      </c>
      <c r="C855">
        <f t="shared" si="13"/>
        <v>3.5100000000000001E-3</v>
      </c>
    </row>
    <row r="856" spans="1:3" x14ac:dyDescent="0.3">
      <c r="A856" s="2">
        <v>-5.47</v>
      </c>
      <c r="B856" s="2">
        <v>-3.49E-3</v>
      </c>
      <c r="C856">
        <f t="shared" si="13"/>
        <v>3.49E-3</v>
      </c>
    </row>
    <row r="857" spans="1:3" x14ac:dyDescent="0.3">
      <c r="A857" s="2">
        <v>-5.57</v>
      </c>
      <c r="B857" s="2">
        <v>-2.96E-3</v>
      </c>
      <c r="C857">
        <f t="shared" si="13"/>
        <v>2.96E-3</v>
      </c>
    </row>
    <row r="858" spans="1:3" x14ac:dyDescent="0.3">
      <c r="A858" s="2">
        <v>-5.67</v>
      </c>
      <c r="B858" s="2">
        <v>-2.7499999999999998E-3</v>
      </c>
      <c r="C858">
        <f t="shared" si="13"/>
        <v>2.7499999999999998E-3</v>
      </c>
    </row>
    <row r="859" spans="1:3" x14ac:dyDescent="0.3">
      <c r="A859" s="2">
        <v>-5.77</v>
      </c>
      <c r="B859" s="2">
        <v>-3.0100000000000001E-3</v>
      </c>
      <c r="C859">
        <f t="shared" si="13"/>
        <v>3.0100000000000001E-3</v>
      </c>
    </row>
    <row r="860" spans="1:3" x14ac:dyDescent="0.3">
      <c r="A860" s="2">
        <v>-5.87</v>
      </c>
      <c r="B860" s="2">
        <v>-1.98E-3</v>
      </c>
      <c r="C860">
        <f t="shared" si="13"/>
        <v>1.98E-3</v>
      </c>
    </row>
    <row r="861" spans="1:3" x14ac:dyDescent="0.3">
      <c r="A861" s="2">
        <v>-5.97</v>
      </c>
      <c r="B861" s="2">
        <v>-2.2100000000000002E-3</v>
      </c>
      <c r="C861">
        <f t="shared" si="13"/>
        <v>2.2100000000000002E-3</v>
      </c>
    </row>
    <row r="862" spans="1:3" x14ac:dyDescent="0.3">
      <c r="A862" s="2">
        <v>-6.08</v>
      </c>
      <c r="B862" s="2">
        <v>-2.32E-3</v>
      </c>
      <c r="C862">
        <f t="shared" si="13"/>
        <v>2.32E-3</v>
      </c>
    </row>
    <row r="863" spans="1:3" x14ac:dyDescent="0.3">
      <c r="A863" s="2">
        <v>-6.18</v>
      </c>
      <c r="B863" s="2">
        <v>-2.5400000000000002E-3</v>
      </c>
      <c r="C863">
        <f t="shared" si="13"/>
        <v>2.5400000000000002E-3</v>
      </c>
    </row>
    <row r="864" spans="1:3" x14ac:dyDescent="0.3">
      <c r="A864" s="2">
        <v>-6.28</v>
      </c>
      <c r="B864" s="2">
        <v>-2.63E-3</v>
      </c>
      <c r="C864">
        <f t="shared" si="13"/>
        <v>2.63E-3</v>
      </c>
    </row>
    <row r="865" spans="1:3" x14ac:dyDescent="0.3">
      <c r="A865" s="2">
        <v>-6.38</v>
      </c>
      <c r="B865" s="2">
        <v>-2.2699999999999999E-3</v>
      </c>
      <c r="C865">
        <f t="shared" si="13"/>
        <v>2.2699999999999999E-3</v>
      </c>
    </row>
    <row r="866" spans="1:3" x14ac:dyDescent="0.3">
      <c r="A866" s="2">
        <v>-6.48</v>
      </c>
      <c r="B866" s="2">
        <v>-2.5799999999999998E-3</v>
      </c>
      <c r="C866">
        <f t="shared" si="13"/>
        <v>2.5799999999999998E-3</v>
      </c>
    </row>
    <row r="867" spans="1:3" x14ac:dyDescent="0.3">
      <c r="A867" s="2">
        <v>-6.58</v>
      </c>
      <c r="B867" s="2">
        <v>-2.5699999999999998E-3</v>
      </c>
      <c r="C867">
        <f t="shared" si="13"/>
        <v>2.5699999999999998E-3</v>
      </c>
    </row>
    <row r="868" spans="1:3" x14ac:dyDescent="0.3">
      <c r="A868" s="2">
        <v>-6.68</v>
      </c>
      <c r="B868" s="2">
        <v>-2.7200000000000002E-3</v>
      </c>
      <c r="C868">
        <f t="shared" si="13"/>
        <v>2.7200000000000002E-3</v>
      </c>
    </row>
    <row r="869" spans="1:3" x14ac:dyDescent="0.3">
      <c r="A869" s="2">
        <v>-6.78</v>
      </c>
      <c r="B869" s="2">
        <v>-2.33E-3</v>
      </c>
      <c r="C869">
        <f t="shared" si="13"/>
        <v>2.33E-3</v>
      </c>
    </row>
    <row r="870" spans="1:3" x14ac:dyDescent="0.3">
      <c r="A870" s="2">
        <v>-6.89</v>
      </c>
      <c r="B870" s="2">
        <v>-2.4099999999999998E-3</v>
      </c>
      <c r="C870">
        <f t="shared" si="13"/>
        <v>2.4099999999999998E-3</v>
      </c>
    </row>
    <row r="871" spans="1:3" x14ac:dyDescent="0.3">
      <c r="A871" s="2">
        <v>-6.99</v>
      </c>
      <c r="B871" s="2">
        <v>-2.49E-3</v>
      </c>
      <c r="C871">
        <f t="shared" si="13"/>
        <v>2.49E-3</v>
      </c>
    </row>
    <row r="872" spans="1:3" x14ac:dyDescent="0.3">
      <c r="A872" s="2">
        <v>-7.09</v>
      </c>
      <c r="B872" s="2">
        <v>-2.1700000000000001E-3</v>
      </c>
      <c r="C872">
        <f t="shared" si="13"/>
        <v>2.1700000000000001E-3</v>
      </c>
    </row>
    <row r="873" spans="1:3" x14ac:dyDescent="0.3">
      <c r="A873" s="2">
        <v>-7.19</v>
      </c>
      <c r="B873" s="2">
        <v>-2.3500000000000001E-3</v>
      </c>
      <c r="C873">
        <f t="shared" si="13"/>
        <v>2.3500000000000001E-3</v>
      </c>
    </row>
    <row r="874" spans="1:3" x14ac:dyDescent="0.3">
      <c r="A874" s="2">
        <v>-7.29</v>
      </c>
      <c r="B874" s="2">
        <v>-2.4599999999999999E-3</v>
      </c>
      <c r="C874">
        <f t="shared" si="13"/>
        <v>2.4599999999999999E-3</v>
      </c>
    </row>
    <row r="875" spans="1:3" x14ac:dyDescent="0.3">
      <c r="A875" s="2">
        <v>-7.39</v>
      </c>
      <c r="B875" s="2">
        <v>-2.4399999999999999E-3</v>
      </c>
      <c r="C875">
        <f t="shared" si="13"/>
        <v>2.4399999999999999E-3</v>
      </c>
    </row>
    <row r="876" spans="1:3" x14ac:dyDescent="0.3">
      <c r="A876" s="2">
        <v>-7.49</v>
      </c>
      <c r="B876" s="2">
        <v>-1.42E-3</v>
      </c>
      <c r="C876">
        <f t="shared" si="13"/>
        <v>1.42E-3</v>
      </c>
    </row>
    <row r="877" spans="1:3" x14ac:dyDescent="0.3">
      <c r="A877" s="2">
        <v>-7.59</v>
      </c>
      <c r="B877" s="2">
        <v>-1.6299999999999999E-3</v>
      </c>
      <c r="C877">
        <f t="shared" si="13"/>
        <v>1.6299999999999999E-3</v>
      </c>
    </row>
    <row r="878" spans="1:3" x14ac:dyDescent="0.3">
      <c r="A878" s="2">
        <v>-7.7</v>
      </c>
      <c r="B878" s="2">
        <v>-1.8500000000000001E-3</v>
      </c>
      <c r="C878">
        <f t="shared" si="13"/>
        <v>1.8500000000000001E-3</v>
      </c>
    </row>
    <row r="879" spans="1:3" x14ac:dyDescent="0.3">
      <c r="A879" s="2">
        <v>-7.8</v>
      </c>
      <c r="B879" s="2">
        <v>-1.91E-3</v>
      </c>
      <c r="C879">
        <f t="shared" si="13"/>
        <v>1.91E-3</v>
      </c>
    </row>
    <row r="880" spans="1:3" x14ac:dyDescent="0.3">
      <c r="A880" s="2">
        <v>-7.9</v>
      </c>
      <c r="B880" s="2">
        <v>-1.89E-3</v>
      </c>
      <c r="C880">
        <f t="shared" si="13"/>
        <v>1.89E-3</v>
      </c>
    </row>
    <row r="881" spans="1:3" x14ac:dyDescent="0.3">
      <c r="A881" s="2">
        <v>-8</v>
      </c>
      <c r="B881" s="2">
        <v>-2.0100000000000001E-3</v>
      </c>
      <c r="C881">
        <f t="shared" si="13"/>
        <v>2.0100000000000001E-3</v>
      </c>
    </row>
    <row r="882" spans="1:3" x14ac:dyDescent="0.3">
      <c r="A882" s="2">
        <v>-8</v>
      </c>
      <c r="B882" s="2">
        <v>-1.98E-3</v>
      </c>
      <c r="C882">
        <f t="shared" si="13"/>
        <v>1.98E-3</v>
      </c>
    </row>
    <row r="883" spans="1:3" x14ac:dyDescent="0.3">
      <c r="A883" s="2">
        <v>-7.9</v>
      </c>
      <c r="B883" s="2">
        <v>-1.56E-3</v>
      </c>
      <c r="C883">
        <f t="shared" si="13"/>
        <v>1.56E-3</v>
      </c>
    </row>
    <row r="884" spans="1:3" x14ac:dyDescent="0.3">
      <c r="A884" s="2">
        <v>-7.8</v>
      </c>
      <c r="B884" s="2">
        <v>-1.32E-3</v>
      </c>
      <c r="C884">
        <f t="shared" si="13"/>
        <v>1.32E-3</v>
      </c>
    </row>
    <row r="885" spans="1:3" x14ac:dyDescent="0.3">
      <c r="A885" s="2">
        <v>-7.7</v>
      </c>
      <c r="B885" s="2">
        <v>-1.1900000000000001E-3</v>
      </c>
      <c r="C885">
        <f t="shared" si="13"/>
        <v>1.1900000000000001E-3</v>
      </c>
    </row>
    <row r="886" spans="1:3" x14ac:dyDescent="0.3">
      <c r="A886" s="2">
        <v>-7.59</v>
      </c>
      <c r="B886" s="2">
        <v>-1.06E-3</v>
      </c>
      <c r="C886">
        <f t="shared" si="13"/>
        <v>1.06E-3</v>
      </c>
    </row>
    <row r="887" spans="1:3" x14ac:dyDescent="0.3">
      <c r="A887" s="2">
        <v>-7.49</v>
      </c>
      <c r="B887" s="2">
        <v>-9.4899999999999997E-4</v>
      </c>
      <c r="C887">
        <f t="shared" si="13"/>
        <v>9.4899999999999997E-4</v>
      </c>
    </row>
    <row r="888" spans="1:3" x14ac:dyDescent="0.3">
      <c r="A888" s="2">
        <v>-7.39</v>
      </c>
      <c r="B888" s="2">
        <v>-8.3100000000000003E-4</v>
      </c>
      <c r="C888">
        <f t="shared" si="13"/>
        <v>8.3100000000000003E-4</v>
      </c>
    </row>
    <row r="889" spans="1:3" x14ac:dyDescent="0.3">
      <c r="A889" s="2">
        <v>-7.29</v>
      </c>
      <c r="B889" s="2">
        <v>-7.3300000000000004E-4</v>
      </c>
      <c r="C889">
        <f t="shared" si="13"/>
        <v>7.3300000000000004E-4</v>
      </c>
    </row>
    <row r="890" spans="1:3" x14ac:dyDescent="0.3">
      <c r="A890" s="2">
        <v>-7.19</v>
      </c>
      <c r="B890" s="2">
        <v>-6.5300000000000004E-4</v>
      </c>
      <c r="C890">
        <f t="shared" si="13"/>
        <v>6.5300000000000004E-4</v>
      </c>
    </row>
    <row r="891" spans="1:3" x14ac:dyDescent="0.3">
      <c r="A891" s="2">
        <v>-7.09</v>
      </c>
      <c r="B891" s="2">
        <v>-5.7499999999999999E-4</v>
      </c>
      <c r="C891">
        <f t="shared" si="13"/>
        <v>5.7499999999999999E-4</v>
      </c>
    </row>
    <row r="892" spans="1:3" x14ac:dyDescent="0.3">
      <c r="A892" s="2">
        <v>-6.99</v>
      </c>
      <c r="B892" s="2">
        <v>-5.0199999999999995E-4</v>
      </c>
      <c r="C892">
        <f t="shared" si="13"/>
        <v>5.0199999999999995E-4</v>
      </c>
    </row>
    <row r="893" spans="1:3" x14ac:dyDescent="0.3">
      <c r="A893" s="2">
        <v>-6.89</v>
      </c>
      <c r="B893" s="2">
        <v>-4.3300000000000001E-4</v>
      </c>
      <c r="C893">
        <f t="shared" si="13"/>
        <v>4.3300000000000001E-4</v>
      </c>
    </row>
    <row r="894" spans="1:3" x14ac:dyDescent="0.3">
      <c r="A894" s="2">
        <v>-6.78</v>
      </c>
      <c r="B894" s="2">
        <v>-3.86E-4</v>
      </c>
      <c r="C894">
        <f t="shared" si="13"/>
        <v>3.86E-4</v>
      </c>
    </row>
    <row r="895" spans="1:3" x14ac:dyDescent="0.3">
      <c r="A895" s="2">
        <v>-6.68</v>
      </c>
      <c r="B895" s="2">
        <v>-3.3599999999999998E-4</v>
      </c>
      <c r="C895">
        <f t="shared" si="13"/>
        <v>3.3599999999999998E-4</v>
      </c>
    </row>
    <row r="896" spans="1:3" x14ac:dyDescent="0.3">
      <c r="A896" s="2">
        <v>-6.58</v>
      </c>
      <c r="B896" s="2">
        <v>-2.9100000000000003E-4</v>
      </c>
      <c r="C896">
        <f t="shared" si="13"/>
        <v>2.9100000000000003E-4</v>
      </c>
    </row>
    <row r="897" spans="1:3" x14ac:dyDescent="0.3">
      <c r="A897" s="2">
        <v>-6.48</v>
      </c>
      <c r="B897" s="2">
        <v>-2.5099999999999998E-4</v>
      </c>
      <c r="C897">
        <f t="shared" si="13"/>
        <v>2.5099999999999998E-4</v>
      </c>
    </row>
    <row r="898" spans="1:3" x14ac:dyDescent="0.3">
      <c r="A898" s="2">
        <v>-6.38</v>
      </c>
      <c r="B898" s="2">
        <v>-2.1499999999999999E-4</v>
      </c>
      <c r="C898">
        <f t="shared" si="13"/>
        <v>2.1499999999999999E-4</v>
      </c>
    </row>
    <row r="899" spans="1:3" x14ac:dyDescent="0.3">
      <c r="A899" s="2">
        <v>-6.28</v>
      </c>
      <c r="B899" s="2">
        <v>-1.8699999999999999E-4</v>
      </c>
      <c r="C899">
        <f t="shared" ref="C899:C962" si="14">ABS(B899)</f>
        <v>1.8699999999999999E-4</v>
      </c>
    </row>
    <row r="900" spans="1:3" x14ac:dyDescent="0.3">
      <c r="A900" s="2">
        <v>-6.18</v>
      </c>
      <c r="B900" s="2">
        <v>-1.6100000000000001E-4</v>
      </c>
      <c r="C900">
        <f t="shared" si="14"/>
        <v>1.6100000000000001E-4</v>
      </c>
    </row>
    <row r="901" spans="1:3" x14ac:dyDescent="0.3">
      <c r="A901" s="2">
        <v>-6.08</v>
      </c>
      <c r="B901" s="2">
        <v>-1.3899999999999999E-4</v>
      </c>
      <c r="C901">
        <f t="shared" si="14"/>
        <v>1.3899999999999999E-4</v>
      </c>
    </row>
    <row r="902" spans="1:3" x14ac:dyDescent="0.3">
      <c r="A902" s="2">
        <v>-5.97</v>
      </c>
      <c r="B902" s="2">
        <v>-1.2E-4</v>
      </c>
      <c r="C902">
        <f t="shared" si="14"/>
        <v>1.2E-4</v>
      </c>
    </row>
    <row r="903" spans="1:3" x14ac:dyDescent="0.3">
      <c r="A903" s="2">
        <v>-5.87</v>
      </c>
      <c r="B903" s="2">
        <v>-1.03E-4</v>
      </c>
      <c r="C903">
        <f t="shared" si="14"/>
        <v>1.03E-4</v>
      </c>
    </row>
    <row r="904" spans="1:3" x14ac:dyDescent="0.3">
      <c r="A904" s="2">
        <v>-5.77</v>
      </c>
      <c r="B904" s="2">
        <v>-8.8599999999999999E-5</v>
      </c>
      <c r="C904">
        <f t="shared" si="14"/>
        <v>8.8599999999999999E-5</v>
      </c>
    </row>
    <row r="905" spans="1:3" x14ac:dyDescent="0.3">
      <c r="A905" s="2">
        <v>-5.67</v>
      </c>
      <c r="B905" s="2">
        <v>-7.5799999999999999E-5</v>
      </c>
      <c r="C905">
        <f t="shared" si="14"/>
        <v>7.5799999999999999E-5</v>
      </c>
    </row>
    <row r="906" spans="1:3" x14ac:dyDescent="0.3">
      <c r="A906" s="2">
        <v>-5.57</v>
      </c>
      <c r="B906" s="2">
        <v>-6.4800000000000003E-5</v>
      </c>
      <c r="C906">
        <f t="shared" si="14"/>
        <v>6.4800000000000003E-5</v>
      </c>
    </row>
    <row r="907" spans="1:3" x14ac:dyDescent="0.3">
      <c r="A907" s="2">
        <v>-5.47</v>
      </c>
      <c r="B907" s="2">
        <v>-5.5399999999999998E-5</v>
      </c>
      <c r="C907">
        <f t="shared" si="14"/>
        <v>5.5399999999999998E-5</v>
      </c>
    </row>
    <row r="908" spans="1:3" x14ac:dyDescent="0.3">
      <c r="A908" s="2">
        <v>-5.37</v>
      </c>
      <c r="B908" s="2">
        <v>-4.74E-5</v>
      </c>
      <c r="C908">
        <f t="shared" si="14"/>
        <v>4.74E-5</v>
      </c>
    </row>
    <row r="909" spans="1:3" x14ac:dyDescent="0.3">
      <c r="A909" s="2">
        <v>-5.27</v>
      </c>
      <c r="B909" s="2">
        <v>-4.0299999999999997E-5</v>
      </c>
      <c r="C909">
        <f t="shared" si="14"/>
        <v>4.0299999999999997E-5</v>
      </c>
    </row>
    <row r="910" spans="1:3" x14ac:dyDescent="0.3">
      <c r="A910" s="2">
        <v>-5.16</v>
      </c>
      <c r="B910" s="2">
        <v>-3.4400000000000003E-5</v>
      </c>
      <c r="C910">
        <f t="shared" si="14"/>
        <v>3.4400000000000003E-5</v>
      </c>
    </row>
    <row r="911" spans="1:3" x14ac:dyDescent="0.3">
      <c r="A911" s="2">
        <v>-5.0599999999999996</v>
      </c>
      <c r="B911" s="2">
        <v>-2.9E-5</v>
      </c>
      <c r="C911">
        <f t="shared" si="14"/>
        <v>2.9E-5</v>
      </c>
    </row>
    <row r="912" spans="1:3" x14ac:dyDescent="0.3">
      <c r="A912" s="2">
        <v>-4.96</v>
      </c>
      <c r="B912" s="2">
        <v>-2.4499999999999999E-5</v>
      </c>
      <c r="C912">
        <f t="shared" si="14"/>
        <v>2.4499999999999999E-5</v>
      </c>
    </row>
    <row r="913" spans="1:3" x14ac:dyDescent="0.3">
      <c r="A913" s="2">
        <v>-4.8600000000000003</v>
      </c>
      <c r="B913" s="2">
        <v>-2.0699999999999998E-5</v>
      </c>
      <c r="C913">
        <f t="shared" si="14"/>
        <v>2.0699999999999998E-5</v>
      </c>
    </row>
    <row r="914" spans="1:3" x14ac:dyDescent="0.3">
      <c r="A914" s="2">
        <v>-4.76</v>
      </c>
      <c r="B914" s="2">
        <v>-1.73E-5</v>
      </c>
      <c r="C914">
        <f t="shared" si="14"/>
        <v>1.73E-5</v>
      </c>
    </row>
    <row r="915" spans="1:3" x14ac:dyDescent="0.3">
      <c r="A915" s="2">
        <v>-4.66</v>
      </c>
      <c r="B915" s="2">
        <v>-1.4600000000000001E-5</v>
      </c>
      <c r="C915">
        <f t="shared" si="14"/>
        <v>1.4600000000000001E-5</v>
      </c>
    </row>
    <row r="916" spans="1:3" x14ac:dyDescent="0.3">
      <c r="A916" s="2">
        <v>-4.5599999999999996</v>
      </c>
      <c r="B916" s="2">
        <v>-1.22E-5</v>
      </c>
      <c r="C916">
        <f t="shared" si="14"/>
        <v>1.22E-5</v>
      </c>
    </row>
    <row r="917" spans="1:3" x14ac:dyDescent="0.3">
      <c r="A917" s="2">
        <v>-4.46</v>
      </c>
      <c r="B917" s="2">
        <v>-1.0200000000000001E-5</v>
      </c>
      <c r="C917">
        <f t="shared" si="14"/>
        <v>1.0200000000000001E-5</v>
      </c>
    </row>
    <row r="918" spans="1:3" x14ac:dyDescent="0.3">
      <c r="A918" s="2">
        <v>-4.3499999999999996</v>
      </c>
      <c r="B918" s="2">
        <v>-8.4999999999999999E-6</v>
      </c>
      <c r="C918">
        <f t="shared" si="14"/>
        <v>8.4999999999999999E-6</v>
      </c>
    </row>
    <row r="919" spans="1:3" x14ac:dyDescent="0.3">
      <c r="A919" s="2">
        <v>-4.25</v>
      </c>
      <c r="B919" s="2">
        <v>-7.0500000000000003E-6</v>
      </c>
      <c r="C919">
        <f t="shared" si="14"/>
        <v>7.0500000000000003E-6</v>
      </c>
    </row>
    <row r="920" spans="1:3" x14ac:dyDescent="0.3">
      <c r="A920" s="2">
        <v>-4.1500000000000004</v>
      </c>
      <c r="B920" s="2">
        <v>-5.84E-6</v>
      </c>
      <c r="C920">
        <f t="shared" si="14"/>
        <v>5.84E-6</v>
      </c>
    </row>
    <row r="921" spans="1:3" x14ac:dyDescent="0.3">
      <c r="A921" s="2">
        <v>-4.05</v>
      </c>
      <c r="B921" s="2">
        <v>-4.8600000000000001E-6</v>
      </c>
      <c r="C921">
        <f t="shared" si="14"/>
        <v>4.8600000000000001E-6</v>
      </c>
    </row>
    <row r="922" spans="1:3" x14ac:dyDescent="0.3">
      <c r="A922" s="2">
        <v>-3.95</v>
      </c>
      <c r="B922" s="2">
        <v>-3.9899999999999999E-6</v>
      </c>
      <c r="C922">
        <f t="shared" si="14"/>
        <v>3.9899999999999999E-6</v>
      </c>
    </row>
    <row r="923" spans="1:3" x14ac:dyDescent="0.3">
      <c r="A923" s="2">
        <v>-3.85</v>
      </c>
      <c r="B923" s="2">
        <v>-3.2600000000000001E-6</v>
      </c>
      <c r="C923">
        <f t="shared" si="14"/>
        <v>3.2600000000000001E-6</v>
      </c>
    </row>
    <row r="924" spans="1:3" x14ac:dyDescent="0.3">
      <c r="A924" s="2">
        <v>-3.75</v>
      </c>
      <c r="B924" s="2">
        <v>-2.6699999999999998E-6</v>
      </c>
      <c r="C924">
        <f t="shared" si="14"/>
        <v>2.6699999999999998E-6</v>
      </c>
    </row>
    <row r="925" spans="1:3" x14ac:dyDescent="0.3">
      <c r="A925" s="2">
        <v>-3.65</v>
      </c>
      <c r="B925" s="2">
        <v>-2.1600000000000001E-6</v>
      </c>
      <c r="C925">
        <f t="shared" si="14"/>
        <v>2.1600000000000001E-6</v>
      </c>
    </row>
    <row r="926" spans="1:3" x14ac:dyDescent="0.3">
      <c r="A926" s="2">
        <v>-3.54</v>
      </c>
      <c r="B926" s="2">
        <v>-1.7400000000000001E-6</v>
      </c>
      <c r="C926">
        <f t="shared" si="14"/>
        <v>1.7400000000000001E-6</v>
      </c>
    </row>
    <row r="927" spans="1:3" x14ac:dyDescent="0.3">
      <c r="A927" s="2">
        <v>-3.44</v>
      </c>
      <c r="B927" s="2">
        <v>-1.39E-6</v>
      </c>
      <c r="C927">
        <f t="shared" si="14"/>
        <v>1.39E-6</v>
      </c>
    </row>
    <row r="928" spans="1:3" x14ac:dyDescent="0.3">
      <c r="A928" s="2">
        <v>-3.34</v>
      </c>
      <c r="B928" s="2">
        <v>-1.11E-6</v>
      </c>
      <c r="C928">
        <f t="shared" si="14"/>
        <v>1.11E-6</v>
      </c>
    </row>
    <row r="929" spans="1:3" x14ac:dyDescent="0.3">
      <c r="A929" s="2">
        <v>-3.24</v>
      </c>
      <c r="B929" s="2">
        <v>-8.9199999999999999E-7</v>
      </c>
      <c r="C929">
        <f t="shared" si="14"/>
        <v>8.9199999999999999E-7</v>
      </c>
    </row>
    <row r="930" spans="1:3" x14ac:dyDescent="0.3">
      <c r="A930" s="2">
        <v>-3.14</v>
      </c>
      <c r="B930" s="2">
        <v>-7.0900000000000001E-7</v>
      </c>
      <c r="C930">
        <f t="shared" si="14"/>
        <v>7.0900000000000001E-7</v>
      </c>
    </row>
    <row r="931" spans="1:3" x14ac:dyDescent="0.3">
      <c r="A931" s="2">
        <v>-3.04</v>
      </c>
      <c r="B931" s="2">
        <v>-5.5700000000000002E-7</v>
      </c>
      <c r="C931">
        <f t="shared" si="14"/>
        <v>5.5700000000000002E-7</v>
      </c>
    </row>
    <row r="932" spans="1:3" x14ac:dyDescent="0.3">
      <c r="A932" s="2">
        <v>-2.94</v>
      </c>
      <c r="B932" s="2">
        <v>-4.3799999999999998E-7</v>
      </c>
      <c r="C932">
        <f t="shared" si="14"/>
        <v>4.3799999999999998E-7</v>
      </c>
    </row>
    <row r="933" spans="1:3" x14ac:dyDescent="0.3">
      <c r="A933" s="2">
        <v>-2.84</v>
      </c>
      <c r="B933" s="2">
        <v>-3.3599999999999999E-7</v>
      </c>
      <c r="C933">
        <f t="shared" si="14"/>
        <v>3.3599999999999999E-7</v>
      </c>
    </row>
    <row r="934" spans="1:3" x14ac:dyDescent="0.3">
      <c r="A934" s="2">
        <v>-2.73</v>
      </c>
      <c r="B934" s="2">
        <v>-2.53E-7</v>
      </c>
      <c r="C934">
        <f t="shared" si="14"/>
        <v>2.53E-7</v>
      </c>
    </row>
    <row r="935" spans="1:3" x14ac:dyDescent="0.3">
      <c r="A935" s="2">
        <v>-2.63</v>
      </c>
      <c r="B935" s="2">
        <v>-1.9600000000000001E-7</v>
      </c>
      <c r="C935">
        <f t="shared" si="14"/>
        <v>1.9600000000000001E-7</v>
      </c>
    </row>
    <row r="936" spans="1:3" x14ac:dyDescent="0.3">
      <c r="A936" s="2">
        <v>-2.5299999999999998</v>
      </c>
      <c r="B936" s="2">
        <v>-1.5200000000000001E-7</v>
      </c>
      <c r="C936">
        <f t="shared" si="14"/>
        <v>1.5200000000000001E-7</v>
      </c>
    </row>
    <row r="937" spans="1:3" x14ac:dyDescent="0.3">
      <c r="A937" s="2">
        <v>-2.4300000000000002</v>
      </c>
      <c r="B937" s="2">
        <v>-1.12E-7</v>
      </c>
      <c r="C937">
        <f t="shared" si="14"/>
        <v>1.12E-7</v>
      </c>
    </row>
    <row r="938" spans="1:3" x14ac:dyDescent="0.3">
      <c r="A938" s="2">
        <v>-2.33</v>
      </c>
      <c r="B938" s="2">
        <v>-8.5800000000000001E-8</v>
      </c>
      <c r="C938">
        <f t="shared" si="14"/>
        <v>8.5800000000000001E-8</v>
      </c>
    </row>
    <row r="939" spans="1:3" x14ac:dyDescent="0.3">
      <c r="A939" s="2">
        <v>-2.23</v>
      </c>
      <c r="B939" s="2">
        <v>-6.3800000000000002E-8</v>
      </c>
      <c r="C939">
        <f t="shared" si="14"/>
        <v>6.3800000000000002E-8</v>
      </c>
    </row>
    <row r="940" spans="1:3" x14ac:dyDescent="0.3">
      <c r="A940" s="2">
        <v>-2.13</v>
      </c>
      <c r="B940" s="2">
        <v>-4.7400000000000001E-8</v>
      </c>
      <c r="C940">
        <f t="shared" si="14"/>
        <v>4.7400000000000001E-8</v>
      </c>
    </row>
    <row r="941" spans="1:3" x14ac:dyDescent="0.3">
      <c r="A941" s="2">
        <v>-2.0299999999999998</v>
      </c>
      <c r="B941" s="2">
        <v>-3.4900000000000001E-8</v>
      </c>
      <c r="C941">
        <f t="shared" si="14"/>
        <v>3.4900000000000001E-8</v>
      </c>
    </row>
    <row r="942" spans="1:3" x14ac:dyDescent="0.3">
      <c r="A942" s="2">
        <v>-1.92</v>
      </c>
      <c r="B942" s="2">
        <v>-2.5699999999999999E-8</v>
      </c>
      <c r="C942">
        <f t="shared" si="14"/>
        <v>2.5699999999999999E-8</v>
      </c>
    </row>
    <row r="943" spans="1:3" x14ac:dyDescent="0.3">
      <c r="A943" s="2">
        <v>-1.82</v>
      </c>
      <c r="B943" s="2">
        <v>-1.7999999999999999E-8</v>
      </c>
      <c r="C943">
        <f t="shared" si="14"/>
        <v>1.7999999999999999E-8</v>
      </c>
    </row>
    <row r="944" spans="1:3" x14ac:dyDescent="0.3">
      <c r="A944" s="2">
        <v>-1.72</v>
      </c>
      <c r="B944" s="2">
        <v>-1.28E-8</v>
      </c>
      <c r="C944">
        <f t="shared" si="14"/>
        <v>1.28E-8</v>
      </c>
    </row>
    <row r="945" spans="1:3" x14ac:dyDescent="0.3">
      <c r="A945" s="2">
        <v>-1.62</v>
      </c>
      <c r="B945" s="2">
        <v>-9.6500000000000004E-9</v>
      </c>
      <c r="C945">
        <f t="shared" si="14"/>
        <v>9.6500000000000004E-9</v>
      </c>
    </row>
    <row r="946" spans="1:3" x14ac:dyDescent="0.3">
      <c r="A946" s="2">
        <v>-1.52</v>
      </c>
      <c r="B946" s="2">
        <v>-6.8800000000000002E-9</v>
      </c>
      <c r="C946">
        <f t="shared" si="14"/>
        <v>6.8800000000000002E-9</v>
      </c>
    </row>
    <row r="947" spans="1:3" x14ac:dyDescent="0.3">
      <c r="A947" s="2">
        <v>-1.42</v>
      </c>
      <c r="B947" s="2">
        <v>-4.6699999999999998E-9</v>
      </c>
      <c r="C947">
        <f t="shared" si="14"/>
        <v>4.6699999999999998E-9</v>
      </c>
    </row>
    <row r="948" spans="1:3" x14ac:dyDescent="0.3">
      <c r="A948" s="2">
        <v>-1.32</v>
      </c>
      <c r="B948" s="2">
        <v>-3.0899999999999999E-9</v>
      </c>
      <c r="C948">
        <f t="shared" si="14"/>
        <v>3.0899999999999999E-9</v>
      </c>
    </row>
    <row r="949" spans="1:3" x14ac:dyDescent="0.3">
      <c r="A949" s="2">
        <v>-1.22</v>
      </c>
      <c r="B949" s="2">
        <v>-1.99E-9</v>
      </c>
      <c r="C949">
        <f t="shared" si="14"/>
        <v>1.99E-9</v>
      </c>
    </row>
    <row r="950" spans="1:3" x14ac:dyDescent="0.3">
      <c r="A950" s="2">
        <v>-1.1100000000000001</v>
      </c>
      <c r="B950" s="2">
        <v>-1.32E-9</v>
      </c>
      <c r="C950">
        <f t="shared" si="14"/>
        <v>1.32E-9</v>
      </c>
    </row>
    <row r="951" spans="1:3" x14ac:dyDescent="0.3">
      <c r="A951" s="2">
        <v>-1.01</v>
      </c>
      <c r="B951" s="2">
        <v>-8.39E-10</v>
      </c>
      <c r="C951">
        <f t="shared" si="14"/>
        <v>8.39E-10</v>
      </c>
    </row>
    <row r="952" spans="1:3" x14ac:dyDescent="0.3">
      <c r="A952" s="2">
        <v>-0.91100000000000003</v>
      </c>
      <c r="B952" s="2">
        <v>-4.8299999999999999E-10</v>
      </c>
      <c r="C952">
        <f t="shared" si="14"/>
        <v>4.8299999999999999E-10</v>
      </c>
    </row>
    <row r="953" spans="1:3" x14ac:dyDescent="0.3">
      <c r="A953" s="2">
        <v>-0.81</v>
      </c>
      <c r="B953" s="2">
        <v>-2.4E-10</v>
      </c>
      <c r="C953">
        <f t="shared" si="14"/>
        <v>2.4E-10</v>
      </c>
    </row>
    <row r="954" spans="1:3" x14ac:dyDescent="0.3">
      <c r="A954" s="2">
        <v>-0.70899999999999996</v>
      </c>
      <c r="B954" s="2">
        <v>-9.8400000000000004E-11</v>
      </c>
      <c r="C954">
        <f t="shared" si="14"/>
        <v>9.8400000000000004E-11</v>
      </c>
    </row>
    <row r="955" spans="1:3" x14ac:dyDescent="0.3">
      <c r="A955" s="2">
        <v>-0.60799999999999998</v>
      </c>
      <c r="B955" s="2">
        <v>1.6400000000000001E-12</v>
      </c>
      <c r="C955">
        <f t="shared" si="14"/>
        <v>1.6400000000000001E-12</v>
      </c>
    </row>
    <row r="956" spans="1:3" x14ac:dyDescent="0.3">
      <c r="A956" s="2">
        <v>-0.50600000000000001</v>
      </c>
      <c r="B956" s="2">
        <v>8.7499999999999995E-11</v>
      </c>
      <c r="C956">
        <f t="shared" si="14"/>
        <v>8.7499999999999995E-11</v>
      </c>
    </row>
    <row r="957" spans="1:3" x14ac:dyDescent="0.3">
      <c r="A957" s="2">
        <v>-0.40500000000000003</v>
      </c>
      <c r="B957" s="2">
        <v>1.4000000000000001E-10</v>
      </c>
      <c r="C957">
        <f t="shared" si="14"/>
        <v>1.4000000000000001E-10</v>
      </c>
    </row>
    <row r="958" spans="1:3" x14ac:dyDescent="0.3">
      <c r="A958" s="2">
        <v>-0.30399999999999999</v>
      </c>
      <c r="B958" s="2">
        <v>1.7399999999999999E-10</v>
      </c>
      <c r="C958">
        <f t="shared" si="14"/>
        <v>1.7399999999999999E-10</v>
      </c>
    </row>
    <row r="959" spans="1:3" x14ac:dyDescent="0.3">
      <c r="A959" s="2">
        <v>-0.20300000000000001</v>
      </c>
      <c r="B959" s="2">
        <v>2.02E-10</v>
      </c>
      <c r="C959">
        <f t="shared" si="14"/>
        <v>2.02E-10</v>
      </c>
    </row>
    <row r="960" spans="1:3" x14ac:dyDescent="0.3">
      <c r="A960" s="2">
        <v>-0.10100000000000001</v>
      </c>
      <c r="B960" s="2">
        <v>2.3800000000000001E-10</v>
      </c>
      <c r="C960">
        <f t="shared" si="14"/>
        <v>2.3800000000000001E-10</v>
      </c>
    </row>
    <row r="961" spans="1:3" x14ac:dyDescent="0.3">
      <c r="A961" s="2">
        <v>0</v>
      </c>
      <c r="B961" s="2">
        <v>2.6200000000000003E-10</v>
      </c>
      <c r="C961">
        <f t="shared" si="14"/>
        <v>2.6200000000000003E-10</v>
      </c>
    </row>
    <row r="962" spans="1:3" x14ac:dyDescent="0.3">
      <c r="A962" s="2">
        <v>0</v>
      </c>
      <c r="B962" s="2">
        <v>2.5099999999999999E-11</v>
      </c>
      <c r="C962">
        <f t="shared" si="14"/>
        <v>2.5099999999999999E-11</v>
      </c>
    </row>
    <row r="963" spans="1:3" x14ac:dyDescent="0.3">
      <c r="A963" s="2">
        <v>0.10100000000000001</v>
      </c>
      <c r="B963" s="2">
        <v>2.31E-10</v>
      </c>
      <c r="C963">
        <f t="shared" ref="C963:C1026" si="15">ABS(B963)</f>
        <v>2.31E-10</v>
      </c>
    </row>
    <row r="964" spans="1:3" x14ac:dyDescent="0.3">
      <c r="A964" s="2">
        <v>0.20300000000000001</v>
      </c>
      <c r="B964" s="2">
        <v>3.4599999999999999E-10</v>
      </c>
      <c r="C964">
        <f t="shared" si="15"/>
        <v>3.4599999999999999E-10</v>
      </c>
    </row>
    <row r="965" spans="1:3" x14ac:dyDescent="0.3">
      <c r="A965" s="2">
        <v>0.30399999999999999</v>
      </c>
      <c r="B965" s="2">
        <v>6.1400000000000005E-10</v>
      </c>
      <c r="C965">
        <f t="shared" si="15"/>
        <v>6.1400000000000005E-10</v>
      </c>
    </row>
    <row r="966" spans="1:3" x14ac:dyDescent="0.3">
      <c r="A966" s="2">
        <v>0.40500000000000003</v>
      </c>
      <c r="B966" s="2">
        <v>1.4800000000000001E-9</v>
      </c>
      <c r="C966">
        <f t="shared" si="15"/>
        <v>1.4800000000000001E-9</v>
      </c>
    </row>
    <row r="967" spans="1:3" x14ac:dyDescent="0.3">
      <c r="A967" s="2">
        <v>0.50600000000000001</v>
      </c>
      <c r="B967" s="2">
        <v>5.8200000000000002E-9</v>
      </c>
      <c r="C967">
        <f t="shared" si="15"/>
        <v>5.8200000000000002E-9</v>
      </c>
    </row>
    <row r="968" spans="1:3" x14ac:dyDescent="0.3">
      <c r="A968" s="2">
        <v>0.60799999999999998</v>
      </c>
      <c r="B968" s="2">
        <v>5.8999999999999999E-8</v>
      </c>
      <c r="C968">
        <f t="shared" si="15"/>
        <v>5.8999999999999999E-8</v>
      </c>
    </row>
    <row r="969" spans="1:3" x14ac:dyDescent="0.3">
      <c r="A969" s="2">
        <v>0.70899999999999996</v>
      </c>
      <c r="B969" s="2">
        <v>7.0699999999999996E-7</v>
      </c>
      <c r="C969">
        <f t="shared" si="15"/>
        <v>7.0699999999999996E-7</v>
      </c>
    </row>
    <row r="970" spans="1:3" x14ac:dyDescent="0.3">
      <c r="A970" s="2">
        <v>0.81</v>
      </c>
      <c r="B970" s="2">
        <v>6.7900000000000002E-6</v>
      </c>
      <c r="C970">
        <f t="shared" si="15"/>
        <v>6.7900000000000002E-6</v>
      </c>
    </row>
    <row r="971" spans="1:3" x14ac:dyDescent="0.3">
      <c r="A971" s="2">
        <v>0.91100000000000003</v>
      </c>
      <c r="B971" s="2">
        <v>4.4499999999999997E-5</v>
      </c>
      <c r="C971">
        <f t="shared" si="15"/>
        <v>4.4499999999999997E-5</v>
      </c>
    </row>
    <row r="972" spans="1:3" x14ac:dyDescent="0.3">
      <c r="A972" s="2">
        <v>1.01</v>
      </c>
      <c r="B972" s="2">
        <v>1.9100000000000001E-4</v>
      </c>
      <c r="C972">
        <f t="shared" si="15"/>
        <v>1.9100000000000001E-4</v>
      </c>
    </row>
    <row r="973" spans="1:3" x14ac:dyDescent="0.3">
      <c r="A973" s="2">
        <v>1.1100000000000001</v>
      </c>
      <c r="B973" s="2">
        <v>5.6300000000000002E-4</v>
      </c>
      <c r="C973">
        <f t="shared" si="15"/>
        <v>5.6300000000000002E-4</v>
      </c>
    </row>
    <row r="974" spans="1:3" x14ac:dyDescent="0.3">
      <c r="A974" s="2">
        <v>1.22</v>
      </c>
      <c r="B974" s="2">
        <v>1.25E-3</v>
      </c>
      <c r="C974">
        <f t="shared" si="15"/>
        <v>1.25E-3</v>
      </c>
    </row>
    <row r="975" spans="1:3" x14ac:dyDescent="0.3">
      <c r="A975" s="2">
        <v>1.32</v>
      </c>
      <c r="B975" s="2">
        <v>2.16E-3</v>
      </c>
      <c r="C975">
        <f t="shared" si="15"/>
        <v>2.16E-3</v>
      </c>
    </row>
    <row r="976" spans="1:3" x14ac:dyDescent="0.3">
      <c r="A976" s="2">
        <v>1.42</v>
      </c>
      <c r="B976" s="2">
        <v>3.5000000000000001E-3</v>
      </c>
      <c r="C976">
        <f t="shared" si="15"/>
        <v>3.5000000000000001E-3</v>
      </c>
    </row>
    <row r="977" spans="1:3" x14ac:dyDescent="0.3">
      <c r="A977" s="2">
        <v>1.52</v>
      </c>
      <c r="B977" s="2">
        <v>4.8399999999999997E-3</v>
      </c>
      <c r="C977">
        <f t="shared" si="15"/>
        <v>4.8399999999999997E-3</v>
      </c>
    </row>
    <row r="978" spans="1:3" x14ac:dyDescent="0.3">
      <c r="A978" s="2">
        <v>1.62</v>
      </c>
      <c r="B978" s="2">
        <v>6.5300000000000002E-3</v>
      </c>
      <c r="C978">
        <f t="shared" si="15"/>
        <v>6.5300000000000002E-3</v>
      </c>
    </row>
    <row r="979" spans="1:3" x14ac:dyDescent="0.3">
      <c r="A979" s="2">
        <v>1.72</v>
      </c>
      <c r="B979" s="2">
        <v>8.1399999999999997E-3</v>
      </c>
      <c r="C979">
        <f t="shared" si="15"/>
        <v>8.1399999999999997E-3</v>
      </c>
    </row>
    <row r="980" spans="1:3" x14ac:dyDescent="0.3">
      <c r="A980" s="2">
        <v>1.82</v>
      </c>
      <c r="B980" s="2">
        <v>9.2599999999999991E-3</v>
      </c>
      <c r="C980">
        <f t="shared" si="15"/>
        <v>9.2599999999999991E-3</v>
      </c>
    </row>
    <row r="981" spans="1:3" x14ac:dyDescent="0.3">
      <c r="A981" s="2">
        <v>1.92</v>
      </c>
      <c r="B981" s="2">
        <v>1.06E-2</v>
      </c>
      <c r="C981">
        <f t="shared" si="15"/>
        <v>1.06E-2</v>
      </c>
    </row>
    <row r="982" spans="1:3" x14ac:dyDescent="0.3">
      <c r="A982" s="2">
        <v>2.0299999999999998</v>
      </c>
      <c r="B982" s="2">
        <v>1.18E-2</v>
      </c>
      <c r="C982">
        <f t="shared" si="15"/>
        <v>1.18E-2</v>
      </c>
    </row>
    <row r="983" spans="1:3" x14ac:dyDescent="0.3">
      <c r="A983" s="2">
        <v>2.13</v>
      </c>
      <c r="B983" s="2">
        <v>1.2500000000000001E-2</v>
      </c>
      <c r="C983">
        <f t="shared" si="15"/>
        <v>1.2500000000000001E-2</v>
      </c>
    </row>
    <row r="984" spans="1:3" x14ac:dyDescent="0.3">
      <c r="A984" s="2">
        <v>2.23</v>
      </c>
      <c r="B984" s="2">
        <v>1.26E-2</v>
      </c>
      <c r="C984">
        <f t="shared" si="15"/>
        <v>1.26E-2</v>
      </c>
    </row>
    <row r="985" spans="1:3" x14ac:dyDescent="0.3">
      <c r="A985" s="2">
        <v>2.33</v>
      </c>
      <c r="B985" s="2">
        <v>1.3599999999999999E-2</v>
      </c>
      <c r="C985">
        <f t="shared" si="15"/>
        <v>1.3599999999999999E-2</v>
      </c>
    </row>
    <row r="986" spans="1:3" x14ac:dyDescent="0.3">
      <c r="A986" s="2">
        <v>2.4300000000000002</v>
      </c>
      <c r="B986" s="2">
        <v>1.4500000000000001E-2</v>
      </c>
      <c r="C986">
        <f t="shared" si="15"/>
        <v>1.4500000000000001E-2</v>
      </c>
    </row>
    <row r="987" spans="1:3" x14ac:dyDescent="0.3">
      <c r="A987" s="2">
        <v>2.5299999999999998</v>
      </c>
      <c r="B987" s="2">
        <v>1.52E-2</v>
      </c>
      <c r="C987">
        <f t="shared" si="15"/>
        <v>1.52E-2</v>
      </c>
    </row>
    <row r="988" spans="1:3" x14ac:dyDescent="0.3">
      <c r="A988" s="2">
        <v>2.63</v>
      </c>
      <c r="B988" s="2">
        <v>1.67E-2</v>
      </c>
      <c r="C988">
        <f t="shared" si="15"/>
        <v>1.67E-2</v>
      </c>
    </row>
    <row r="989" spans="1:3" x14ac:dyDescent="0.3">
      <c r="A989" s="2">
        <v>2.73</v>
      </c>
      <c r="B989" s="2">
        <v>1.8200000000000001E-2</v>
      </c>
      <c r="C989">
        <f t="shared" si="15"/>
        <v>1.8200000000000001E-2</v>
      </c>
    </row>
    <row r="990" spans="1:3" x14ac:dyDescent="0.3">
      <c r="A990" s="2">
        <v>2.84</v>
      </c>
      <c r="B990" s="2">
        <v>1.9900000000000001E-2</v>
      </c>
      <c r="C990">
        <f t="shared" si="15"/>
        <v>1.9900000000000001E-2</v>
      </c>
    </row>
    <row r="991" spans="1:3" x14ac:dyDescent="0.3">
      <c r="A991" s="2">
        <v>2.94</v>
      </c>
      <c r="B991" s="2">
        <v>0.02</v>
      </c>
      <c r="C991">
        <f t="shared" si="15"/>
        <v>0.02</v>
      </c>
    </row>
    <row r="992" spans="1:3" x14ac:dyDescent="0.3">
      <c r="A992" s="2">
        <v>3.04</v>
      </c>
      <c r="B992" s="2">
        <v>0.02</v>
      </c>
      <c r="C992">
        <f t="shared" si="15"/>
        <v>0.02</v>
      </c>
    </row>
    <row r="993" spans="1:3" x14ac:dyDescent="0.3">
      <c r="A993" s="2">
        <v>3.14</v>
      </c>
      <c r="B993" s="2">
        <v>0.02</v>
      </c>
      <c r="C993">
        <f t="shared" si="15"/>
        <v>0.02</v>
      </c>
    </row>
    <row r="994" spans="1:3" x14ac:dyDescent="0.3">
      <c r="A994" s="2">
        <v>3.24</v>
      </c>
      <c r="B994" s="2">
        <v>0.02</v>
      </c>
      <c r="C994">
        <f t="shared" si="15"/>
        <v>0.02</v>
      </c>
    </row>
    <row r="995" spans="1:3" x14ac:dyDescent="0.3">
      <c r="A995" s="2">
        <v>3.34</v>
      </c>
      <c r="B995" s="2">
        <v>0.02</v>
      </c>
      <c r="C995">
        <f t="shared" si="15"/>
        <v>0.02</v>
      </c>
    </row>
    <row r="996" spans="1:3" x14ac:dyDescent="0.3">
      <c r="A996" s="2">
        <v>3.44</v>
      </c>
      <c r="B996" s="2">
        <v>0.02</v>
      </c>
      <c r="C996">
        <f t="shared" si="15"/>
        <v>0.02</v>
      </c>
    </row>
    <row r="997" spans="1:3" x14ac:dyDescent="0.3">
      <c r="A997" s="2">
        <v>3.54</v>
      </c>
      <c r="B997" s="2">
        <v>0.02</v>
      </c>
      <c r="C997">
        <f t="shared" si="15"/>
        <v>0.02</v>
      </c>
    </row>
    <row r="998" spans="1:3" x14ac:dyDescent="0.3">
      <c r="A998" s="2">
        <v>3.65</v>
      </c>
      <c r="B998" s="2">
        <v>0.02</v>
      </c>
      <c r="C998">
        <f t="shared" si="15"/>
        <v>0.02</v>
      </c>
    </row>
    <row r="999" spans="1:3" x14ac:dyDescent="0.3">
      <c r="A999" s="2">
        <v>3.75</v>
      </c>
      <c r="B999" s="2">
        <v>0.02</v>
      </c>
      <c r="C999">
        <f t="shared" si="15"/>
        <v>0.02</v>
      </c>
    </row>
    <row r="1000" spans="1:3" x14ac:dyDescent="0.3">
      <c r="A1000" s="2">
        <v>3.85</v>
      </c>
      <c r="B1000" s="2">
        <v>0.02</v>
      </c>
      <c r="C1000">
        <f t="shared" si="15"/>
        <v>0.02</v>
      </c>
    </row>
    <row r="1001" spans="1:3" x14ac:dyDescent="0.3">
      <c r="A1001" s="2">
        <v>3.95</v>
      </c>
      <c r="B1001" s="2">
        <v>0.02</v>
      </c>
      <c r="C1001">
        <f t="shared" si="15"/>
        <v>0.02</v>
      </c>
    </row>
    <row r="1002" spans="1:3" x14ac:dyDescent="0.3">
      <c r="A1002" s="2">
        <v>4.05</v>
      </c>
      <c r="B1002" s="2">
        <v>0.02</v>
      </c>
      <c r="C1002">
        <f t="shared" si="15"/>
        <v>0.02</v>
      </c>
    </row>
    <row r="1003" spans="1:3" x14ac:dyDescent="0.3">
      <c r="A1003" s="2">
        <v>4.1500000000000004</v>
      </c>
      <c r="B1003" s="2">
        <v>0.02</v>
      </c>
      <c r="C1003">
        <f t="shared" si="15"/>
        <v>0.02</v>
      </c>
    </row>
    <row r="1004" spans="1:3" x14ac:dyDescent="0.3">
      <c r="A1004" s="2">
        <v>4.25</v>
      </c>
      <c r="B1004" s="2">
        <v>0.02</v>
      </c>
      <c r="C1004">
        <f t="shared" si="15"/>
        <v>0.02</v>
      </c>
    </row>
    <row r="1005" spans="1:3" x14ac:dyDescent="0.3">
      <c r="A1005" s="2">
        <v>4.3499999999999996</v>
      </c>
      <c r="B1005" s="2">
        <v>0.02</v>
      </c>
      <c r="C1005">
        <f t="shared" si="15"/>
        <v>0.02</v>
      </c>
    </row>
    <row r="1006" spans="1:3" x14ac:dyDescent="0.3">
      <c r="A1006" s="2">
        <v>4.46</v>
      </c>
      <c r="B1006" s="2">
        <v>0.02</v>
      </c>
      <c r="C1006">
        <f t="shared" si="15"/>
        <v>0.02</v>
      </c>
    </row>
    <row r="1007" spans="1:3" x14ac:dyDescent="0.3">
      <c r="A1007" s="2">
        <v>4.5599999999999996</v>
      </c>
      <c r="B1007" s="2">
        <v>0.02</v>
      </c>
      <c r="C1007">
        <f t="shared" si="15"/>
        <v>0.02</v>
      </c>
    </row>
    <row r="1008" spans="1:3" x14ac:dyDescent="0.3">
      <c r="A1008" s="2">
        <v>4.66</v>
      </c>
      <c r="B1008" s="2">
        <v>0.02</v>
      </c>
      <c r="C1008">
        <f t="shared" si="15"/>
        <v>0.02</v>
      </c>
    </row>
    <row r="1009" spans="1:3" x14ac:dyDescent="0.3">
      <c r="A1009" s="2">
        <v>4.76</v>
      </c>
      <c r="B1009" s="2">
        <v>0.02</v>
      </c>
      <c r="C1009">
        <f t="shared" si="15"/>
        <v>0.02</v>
      </c>
    </row>
    <row r="1010" spans="1:3" x14ac:dyDescent="0.3">
      <c r="A1010" s="2">
        <v>4.8600000000000003</v>
      </c>
      <c r="B1010" s="2">
        <v>0.02</v>
      </c>
      <c r="C1010">
        <f t="shared" si="15"/>
        <v>0.02</v>
      </c>
    </row>
    <row r="1011" spans="1:3" x14ac:dyDescent="0.3">
      <c r="A1011" s="2">
        <v>4.96</v>
      </c>
      <c r="B1011" s="2">
        <v>0.02</v>
      </c>
      <c r="C1011">
        <f t="shared" si="15"/>
        <v>0.02</v>
      </c>
    </row>
    <row r="1012" spans="1:3" x14ac:dyDescent="0.3">
      <c r="A1012" s="2">
        <v>5.0599999999999996</v>
      </c>
      <c r="B1012" s="2">
        <v>0.02</v>
      </c>
      <c r="C1012">
        <f t="shared" si="15"/>
        <v>0.02</v>
      </c>
    </row>
    <row r="1013" spans="1:3" x14ac:dyDescent="0.3">
      <c r="A1013" s="2">
        <v>5.16</v>
      </c>
      <c r="B1013" s="2">
        <v>0.02</v>
      </c>
      <c r="C1013">
        <f t="shared" si="15"/>
        <v>0.02</v>
      </c>
    </row>
    <row r="1014" spans="1:3" x14ac:dyDescent="0.3">
      <c r="A1014" s="2">
        <v>5.27</v>
      </c>
      <c r="B1014" s="2">
        <v>0.02</v>
      </c>
      <c r="C1014">
        <f t="shared" si="15"/>
        <v>0.02</v>
      </c>
    </row>
    <row r="1015" spans="1:3" x14ac:dyDescent="0.3">
      <c r="A1015" s="2">
        <v>5.37</v>
      </c>
      <c r="B1015" s="2">
        <v>0.02</v>
      </c>
      <c r="C1015">
        <f t="shared" si="15"/>
        <v>0.02</v>
      </c>
    </row>
    <row r="1016" spans="1:3" x14ac:dyDescent="0.3">
      <c r="A1016" s="2">
        <v>5.47</v>
      </c>
      <c r="B1016" s="2">
        <v>0.02</v>
      </c>
      <c r="C1016">
        <f t="shared" si="15"/>
        <v>0.02</v>
      </c>
    </row>
    <row r="1017" spans="1:3" x14ac:dyDescent="0.3">
      <c r="A1017" s="2">
        <v>5.57</v>
      </c>
      <c r="B1017" s="2">
        <v>0.02</v>
      </c>
      <c r="C1017">
        <f t="shared" si="15"/>
        <v>0.02</v>
      </c>
    </row>
    <row r="1018" spans="1:3" x14ac:dyDescent="0.3">
      <c r="A1018" s="2">
        <v>5.67</v>
      </c>
      <c r="B1018" s="2">
        <v>0.02</v>
      </c>
      <c r="C1018">
        <f t="shared" si="15"/>
        <v>0.02</v>
      </c>
    </row>
    <row r="1019" spans="1:3" x14ac:dyDescent="0.3">
      <c r="A1019" s="2">
        <v>5.77</v>
      </c>
      <c r="B1019" s="2">
        <v>0.02</v>
      </c>
      <c r="C1019">
        <f t="shared" si="15"/>
        <v>0.02</v>
      </c>
    </row>
    <row r="1020" spans="1:3" x14ac:dyDescent="0.3">
      <c r="A1020" s="2">
        <v>5.87</v>
      </c>
      <c r="B1020" s="2">
        <v>0.02</v>
      </c>
      <c r="C1020">
        <f t="shared" si="15"/>
        <v>0.02</v>
      </c>
    </row>
    <row r="1021" spans="1:3" x14ac:dyDescent="0.3">
      <c r="A1021" s="2">
        <v>5.97</v>
      </c>
      <c r="B1021" s="2">
        <v>0.02</v>
      </c>
      <c r="C1021">
        <f t="shared" si="15"/>
        <v>0.02</v>
      </c>
    </row>
    <row r="1022" spans="1:3" x14ac:dyDescent="0.3">
      <c r="A1022" s="2">
        <v>6.08</v>
      </c>
      <c r="B1022" s="2">
        <v>0.02</v>
      </c>
      <c r="C1022">
        <f t="shared" si="15"/>
        <v>0.02</v>
      </c>
    </row>
    <row r="1023" spans="1:3" x14ac:dyDescent="0.3">
      <c r="A1023" s="2">
        <v>6.18</v>
      </c>
      <c r="B1023" s="2">
        <v>0.02</v>
      </c>
      <c r="C1023">
        <f t="shared" si="15"/>
        <v>0.02</v>
      </c>
    </row>
    <row r="1024" spans="1:3" x14ac:dyDescent="0.3">
      <c r="A1024" s="2">
        <v>6.28</v>
      </c>
      <c r="B1024" s="2">
        <v>0.02</v>
      </c>
      <c r="C1024">
        <f t="shared" si="15"/>
        <v>0.02</v>
      </c>
    </row>
    <row r="1025" spans="1:3" x14ac:dyDescent="0.3">
      <c r="A1025" s="2">
        <v>6.38</v>
      </c>
      <c r="B1025" s="2">
        <v>0.02</v>
      </c>
      <c r="C1025">
        <f t="shared" si="15"/>
        <v>0.02</v>
      </c>
    </row>
    <row r="1026" spans="1:3" x14ac:dyDescent="0.3">
      <c r="A1026" s="2">
        <v>6.48</v>
      </c>
      <c r="B1026" s="2">
        <v>0.02</v>
      </c>
      <c r="C1026">
        <f t="shared" si="15"/>
        <v>0.02</v>
      </c>
    </row>
    <row r="1027" spans="1:3" x14ac:dyDescent="0.3">
      <c r="A1027" s="2">
        <v>6.58</v>
      </c>
      <c r="B1027" s="2">
        <v>0.02</v>
      </c>
      <c r="C1027">
        <f t="shared" ref="C1027:C1090" si="16">ABS(B1027)</f>
        <v>0.02</v>
      </c>
    </row>
    <row r="1028" spans="1:3" x14ac:dyDescent="0.3">
      <c r="A1028" s="2">
        <v>6.68</v>
      </c>
      <c r="B1028" s="2">
        <v>0.02</v>
      </c>
      <c r="C1028">
        <f t="shared" si="16"/>
        <v>0.02</v>
      </c>
    </row>
    <row r="1029" spans="1:3" x14ac:dyDescent="0.3">
      <c r="A1029" s="2">
        <v>6.78</v>
      </c>
      <c r="B1029" s="2">
        <v>0.02</v>
      </c>
      <c r="C1029">
        <f t="shared" si="16"/>
        <v>0.02</v>
      </c>
    </row>
    <row r="1030" spans="1:3" x14ac:dyDescent="0.3">
      <c r="A1030" s="2">
        <v>6.89</v>
      </c>
      <c r="B1030" s="2">
        <v>0.02</v>
      </c>
      <c r="C1030">
        <f t="shared" si="16"/>
        <v>0.02</v>
      </c>
    </row>
    <row r="1031" spans="1:3" x14ac:dyDescent="0.3">
      <c r="A1031" s="2">
        <v>6.99</v>
      </c>
      <c r="B1031" s="2">
        <v>0.02</v>
      </c>
      <c r="C1031">
        <f t="shared" si="16"/>
        <v>0.02</v>
      </c>
    </row>
    <row r="1032" spans="1:3" x14ac:dyDescent="0.3">
      <c r="A1032" s="2">
        <v>7.09</v>
      </c>
      <c r="B1032" s="2">
        <v>0.02</v>
      </c>
      <c r="C1032">
        <f t="shared" si="16"/>
        <v>0.02</v>
      </c>
    </row>
    <row r="1033" spans="1:3" x14ac:dyDescent="0.3">
      <c r="A1033" s="2">
        <v>7.19</v>
      </c>
      <c r="B1033" s="2">
        <v>0.02</v>
      </c>
      <c r="C1033">
        <f t="shared" si="16"/>
        <v>0.02</v>
      </c>
    </row>
    <row r="1034" spans="1:3" x14ac:dyDescent="0.3">
      <c r="A1034" s="2">
        <v>7.29</v>
      </c>
      <c r="B1034" s="2">
        <v>0.02</v>
      </c>
      <c r="C1034">
        <f t="shared" si="16"/>
        <v>0.02</v>
      </c>
    </row>
    <row r="1035" spans="1:3" x14ac:dyDescent="0.3">
      <c r="A1035" s="2">
        <v>7.39</v>
      </c>
      <c r="B1035" s="2">
        <v>0.02</v>
      </c>
      <c r="C1035">
        <f t="shared" si="16"/>
        <v>0.02</v>
      </c>
    </row>
    <row r="1036" spans="1:3" x14ac:dyDescent="0.3">
      <c r="A1036" s="2">
        <v>7.49</v>
      </c>
      <c r="B1036" s="2">
        <v>0.02</v>
      </c>
      <c r="C1036">
        <f t="shared" si="16"/>
        <v>0.02</v>
      </c>
    </row>
    <row r="1037" spans="1:3" x14ac:dyDescent="0.3">
      <c r="A1037" s="2">
        <v>7.59</v>
      </c>
      <c r="B1037" s="2">
        <v>0.02</v>
      </c>
      <c r="C1037">
        <f t="shared" si="16"/>
        <v>0.02</v>
      </c>
    </row>
    <row r="1038" spans="1:3" x14ac:dyDescent="0.3">
      <c r="A1038" s="2">
        <v>7.7</v>
      </c>
      <c r="B1038" s="2">
        <v>0.02</v>
      </c>
      <c r="C1038">
        <f t="shared" si="16"/>
        <v>0.02</v>
      </c>
    </row>
    <row r="1039" spans="1:3" x14ac:dyDescent="0.3">
      <c r="A1039" s="2">
        <v>7.8</v>
      </c>
      <c r="B1039" s="2">
        <v>0.02</v>
      </c>
      <c r="C1039">
        <f t="shared" si="16"/>
        <v>0.02</v>
      </c>
    </row>
    <row r="1040" spans="1:3" x14ac:dyDescent="0.3">
      <c r="A1040" s="2">
        <v>7.9</v>
      </c>
      <c r="B1040" s="2">
        <v>0.02</v>
      </c>
      <c r="C1040">
        <f t="shared" si="16"/>
        <v>0.02</v>
      </c>
    </row>
    <row r="1041" spans="1:3" x14ac:dyDescent="0.3">
      <c r="A1041" s="2">
        <v>8</v>
      </c>
      <c r="B1041" s="2">
        <v>0.02</v>
      </c>
      <c r="C1041">
        <f t="shared" si="16"/>
        <v>0.02</v>
      </c>
    </row>
    <row r="1042" spans="1:3" x14ac:dyDescent="0.3">
      <c r="A1042" s="2">
        <v>8</v>
      </c>
      <c r="B1042" s="2">
        <v>0.02</v>
      </c>
      <c r="C1042">
        <f t="shared" si="16"/>
        <v>0.02</v>
      </c>
    </row>
    <row r="1043" spans="1:3" x14ac:dyDescent="0.3">
      <c r="A1043" s="2">
        <v>7.9</v>
      </c>
      <c r="B1043" s="2">
        <v>0.02</v>
      </c>
      <c r="C1043">
        <f t="shared" si="16"/>
        <v>0.02</v>
      </c>
    </row>
    <row r="1044" spans="1:3" x14ac:dyDescent="0.3">
      <c r="A1044" s="2">
        <v>7.8</v>
      </c>
      <c r="B1044" s="2">
        <v>0.02</v>
      </c>
      <c r="C1044">
        <f t="shared" si="16"/>
        <v>0.02</v>
      </c>
    </row>
    <row r="1045" spans="1:3" x14ac:dyDescent="0.3">
      <c r="A1045" s="2">
        <v>7.7</v>
      </c>
      <c r="B1045" s="2">
        <v>0.02</v>
      </c>
      <c r="C1045">
        <f t="shared" si="16"/>
        <v>0.02</v>
      </c>
    </row>
    <row r="1046" spans="1:3" x14ac:dyDescent="0.3">
      <c r="A1046" s="2">
        <v>7.59</v>
      </c>
      <c r="B1046" s="2">
        <v>0.02</v>
      </c>
      <c r="C1046">
        <f t="shared" si="16"/>
        <v>0.02</v>
      </c>
    </row>
    <row r="1047" spans="1:3" x14ac:dyDescent="0.3">
      <c r="A1047" s="2">
        <v>7.49</v>
      </c>
      <c r="B1047" s="2">
        <v>0.02</v>
      </c>
      <c r="C1047">
        <f t="shared" si="16"/>
        <v>0.02</v>
      </c>
    </row>
    <row r="1048" spans="1:3" x14ac:dyDescent="0.3">
      <c r="A1048" s="2">
        <v>7.39</v>
      </c>
      <c r="B1048" s="2">
        <v>0.02</v>
      </c>
      <c r="C1048">
        <f t="shared" si="16"/>
        <v>0.02</v>
      </c>
    </row>
    <row r="1049" spans="1:3" x14ac:dyDescent="0.3">
      <c r="A1049" s="2">
        <v>7.29</v>
      </c>
      <c r="B1049" s="2">
        <v>0.02</v>
      </c>
      <c r="C1049">
        <f t="shared" si="16"/>
        <v>0.02</v>
      </c>
    </row>
    <row r="1050" spans="1:3" x14ac:dyDescent="0.3">
      <c r="A1050" s="2">
        <v>7.19</v>
      </c>
      <c r="B1050" s="2">
        <v>0.02</v>
      </c>
      <c r="C1050">
        <f t="shared" si="16"/>
        <v>0.02</v>
      </c>
    </row>
    <row r="1051" spans="1:3" x14ac:dyDescent="0.3">
      <c r="A1051" s="2">
        <v>7.09</v>
      </c>
      <c r="B1051" s="2">
        <v>0.02</v>
      </c>
      <c r="C1051">
        <f t="shared" si="16"/>
        <v>0.02</v>
      </c>
    </row>
    <row r="1052" spans="1:3" x14ac:dyDescent="0.3">
      <c r="A1052" s="2">
        <v>6.99</v>
      </c>
      <c r="B1052" s="2">
        <v>0.02</v>
      </c>
      <c r="C1052">
        <f t="shared" si="16"/>
        <v>0.02</v>
      </c>
    </row>
    <row r="1053" spans="1:3" x14ac:dyDescent="0.3">
      <c r="A1053" s="2">
        <v>6.89</v>
      </c>
      <c r="B1053" s="2">
        <v>0.02</v>
      </c>
      <c r="C1053">
        <f t="shared" si="16"/>
        <v>0.02</v>
      </c>
    </row>
    <row r="1054" spans="1:3" x14ac:dyDescent="0.3">
      <c r="A1054" s="2">
        <v>6.78</v>
      </c>
      <c r="B1054" s="2">
        <v>0.02</v>
      </c>
      <c r="C1054">
        <f t="shared" si="16"/>
        <v>0.02</v>
      </c>
    </row>
    <row r="1055" spans="1:3" x14ac:dyDescent="0.3">
      <c r="A1055" s="2">
        <v>6.68</v>
      </c>
      <c r="B1055" s="2">
        <v>0.02</v>
      </c>
      <c r="C1055">
        <f t="shared" si="16"/>
        <v>0.02</v>
      </c>
    </row>
    <row r="1056" spans="1:3" x14ac:dyDescent="0.3">
      <c r="A1056" s="2">
        <v>6.58</v>
      </c>
      <c r="B1056" s="2">
        <v>0.02</v>
      </c>
      <c r="C1056">
        <f t="shared" si="16"/>
        <v>0.02</v>
      </c>
    </row>
    <row r="1057" spans="1:3" x14ac:dyDescent="0.3">
      <c r="A1057" s="2">
        <v>6.48</v>
      </c>
      <c r="B1057" s="2">
        <v>0.02</v>
      </c>
      <c r="C1057">
        <f t="shared" si="16"/>
        <v>0.02</v>
      </c>
    </row>
    <row r="1058" spans="1:3" x14ac:dyDescent="0.3">
      <c r="A1058" s="2">
        <v>6.38</v>
      </c>
      <c r="B1058" s="2">
        <v>0.02</v>
      </c>
      <c r="C1058">
        <f t="shared" si="16"/>
        <v>0.02</v>
      </c>
    </row>
    <row r="1059" spans="1:3" x14ac:dyDescent="0.3">
      <c r="A1059" s="2">
        <v>6.28</v>
      </c>
      <c r="B1059" s="2">
        <v>0.02</v>
      </c>
      <c r="C1059">
        <f t="shared" si="16"/>
        <v>0.02</v>
      </c>
    </row>
    <row r="1060" spans="1:3" x14ac:dyDescent="0.3">
      <c r="A1060" s="2">
        <v>6.18</v>
      </c>
      <c r="B1060" s="2">
        <v>0.02</v>
      </c>
      <c r="C1060">
        <f t="shared" si="16"/>
        <v>0.02</v>
      </c>
    </row>
    <row r="1061" spans="1:3" x14ac:dyDescent="0.3">
      <c r="A1061" s="2">
        <v>6.08</v>
      </c>
      <c r="B1061" s="2">
        <v>0.02</v>
      </c>
      <c r="C1061">
        <f t="shared" si="16"/>
        <v>0.02</v>
      </c>
    </row>
    <row r="1062" spans="1:3" x14ac:dyDescent="0.3">
      <c r="A1062" s="2">
        <v>5.97</v>
      </c>
      <c r="B1062" s="2">
        <v>0.02</v>
      </c>
      <c r="C1062">
        <f t="shared" si="16"/>
        <v>0.02</v>
      </c>
    </row>
    <row r="1063" spans="1:3" x14ac:dyDescent="0.3">
      <c r="A1063" s="2">
        <v>5.87</v>
      </c>
      <c r="B1063" s="2">
        <v>0.02</v>
      </c>
      <c r="C1063">
        <f t="shared" si="16"/>
        <v>0.02</v>
      </c>
    </row>
    <row r="1064" spans="1:3" x14ac:dyDescent="0.3">
      <c r="A1064" s="2">
        <v>5.77</v>
      </c>
      <c r="B1064" s="2">
        <v>0.02</v>
      </c>
      <c r="C1064">
        <f t="shared" si="16"/>
        <v>0.02</v>
      </c>
    </row>
    <row r="1065" spans="1:3" x14ac:dyDescent="0.3">
      <c r="A1065" s="2">
        <v>5.67</v>
      </c>
      <c r="B1065" s="2">
        <v>0.02</v>
      </c>
      <c r="C1065">
        <f t="shared" si="16"/>
        <v>0.02</v>
      </c>
    </row>
    <row r="1066" spans="1:3" x14ac:dyDescent="0.3">
      <c r="A1066" s="2">
        <v>5.57</v>
      </c>
      <c r="B1066" s="2">
        <v>0.02</v>
      </c>
      <c r="C1066">
        <f t="shared" si="16"/>
        <v>0.02</v>
      </c>
    </row>
    <row r="1067" spans="1:3" x14ac:dyDescent="0.3">
      <c r="A1067" s="2">
        <v>5.47</v>
      </c>
      <c r="B1067" s="2">
        <v>0.02</v>
      </c>
      <c r="C1067">
        <f t="shared" si="16"/>
        <v>0.02</v>
      </c>
    </row>
    <row r="1068" spans="1:3" x14ac:dyDescent="0.3">
      <c r="A1068" s="2">
        <v>5.37</v>
      </c>
      <c r="B1068" s="2">
        <v>0.02</v>
      </c>
      <c r="C1068">
        <f t="shared" si="16"/>
        <v>0.02</v>
      </c>
    </row>
    <row r="1069" spans="1:3" x14ac:dyDescent="0.3">
      <c r="A1069" s="2">
        <v>5.27</v>
      </c>
      <c r="B1069" s="2">
        <v>0.02</v>
      </c>
      <c r="C1069">
        <f t="shared" si="16"/>
        <v>0.02</v>
      </c>
    </row>
    <row r="1070" spans="1:3" x14ac:dyDescent="0.3">
      <c r="A1070" s="2">
        <v>5.16</v>
      </c>
      <c r="B1070" s="2">
        <v>0.02</v>
      </c>
      <c r="C1070">
        <f t="shared" si="16"/>
        <v>0.02</v>
      </c>
    </row>
    <row r="1071" spans="1:3" x14ac:dyDescent="0.3">
      <c r="A1071" s="2">
        <v>5.0599999999999996</v>
      </c>
      <c r="B1071" s="2">
        <v>0.02</v>
      </c>
      <c r="C1071">
        <f t="shared" si="16"/>
        <v>0.02</v>
      </c>
    </row>
    <row r="1072" spans="1:3" x14ac:dyDescent="0.3">
      <c r="A1072" s="2">
        <v>4.96</v>
      </c>
      <c r="B1072" s="2">
        <v>0.02</v>
      </c>
      <c r="C1072">
        <f t="shared" si="16"/>
        <v>0.02</v>
      </c>
    </row>
    <row r="1073" spans="1:3" x14ac:dyDescent="0.3">
      <c r="A1073" s="2">
        <v>4.8600000000000003</v>
      </c>
      <c r="B1073" s="2">
        <v>0.02</v>
      </c>
      <c r="C1073">
        <f t="shared" si="16"/>
        <v>0.02</v>
      </c>
    </row>
    <row r="1074" spans="1:3" x14ac:dyDescent="0.3">
      <c r="A1074" s="2">
        <v>4.76</v>
      </c>
      <c r="B1074" s="2">
        <v>0.02</v>
      </c>
      <c r="C1074">
        <f t="shared" si="16"/>
        <v>0.02</v>
      </c>
    </row>
    <row r="1075" spans="1:3" x14ac:dyDescent="0.3">
      <c r="A1075" s="2">
        <v>4.66</v>
      </c>
      <c r="B1075" s="2">
        <v>0.02</v>
      </c>
      <c r="C1075">
        <f t="shared" si="16"/>
        <v>0.02</v>
      </c>
    </row>
    <row r="1076" spans="1:3" x14ac:dyDescent="0.3">
      <c r="A1076" s="2">
        <v>4.5599999999999996</v>
      </c>
      <c r="B1076" s="2">
        <v>0.02</v>
      </c>
      <c r="C1076">
        <f t="shared" si="16"/>
        <v>0.02</v>
      </c>
    </row>
    <row r="1077" spans="1:3" x14ac:dyDescent="0.3">
      <c r="A1077" s="2">
        <v>4.46</v>
      </c>
      <c r="B1077" s="2">
        <v>0.02</v>
      </c>
      <c r="C1077">
        <f t="shared" si="16"/>
        <v>0.02</v>
      </c>
    </row>
    <row r="1078" spans="1:3" x14ac:dyDescent="0.3">
      <c r="A1078" s="2">
        <v>4.3499999999999996</v>
      </c>
      <c r="B1078" s="2">
        <v>0.02</v>
      </c>
      <c r="C1078">
        <f t="shared" si="16"/>
        <v>0.02</v>
      </c>
    </row>
    <row r="1079" spans="1:3" x14ac:dyDescent="0.3">
      <c r="A1079" s="2">
        <v>4.25</v>
      </c>
      <c r="B1079" s="2">
        <v>0.02</v>
      </c>
      <c r="C1079">
        <f t="shared" si="16"/>
        <v>0.02</v>
      </c>
    </row>
    <row r="1080" spans="1:3" x14ac:dyDescent="0.3">
      <c r="A1080" s="2">
        <v>4.1500000000000004</v>
      </c>
      <c r="B1080" s="2">
        <v>0.02</v>
      </c>
      <c r="C1080">
        <f t="shared" si="16"/>
        <v>0.02</v>
      </c>
    </row>
    <row r="1081" spans="1:3" x14ac:dyDescent="0.3">
      <c r="A1081" s="2">
        <v>4.05</v>
      </c>
      <c r="B1081" s="2">
        <v>0.02</v>
      </c>
      <c r="C1081">
        <f t="shared" si="16"/>
        <v>0.02</v>
      </c>
    </row>
    <row r="1082" spans="1:3" x14ac:dyDescent="0.3">
      <c r="A1082" s="2">
        <v>3.95</v>
      </c>
      <c r="B1082" s="2">
        <v>0.02</v>
      </c>
      <c r="C1082">
        <f t="shared" si="16"/>
        <v>0.02</v>
      </c>
    </row>
    <row r="1083" spans="1:3" x14ac:dyDescent="0.3">
      <c r="A1083" s="2">
        <v>3.85</v>
      </c>
      <c r="B1083" s="2">
        <v>0.02</v>
      </c>
      <c r="C1083">
        <f t="shared" si="16"/>
        <v>0.02</v>
      </c>
    </row>
    <row r="1084" spans="1:3" x14ac:dyDescent="0.3">
      <c r="A1084" s="2">
        <v>3.75</v>
      </c>
      <c r="B1084" s="2">
        <v>0.02</v>
      </c>
      <c r="C1084">
        <f t="shared" si="16"/>
        <v>0.02</v>
      </c>
    </row>
    <row r="1085" spans="1:3" x14ac:dyDescent="0.3">
      <c r="A1085" s="2">
        <v>3.65</v>
      </c>
      <c r="B1085" s="2">
        <v>0.02</v>
      </c>
      <c r="C1085">
        <f t="shared" si="16"/>
        <v>0.02</v>
      </c>
    </row>
    <row r="1086" spans="1:3" x14ac:dyDescent="0.3">
      <c r="A1086" s="2">
        <v>3.54</v>
      </c>
      <c r="B1086" s="2">
        <v>0.02</v>
      </c>
      <c r="C1086">
        <f t="shared" si="16"/>
        <v>0.02</v>
      </c>
    </row>
    <row r="1087" spans="1:3" x14ac:dyDescent="0.3">
      <c r="A1087" s="2">
        <v>3.44</v>
      </c>
      <c r="B1087" s="2">
        <v>0.02</v>
      </c>
      <c r="C1087">
        <f t="shared" si="16"/>
        <v>0.02</v>
      </c>
    </row>
    <row r="1088" spans="1:3" x14ac:dyDescent="0.3">
      <c r="A1088" s="2">
        <v>3.34</v>
      </c>
      <c r="B1088" s="2">
        <v>0.02</v>
      </c>
      <c r="C1088">
        <f t="shared" si="16"/>
        <v>0.02</v>
      </c>
    </row>
    <row r="1089" spans="1:3" x14ac:dyDescent="0.3">
      <c r="A1089" s="2">
        <v>3.24</v>
      </c>
      <c r="B1089" s="2">
        <v>0.02</v>
      </c>
      <c r="C1089">
        <f t="shared" si="16"/>
        <v>0.02</v>
      </c>
    </row>
    <row r="1090" spans="1:3" x14ac:dyDescent="0.3">
      <c r="A1090" s="2">
        <v>3.14</v>
      </c>
      <c r="B1090" s="2">
        <v>0.02</v>
      </c>
      <c r="C1090">
        <f t="shared" si="16"/>
        <v>0.02</v>
      </c>
    </row>
    <row r="1091" spans="1:3" x14ac:dyDescent="0.3">
      <c r="A1091" s="2">
        <v>3.04</v>
      </c>
      <c r="B1091" s="2">
        <v>0.02</v>
      </c>
      <c r="C1091">
        <f t="shared" ref="C1091:C1154" si="17">ABS(B1091)</f>
        <v>0.02</v>
      </c>
    </row>
    <row r="1092" spans="1:3" x14ac:dyDescent="0.3">
      <c r="A1092" s="2">
        <v>2.94</v>
      </c>
      <c r="B1092" s="2">
        <v>0.02</v>
      </c>
      <c r="C1092">
        <f t="shared" si="17"/>
        <v>0.02</v>
      </c>
    </row>
    <row r="1093" spans="1:3" x14ac:dyDescent="0.3">
      <c r="A1093" s="2">
        <v>2.84</v>
      </c>
      <c r="B1093" s="2">
        <v>0.02</v>
      </c>
      <c r="C1093">
        <f t="shared" si="17"/>
        <v>0.02</v>
      </c>
    </row>
    <row r="1094" spans="1:3" x14ac:dyDescent="0.3">
      <c r="A1094" s="2">
        <v>2.73</v>
      </c>
      <c r="B1094" s="2">
        <v>0.02</v>
      </c>
      <c r="C1094">
        <f t="shared" si="17"/>
        <v>0.02</v>
      </c>
    </row>
    <row r="1095" spans="1:3" x14ac:dyDescent="0.3">
      <c r="A1095" s="2">
        <v>2.63</v>
      </c>
      <c r="B1095" s="2">
        <v>1.89E-2</v>
      </c>
      <c r="C1095">
        <f t="shared" si="17"/>
        <v>1.89E-2</v>
      </c>
    </row>
    <row r="1096" spans="1:3" x14ac:dyDescent="0.3">
      <c r="A1096" s="2">
        <v>2.5299999999999998</v>
      </c>
      <c r="B1096" s="2">
        <v>1.7399999999999999E-2</v>
      </c>
      <c r="C1096">
        <f t="shared" si="17"/>
        <v>1.7399999999999999E-2</v>
      </c>
    </row>
    <row r="1097" spans="1:3" x14ac:dyDescent="0.3">
      <c r="A1097" s="2">
        <v>2.4300000000000002</v>
      </c>
      <c r="B1097" s="2">
        <v>1.5800000000000002E-2</v>
      </c>
      <c r="C1097">
        <f t="shared" si="17"/>
        <v>1.5800000000000002E-2</v>
      </c>
    </row>
    <row r="1098" spans="1:3" x14ac:dyDescent="0.3">
      <c r="A1098" s="2">
        <v>2.33</v>
      </c>
      <c r="B1098" s="2">
        <v>1.43E-2</v>
      </c>
      <c r="C1098">
        <f t="shared" si="17"/>
        <v>1.43E-2</v>
      </c>
    </row>
    <row r="1099" spans="1:3" x14ac:dyDescent="0.3">
      <c r="A1099" s="2">
        <v>2.23</v>
      </c>
      <c r="B1099" s="2">
        <v>1.29E-2</v>
      </c>
      <c r="C1099">
        <f t="shared" si="17"/>
        <v>1.29E-2</v>
      </c>
    </row>
    <row r="1100" spans="1:3" x14ac:dyDescent="0.3">
      <c r="A1100" s="2">
        <v>2.13</v>
      </c>
      <c r="B1100" s="2">
        <v>1.14E-2</v>
      </c>
      <c r="C1100">
        <f t="shared" si="17"/>
        <v>1.14E-2</v>
      </c>
    </row>
    <row r="1101" spans="1:3" x14ac:dyDescent="0.3">
      <c r="A1101" s="2">
        <v>2.0299999999999998</v>
      </c>
      <c r="B1101" s="2">
        <v>0.01</v>
      </c>
      <c r="C1101">
        <f t="shared" si="17"/>
        <v>0.01</v>
      </c>
    </row>
    <row r="1102" spans="1:3" x14ac:dyDescent="0.3">
      <c r="A1102" s="2">
        <v>1.92</v>
      </c>
      <c r="B1102" s="2">
        <v>8.7299999999999999E-3</v>
      </c>
      <c r="C1102">
        <f t="shared" si="17"/>
        <v>8.7299999999999999E-3</v>
      </c>
    </row>
    <row r="1103" spans="1:3" x14ac:dyDescent="0.3">
      <c r="A1103" s="2">
        <v>1.82</v>
      </c>
      <c r="B1103" s="2">
        <v>7.5100000000000002E-3</v>
      </c>
      <c r="C1103">
        <f t="shared" si="17"/>
        <v>7.5100000000000002E-3</v>
      </c>
    </row>
    <row r="1104" spans="1:3" x14ac:dyDescent="0.3">
      <c r="A1104" s="2">
        <v>1.72</v>
      </c>
      <c r="B1104" s="2">
        <v>6.4799999999999996E-3</v>
      </c>
      <c r="C1104">
        <f t="shared" si="17"/>
        <v>6.4799999999999996E-3</v>
      </c>
    </row>
    <row r="1105" spans="1:3" x14ac:dyDescent="0.3">
      <c r="A1105" s="2">
        <v>1.62</v>
      </c>
      <c r="B1105" s="2">
        <v>5.5399999999999998E-3</v>
      </c>
      <c r="C1105">
        <f t="shared" si="17"/>
        <v>5.5399999999999998E-3</v>
      </c>
    </row>
    <row r="1106" spans="1:3" x14ac:dyDescent="0.3">
      <c r="A1106" s="2">
        <v>1.52</v>
      </c>
      <c r="B1106" s="2">
        <v>4.6800000000000001E-3</v>
      </c>
      <c r="C1106">
        <f t="shared" si="17"/>
        <v>4.6800000000000001E-3</v>
      </c>
    </row>
    <row r="1107" spans="1:3" x14ac:dyDescent="0.3">
      <c r="A1107" s="2">
        <v>1.42</v>
      </c>
      <c r="B1107" s="2">
        <v>3.9199999999999999E-3</v>
      </c>
      <c r="C1107">
        <f t="shared" si="17"/>
        <v>3.9199999999999999E-3</v>
      </c>
    </row>
    <row r="1108" spans="1:3" x14ac:dyDescent="0.3">
      <c r="A1108" s="2">
        <v>1.32</v>
      </c>
      <c r="B1108" s="2">
        <v>3.2599999999999999E-3</v>
      </c>
      <c r="C1108">
        <f t="shared" si="17"/>
        <v>3.2599999999999999E-3</v>
      </c>
    </row>
    <row r="1109" spans="1:3" x14ac:dyDescent="0.3">
      <c r="A1109" s="2">
        <v>1.22</v>
      </c>
      <c r="B1109" s="2">
        <v>2.6700000000000001E-3</v>
      </c>
      <c r="C1109">
        <f t="shared" si="17"/>
        <v>2.6700000000000001E-3</v>
      </c>
    </row>
    <row r="1110" spans="1:3" x14ac:dyDescent="0.3">
      <c r="A1110" s="2">
        <v>1.1100000000000001</v>
      </c>
      <c r="B1110" s="2">
        <v>2.15E-3</v>
      </c>
      <c r="C1110">
        <f t="shared" si="17"/>
        <v>2.15E-3</v>
      </c>
    </row>
    <row r="1111" spans="1:3" x14ac:dyDescent="0.3">
      <c r="A1111" s="2">
        <v>1.01</v>
      </c>
      <c r="B1111" s="2">
        <v>1.6999999999999999E-3</v>
      </c>
      <c r="C1111">
        <f t="shared" si="17"/>
        <v>1.6999999999999999E-3</v>
      </c>
    </row>
    <row r="1112" spans="1:3" x14ac:dyDescent="0.3">
      <c r="A1112" s="2">
        <v>0.91100000000000003</v>
      </c>
      <c r="B1112" s="2">
        <v>1.2999999999999999E-3</v>
      </c>
      <c r="C1112">
        <f t="shared" si="17"/>
        <v>1.2999999999999999E-3</v>
      </c>
    </row>
    <row r="1113" spans="1:3" x14ac:dyDescent="0.3">
      <c r="A1113" s="2">
        <v>0.81</v>
      </c>
      <c r="B1113" s="2">
        <v>9.5299999999999996E-4</v>
      </c>
      <c r="C1113">
        <f t="shared" si="17"/>
        <v>9.5299999999999996E-4</v>
      </c>
    </row>
    <row r="1114" spans="1:3" x14ac:dyDescent="0.3">
      <c r="A1114" s="2">
        <v>0.70899999999999996</v>
      </c>
      <c r="B1114" s="2">
        <v>6.7500000000000004E-4</v>
      </c>
      <c r="C1114">
        <f t="shared" si="17"/>
        <v>6.7500000000000004E-4</v>
      </c>
    </row>
    <row r="1115" spans="1:3" x14ac:dyDescent="0.3">
      <c r="A1115" s="2">
        <v>0.60799999999999998</v>
      </c>
      <c r="B1115" s="2">
        <v>4.6000000000000001E-4</v>
      </c>
      <c r="C1115">
        <f t="shared" si="17"/>
        <v>4.6000000000000001E-4</v>
      </c>
    </row>
    <row r="1116" spans="1:3" x14ac:dyDescent="0.3">
      <c r="A1116" s="2">
        <v>0.50600000000000001</v>
      </c>
      <c r="B1116" s="2">
        <v>2.9599999999999998E-4</v>
      </c>
      <c r="C1116">
        <f t="shared" si="17"/>
        <v>2.9599999999999998E-4</v>
      </c>
    </row>
    <row r="1117" spans="1:3" x14ac:dyDescent="0.3">
      <c r="A1117" s="2">
        <v>0.40500000000000003</v>
      </c>
      <c r="B1117" s="2">
        <v>1.7699999999999999E-4</v>
      </c>
      <c r="C1117">
        <f t="shared" si="17"/>
        <v>1.7699999999999999E-4</v>
      </c>
    </row>
    <row r="1118" spans="1:3" x14ac:dyDescent="0.3">
      <c r="A1118" s="2">
        <v>0.30399999999999999</v>
      </c>
      <c r="B1118" s="2">
        <v>9.8099999999999999E-5</v>
      </c>
      <c r="C1118">
        <f t="shared" si="17"/>
        <v>9.8099999999999999E-5</v>
      </c>
    </row>
    <row r="1119" spans="1:3" x14ac:dyDescent="0.3">
      <c r="A1119" s="2">
        <v>0.20300000000000001</v>
      </c>
      <c r="B1119" s="2">
        <v>4.88E-5</v>
      </c>
      <c r="C1119">
        <f t="shared" si="17"/>
        <v>4.88E-5</v>
      </c>
    </row>
    <row r="1120" spans="1:3" x14ac:dyDescent="0.3">
      <c r="A1120" s="2">
        <v>0.10100000000000001</v>
      </c>
      <c r="B1120" s="2">
        <v>1.8700000000000001E-5</v>
      </c>
      <c r="C1120">
        <f t="shared" si="17"/>
        <v>1.8700000000000001E-5</v>
      </c>
    </row>
    <row r="1121" spans="1:3" x14ac:dyDescent="0.3">
      <c r="A1121" s="2">
        <v>0</v>
      </c>
      <c r="B1121" s="2">
        <v>-5.8600000000000002E-8</v>
      </c>
      <c r="C1121">
        <f t="shared" si="17"/>
        <v>5.8600000000000002E-8</v>
      </c>
    </row>
    <row r="1122" spans="1:3" x14ac:dyDescent="0.3">
      <c r="A1122" s="2">
        <v>0</v>
      </c>
      <c r="B1122" s="2">
        <v>-7.0700000000000004E-8</v>
      </c>
      <c r="C1122">
        <f t="shared" si="17"/>
        <v>7.0700000000000004E-8</v>
      </c>
    </row>
    <row r="1123" spans="1:3" x14ac:dyDescent="0.3">
      <c r="A1123" s="2">
        <v>-0.10100000000000001</v>
      </c>
      <c r="B1123" s="2">
        <v>-2.0100000000000001E-5</v>
      </c>
      <c r="C1123">
        <f t="shared" si="17"/>
        <v>2.0100000000000001E-5</v>
      </c>
    </row>
    <row r="1124" spans="1:3" x14ac:dyDescent="0.3">
      <c r="A1124" s="2">
        <v>-0.20300000000000001</v>
      </c>
      <c r="B1124" s="2">
        <v>-5.2500000000000002E-5</v>
      </c>
      <c r="C1124">
        <f t="shared" si="17"/>
        <v>5.2500000000000002E-5</v>
      </c>
    </row>
    <row r="1125" spans="1:3" x14ac:dyDescent="0.3">
      <c r="A1125" s="2">
        <v>-0.30399999999999999</v>
      </c>
      <c r="B1125" s="2">
        <v>-1.03E-4</v>
      </c>
      <c r="C1125">
        <f t="shared" si="17"/>
        <v>1.03E-4</v>
      </c>
    </row>
    <row r="1126" spans="1:3" x14ac:dyDescent="0.3">
      <c r="A1126" s="2">
        <v>-0.40500000000000003</v>
      </c>
      <c r="B1126" s="2">
        <v>-1.7699999999999999E-4</v>
      </c>
      <c r="C1126">
        <f t="shared" si="17"/>
        <v>1.7699999999999999E-4</v>
      </c>
    </row>
    <row r="1127" spans="1:3" x14ac:dyDescent="0.3">
      <c r="A1127" s="2">
        <v>-0.50600000000000001</v>
      </c>
      <c r="B1127" s="2">
        <v>-2.7599999999999999E-4</v>
      </c>
      <c r="C1127">
        <f t="shared" si="17"/>
        <v>2.7599999999999999E-4</v>
      </c>
    </row>
    <row r="1128" spans="1:3" x14ac:dyDescent="0.3">
      <c r="A1128" s="2">
        <v>-0.60799999999999998</v>
      </c>
      <c r="B1128" s="2">
        <v>-3.97E-4</v>
      </c>
      <c r="C1128">
        <f t="shared" si="17"/>
        <v>3.97E-4</v>
      </c>
    </row>
    <row r="1129" spans="1:3" x14ac:dyDescent="0.3">
      <c r="A1129" s="2">
        <v>-0.70899999999999996</v>
      </c>
      <c r="B1129" s="2">
        <v>-5.44E-4</v>
      </c>
      <c r="C1129">
        <f t="shared" si="17"/>
        <v>5.44E-4</v>
      </c>
    </row>
    <row r="1130" spans="1:3" x14ac:dyDescent="0.3">
      <c r="A1130" s="2">
        <v>-0.81</v>
      </c>
      <c r="B1130" s="2">
        <v>-7.5699999999999997E-4</v>
      </c>
      <c r="C1130">
        <f t="shared" si="17"/>
        <v>7.5699999999999997E-4</v>
      </c>
    </row>
    <row r="1131" spans="1:3" x14ac:dyDescent="0.3">
      <c r="A1131" s="2">
        <v>-0.91100000000000003</v>
      </c>
      <c r="B1131" s="2">
        <v>-1.0300000000000001E-3</v>
      </c>
      <c r="C1131">
        <f t="shared" si="17"/>
        <v>1.0300000000000001E-3</v>
      </c>
    </row>
    <row r="1132" spans="1:3" x14ac:dyDescent="0.3">
      <c r="A1132" s="2">
        <v>-1.01</v>
      </c>
      <c r="B1132" s="2">
        <v>-1.4E-3</v>
      </c>
      <c r="C1132">
        <f t="shared" si="17"/>
        <v>1.4E-3</v>
      </c>
    </row>
    <row r="1133" spans="1:3" x14ac:dyDescent="0.3">
      <c r="A1133" s="2">
        <v>-1.1100000000000001</v>
      </c>
      <c r="B1133" s="2">
        <v>-1.91E-3</v>
      </c>
      <c r="C1133">
        <f t="shared" si="17"/>
        <v>1.91E-3</v>
      </c>
    </row>
    <row r="1134" spans="1:3" x14ac:dyDescent="0.3">
      <c r="A1134" s="2">
        <v>-1.22</v>
      </c>
      <c r="B1134" s="2">
        <v>-2.47E-3</v>
      </c>
      <c r="C1134">
        <f t="shared" si="17"/>
        <v>2.47E-3</v>
      </c>
    </row>
    <row r="1135" spans="1:3" x14ac:dyDescent="0.3">
      <c r="A1135" s="2">
        <v>-1.32</v>
      </c>
      <c r="B1135" s="2">
        <v>-3.1900000000000001E-3</v>
      </c>
      <c r="C1135">
        <f t="shared" si="17"/>
        <v>3.1900000000000001E-3</v>
      </c>
    </row>
    <row r="1136" spans="1:3" x14ac:dyDescent="0.3">
      <c r="A1136" s="2">
        <v>-1.42</v>
      </c>
      <c r="B1136" s="2">
        <v>-4.13E-3</v>
      </c>
      <c r="C1136">
        <f t="shared" si="17"/>
        <v>4.13E-3</v>
      </c>
    </row>
    <row r="1137" spans="1:3" x14ac:dyDescent="0.3">
      <c r="A1137" s="2">
        <v>-1.52</v>
      </c>
      <c r="B1137" s="2">
        <v>-5.1200000000000004E-3</v>
      </c>
      <c r="C1137">
        <f t="shared" si="17"/>
        <v>5.1200000000000004E-3</v>
      </c>
    </row>
    <row r="1138" spans="1:3" x14ac:dyDescent="0.3">
      <c r="A1138" s="2">
        <v>-1.62</v>
      </c>
      <c r="B1138" s="2">
        <v>-6.2399999999999999E-3</v>
      </c>
      <c r="C1138">
        <f t="shared" si="17"/>
        <v>6.2399999999999999E-3</v>
      </c>
    </row>
    <row r="1139" spans="1:3" x14ac:dyDescent="0.3">
      <c r="A1139" s="2">
        <v>-1.72</v>
      </c>
      <c r="B1139" s="2">
        <v>-7.26E-3</v>
      </c>
      <c r="C1139">
        <f t="shared" si="17"/>
        <v>7.26E-3</v>
      </c>
    </row>
    <row r="1140" spans="1:3" x14ac:dyDescent="0.3">
      <c r="A1140" s="2">
        <v>-1.82</v>
      </c>
      <c r="B1140" s="2">
        <v>-8.2100000000000003E-3</v>
      </c>
      <c r="C1140">
        <f t="shared" si="17"/>
        <v>8.2100000000000003E-3</v>
      </c>
    </row>
    <row r="1141" spans="1:3" x14ac:dyDescent="0.3">
      <c r="A1141" s="2">
        <v>-1.92</v>
      </c>
      <c r="B1141" s="2">
        <v>-8.9899999999999997E-3</v>
      </c>
      <c r="C1141">
        <f t="shared" si="17"/>
        <v>8.9899999999999997E-3</v>
      </c>
    </row>
    <row r="1142" spans="1:3" x14ac:dyDescent="0.3">
      <c r="A1142" s="2">
        <v>-2.0299999999999998</v>
      </c>
      <c r="B1142" s="2">
        <v>-9.2999999999999992E-3</v>
      </c>
      <c r="C1142">
        <f t="shared" si="17"/>
        <v>9.2999999999999992E-3</v>
      </c>
    </row>
    <row r="1143" spans="1:3" x14ac:dyDescent="0.3">
      <c r="A1143" s="2">
        <v>-2.13</v>
      </c>
      <c r="B1143" s="2">
        <v>-9.0600000000000003E-3</v>
      </c>
      <c r="C1143">
        <f t="shared" si="17"/>
        <v>9.0600000000000003E-3</v>
      </c>
    </row>
    <row r="1144" spans="1:3" x14ac:dyDescent="0.3">
      <c r="A1144" s="2">
        <v>-2.23</v>
      </c>
      <c r="B1144" s="2">
        <v>-8.9999999999999993E-3</v>
      </c>
      <c r="C1144">
        <f t="shared" si="17"/>
        <v>8.9999999999999993E-3</v>
      </c>
    </row>
    <row r="1145" spans="1:3" x14ac:dyDescent="0.3">
      <c r="A1145" s="2">
        <v>-2.33</v>
      </c>
      <c r="B1145" s="2">
        <v>-8.8199999999999997E-3</v>
      </c>
      <c r="C1145">
        <f t="shared" si="17"/>
        <v>8.8199999999999997E-3</v>
      </c>
    </row>
    <row r="1146" spans="1:3" x14ac:dyDescent="0.3">
      <c r="A1146" s="2">
        <v>-2.4300000000000002</v>
      </c>
      <c r="B1146" s="2">
        <v>-8.4600000000000005E-3</v>
      </c>
      <c r="C1146">
        <f t="shared" si="17"/>
        <v>8.4600000000000005E-3</v>
      </c>
    </row>
    <row r="1147" spans="1:3" x14ac:dyDescent="0.3">
      <c r="A1147" s="2">
        <v>-2.5299999999999998</v>
      </c>
      <c r="B1147" s="2">
        <v>-7.8799999999999999E-3</v>
      </c>
      <c r="C1147">
        <f t="shared" si="17"/>
        <v>7.8799999999999999E-3</v>
      </c>
    </row>
    <row r="1148" spans="1:3" x14ac:dyDescent="0.3">
      <c r="A1148" s="2">
        <v>-2.63</v>
      </c>
      <c r="B1148" s="2">
        <v>-7.9399999999999991E-3</v>
      </c>
      <c r="C1148">
        <f t="shared" si="17"/>
        <v>7.9399999999999991E-3</v>
      </c>
    </row>
    <row r="1149" spans="1:3" x14ac:dyDescent="0.3">
      <c r="A1149" s="2">
        <v>-2.73</v>
      </c>
      <c r="B1149" s="2">
        <v>-7.6899999999999998E-3</v>
      </c>
      <c r="C1149">
        <f t="shared" si="17"/>
        <v>7.6899999999999998E-3</v>
      </c>
    </row>
    <row r="1150" spans="1:3" x14ac:dyDescent="0.3">
      <c r="A1150" s="2">
        <v>-2.84</v>
      </c>
      <c r="B1150" s="2">
        <v>-6.77E-3</v>
      </c>
      <c r="C1150">
        <f t="shared" si="17"/>
        <v>6.77E-3</v>
      </c>
    </row>
    <row r="1151" spans="1:3" x14ac:dyDescent="0.3">
      <c r="A1151" s="2">
        <v>-2.94</v>
      </c>
      <c r="B1151" s="2">
        <v>-7.0000000000000001E-3</v>
      </c>
      <c r="C1151">
        <f t="shared" si="17"/>
        <v>7.0000000000000001E-3</v>
      </c>
    </row>
    <row r="1152" spans="1:3" x14ac:dyDescent="0.3">
      <c r="A1152" s="2">
        <v>-3.04</v>
      </c>
      <c r="B1152" s="2">
        <v>-6.9300000000000004E-3</v>
      </c>
      <c r="C1152">
        <f t="shared" si="17"/>
        <v>6.9300000000000004E-3</v>
      </c>
    </row>
    <row r="1153" spans="1:3" x14ac:dyDescent="0.3">
      <c r="A1153" s="2">
        <v>-3.14</v>
      </c>
      <c r="B1153" s="2">
        <v>-6.3899999999999998E-3</v>
      </c>
      <c r="C1153">
        <f t="shared" si="17"/>
        <v>6.3899999999999998E-3</v>
      </c>
    </row>
    <row r="1154" spans="1:3" x14ac:dyDescent="0.3">
      <c r="A1154" s="2">
        <v>-3.24</v>
      </c>
      <c r="B1154" s="2">
        <v>-5.96E-3</v>
      </c>
      <c r="C1154">
        <f t="shared" si="17"/>
        <v>5.96E-3</v>
      </c>
    </row>
    <row r="1155" spans="1:3" x14ac:dyDescent="0.3">
      <c r="A1155" s="2">
        <v>-3.34</v>
      </c>
      <c r="B1155" s="2">
        <v>-6.1700000000000001E-3</v>
      </c>
      <c r="C1155">
        <f t="shared" ref="C1155:C1218" si="18">ABS(B1155)</f>
        <v>6.1700000000000001E-3</v>
      </c>
    </row>
    <row r="1156" spans="1:3" x14ac:dyDescent="0.3">
      <c r="A1156" s="2">
        <v>-3.44</v>
      </c>
      <c r="B1156" s="2">
        <v>-6.0600000000000003E-3</v>
      </c>
      <c r="C1156">
        <f t="shared" si="18"/>
        <v>6.0600000000000003E-3</v>
      </c>
    </row>
    <row r="1157" spans="1:3" x14ac:dyDescent="0.3">
      <c r="A1157" s="2">
        <v>-3.54</v>
      </c>
      <c r="B1157" s="2">
        <v>-5.77E-3</v>
      </c>
      <c r="C1157">
        <f t="shared" si="18"/>
        <v>5.77E-3</v>
      </c>
    </row>
    <row r="1158" spans="1:3" x14ac:dyDescent="0.3">
      <c r="A1158" s="2">
        <v>-3.65</v>
      </c>
      <c r="B1158" s="2">
        <v>-5.6800000000000002E-3</v>
      </c>
      <c r="C1158">
        <f t="shared" si="18"/>
        <v>5.6800000000000002E-3</v>
      </c>
    </row>
    <row r="1159" spans="1:3" x14ac:dyDescent="0.3">
      <c r="A1159" s="2">
        <v>-3.75</v>
      </c>
      <c r="B1159" s="2">
        <v>-5.5399999999999998E-3</v>
      </c>
      <c r="C1159">
        <f t="shared" si="18"/>
        <v>5.5399999999999998E-3</v>
      </c>
    </row>
    <row r="1160" spans="1:3" x14ac:dyDescent="0.3">
      <c r="A1160" s="2">
        <v>-3.85</v>
      </c>
      <c r="B1160" s="2">
        <v>-5.11E-3</v>
      </c>
      <c r="C1160">
        <f t="shared" si="18"/>
        <v>5.11E-3</v>
      </c>
    </row>
    <row r="1161" spans="1:3" x14ac:dyDescent="0.3">
      <c r="A1161" s="2">
        <v>-3.95</v>
      </c>
      <c r="B1161" s="2">
        <v>-5.2100000000000002E-3</v>
      </c>
      <c r="C1161">
        <f t="shared" si="18"/>
        <v>5.2100000000000002E-3</v>
      </c>
    </row>
    <row r="1162" spans="1:3" x14ac:dyDescent="0.3">
      <c r="A1162" s="2">
        <v>-4.05</v>
      </c>
      <c r="B1162" s="2">
        <v>-5.0699999999999999E-3</v>
      </c>
      <c r="C1162">
        <f t="shared" si="18"/>
        <v>5.0699999999999999E-3</v>
      </c>
    </row>
    <row r="1163" spans="1:3" x14ac:dyDescent="0.3">
      <c r="A1163" s="2">
        <v>-4.1500000000000004</v>
      </c>
      <c r="B1163" s="2">
        <v>-4.7099999999999998E-3</v>
      </c>
      <c r="C1163">
        <f t="shared" si="18"/>
        <v>4.7099999999999998E-3</v>
      </c>
    </row>
    <row r="1164" spans="1:3" x14ac:dyDescent="0.3">
      <c r="A1164" s="2">
        <v>-4.25</v>
      </c>
      <c r="B1164" s="2">
        <v>-4.6899999999999997E-3</v>
      </c>
      <c r="C1164">
        <f t="shared" si="18"/>
        <v>4.6899999999999997E-3</v>
      </c>
    </row>
    <row r="1165" spans="1:3" x14ac:dyDescent="0.3">
      <c r="A1165" s="2">
        <v>-4.3499999999999996</v>
      </c>
      <c r="B1165" s="2">
        <v>-4.3899999999999998E-3</v>
      </c>
      <c r="C1165">
        <f t="shared" si="18"/>
        <v>4.3899999999999998E-3</v>
      </c>
    </row>
    <row r="1166" spans="1:3" x14ac:dyDescent="0.3">
      <c r="A1166" s="2">
        <v>-4.46</v>
      </c>
      <c r="B1166" s="2">
        <v>-4.5999999999999999E-3</v>
      </c>
      <c r="C1166">
        <f t="shared" si="18"/>
        <v>4.5999999999999999E-3</v>
      </c>
    </row>
    <row r="1167" spans="1:3" x14ac:dyDescent="0.3">
      <c r="A1167" s="2">
        <v>-4.5599999999999996</v>
      </c>
      <c r="B1167" s="2">
        <v>-4.3299999999999996E-3</v>
      </c>
      <c r="C1167">
        <f t="shared" si="18"/>
        <v>4.3299999999999996E-3</v>
      </c>
    </row>
    <row r="1168" spans="1:3" x14ac:dyDescent="0.3">
      <c r="A1168" s="2">
        <v>-4.66</v>
      </c>
      <c r="B1168" s="2">
        <v>-3.9899999999999996E-3</v>
      </c>
      <c r="C1168">
        <f t="shared" si="18"/>
        <v>3.9899999999999996E-3</v>
      </c>
    </row>
    <row r="1169" spans="1:3" x14ac:dyDescent="0.3">
      <c r="A1169" s="2">
        <v>-4.76</v>
      </c>
      <c r="B1169" s="2">
        <v>-4.2500000000000003E-3</v>
      </c>
      <c r="C1169">
        <f t="shared" si="18"/>
        <v>4.2500000000000003E-3</v>
      </c>
    </row>
    <row r="1170" spans="1:3" x14ac:dyDescent="0.3">
      <c r="A1170" s="2">
        <v>-4.8600000000000003</v>
      </c>
      <c r="B1170" s="2">
        <v>-3.8300000000000001E-3</v>
      </c>
      <c r="C1170">
        <f t="shared" si="18"/>
        <v>3.8300000000000001E-3</v>
      </c>
    </row>
    <row r="1171" spans="1:3" x14ac:dyDescent="0.3">
      <c r="A1171" s="2">
        <v>-4.96</v>
      </c>
      <c r="B1171" s="2">
        <v>-3.8E-3</v>
      </c>
      <c r="C1171">
        <f t="shared" si="18"/>
        <v>3.8E-3</v>
      </c>
    </row>
    <row r="1172" spans="1:3" x14ac:dyDescent="0.3">
      <c r="A1172" s="2">
        <v>-5.0599999999999996</v>
      </c>
      <c r="B1172" s="2">
        <v>-3.8899999999999998E-3</v>
      </c>
      <c r="C1172">
        <f t="shared" si="18"/>
        <v>3.8899999999999998E-3</v>
      </c>
    </row>
    <row r="1173" spans="1:3" x14ac:dyDescent="0.3">
      <c r="A1173" s="2">
        <v>-5.16</v>
      </c>
      <c r="B1173" s="2">
        <v>-3.8600000000000001E-3</v>
      </c>
      <c r="C1173">
        <f t="shared" si="18"/>
        <v>3.8600000000000001E-3</v>
      </c>
    </row>
    <row r="1174" spans="1:3" x14ac:dyDescent="0.3">
      <c r="A1174" s="2">
        <v>-5.27</v>
      </c>
      <c r="B1174" s="2">
        <v>-3.5999999999999999E-3</v>
      </c>
      <c r="C1174">
        <f t="shared" si="18"/>
        <v>3.5999999999999999E-3</v>
      </c>
    </row>
    <row r="1175" spans="1:3" x14ac:dyDescent="0.3">
      <c r="A1175" s="2">
        <v>-5.37</v>
      </c>
      <c r="B1175" s="2">
        <v>-3.3400000000000001E-3</v>
      </c>
      <c r="C1175">
        <f t="shared" si="18"/>
        <v>3.3400000000000001E-3</v>
      </c>
    </row>
    <row r="1176" spans="1:3" x14ac:dyDescent="0.3">
      <c r="A1176" s="2">
        <v>-5.47</v>
      </c>
      <c r="B1176" s="2">
        <v>-3.3800000000000002E-3</v>
      </c>
      <c r="C1176">
        <f t="shared" si="18"/>
        <v>3.3800000000000002E-3</v>
      </c>
    </row>
    <row r="1177" spans="1:3" x14ac:dyDescent="0.3">
      <c r="A1177" s="2">
        <v>-5.57</v>
      </c>
      <c r="B1177" s="2">
        <v>-3.5699999999999998E-3</v>
      </c>
      <c r="C1177">
        <f t="shared" si="18"/>
        <v>3.5699999999999998E-3</v>
      </c>
    </row>
    <row r="1178" spans="1:3" x14ac:dyDescent="0.3">
      <c r="A1178" s="2">
        <v>-5.67</v>
      </c>
      <c r="B1178" s="2">
        <v>-3.5000000000000001E-3</v>
      </c>
      <c r="C1178">
        <f t="shared" si="18"/>
        <v>3.5000000000000001E-3</v>
      </c>
    </row>
    <row r="1179" spans="1:3" x14ac:dyDescent="0.3">
      <c r="A1179" s="2">
        <v>-5.77</v>
      </c>
      <c r="B1179" s="2">
        <v>-1.3500000000000001E-3</v>
      </c>
      <c r="C1179">
        <f t="shared" si="18"/>
        <v>1.3500000000000001E-3</v>
      </c>
    </row>
    <row r="1180" spans="1:3" x14ac:dyDescent="0.3">
      <c r="A1180" s="2">
        <v>-5.87</v>
      </c>
      <c r="B1180" s="2">
        <v>-1.5499999999999999E-3</v>
      </c>
      <c r="C1180">
        <f t="shared" si="18"/>
        <v>1.5499999999999999E-3</v>
      </c>
    </row>
    <row r="1181" spans="1:3" x14ac:dyDescent="0.3">
      <c r="A1181" s="2">
        <v>-5.97</v>
      </c>
      <c r="B1181" s="2">
        <v>-1.7799999999999999E-3</v>
      </c>
      <c r="C1181">
        <f t="shared" si="18"/>
        <v>1.7799999999999999E-3</v>
      </c>
    </row>
    <row r="1182" spans="1:3" x14ac:dyDescent="0.3">
      <c r="A1182" s="2">
        <v>-6.08</v>
      </c>
      <c r="B1182" s="2">
        <v>-2E-3</v>
      </c>
      <c r="C1182">
        <f t="shared" si="18"/>
        <v>2E-3</v>
      </c>
    </row>
    <row r="1183" spans="1:3" x14ac:dyDescent="0.3">
      <c r="A1183" s="2">
        <v>-6.18</v>
      </c>
      <c r="B1183" s="2">
        <v>-2.1800000000000001E-3</v>
      </c>
      <c r="C1183">
        <f t="shared" si="18"/>
        <v>2.1800000000000001E-3</v>
      </c>
    </row>
    <row r="1184" spans="1:3" x14ac:dyDescent="0.3">
      <c r="A1184" s="2">
        <v>-6.28</v>
      </c>
      <c r="B1184" s="2">
        <v>-2.32E-3</v>
      </c>
      <c r="C1184">
        <f t="shared" si="18"/>
        <v>2.32E-3</v>
      </c>
    </row>
    <row r="1185" spans="1:3" x14ac:dyDescent="0.3">
      <c r="A1185" s="2">
        <v>-6.38</v>
      </c>
      <c r="B1185" s="2">
        <v>-2.3500000000000001E-3</v>
      </c>
      <c r="C1185">
        <f t="shared" si="18"/>
        <v>2.3500000000000001E-3</v>
      </c>
    </row>
    <row r="1186" spans="1:3" x14ac:dyDescent="0.3">
      <c r="A1186" s="2">
        <v>-6.48</v>
      </c>
      <c r="B1186" s="2">
        <v>-2.31E-3</v>
      </c>
      <c r="C1186">
        <f t="shared" si="18"/>
        <v>2.31E-3</v>
      </c>
    </row>
    <row r="1187" spans="1:3" x14ac:dyDescent="0.3">
      <c r="A1187" s="2">
        <v>-6.58</v>
      </c>
      <c r="B1187" s="2">
        <v>-2.4599999999999999E-3</v>
      </c>
      <c r="C1187">
        <f t="shared" si="18"/>
        <v>2.4599999999999999E-3</v>
      </c>
    </row>
    <row r="1188" spans="1:3" x14ac:dyDescent="0.3">
      <c r="A1188" s="2">
        <v>-6.68</v>
      </c>
      <c r="B1188" s="2">
        <v>-2.3800000000000002E-3</v>
      </c>
      <c r="C1188">
        <f t="shared" si="18"/>
        <v>2.3800000000000002E-3</v>
      </c>
    </row>
    <row r="1189" spans="1:3" x14ac:dyDescent="0.3">
      <c r="A1189" s="2">
        <v>-6.78</v>
      </c>
      <c r="B1189" s="2">
        <v>-2.3900000000000002E-3</v>
      </c>
      <c r="C1189">
        <f t="shared" si="18"/>
        <v>2.3900000000000002E-3</v>
      </c>
    </row>
    <row r="1190" spans="1:3" x14ac:dyDescent="0.3">
      <c r="A1190" s="2">
        <v>-6.89</v>
      </c>
      <c r="B1190" s="2">
        <v>-2.48E-3</v>
      </c>
      <c r="C1190">
        <f t="shared" si="18"/>
        <v>2.48E-3</v>
      </c>
    </row>
    <row r="1191" spans="1:3" x14ac:dyDescent="0.3">
      <c r="A1191" s="2">
        <v>-6.99</v>
      </c>
      <c r="B1191" s="2">
        <v>-2.5799999999999998E-3</v>
      </c>
      <c r="C1191">
        <f t="shared" si="18"/>
        <v>2.5799999999999998E-3</v>
      </c>
    </row>
    <row r="1192" spans="1:3" x14ac:dyDescent="0.3">
      <c r="A1192" s="2">
        <v>-7.09</v>
      </c>
      <c r="B1192" s="2">
        <v>-2.3E-3</v>
      </c>
      <c r="C1192">
        <f t="shared" si="18"/>
        <v>2.3E-3</v>
      </c>
    </row>
    <row r="1193" spans="1:3" x14ac:dyDescent="0.3">
      <c r="A1193" s="2">
        <v>-7.19</v>
      </c>
      <c r="B1193" s="2">
        <v>-2.32E-3</v>
      </c>
      <c r="C1193">
        <f t="shared" si="18"/>
        <v>2.32E-3</v>
      </c>
    </row>
    <row r="1194" spans="1:3" x14ac:dyDescent="0.3">
      <c r="A1194" s="2">
        <v>-7.29</v>
      </c>
      <c r="B1194" s="2">
        <v>-2.3900000000000002E-3</v>
      </c>
      <c r="C1194">
        <f t="shared" si="18"/>
        <v>2.3900000000000002E-3</v>
      </c>
    </row>
    <row r="1195" spans="1:3" x14ac:dyDescent="0.3">
      <c r="A1195" s="2">
        <v>-7.39</v>
      </c>
      <c r="B1195" s="2">
        <v>-2.4099999999999998E-3</v>
      </c>
      <c r="C1195">
        <f t="shared" si="18"/>
        <v>2.4099999999999998E-3</v>
      </c>
    </row>
    <row r="1196" spans="1:3" x14ac:dyDescent="0.3">
      <c r="A1196" s="2">
        <v>-7.49</v>
      </c>
      <c r="B1196" s="2">
        <v>-2.4299999999999999E-3</v>
      </c>
      <c r="C1196">
        <f t="shared" si="18"/>
        <v>2.4299999999999999E-3</v>
      </c>
    </row>
    <row r="1197" spans="1:3" x14ac:dyDescent="0.3">
      <c r="A1197" s="2">
        <v>-7.59</v>
      </c>
      <c r="B1197" s="2">
        <v>-2.1800000000000001E-3</v>
      </c>
      <c r="C1197">
        <f t="shared" si="18"/>
        <v>2.1800000000000001E-3</v>
      </c>
    </row>
    <row r="1198" spans="1:3" x14ac:dyDescent="0.3">
      <c r="A1198" s="2">
        <v>-7.7</v>
      </c>
      <c r="B1198" s="2">
        <v>-2.1900000000000001E-3</v>
      </c>
      <c r="C1198">
        <f t="shared" si="18"/>
        <v>2.1900000000000001E-3</v>
      </c>
    </row>
    <row r="1199" spans="1:3" x14ac:dyDescent="0.3">
      <c r="A1199" s="2">
        <v>-7.8</v>
      </c>
      <c r="B1199" s="2">
        <v>-2.2799999999999999E-3</v>
      </c>
      <c r="C1199">
        <f t="shared" si="18"/>
        <v>2.2799999999999999E-3</v>
      </c>
    </row>
    <row r="1200" spans="1:3" x14ac:dyDescent="0.3">
      <c r="A1200" s="2">
        <v>-7.9</v>
      </c>
      <c r="B1200" s="2">
        <v>-2.31E-3</v>
      </c>
      <c r="C1200">
        <f t="shared" si="18"/>
        <v>2.31E-3</v>
      </c>
    </row>
    <row r="1201" spans="1:3" x14ac:dyDescent="0.3">
      <c r="A1201" s="2">
        <v>-8</v>
      </c>
      <c r="B1201" s="2">
        <v>-2.2799999999999999E-3</v>
      </c>
      <c r="C1201">
        <f t="shared" si="18"/>
        <v>2.2799999999999999E-3</v>
      </c>
    </row>
    <row r="1202" spans="1:3" x14ac:dyDescent="0.3">
      <c r="A1202" s="2">
        <v>-8</v>
      </c>
      <c r="B1202" s="2">
        <v>-2.0699999999999998E-3</v>
      </c>
      <c r="C1202">
        <f t="shared" si="18"/>
        <v>2.0699999999999998E-3</v>
      </c>
    </row>
    <row r="1203" spans="1:3" x14ac:dyDescent="0.3">
      <c r="A1203" s="2">
        <v>-7.9</v>
      </c>
      <c r="B1203" s="2">
        <v>-1.75E-3</v>
      </c>
      <c r="C1203">
        <f t="shared" si="18"/>
        <v>1.75E-3</v>
      </c>
    </row>
    <row r="1204" spans="1:3" x14ac:dyDescent="0.3">
      <c r="A1204" s="2">
        <v>-7.8</v>
      </c>
      <c r="B1204" s="2">
        <v>-1.58E-3</v>
      </c>
      <c r="C1204">
        <f t="shared" si="18"/>
        <v>1.58E-3</v>
      </c>
    </row>
    <row r="1205" spans="1:3" x14ac:dyDescent="0.3">
      <c r="A1205" s="2">
        <v>-7.7</v>
      </c>
      <c r="B1205" s="2">
        <v>-1.3699999999999999E-3</v>
      </c>
      <c r="C1205">
        <f t="shared" si="18"/>
        <v>1.3699999999999999E-3</v>
      </c>
    </row>
    <row r="1206" spans="1:3" x14ac:dyDescent="0.3">
      <c r="A1206" s="2">
        <v>-7.59</v>
      </c>
      <c r="B1206" s="2">
        <v>-1.17E-3</v>
      </c>
      <c r="C1206">
        <f t="shared" si="18"/>
        <v>1.17E-3</v>
      </c>
    </row>
    <row r="1207" spans="1:3" x14ac:dyDescent="0.3">
      <c r="A1207" s="2">
        <v>-7.49</v>
      </c>
      <c r="B1207" s="2">
        <v>-1.0499999999999999E-3</v>
      </c>
      <c r="C1207">
        <f t="shared" si="18"/>
        <v>1.0499999999999999E-3</v>
      </c>
    </row>
    <row r="1208" spans="1:3" x14ac:dyDescent="0.3">
      <c r="A1208" s="2">
        <v>-7.39</v>
      </c>
      <c r="B1208" s="2">
        <v>-9.3099999999999997E-4</v>
      </c>
      <c r="C1208">
        <f t="shared" si="18"/>
        <v>9.3099999999999997E-4</v>
      </c>
    </row>
    <row r="1209" spans="1:3" x14ac:dyDescent="0.3">
      <c r="A1209" s="2">
        <v>-7.29</v>
      </c>
      <c r="B1209" s="2">
        <v>-8.1300000000000003E-4</v>
      </c>
      <c r="C1209">
        <f t="shared" si="18"/>
        <v>8.1300000000000003E-4</v>
      </c>
    </row>
    <row r="1210" spans="1:3" x14ac:dyDescent="0.3">
      <c r="A1210" s="2">
        <v>-7.19</v>
      </c>
      <c r="B1210" s="2">
        <v>-7.0799999999999997E-4</v>
      </c>
      <c r="C1210">
        <f t="shared" si="18"/>
        <v>7.0799999999999997E-4</v>
      </c>
    </row>
    <row r="1211" spans="1:3" x14ac:dyDescent="0.3">
      <c r="A1211" s="2">
        <v>-7.09</v>
      </c>
      <c r="B1211" s="2">
        <v>-6.2E-4</v>
      </c>
      <c r="C1211">
        <f t="shared" si="18"/>
        <v>6.2E-4</v>
      </c>
    </row>
    <row r="1212" spans="1:3" x14ac:dyDescent="0.3">
      <c r="A1212" s="2">
        <v>-6.99</v>
      </c>
      <c r="B1212" s="2">
        <v>-5.4500000000000002E-4</v>
      </c>
      <c r="C1212">
        <f t="shared" si="18"/>
        <v>5.4500000000000002E-4</v>
      </c>
    </row>
    <row r="1213" spans="1:3" x14ac:dyDescent="0.3">
      <c r="A1213" s="2">
        <v>-6.89</v>
      </c>
      <c r="B1213" s="2">
        <v>-4.8099999999999998E-4</v>
      </c>
      <c r="C1213">
        <f t="shared" si="18"/>
        <v>4.8099999999999998E-4</v>
      </c>
    </row>
    <row r="1214" spans="1:3" x14ac:dyDescent="0.3">
      <c r="A1214" s="2">
        <v>-6.78</v>
      </c>
      <c r="B1214" s="2">
        <v>-4.17E-4</v>
      </c>
      <c r="C1214">
        <f t="shared" si="18"/>
        <v>4.17E-4</v>
      </c>
    </row>
    <row r="1215" spans="1:3" x14ac:dyDescent="0.3">
      <c r="A1215" s="2">
        <v>-6.68</v>
      </c>
      <c r="B1215" s="2">
        <v>-3.6299999999999999E-4</v>
      </c>
      <c r="C1215">
        <f t="shared" si="18"/>
        <v>3.6299999999999999E-4</v>
      </c>
    </row>
    <row r="1216" spans="1:3" x14ac:dyDescent="0.3">
      <c r="A1216" s="2">
        <v>-6.58</v>
      </c>
      <c r="B1216" s="2">
        <v>-3.1599999999999998E-4</v>
      </c>
      <c r="C1216">
        <f t="shared" si="18"/>
        <v>3.1599999999999998E-4</v>
      </c>
    </row>
    <row r="1217" spans="1:3" x14ac:dyDescent="0.3">
      <c r="A1217" s="2">
        <v>-6.48</v>
      </c>
      <c r="B1217" s="2">
        <v>-2.7599999999999999E-4</v>
      </c>
      <c r="C1217">
        <f t="shared" si="18"/>
        <v>2.7599999999999999E-4</v>
      </c>
    </row>
    <row r="1218" spans="1:3" x14ac:dyDescent="0.3">
      <c r="A1218" s="2">
        <v>-6.38</v>
      </c>
      <c r="B1218" s="2">
        <v>-2.3900000000000001E-4</v>
      </c>
      <c r="C1218">
        <f t="shared" si="18"/>
        <v>2.3900000000000001E-4</v>
      </c>
    </row>
    <row r="1219" spans="1:3" x14ac:dyDescent="0.3">
      <c r="A1219" s="2">
        <v>-6.28</v>
      </c>
      <c r="B1219" s="2">
        <v>-2.0799999999999999E-4</v>
      </c>
      <c r="C1219">
        <f t="shared" ref="C1219:C1282" si="19">ABS(B1219)</f>
        <v>2.0799999999999999E-4</v>
      </c>
    </row>
    <row r="1220" spans="1:3" x14ac:dyDescent="0.3">
      <c r="A1220" s="2">
        <v>-6.18</v>
      </c>
      <c r="B1220" s="2">
        <v>-1.7899999999999999E-4</v>
      </c>
      <c r="C1220">
        <f t="shared" si="19"/>
        <v>1.7899999999999999E-4</v>
      </c>
    </row>
    <row r="1221" spans="1:3" x14ac:dyDescent="0.3">
      <c r="A1221" s="2">
        <v>-6.08</v>
      </c>
      <c r="B1221" s="2">
        <v>-1.55E-4</v>
      </c>
      <c r="C1221">
        <f t="shared" si="19"/>
        <v>1.55E-4</v>
      </c>
    </row>
    <row r="1222" spans="1:3" x14ac:dyDescent="0.3">
      <c r="A1222" s="2">
        <v>-5.97</v>
      </c>
      <c r="B1222" s="2">
        <v>-1.34E-4</v>
      </c>
      <c r="C1222">
        <f t="shared" si="19"/>
        <v>1.34E-4</v>
      </c>
    </row>
    <row r="1223" spans="1:3" x14ac:dyDescent="0.3">
      <c r="A1223" s="2">
        <v>-5.87</v>
      </c>
      <c r="B1223" s="2">
        <v>-1.15E-4</v>
      </c>
      <c r="C1223">
        <f t="shared" si="19"/>
        <v>1.15E-4</v>
      </c>
    </row>
    <row r="1224" spans="1:3" x14ac:dyDescent="0.3">
      <c r="A1224" s="2">
        <v>-5.77</v>
      </c>
      <c r="B1224" s="2">
        <v>-9.8200000000000002E-5</v>
      </c>
      <c r="C1224">
        <f t="shared" si="19"/>
        <v>9.8200000000000002E-5</v>
      </c>
    </row>
    <row r="1225" spans="1:3" x14ac:dyDescent="0.3">
      <c r="A1225" s="2">
        <v>-5.67</v>
      </c>
      <c r="B1225" s="2">
        <v>-8.53E-5</v>
      </c>
      <c r="C1225">
        <f t="shared" si="19"/>
        <v>8.53E-5</v>
      </c>
    </row>
    <row r="1226" spans="1:3" x14ac:dyDescent="0.3">
      <c r="A1226" s="2">
        <v>-5.57</v>
      </c>
      <c r="B1226" s="2">
        <v>-7.3100000000000001E-5</v>
      </c>
      <c r="C1226">
        <f t="shared" si="19"/>
        <v>7.3100000000000001E-5</v>
      </c>
    </row>
    <row r="1227" spans="1:3" x14ac:dyDescent="0.3">
      <c r="A1227" s="2">
        <v>-5.47</v>
      </c>
      <c r="B1227" s="2">
        <v>-6.19E-5</v>
      </c>
      <c r="C1227">
        <f t="shared" si="19"/>
        <v>6.19E-5</v>
      </c>
    </row>
    <row r="1228" spans="1:3" x14ac:dyDescent="0.3">
      <c r="A1228" s="2">
        <v>-5.37</v>
      </c>
      <c r="B1228" s="2">
        <v>-5.2899999999999998E-5</v>
      </c>
      <c r="C1228">
        <f t="shared" si="19"/>
        <v>5.2899999999999998E-5</v>
      </c>
    </row>
    <row r="1229" spans="1:3" x14ac:dyDescent="0.3">
      <c r="A1229" s="2">
        <v>-5.27</v>
      </c>
      <c r="B1229" s="2">
        <v>-4.5099999999999998E-5</v>
      </c>
      <c r="C1229">
        <f t="shared" si="19"/>
        <v>4.5099999999999998E-5</v>
      </c>
    </row>
    <row r="1230" spans="1:3" x14ac:dyDescent="0.3">
      <c r="A1230" s="2">
        <v>-5.16</v>
      </c>
      <c r="B1230" s="2">
        <v>-3.8000000000000002E-5</v>
      </c>
      <c r="C1230">
        <f t="shared" si="19"/>
        <v>3.8000000000000002E-5</v>
      </c>
    </row>
    <row r="1231" spans="1:3" x14ac:dyDescent="0.3">
      <c r="A1231" s="2">
        <v>-5.0599999999999996</v>
      </c>
      <c r="B1231" s="2">
        <v>-3.1900000000000003E-5</v>
      </c>
      <c r="C1231">
        <f t="shared" si="19"/>
        <v>3.1900000000000003E-5</v>
      </c>
    </row>
    <row r="1232" spans="1:3" x14ac:dyDescent="0.3">
      <c r="A1232" s="2">
        <v>-4.96</v>
      </c>
      <c r="B1232" s="2">
        <v>-2.6999999999999999E-5</v>
      </c>
      <c r="C1232">
        <f t="shared" si="19"/>
        <v>2.6999999999999999E-5</v>
      </c>
    </row>
    <row r="1233" spans="1:3" x14ac:dyDescent="0.3">
      <c r="A1233" s="2">
        <v>-4.8600000000000003</v>
      </c>
      <c r="B1233" s="2">
        <v>-2.27E-5</v>
      </c>
      <c r="C1233">
        <f t="shared" si="19"/>
        <v>2.27E-5</v>
      </c>
    </row>
    <row r="1234" spans="1:3" x14ac:dyDescent="0.3">
      <c r="A1234" s="2">
        <v>-4.76</v>
      </c>
      <c r="B1234" s="2">
        <v>-1.9000000000000001E-5</v>
      </c>
      <c r="C1234">
        <f t="shared" si="19"/>
        <v>1.9000000000000001E-5</v>
      </c>
    </row>
    <row r="1235" spans="1:3" x14ac:dyDescent="0.3">
      <c r="A1235" s="2">
        <v>-4.66</v>
      </c>
      <c r="B1235" s="2">
        <v>-1.5800000000000001E-5</v>
      </c>
      <c r="C1235">
        <f t="shared" si="19"/>
        <v>1.5800000000000001E-5</v>
      </c>
    </row>
    <row r="1236" spans="1:3" x14ac:dyDescent="0.3">
      <c r="A1236" s="2">
        <v>-4.5599999999999996</v>
      </c>
      <c r="B1236" s="2">
        <v>-1.31E-5</v>
      </c>
      <c r="C1236">
        <f t="shared" si="19"/>
        <v>1.31E-5</v>
      </c>
    </row>
    <row r="1237" spans="1:3" x14ac:dyDescent="0.3">
      <c r="A1237" s="2">
        <v>-4.46</v>
      </c>
      <c r="B1237" s="2">
        <v>-1.08E-5</v>
      </c>
      <c r="C1237">
        <f t="shared" si="19"/>
        <v>1.08E-5</v>
      </c>
    </row>
    <row r="1238" spans="1:3" x14ac:dyDescent="0.3">
      <c r="A1238" s="2">
        <v>-4.3499999999999996</v>
      </c>
      <c r="B1238" s="2">
        <v>-8.85E-6</v>
      </c>
      <c r="C1238">
        <f t="shared" si="19"/>
        <v>8.85E-6</v>
      </c>
    </row>
    <row r="1239" spans="1:3" x14ac:dyDescent="0.3">
      <c r="A1239" s="2">
        <v>-4.25</v>
      </c>
      <c r="B1239" s="2">
        <v>-7.2899999999999997E-6</v>
      </c>
      <c r="C1239">
        <f t="shared" si="19"/>
        <v>7.2899999999999997E-6</v>
      </c>
    </row>
    <row r="1240" spans="1:3" x14ac:dyDescent="0.3">
      <c r="A1240" s="2">
        <v>-4.1500000000000004</v>
      </c>
      <c r="B1240" s="2">
        <v>-6.0000000000000002E-6</v>
      </c>
      <c r="C1240">
        <f t="shared" si="19"/>
        <v>6.0000000000000002E-6</v>
      </c>
    </row>
    <row r="1241" spans="1:3" x14ac:dyDescent="0.3">
      <c r="A1241" s="2">
        <v>-4.05</v>
      </c>
      <c r="B1241" s="2">
        <v>-4.8500000000000002E-6</v>
      </c>
      <c r="C1241">
        <f t="shared" si="19"/>
        <v>4.8500000000000002E-6</v>
      </c>
    </row>
    <row r="1242" spans="1:3" x14ac:dyDescent="0.3">
      <c r="A1242" s="2">
        <v>-3.95</v>
      </c>
      <c r="B1242" s="2">
        <v>-3.9199999999999997E-6</v>
      </c>
      <c r="C1242">
        <f t="shared" si="19"/>
        <v>3.9199999999999997E-6</v>
      </c>
    </row>
    <row r="1243" spans="1:3" x14ac:dyDescent="0.3">
      <c r="A1243" s="2">
        <v>-3.85</v>
      </c>
      <c r="B1243" s="2">
        <v>-3.1499999999999999E-6</v>
      </c>
      <c r="C1243">
        <f t="shared" si="19"/>
        <v>3.1499999999999999E-6</v>
      </c>
    </row>
    <row r="1244" spans="1:3" x14ac:dyDescent="0.3">
      <c r="A1244" s="2">
        <v>-3.75</v>
      </c>
      <c r="B1244" s="2">
        <v>-2.5299999999999999E-6</v>
      </c>
      <c r="C1244">
        <f t="shared" si="19"/>
        <v>2.5299999999999999E-6</v>
      </c>
    </row>
    <row r="1245" spans="1:3" x14ac:dyDescent="0.3">
      <c r="A1245" s="2">
        <v>-3.65</v>
      </c>
      <c r="B1245" s="2">
        <v>-2.0099999999999998E-6</v>
      </c>
      <c r="C1245">
        <f t="shared" si="19"/>
        <v>2.0099999999999998E-6</v>
      </c>
    </row>
    <row r="1246" spans="1:3" x14ac:dyDescent="0.3">
      <c r="A1246" s="2">
        <v>-3.54</v>
      </c>
      <c r="B1246" s="2">
        <v>-1.6199999999999999E-6</v>
      </c>
      <c r="C1246">
        <f t="shared" si="19"/>
        <v>1.6199999999999999E-6</v>
      </c>
    </row>
    <row r="1247" spans="1:3" x14ac:dyDescent="0.3">
      <c r="A1247" s="2">
        <v>-3.44</v>
      </c>
      <c r="B1247" s="2">
        <v>-1.28E-6</v>
      </c>
      <c r="C1247">
        <f t="shared" si="19"/>
        <v>1.28E-6</v>
      </c>
    </row>
    <row r="1248" spans="1:3" x14ac:dyDescent="0.3">
      <c r="A1248" s="2">
        <v>-3.34</v>
      </c>
      <c r="B1248" s="2">
        <v>-1.02E-6</v>
      </c>
      <c r="C1248">
        <f t="shared" si="19"/>
        <v>1.02E-6</v>
      </c>
    </row>
    <row r="1249" spans="1:3" x14ac:dyDescent="0.3">
      <c r="A1249" s="2">
        <v>-3.24</v>
      </c>
      <c r="B1249" s="2">
        <v>-7.9999999999999996E-7</v>
      </c>
      <c r="C1249">
        <f t="shared" si="19"/>
        <v>7.9999999999999996E-7</v>
      </c>
    </row>
    <row r="1250" spans="1:3" x14ac:dyDescent="0.3">
      <c r="A1250" s="2">
        <v>-3.14</v>
      </c>
      <c r="B1250" s="2">
        <v>-6.2399999999999998E-7</v>
      </c>
      <c r="C1250">
        <f t="shared" si="19"/>
        <v>6.2399999999999998E-7</v>
      </c>
    </row>
    <row r="1251" spans="1:3" x14ac:dyDescent="0.3">
      <c r="A1251" s="2">
        <v>-3.04</v>
      </c>
      <c r="B1251" s="2">
        <v>-4.8400000000000005E-7</v>
      </c>
      <c r="C1251">
        <f t="shared" si="19"/>
        <v>4.8400000000000005E-7</v>
      </c>
    </row>
    <row r="1252" spans="1:3" x14ac:dyDescent="0.3">
      <c r="A1252" s="2">
        <v>-2.94</v>
      </c>
      <c r="B1252" s="2">
        <v>-3.77E-7</v>
      </c>
      <c r="C1252">
        <f t="shared" si="19"/>
        <v>3.77E-7</v>
      </c>
    </row>
    <row r="1253" spans="1:3" x14ac:dyDescent="0.3">
      <c r="A1253" s="2">
        <v>-2.84</v>
      </c>
      <c r="B1253" s="2">
        <v>-2.91E-7</v>
      </c>
      <c r="C1253">
        <f t="shared" si="19"/>
        <v>2.91E-7</v>
      </c>
    </row>
    <row r="1254" spans="1:3" x14ac:dyDescent="0.3">
      <c r="A1254" s="2">
        <v>-2.73</v>
      </c>
      <c r="B1254" s="2">
        <v>-2.2399999999999999E-7</v>
      </c>
      <c r="C1254">
        <f t="shared" si="19"/>
        <v>2.2399999999999999E-7</v>
      </c>
    </row>
    <row r="1255" spans="1:3" x14ac:dyDescent="0.3">
      <c r="A1255" s="2">
        <v>-2.63</v>
      </c>
      <c r="B1255" s="2">
        <v>-1.7100000000000001E-7</v>
      </c>
      <c r="C1255">
        <f t="shared" si="19"/>
        <v>1.7100000000000001E-7</v>
      </c>
    </row>
    <row r="1256" spans="1:3" x14ac:dyDescent="0.3">
      <c r="A1256" s="2">
        <v>-2.5299999999999998</v>
      </c>
      <c r="B1256" s="2">
        <v>-1.31E-7</v>
      </c>
      <c r="C1256">
        <f t="shared" si="19"/>
        <v>1.31E-7</v>
      </c>
    </row>
    <row r="1257" spans="1:3" x14ac:dyDescent="0.3">
      <c r="A1257" s="2">
        <v>-2.4300000000000002</v>
      </c>
      <c r="B1257" s="2">
        <v>-9.9600000000000005E-8</v>
      </c>
      <c r="C1257">
        <f t="shared" si="19"/>
        <v>9.9600000000000005E-8</v>
      </c>
    </row>
    <row r="1258" spans="1:3" x14ac:dyDescent="0.3">
      <c r="A1258" s="2">
        <v>-2.33</v>
      </c>
      <c r="B1258" s="2">
        <v>-7.6899999999999994E-8</v>
      </c>
      <c r="C1258">
        <f t="shared" si="19"/>
        <v>7.6899999999999994E-8</v>
      </c>
    </row>
    <row r="1259" spans="1:3" x14ac:dyDescent="0.3">
      <c r="A1259" s="2">
        <v>-2.23</v>
      </c>
      <c r="B1259" s="2">
        <v>-5.76E-8</v>
      </c>
      <c r="C1259">
        <f t="shared" si="19"/>
        <v>5.76E-8</v>
      </c>
    </row>
    <row r="1260" spans="1:3" x14ac:dyDescent="0.3">
      <c r="A1260" s="2">
        <v>-2.13</v>
      </c>
      <c r="B1260" s="2">
        <v>-4.2599999999999998E-8</v>
      </c>
      <c r="C1260">
        <f t="shared" si="19"/>
        <v>4.2599999999999998E-8</v>
      </c>
    </row>
    <row r="1261" spans="1:3" x14ac:dyDescent="0.3">
      <c r="A1261" s="2">
        <v>-2.0299999999999998</v>
      </c>
      <c r="B1261" s="2">
        <v>-3.0899999999999999E-8</v>
      </c>
      <c r="C1261">
        <f t="shared" si="19"/>
        <v>3.0899999999999999E-8</v>
      </c>
    </row>
    <row r="1262" spans="1:3" x14ac:dyDescent="0.3">
      <c r="A1262" s="2">
        <v>-1.92</v>
      </c>
      <c r="B1262" s="2">
        <v>-2.3099999999999998E-8</v>
      </c>
      <c r="C1262">
        <f t="shared" si="19"/>
        <v>2.3099999999999998E-8</v>
      </c>
    </row>
    <row r="1263" spans="1:3" x14ac:dyDescent="0.3">
      <c r="A1263" s="2">
        <v>-1.82</v>
      </c>
      <c r="B1263" s="2">
        <v>-1.6700000000000001E-8</v>
      </c>
      <c r="C1263">
        <f t="shared" si="19"/>
        <v>1.6700000000000001E-8</v>
      </c>
    </row>
    <row r="1264" spans="1:3" x14ac:dyDescent="0.3">
      <c r="A1264" s="2">
        <v>-1.72</v>
      </c>
      <c r="B1264" s="2">
        <v>-1.1900000000000001E-8</v>
      </c>
      <c r="C1264">
        <f t="shared" si="19"/>
        <v>1.1900000000000001E-8</v>
      </c>
    </row>
    <row r="1265" spans="1:3" x14ac:dyDescent="0.3">
      <c r="A1265" s="2">
        <v>-1.62</v>
      </c>
      <c r="B1265" s="2">
        <v>-8.4499999999999996E-9</v>
      </c>
      <c r="C1265">
        <f t="shared" si="19"/>
        <v>8.4499999999999996E-9</v>
      </c>
    </row>
    <row r="1266" spans="1:3" x14ac:dyDescent="0.3">
      <c r="A1266" s="2">
        <v>-1.52</v>
      </c>
      <c r="B1266" s="2">
        <v>-5.6299999999999998E-9</v>
      </c>
      <c r="C1266">
        <f t="shared" si="19"/>
        <v>5.6299999999999998E-9</v>
      </c>
    </row>
    <row r="1267" spans="1:3" x14ac:dyDescent="0.3">
      <c r="A1267" s="2">
        <v>-1.42</v>
      </c>
      <c r="B1267" s="2">
        <v>-3.9300000000000003E-9</v>
      </c>
      <c r="C1267">
        <f t="shared" si="19"/>
        <v>3.9300000000000003E-9</v>
      </c>
    </row>
    <row r="1268" spans="1:3" x14ac:dyDescent="0.3">
      <c r="A1268" s="2">
        <v>-1.32</v>
      </c>
      <c r="B1268" s="2">
        <v>-2.6299999999999998E-9</v>
      </c>
      <c r="C1268">
        <f t="shared" si="19"/>
        <v>2.6299999999999998E-9</v>
      </c>
    </row>
    <row r="1269" spans="1:3" x14ac:dyDescent="0.3">
      <c r="A1269" s="2">
        <v>-1.22</v>
      </c>
      <c r="B1269" s="2">
        <v>-1.6600000000000001E-9</v>
      </c>
      <c r="C1269">
        <f t="shared" si="19"/>
        <v>1.6600000000000001E-9</v>
      </c>
    </row>
    <row r="1270" spans="1:3" x14ac:dyDescent="0.3">
      <c r="A1270" s="2">
        <v>-1.1100000000000001</v>
      </c>
      <c r="B1270" s="2">
        <v>-1.0600000000000001E-9</v>
      </c>
      <c r="C1270">
        <f t="shared" si="19"/>
        <v>1.0600000000000001E-9</v>
      </c>
    </row>
    <row r="1271" spans="1:3" x14ac:dyDescent="0.3">
      <c r="A1271" s="2">
        <v>-1.01</v>
      </c>
      <c r="B1271" s="2">
        <v>-6.3899999999999996E-10</v>
      </c>
      <c r="C1271">
        <f t="shared" si="19"/>
        <v>6.3899999999999996E-10</v>
      </c>
    </row>
    <row r="1272" spans="1:3" x14ac:dyDescent="0.3">
      <c r="A1272" s="2">
        <v>-0.91100000000000003</v>
      </c>
      <c r="B1272" s="2">
        <v>-3.59E-10</v>
      </c>
      <c r="C1272">
        <f t="shared" si="19"/>
        <v>3.59E-10</v>
      </c>
    </row>
    <row r="1273" spans="1:3" x14ac:dyDescent="0.3">
      <c r="A1273" s="2">
        <v>-0.81</v>
      </c>
      <c r="B1273" s="2">
        <v>-1.6699999999999999E-10</v>
      </c>
      <c r="C1273">
        <f t="shared" si="19"/>
        <v>1.6699999999999999E-10</v>
      </c>
    </row>
    <row r="1274" spans="1:3" x14ac:dyDescent="0.3">
      <c r="A1274" s="2">
        <v>-0.70899999999999996</v>
      </c>
      <c r="B1274" s="2">
        <v>-4.18E-11</v>
      </c>
      <c r="C1274">
        <f t="shared" si="19"/>
        <v>4.18E-11</v>
      </c>
    </row>
    <row r="1275" spans="1:3" x14ac:dyDescent="0.3">
      <c r="A1275" s="2">
        <v>-0.60799999999999998</v>
      </c>
      <c r="B1275" s="2">
        <v>4.1000000000000001E-11</v>
      </c>
      <c r="C1275">
        <f t="shared" si="19"/>
        <v>4.1000000000000001E-11</v>
      </c>
    </row>
    <row r="1276" spans="1:3" x14ac:dyDescent="0.3">
      <c r="A1276" s="2">
        <v>-0.50600000000000001</v>
      </c>
      <c r="B1276" s="2">
        <v>9.51E-11</v>
      </c>
      <c r="C1276">
        <f t="shared" si="19"/>
        <v>9.51E-11</v>
      </c>
    </row>
    <row r="1277" spans="1:3" x14ac:dyDescent="0.3">
      <c r="A1277" s="2">
        <v>-0.40500000000000003</v>
      </c>
      <c r="B1277" s="2">
        <v>1.4800000000000001E-10</v>
      </c>
      <c r="C1277">
        <f t="shared" si="19"/>
        <v>1.4800000000000001E-10</v>
      </c>
    </row>
    <row r="1278" spans="1:3" x14ac:dyDescent="0.3">
      <c r="A1278" s="2">
        <v>-0.30399999999999999</v>
      </c>
      <c r="B1278" s="2">
        <v>1.88E-10</v>
      </c>
      <c r="C1278">
        <f t="shared" si="19"/>
        <v>1.88E-10</v>
      </c>
    </row>
    <row r="1279" spans="1:3" x14ac:dyDescent="0.3">
      <c r="A1279" s="2">
        <v>-0.20300000000000001</v>
      </c>
      <c r="B1279" s="2">
        <v>2.03E-10</v>
      </c>
      <c r="C1279">
        <f t="shared" si="19"/>
        <v>2.03E-10</v>
      </c>
    </row>
    <row r="1280" spans="1:3" x14ac:dyDescent="0.3">
      <c r="A1280" s="2">
        <v>-0.10100000000000001</v>
      </c>
      <c r="B1280" s="2">
        <v>2.31E-10</v>
      </c>
      <c r="C1280">
        <f t="shared" si="19"/>
        <v>2.31E-10</v>
      </c>
    </row>
    <row r="1281" spans="1:3" x14ac:dyDescent="0.3">
      <c r="A1281" s="2">
        <v>0</v>
      </c>
      <c r="B1281" s="2">
        <v>2.6200000000000003E-10</v>
      </c>
      <c r="C1281">
        <f t="shared" si="19"/>
        <v>2.6200000000000003E-10</v>
      </c>
    </row>
    <row r="1282" spans="1:3" x14ac:dyDescent="0.3">
      <c r="A1282" s="2">
        <v>0</v>
      </c>
      <c r="B1282" s="2">
        <v>2.74E-11</v>
      </c>
      <c r="C1282">
        <f t="shared" si="19"/>
        <v>2.74E-11</v>
      </c>
    </row>
    <row r="1283" spans="1:3" x14ac:dyDescent="0.3">
      <c r="A1283" s="2">
        <v>0.10100000000000001</v>
      </c>
      <c r="B1283" s="2">
        <v>2.31E-10</v>
      </c>
      <c r="C1283">
        <f t="shared" ref="C1283:C1346" si="20">ABS(B1283)</f>
        <v>2.31E-10</v>
      </c>
    </row>
    <row r="1284" spans="1:3" x14ac:dyDescent="0.3">
      <c r="A1284" s="2">
        <v>0.20300000000000001</v>
      </c>
      <c r="B1284" s="2">
        <v>3.4799999999999999E-10</v>
      </c>
      <c r="C1284">
        <f t="shared" si="20"/>
        <v>3.4799999999999999E-10</v>
      </c>
    </row>
    <row r="1285" spans="1:3" x14ac:dyDescent="0.3">
      <c r="A1285" s="2">
        <v>0.30399999999999999</v>
      </c>
      <c r="B1285" s="2">
        <v>6.2300000000000002E-10</v>
      </c>
      <c r="C1285">
        <f t="shared" si="20"/>
        <v>6.2300000000000002E-10</v>
      </c>
    </row>
    <row r="1286" spans="1:3" x14ac:dyDescent="0.3">
      <c r="A1286" s="2">
        <v>0.40500000000000003</v>
      </c>
      <c r="B1286" s="2">
        <v>1.4200000000000001E-9</v>
      </c>
      <c r="C1286">
        <f t="shared" si="20"/>
        <v>1.4200000000000001E-9</v>
      </c>
    </row>
    <row r="1287" spans="1:3" x14ac:dyDescent="0.3">
      <c r="A1287" s="2">
        <v>0.50600000000000001</v>
      </c>
      <c r="B1287" s="2">
        <v>5.4700000000000003E-9</v>
      </c>
      <c r="C1287">
        <f t="shared" si="20"/>
        <v>5.4700000000000003E-9</v>
      </c>
    </row>
    <row r="1288" spans="1:3" x14ac:dyDescent="0.3">
      <c r="A1288" s="2">
        <v>0.60799999999999998</v>
      </c>
      <c r="B1288" s="2">
        <v>5.2399999999999999E-8</v>
      </c>
      <c r="C1288">
        <f t="shared" si="20"/>
        <v>5.2399999999999999E-8</v>
      </c>
    </row>
    <row r="1289" spans="1:3" x14ac:dyDescent="0.3">
      <c r="A1289" s="2">
        <v>0.70899999999999996</v>
      </c>
      <c r="B1289" s="2">
        <v>6.13E-7</v>
      </c>
      <c r="C1289">
        <f t="shared" si="20"/>
        <v>6.13E-7</v>
      </c>
    </row>
    <row r="1290" spans="1:3" x14ac:dyDescent="0.3">
      <c r="A1290" s="2">
        <v>0.81</v>
      </c>
      <c r="B1290" s="2">
        <v>5.8200000000000002E-6</v>
      </c>
      <c r="C1290">
        <f t="shared" si="20"/>
        <v>5.8200000000000002E-6</v>
      </c>
    </row>
    <row r="1291" spans="1:3" x14ac:dyDescent="0.3">
      <c r="A1291" s="2">
        <v>0.91100000000000003</v>
      </c>
      <c r="B1291" s="2">
        <v>4.3699999999999998E-5</v>
      </c>
      <c r="C1291">
        <f t="shared" si="20"/>
        <v>4.3699999999999998E-5</v>
      </c>
    </row>
    <row r="1292" spans="1:3" x14ac:dyDescent="0.3">
      <c r="A1292" s="2">
        <v>1.01</v>
      </c>
      <c r="B1292" s="2">
        <v>1.8699999999999999E-4</v>
      </c>
      <c r="C1292">
        <f t="shared" si="20"/>
        <v>1.8699999999999999E-4</v>
      </c>
    </row>
    <row r="1293" spans="1:3" x14ac:dyDescent="0.3">
      <c r="A1293" s="2">
        <v>1.1100000000000001</v>
      </c>
      <c r="B1293" s="2">
        <v>5.13E-4</v>
      </c>
      <c r="C1293">
        <f t="shared" si="20"/>
        <v>5.13E-4</v>
      </c>
    </row>
    <row r="1294" spans="1:3" x14ac:dyDescent="0.3">
      <c r="A1294" s="2">
        <v>1.22</v>
      </c>
      <c r="B1294" s="2">
        <v>1.2600000000000001E-3</v>
      </c>
      <c r="C1294">
        <f t="shared" si="20"/>
        <v>1.2600000000000001E-3</v>
      </c>
    </row>
    <row r="1295" spans="1:3" x14ac:dyDescent="0.3">
      <c r="A1295" s="2">
        <v>1.32</v>
      </c>
      <c r="B1295" s="2">
        <v>2.14E-3</v>
      </c>
      <c r="C1295">
        <f t="shared" si="20"/>
        <v>2.14E-3</v>
      </c>
    </row>
    <row r="1296" spans="1:3" x14ac:dyDescent="0.3">
      <c r="A1296" s="2">
        <v>1.42</v>
      </c>
      <c r="B1296" s="2">
        <v>3.31E-3</v>
      </c>
      <c r="C1296">
        <f t="shared" si="20"/>
        <v>3.31E-3</v>
      </c>
    </row>
    <row r="1297" spans="1:3" x14ac:dyDescent="0.3">
      <c r="A1297" s="2">
        <v>1.52</v>
      </c>
      <c r="B1297" s="2">
        <v>4.7000000000000002E-3</v>
      </c>
      <c r="C1297">
        <f t="shared" si="20"/>
        <v>4.7000000000000002E-3</v>
      </c>
    </row>
    <row r="1298" spans="1:3" x14ac:dyDescent="0.3">
      <c r="A1298" s="2">
        <v>1.62</v>
      </c>
      <c r="B1298" s="2">
        <v>6.28E-3</v>
      </c>
      <c r="C1298">
        <f t="shared" si="20"/>
        <v>6.28E-3</v>
      </c>
    </row>
    <row r="1299" spans="1:3" x14ac:dyDescent="0.3">
      <c r="A1299" s="2">
        <v>1.72</v>
      </c>
      <c r="B1299" s="2">
        <v>7.7999999999999996E-3</v>
      </c>
      <c r="C1299">
        <f t="shared" si="20"/>
        <v>7.7999999999999996E-3</v>
      </c>
    </row>
    <row r="1300" spans="1:3" x14ac:dyDescent="0.3">
      <c r="A1300" s="2">
        <v>1.82</v>
      </c>
      <c r="B1300" s="2">
        <v>9.3399999999999993E-3</v>
      </c>
      <c r="C1300">
        <f t="shared" si="20"/>
        <v>9.3399999999999993E-3</v>
      </c>
    </row>
    <row r="1301" spans="1:3" x14ac:dyDescent="0.3">
      <c r="A1301" s="2">
        <v>1.92</v>
      </c>
      <c r="B1301" s="2">
        <v>1.0500000000000001E-2</v>
      </c>
      <c r="C1301">
        <f t="shared" si="20"/>
        <v>1.0500000000000001E-2</v>
      </c>
    </row>
    <row r="1302" spans="1:3" x14ac:dyDescent="0.3">
      <c r="A1302" s="2">
        <v>2.0299999999999998</v>
      </c>
      <c r="B1302" s="2">
        <v>1.1599999999999999E-2</v>
      </c>
      <c r="C1302">
        <f t="shared" si="20"/>
        <v>1.1599999999999999E-2</v>
      </c>
    </row>
    <row r="1303" spans="1:3" x14ac:dyDescent="0.3">
      <c r="A1303" s="2">
        <v>2.13</v>
      </c>
      <c r="B1303" s="2">
        <v>1.2500000000000001E-2</v>
      </c>
      <c r="C1303">
        <f t="shared" si="20"/>
        <v>1.2500000000000001E-2</v>
      </c>
    </row>
    <row r="1304" spans="1:3" x14ac:dyDescent="0.3">
      <c r="A1304" s="2">
        <v>2.23</v>
      </c>
      <c r="B1304" s="2">
        <v>1.3100000000000001E-2</v>
      </c>
      <c r="C1304">
        <f t="shared" si="20"/>
        <v>1.3100000000000001E-2</v>
      </c>
    </row>
    <row r="1305" spans="1:3" x14ac:dyDescent="0.3">
      <c r="A1305" s="2">
        <v>2.33</v>
      </c>
      <c r="B1305" s="2">
        <v>1.37E-2</v>
      </c>
      <c r="C1305">
        <f t="shared" si="20"/>
        <v>1.37E-2</v>
      </c>
    </row>
    <row r="1306" spans="1:3" x14ac:dyDescent="0.3">
      <c r="A1306" s="2">
        <v>2.4300000000000002</v>
      </c>
      <c r="B1306" s="2">
        <v>1.4200000000000001E-2</v>
      </c>
      <c r="C1306">
        <f t="shared" si="20"/>
        <v>1.4200000000000001E-2</v>
      </c>
    </row>
    <row r="1307" spans="1:3" x14ac:dyDescent="0.3">
      <c r="A1307" s="2">
        <v>2.5299999999999998</v>
      </c>
      <c r="B1307" s="2">
        <v>1.5299999999999999E-2</v>
      </c>
      <c r="C1307">
        <f t="shared" si="20"/>
        <v>1.5299999999999999E-2</v>
      </c>
    </row>
    <row r="1308" spans="1:3" x14ac:dyDescent="0.3">
      <c r="A1308" s="2">
        <v>2.63</v>
      </c>
      <c r="B1308" s="2">
        <v>1.6799999999999999E-2</v>
      </c>
      <c r="C1308">
        <f t="shared" si="20"/>
        <v>1.6799999999999999E-2</v>
      </c>
    </row>
    <row r="1309" spans="1:3" x14ac:dyDescent="0.3">
      <c r="A1309" s="2">
        <v>2.73</v>
      </c>
      <c r="B1309" s="2">
        <v>1.8800000000000001E-2</v>
      </c>
      <c r="C1309">
        <f t="shared" si="20"/>
        <v>1.8800000000000001E-2</v>
      </c>
    </row>
    <row r="1310" spans="1:3" x14ac:dyDescent="0.3">
      <c r="A1310" s="2">
        <v>2.84</v>
      </c>
      <c r="B1310" s="2">
        <v>0.02</v>
      </c>
      <c r="C1310">
        <f t="shared" si="20"/>
        <v>0.02</v>
      </c>
    </row>
    <row r="1311" spans="1:3" x14ac:dyDescent="0.3">
      <c r="A1311" s="2">
        <v>2.94</v>
      </c>
      <c r="B1311" s="2">
        <v>0.02</v>
      </c>
      <c r="C1311">
        <f t="shared" si="20"/>
        <v>0.02</v>
      </c>
    </row>
    <row r="1312" spans="1:3" x14ac:dyDescent="0.3">
      <c r="A1312" s="2">
        <v>3.04</v>
      </c>
      <c r="B1312" s="2">
        <v>0.02</v>
      </c>
      <c r="C1312">
        <f t="shared" si="20"/>
        <v>0.02</v>
      </c>
    </row>
    <row r="1313" spans="1:3" x14ac:dyDescent="0.3">
      <c r="A1313" s="2">
        <v>3.14</v>
      </c>
      <c r="B1313" s="2">
        <v>0.02</v>
      </c>
      <c r="C1313">
        <f t="shared" si="20"/>
        <v>0.02</v>
      </c>
    </row>
    <row r="1314" spans="1:3" x14ac:dyDescent="0.3">
      <c r="A1314" s="2">
        <v>3.24</v>
      </c>
      <c r="B1314" s="2">
        <v>0.02</v>
      </c>
      <c r="C1314">
        <f t="shared" si="20"/>
        <v>0.02</v>
      </c>
    </row>
    <row r="1315" spans="1:3" x14ac:dyDescent="0.3">
      <c r="A1315" s="2">
        <v>3.34</v>
      </c>
      <c r="B1315" s="2">
        <v>0.02</v>
      </c>
      <c r="C1315">
        <f t="shared" si="20"/>
        <v>0.02</v>
      </c>
    </row>
    <row r="1316" spans="1:3" x14ac:dyDescent="0.3">
      <c r="A1316" s="2">
        <v>3.44</v>
      </c>
      <c r="B1316" s="2">
        <v>0.02</v>
      </c>
      <c r="C1316">
        <f t="shared" si="20"/>
        <v>0.02</v>
      </c>
    </row>
    <row r="1317" spans="1:3" x14ac:dyDescent="0.3">
      <c r="A1317" s="2">
        <v>3.54</v>
      </c>
      <c r="B1317" s="2">
        <v>0.02</v>
      </c>
      <c r="C1317">
        <f t="shared" si="20"/>
        <v>0.02</v>
      </c>
    </row>
    <row r="1318" spans="1:3" x14ac:dyDescent="0.3">
      <c r="A1318" s="2">
        <v>3.65</v>
      </c>
      <c r="B1318" s="2">
        <v>0.02</v>
      </c>
      <c r="C1318">
        <f t="shared" si="20"/>
        <v>0.02</v>
      </c>
    </row>
    <row r="1319" spans="1:3" x14ac:dyDescent="0.3">
      <c r="A1319" s="2">
        <v>3.75</v>
      </c>
      <c r="B1319" s="2">
        <v>0.02</v>
      </c>
      <c r="C1319">
        <f t="shared" si="20"/>
        <v>0.02</v>
      </c>
    </row>
    <row r="1320" spans="1:3" x14ac:dyDescent="0.3">
      <c r="A1320" s="2">
        <v>3.85</v>
      </c>
      <c r="B1320" s="2">
        <v>0.02</v>
      </c>
      <c r="C1320">
        <f t="shared" si="20"/>
        <v>0.02</v>
      </c>
    </row>
    <row r="1321" spans="1:3" x14ac:dyDescent="0.3">
      <c r="A1321" s="2">
        <v>3.95</v>
      </c>
      <c r="B1321" s="2">
        <v>0.02</v>
      </c>
      <c r="C1321">
        <f t="shared" si="20"/>
        <v>0.02</v>
      </c>
    </row>
    <row r="1322" spans="1:3" x14ac:dyDescent="0.3">
      <c r="A1322" s="2">
        <v>4.05</v>
      </c>
      <c r="B1322" s="2">
        <v>0.02</v>
      </c>
      <c r="C1322">
        <f t="shared" si="20"/>
        <v>0.02</v>
      </c>
    </row>
    <row r="1323" spans="1:3" x14ac:dyDescent="0.3">
      <c r="A1323" s="2">
        <v>4.1500000000000004</v>
      </c>
      <c r="B1323" s="2">
        <v>0.02</v>
      </c>
      <c r="C1323">
        <f t="shared" si="20"/>
        <v>0.02</v>
      </c>
    </row>
    <row r="1324" spans="1:3" x14ac:dyDescent="0.3">
      <c r="A1324" s="2">
        <v>4.25</v>
      </c>
      <c r="B1324" s="2">
        <v>0.02</v>
      </c>
      <c r="C1324">
        <f t="shared" si="20"/>
        <v>0.02</v>
      </c>
    </row>
    <row r="1325" spans="1:3" x14ac:dyDescent="0.3">
      <c r="A1325" s="2">
        <v>4.3499999999999996</v>
      </c>
      <c r="B1325" s="2">
        <v>0.02</v>
      </c>
      <c r="C1325">
        <f t="shared" si="20"/>
        <v>0.02</v>
      </c>
    </row>
    <row r="1326" spans="1:3" x14ac:dyDescent="0.3">
      <c r="A1326" s="2">
        <v>4.46</v>
      </c>
      <c r="B1326" s="2">
        <v>0.02</v>
      </c>
      <c r="C1326">
        <f t="shared" si="20"/>
        <v>0.02</v>
      </c>
    </row>
    <row r="1327" spans="1:3" x14ac:dyDescent="0.3">
      <c r="A1327" s="2">
        <v>4.5599999999999996</v>
      </c>
      <c r="B1327" s="2">
        <v>0.02</v>
      </c>
      <c r="C1327">
        <f t="shared" si="20"/>
        <v>0.02</v>
      </c>
    </row>
    <row r="1328" spans="1:3" x14ac:dyDescent="0.3">
      <c r="A1328" s="2">
        <v>4.66</v>
      </c>
      <c r="B1328" s="2">
        <v>0.02</v>
      </c>
      <c r="C1328">
        <f t="shared" si="20"/>
        <v>0.02</v>
      </c>
    </row>
    <row r="1329" spans="1:3" x14ac:dyDescent="0.3">
      <c r="A1329" s="2">
        <v>4.76</v>
      </c>
      <c r="B1329" s="2">
        <v>0.02</v>
      </c>
      <c r="C1329">
        <f t="shared" si="20"/>
        <v>0.02</v>
      </c>
    </row>
    <row r="1330" spans="1:3" x14ac:dyDescent="0.3">
      <c r="A1330" s="2">
        <v>4.8600000000000003</v>
      </c>
      <c r="B1330" s="2">
        <v>0.02</v>
      </c>
      <c r="C1330">
        <f t="shared" si="20"/>
        <v>0.02</v>
      </c>
    </row>
    <row r="1331" spans="1:3" x14ac:dyDescent="0.3">
      <c r="A1331" s="2">
        <v>4.96</v>
      </c>
      <c r="B1331" s="2">
        <v>0.02</v>
      </c>
      <c r="C1331">
        <f t="shared" si="20"/>
        <v>0.02</v>
      </c>
    </row>
    <row r="1332" spans="1:3" x14ac:dyDescent="0.3">
      <c r="A1332" s="2">
        <v>5.0599999999999996</v>
      </c>
      <c r="B1332" s="2">
        <v>0.02</v>
      </c>
      <c r="C1332">
        <f t="shared" si="20"/>
        <v>0.02</v>
      </c>
    </row>
    <row r="1333" spans="1:3" x14ac:dyDescent="0.3">
      <c r="A1333" s="2">
        <v>5.16</v>
      </c>
      <c r="B1333" s="2">
        <v>0.02</v>
      </c>
      <c r="C1333">
        <f t="shared" si="20"/>
        <v>0.02</v>
      </c>
    </row>
    <row r="1334" spans="1:3" x14ac:dyDescent="0.3">
      <c r="A1334" s="2">
        <v>5.27</v>
      </c>
      <c r="B1334" s="2">
        <v>0.02</v>
      </c>
      <c r="C1334">
        <f t="shared" si="20"/>
        <v>0.02</v>
      </c>
    </row>
    <row r="1335" spans="1:3" x14ac:dyDescent="0.3">
      <c r="A1335" s="2">
        <v>5.37</v>
      </c>
      <c r="B1335" s="2">
        <v>0.02</v>
      </c>
      <c r="C1335">
        <f t="shared" si="20"/>
        <v>0.02</v>
      </c>
    </row>
    <row r="1336" spans="1:3" x14ac:dyDescent="0.3">
      <c r="A1336" s="2">
        <v>5.47</v>
      </c>
      <c r="B1336" s="2">
        <v>0.02</v>
      </c>
      <c r="C1336">
        <f t="shared" si="20"/>
        <v>0.02</v>
      </c>
    </row>
    <row r="1337" spans="1:3" x14ac:dyDescent="0.3">
      <c r="A1337" s="2">
        <v>5.57</v>
      </c>
      <c r="B1337" s="2">
        <v>0.02</v>
      </c>
      <c r="C1337">
        <f t="shared" si="20"/>
        <v>0.02</v>
      </c>
    </row>
    <row r="1338" spans="1:3" x14ac:dyDescent="0.3">
      <c r="A1338" s="2">
        <v>5.67</v>
      </c>
      <c r="B1338" s="2">
        <v>0.02</v>
      </c>
      <c r="C1338">
        <f t="shared" si="20"/>
        <v>0.02</v>
      </c>
    </row>
    <row r="1339" spans="1:3" x14ac:dyDescent="0.3">
      <c r="A1339" s="2">
        <v>5.77</v>
      </c>
      <c r="B1339" s="2">
        <v>0.02</v>
      </c>
      <c r="C1339">
        <f t="shared" si="20"/>
        <v>0.02</v>
      </c>
    </row>
    <row r="1340" spans="1:3" x14ac:dyDescent="0.3">
      <c r="A1340" s="2">
        <v>5.87</v>
      </c>
      <c r="B1340" s="2">
        <v>0.02</v>
      </c>
      <c r="C1340">
        <f t="shared" si="20"/>
        <v>0.02</v>
      </c>
    </row>
    <row r="1341" spans="1:3" x14ac:dyDescent="0.3">
      <c r="A1341" s="2">
        <v>5.97</v>
      </c>
      <c r="B1341" s="2">
        <v>0.02</v>
      </c>
      <c r="C1341">
        <f t="shared" si="20"/>
        <v>0.02</v>
      </c>
    </row>
    <row r="1342" spans="1:3" x14ac:dyDescent="0.3">
      <c r="A1342" s="2">
        <v>6.08</v>
      </c>
      <c r="B1342" s="2">
        <v>0.02</v>
      </c>
      <c r="C1342">
        <f t="shared" si="20"/>
        <v>0.02</v>
      </c>
    </row>
    <row r="1343" spans="1:3" x14ac:dyDescent="0.3">
      <c r="A1343" s="2">
        <v>6.18</v>
      </c>
      <c r="B1343" s="2">
        <v>0.02</v>
      </c>
      <c r="C1343">
        <f t="shared" si="20"/>
        <v>0.02</v>
      </c>
    </row>
    <row r="1344" spans="1:3" x14ac:dyDescent="0.3">
      <c r="A1344" s="2">
        <v>6.28</v>
      </c>
      <c r="B1344" s="2">
        <v>0.02</v>
      </c>
      <c r="C1344">
        <f t="shared" si="20"/>
        <v>0.02</v>
      </c>
    </row>
    <row r="1345" spans="1:3" x14ac:dyDescent="0.3">
      <c r="A1345" s="2">
        <v>6.38</v>
      </c>
      <c r="B1345" s="2">
        <v>0.02</v>
      </c>
      <c r="C1345">
        <f t="shared" si="20"/>
        <v>0.02</v>
      </c>
    </row>
    <row r="1346" spans="1:3" x14ac:dyDescent="0.3">
      <c r="A1346" s="2">
        <v>6.48</v>
      </c>
      <c r="B1346" s="2">
        <v>0.02</v>
      </c>
      <c r="C1346">
        <f t="shared" si="20"/>
        <v>0.02</v>
      </c>
    </row>
    <row r="1347" spans="1:3" x14ac:dyDescent="0.3">
      <c r="A1347" s="2">
        <v>6.58</v>
      </c>
      <c r="B1347" s="2">
        <v>0.02</v>
      </c>
      <c r="C1347">
        <f t="shared" ref="C1347:C1410" si="21">ABS(B1347)</f>
        <v>0.02</v>
      </c>
    </row>
    <row r="1348" spans="1:3" x14ac:dyDescent="0.3">
      <c r="A1348" s="2">
        <v>6.68</v>
      </c>
      <c r="B1348" s="2">
        <v>0.02</v>
      </c>
      <c r="C1348">
        <f t="shared" si="21"/>
        <v>0.02</v>
      </c>
    </row>
    <row r="1349" spans="1:3" x14ac:dyDescent="0.3">
      <c r="A1349" s="2">
        <v>6.78</v>
      </c>
      <c r="B1349" s="2">
        <v>0.02</v>
      </c>
      <c r="C1349">
        <f t="shared" si="21"/>
        <v>0.02</v>
      </c>
    </row>
    <row r="1350" spans="1:3" x14ac:dyDescent="0.3">
      <c r="A1350" s="2">
        <v>6.89</v>
      </c>
      <c r="B1350" s="2">
        <v>0.02</v>
      </c>
      <c r="C1350">
        <f t="shared" si="21"/>
        <v>0.02</v>
      </c>
    </row>
    <row r="1351" spans="1:3" x14ac:dyDescent="0.3">
      <c r="A1351" s="2">
        <v>6.99</v>
      </c>
      <c r="B1351" s="2">
        <v>0.02</v>
      </c>
      <c r="C1351">
        <f t="shared" si="21"/>
        <v>0.02</v>
      </c>
    </row>
    <row r="1352" spans="1:3" x14ac:dyDescent="0.3">
      <c r="A1352" s="2">
        <v>7.09</v>
      </c>
      <c r="B1352" s="2">
        <v>0.02</v>
      </c>
      <c r="C1352">
        <f t="shared" si="21"/>
        <v>0.02</v>
      </c>
    </row>
    <row r="1353" spans="1:3" x14ac:dyDescent="0.3">
      <c r="A1353" s="2">
        <v>7.19</v>
      </c>
      <c r="B1353" s="2">
        <v>0.02</v>
      </c>
      <c r="C1353">
        <f t="shared" si="21"/>
        <v>0.02</v>
      </c>
    </row>
    <row r="1354" spans="1:3" x14ac:dyDescent="0.3">
      <c r="A1354" s="2">
        <v>7.29</v>
      </c>
      <c r="B1354" s="2">
        <v>0.02</v>
      </c>
      <c r="C1354">
        <f t="shared" si="21"/>
        <v>0.02</v>
      </c>
    </row>
    <row r="1355" spans="1:3" x14ac:dyDescent="0.3">
      <c r="A1355" s="2">
        <v>7.39</v>
      </c>
      <c r="B1355" s="2">
        <v>0.02</v>
      </c>
      <c r="C1355">
        <f t="shared" si="21"/>
        <v>0.02</v>
      </c>
    </row>
    <row r="1356" spans="1:3" x14ac:dyDescent="0.3">
      <c r="A1356" s="2">
        <v>7.49</v>
      </c>
      <c r="B1356" s="2">
        <v>0.02</v>
      </c>
      <c r="C1356">
        <f t="shared" si="21"/>
        <v>0.02</v>
      </c>
    </row>
    <row r="1357" spans="1:3" x14ac:dyDescent="0.3">
      <c r="A1357" s="2">
        <v>7.59</v>
      </c>
      <c r="B1357" s="2">
        <v>0.02</v>
      </c>
      <c r="C1357">
        <f t="shared" si="21"/>
        <v>0.02</v>
      </c>
    </row>
    <row r="1358" spans="1:3" x14ac:dyDescent="0.3">
      <c r="A1358" s="2">
        <v>7.7</v>
      </c>
      <c r="B1358" s="2">
        <v>0.02</v>
      </c>
      <c r="C1358">
        <f t="shared" si="21"/>
        <v>0.02</v>
      </c>
    </row>
    <row r="1359" spans="1:3" x14ac:dyDescent="0.3">
      <c r="A1359" s="2">
        <v>7.8</v>
      </c>
      <c r="B1359" s="2">
        <v>0.02</v>
      </c>
      <c r="C1359">
        <f t="shared" si="21"/>
        <v>0.02</v>
      </c>
    </row>
    <row r="1360" spans="1:3" x14ac:dyDescent="0.3">
      <c r="A1360" s="2">
        <v>7.9</v>
      </c>
      <c r="B1360" s="2">
        <v>0.02</v>
      </c>
      <c r="C1360">
        <f t="shared" si="21"/>
        <v>0.02</v>
      </c>
    </row>
    <row r="1361" spans="1:3" x14ac:dyDescent="0.3">
      <c r="A1361" s="2">
        <v>8</v>
      </c>
      <c r="B1361" s="2">
        <v>0.02</v>
      </c>
      <c r="C1361">
        <f t="shared" si="21"/>
        <v>0.02</v>
      </c>
    </row>
    <row r="1362" spans="1:3" x14ac:dyDescent="0.3">
      <c r="A1362" s="2">
        <v>8</v>
      </c>
      <c r="B1362" s="2">
        <v>0.02</v>
      </c>
      <c r="C1362">
        <f t="shared" si="21"/>
        <v>0.02</v>
      </c>
    </row>
    <row r="1363" spans="1:3" x14ac:dyDescent="0.3">
      <c r="A1363" s="2">
        <v>7.9</v>
      </c>
      <c r="B1363" s="2">
        <v>0.02</v>
      </c>
      <c r="C1363">
        <f t="shared" si="21"/>
        <v>0.02</v>
      </c>
    </row>
    <row r="1364" spans="1:3" x14ac:dyDescent="0.3">
      <c r="A1364" s="2">
        <v>7.8</v>
      </c>
      <c r="B1364" s="2">
        <v>0.02</v>
      </c>
      <c r="C1364">
        <f t="shared" si="21"/>
        <v>0.02</v>
      </c>
    </row>
    <row r="1365" spans="1:3" x14ac:dyDescent="0.3">
      <c r="A1365" s="2">
        <v>7.7</v>
      </c>
      <c r="B1365" s="2">
        <v>0.02</v>
      </c>
      <c r="C1365">
        <f t="shared" si="21"/>
        <v>0.02</v>
      </c>
    </row>
    <row r="1366" spans="1:3" x14ac:dyDescent="0.3">
      <c r="A1366" s="2">
        <v>7.59</v>
      </c>
      <c r="B1366" s="2">
        <v>0.02</v>
      </c>
      <c r="C1366">
        <f t="shared" si="21"/>
        <v>0.02</v>
      </c>
    </row>
    <row r="1367" spans="1:3" x14ac:dyDescent="0.3">
      <c r="A1367" s="2">
        <v>7.49</v>
      </c>
      <c r="B1367" s="2">
        <v>0.02</v>
      </c>
      <c r="C1367">
        <f t="shared" si="21"/>
        <v>0.02</v>
      </c>
    </row>
    <row r="1368" spans="1:3" x14ac:dyDescent="0.3">
      <c r="A1368" s="2">
        <v>7.39</v>
      </c>
      <c r="B1368" s="2">
        <v>0.02</v>
      </c>
      <c r="C1368">
        <f t="shared" si="21"/>
        <v>0.02</v>
      </c>
    </row>
    <row r="1369" spans="1:3" x14ac:dyDescent="0.3">
      <c r="A1369" s="2">
        <v>7.29</v>
      </c>
      <c r="B1369" s="2">
        <v>0.02</v>
      </c>
      <c r="C1369">
        <f t="shared" si="21"/>
        <v>0.02</v>
      </c>
    </row>
    <row r="1370" spans="1:3" x14ac:dyDescent="0.3">
      <c r="A1370" s="2">
        <v>7.19</v>
      </c>
      <c r="B1370" s="2">
        <v>0.02</v>
      </c>
      <c r="C1370">
        <f t="shared" si="21"/>
        <v>0.02</v>
      </c>
    </row>
    <row r="1371" spans="1:3" x14ac:dyDescent="0.3">
      <c r="A1371" s="2">
        <v>7.09</v>
      </c>
      <c r="B1371" s="2">
        <v>0.02</v>
      </c>
      <c r="C1371">
        <f t="shared" si="21"/>
        <v>0.02</v>
      </c>
    </row>
    <row r="1372" spans="1:3" x14ac:dyDescent="0.3">
      <c r="A1372" s="2">
        <v>6.99</v>
      </c>
      <c r="B1372" s="2">
        <v>0.02</v>
      </c>
      <c r="C1372">
        <f t="shared" si="21"/>
        <v>0.02</v>
      </c>
    </row>
    <row r="1373" spans="1:3" x14ac:dyDescent="0.3">
      <c r="A1373" s="2">
        <v>6.89</v>
      </c>
      <c r="B1373" s="2">
        <v>0.02</v>
      </c>
      <c r="C1373">
        <f t="shared" si="21"/>
        <v>0.02</v>
      </c>
    </row>
    <row r="1374" spans="1:3" x14ac:dyDescent="0.3">
      <c r="A1374" s="2">
        <v>6.78</v>
      </c>
      <c r="B1374" s="2">
        <v>0.02</v>
      </c>
      <c r="C1374">
        <f t="shared" si="21"/>
        <v>0.02</v>
      </c>
    </row>
    <row r="1375" spans="1:3" x14ac:dyDescent="0.3">
      <c r="A1375" s="2">
        <v>6.68</v>
      </c>
      <c r="B1375" s="2">
        <v>0.02</v>
      </c>
      <c r="C1375">
        <f t="shared" si="21"/>
        <v>0.02</v>
      </c>
    </row>
    <row r="1376" spans="1:3" x14ac:dyDescent="0.3">
      <c r="A1376" s="2">
        <v>6.58</v>
      </c>
      <c r="B1376" s="2">
        <v>0.02</v>
      </c>
      <c r="C1376">
        <f t="shared" si="21"/>
        <v>0.02</v>
      </c>
    </row>
    <row r="1377" spans="1:3" x14ac:dyDescent="0.3">
      <c r="A1377" s="2">
        <v>6.48</v>
      </c>
      <c r="B1377" s="2">
        <v>0.02</v>
      </c>
      <c r="C1377">
        <f t="shared" si="21"/>
        <v>0.02</v>
      </c>
    </row>
    <row r="1378" spans="1:3" x14ac:dyDescent="0.3">
      <c r="A1378" s="2">
        <v>6.38</v>
      </c>
      <c r="B1378" s="2">
        <v>0.02</v>
      </c>
      <c r="C1378">
        <f t="shared" si="21"/>
        <v>0.02</v>
      </c>
    </row>
    <row r="1379" spans="1:3" x14ac:dyDescent="0.3">
      <c r="A1379" s="2">
        <v>6.28</v>
      </c>
      <c r="B1379" s="2">
        <v>0.02</v>
      </c>
      <c r="C1379">
        <f t="shared" si="21"/>
        <v>0.02</v>
      </c>
    </row>
    <row r="1380" spans="1:3" x14ac:dyDescent="0.3">
      <c r="A1380" s="2">
        <v>6.18</v>
      </c>
      <c r="B1380" s="2">
        <v>0.02</v>
      </c>
      <c r="C1380">
        <f t="shared" si="21"/>
        <v>0.02</v>
      </c>
    </row>
    <row r="1381" spans="1:3" x14ac:dyDescent="0.3">
      <c r="A1381" s="2">
        <v>6.08</v>
      </c>
      <c r="B1381" s="2">
        <v>0.02</v>
      </c>
      <c r="C1381">
        <f t="shared" si="21"/>
        <v>0.02</v>
      </c>
    </row>
    <row r="1382" spans="1:3" x14ac:dyDescent="0.3">
      <c r="A1382" s="2">
        <v>5.97</v>
      </c>
      <c r="B1382" s="2">
        <v>0.02</v>
      </c>
      <c r="C1382">
        <f t="shared" si="21"/>
        <v>0.02</v>
      </c>
    </row>
    <row r="1383" spans="1:3" x14ac:dyDescent="0.3">
      <c r="A1383" s="2">
        <v>5.87</v>
      </c>
      <c r="B1383" s="2">
        <v>0.02</v>
      </c>
      <c r="C1383">
        <f t="shared" si="21"/>
        <v>0.02</v>
      </c>
    </row>
    <row r="1384" spans="1:3" x14ac:dyDescent="0.3">
      <c r="A1384" s="2">
        <v>5.77</v>
      </c>
      <c r="B1384" s="2">
        <v>0.02</v>
      </c>
      <c r="C1384">
        <f t="shared" si="21"/>
        <v>0.02</v>
      </c>
    </row>
    <row r="1385" spans="1:3" x14ac:dyDescent="0.3">
      <c r="A1385" s="2">
        <v>5.67</v>
      </c>
      <c r="B1385" s="2">
        <v>0.02</v>
      </c>
      <c r="C1385">
        <f t="shared" si="21"/>
        <v>0.02</v>
      </c>
    </row>
    <row r="1386" spans="1:3" x14ac:dyDescent="0.3">
      <c r="A1386" s="2">
        <v>5.57</v>
      </c>
      <c r="B1386" s="2">
        <v>0.02</v>
      </c>
      <c r="C1386">
        <f t="shared" si="21"/>
        <v>0.02</v>
      </c>
    </row>
    <row r="1387" spans="1:3" x14ac:dyDescent="0.3">
      <c r="A1387" s="2">
        <v>5.47</v>
      </c>
      <c r="B1387" s="2">
        <v>0.02</v>
      </c>
      <c r="C1387">
        <f t="shared" si="21"/>
        <v>0.02</v>
      </c>
    </row>
    <row r="1388" spans="1:3" x14ac:dyDescent="0.3">
      <c r="A1388" s="2">
        <v>5.37</v>
      </c>
      <c r="B1388" s="2">
        <v>0.02</v>
      </c>
      <c r="C1388">
        <f t="shared" si="21"/>
        <v>0.02</v>
      </c>
    </row>
    <row r="1389" spans="1:3" x14ac:dyDescent="0.3">
      <c r="A1389" s="2">
        <v>5.27</v>
      </c>
      <c r="B1389" s="2">
        <v>0.02</v>
      </c>
      <c r="C1389">
        <f t="shared" si="21"/>
        <v>0.02</v>
      </c>
    </row>
    <row r="1390" spans="1:3" x14ac:dyDescent="0.3">
      <c r="A1390" s="2">
        <v>5.16</v>
      </c>
      <c r="B1390" s="2">
        <v>0.02</v>
      </c>
      <c r="C1390">
        <f t="shared" si="21"/>
        <v>0.02</v>
      </c>
    </row>
    <row r="1391" spans="1:3" x14ac:dyDescent="0.3">
      <c r="A1391" s="2">
        <v>5.0599999999999996</v>
      </c>
      <c r="B1391" s="2">
        <v>0.02</v>
      </c>
      <c r="C1391">
        <f t="shared" si="21"/>
        <v>0.02</v>
      </c>
    </row>
    <row r="1392" spans="1:3" x14ac:dyDescent="0.3">
      <c r="A1392" s="2">
        <v>4.96</v>
      </c>
      <c r="B1392" s="2">
        <v>0.02</v>
      </c>
      <c r="C1392">
        <f t="shared" si="21"/>
        <v>0.02</v>
      </c>
    </row>
    <row r="1393" spans="1:3" x14ac:dyDescent="0.3">
      <c r="A1393" s="2">
        <v>4.8600000000000003</v>
      </c>
      <c r="B1393" s="2">
        <v>0.02</v>
      </c>
      <c r="C1393">
        <f t="shared" si="21"/>
        <v>0.02</v>
      </c>
    </row>
    <row r="1394" spans="1:3" x14ac:dyDescent="0.3">
      <c r="A1394" s="2">
        <v>4.76</v>
      </c>
      <c r="B1394" s="2">
        <v>0.02</v>
      </c>
      <c r="C1394">
        <f t="shared" si="21"/>
        <v>0.02</v>
      </c>
    </row>
    <row r="1395" spans="1:3" x14ac:dyDescent="0.3">
      <c r="A1395" s="2">
        <v>4.66</v>
      </c>
      <c r="B1395" s="2">
        <v>0.02</v>
      </c>
      <c r="C1395">
        <f t="shared" si="21"/>
        <v>0.02</v>
      </c>
    </row>
    <row r="1396" spans="1:3" x14ac:dyDescent="0.3">
      <c r="A1396" s="2">
        <v>4.5599999999999996</v>
      </c>
      <c r="B1396" s="2">
        <v>0.02</v>
      </c>
      <c r="C1396">
        <f t="shared" si="21"/>
        <v>0.02</v>
      </c>
    </row>
    <row r="1397" spans="1:3" x14ac:dyDescent="0.3">
      <c r="A1397" s="2">
        <v>4.46</v>
      </c>
      <c r="B1397" s="2">
        <v>0.02</v>
      </c>
      <c r="C1397">
        <f t="shared" si="21"/>
        <v>0.02</v>
      </c>
    </row>
    <row r="1398" spans="1:3" x14ac:dyDescent="0.3">
      <c r="A1398" s="2">
        <v>4.3499999999999996</v>
      </c>
      <c r="B1398" s="2">
        <v>0.02</v>
      </c>
      <c r="C1398">
        <f t="shared" si="21"/>
        <v>0.02</v>
      </c>
    </row>
    <row r="1399" spans="1:3" x14ac:dyDescent="0.3">
      <c r="A1399" s="2">
        <v>4.25</v>
      </c>
      <c r="B1399" s="2">
        <v>0.02</v>
      </c>
      <c r="C1399">
        <f t="shared" si="21"/>
        <v>0.02</v>
      </c>
    </row>
    <row r="1400" spans="1:3" x14ac:dyDescent="0.3">
      <c r="A1400" s="2">
        <v>4.1500000000000004</v>
      </c>
      <c r="B1400" s="2">
        <v>0.02</v>
      </c>
      <c r="C1400">
        <f t="shared" si="21"/>
        <v>0.02</v>
      </c>
    </row>
    <row r="1401" spans="1:3" x14ac:dyDescent="0.3">
      <c r="A1401" s="2">
        <v>4.05</v>
      </c>
      <c r="B1401" s="2">
        <v>0.02</v>
      </c>
      <c r="C1401">
        <f t="shared" si="21"/>
        <v>0.02</v>
      </c>
    </row>
    <row r="1402" spans="1:3" x14ac:dyDescent="0.3">
      <c r="A1402" s="2">
        <v>3.95</v>
      </c>
      <c r="B1402" s="2">
        <v>0.02</v>
      </c>
      <c r="C1402">
        <f t="shared" si="21"/>
        <v>0.02</v>
      </c>
    </row>
    <row r="1403" spans="1:3" x14ac:dyDescent="0.3">
      <c r="A1403" s="2">
        <v>3.85</v>
      </c>
      <c r="B1403" s="2">
        <v>0.02</v>
      </c>
      <c r="C1403">
        <f t="shared" si="21"/>
        <v>0.02</v>
      </c>
    </row>
    <row r="1404" spans="1:3" x14ac:dyDescent="0.3">
      <c r="A1404" s="2">
        <v>3.75</v>
      </c>
      <c r="B1404" s="2">
        <v>0.02</v>
      </c>
      <c r="C1404">
        <f t="shared" si="21"/>
        <v>0.02</v>
      </c>
    </row>
    <row r="1405" spans="1:3" x14ac:dyDescent="0.3">
      <c r="A1405" s="2">
        <v>3.65</v>
      </c>
      <c r="B1405" s="2">
        <v>0.02</v>
      </c>
      <c r="C1405">
        <f t="shared" si="21"/>
        <v>0.02</v>
      </c>
    </row>
    <row r="1406" spans="1:3" x14ac:dyDescent="0.3">
      <c r="A1406" s="2">
        <v>3.54</v>
      </c>
      <c r="B1406" s="2">
        <v>0.02</v>
      </c>
      <c r="C1406">
        <f t="shared" si="21"/>
        <v>0.02</v>
      </c>
    </row>
    <row r="1407" spans="1:3" x14ac:dyDescent="0.3">
      <c r="A1407" s="2">
        <v>3.44</v>
      </c>
      <c r="B1407" s="2">
        <v>0.02</v>
      </c>
      <c r="C1407">
        <f t="shared" si="21"/>
        <v>0.02</v>
      </c>
    </row>
    <row r="1408" spans="1:3" x14ac:dyDescent="0.3">
      <c r="A1408" s="2">
        <v>3.34</v>
      </c>
      <c r="B1408" s="2">
        <v>0.02</v>
      </c>
      <c r="C1408">
        <f t="shared" si="21"/>
        <v>0.02</v>
      </c>
    </row>
    <row r="1409" spans="1:3" x14ac:dyDescent="0.3">
      <c r="A1409" s="2">
        <v>3.24</v>
      </c>
      <c r="B1409" s="2">
        <v>0.02</v>
      </c>
      <c r="C1409">
        <f t="shared" si="21"/>
        <v>0.02</v>
      </c>
    </row>
    <row r="1410" spans="1:3" x14ac:dyDescent="0.3">
      <c r="A1410" s="2">
        <v>3.14</v>
      </c>
      <c r="B1410" s="2">
        <v>0.02</v>
      </c>
      <c r="C1410">
        <f t="shared" si="21"/>
        <v>0.02</v>
      </c>
    </row>
    <row r="1411" spans="1:3" x14ac:dyDescent="0.3">
      <c r="A1411" s="2">
        <v>3.04</v>
      </c>
      <c r="B1411" s="2">
        <v>0.02</v>
      </c>
      <c r="C1411">
        <f t="shared" ref="C1411:C1474" si="22">ABS(B1411)</f>
        <v>0.02</v>
      </c>
    </row>
    <row r="1412" spans="1:3" x14ac:dyDescent="0.3">
      <c r="A1412" s="2">
        <v>2.94</v>
      </c>
      <c r="B1412" s="2">
        <v>0.02</v>
      </c>
      <c r="C1412">
        <f t="shared" si="22"/>
        <v>0.02</v>
      </c>
    </row>
    <row r="1413" spans="1:3" x14ac:dyDescent="0.3">
      <c r="A1413" s="2">
        <v>2.84</v>
      </c>
      <c r="B1413" s="2">
        <v>0.02</v>
      </c>
      <c r="C1413">
        <f t="shared" si="22"/>
        <v>0.02</v>
      </c>
    </row>
    <row r="1414" spans="1:3" x14ac:dyDescent="0.3">
      <c r="A1414" s="2">
        <v>2.73</v>
      </c>
      <c r="B1414" s="2">
        <v>0.02</v>
      </c>
      <c r="C1414">
        <f t="shared" si="22"/>
        <v>0.02</v>
      </c>
    </row>
    <row r="1415" spans="1:3" x14ac:dyDescent="0.3">
      <c r="A1415" s="2">
        <v>2.63</v>
      </c>
      <c r="B1415" s="2">
        <v>1.89E-2</v>
      </c>
      <c r="C1415">
        <f t="shared" si="22"/>
        <v>1.89E-2</v>
      </c>
    </row>
    <row r="1416" spans="1:3" x14ac:dyDescent="0.3">
      <c r="A1416" s="2">
        <v>2.5299999999999998</v>
      </c>
      <c r="B1416" s="2">
        <v>1.7399999999999999E-2</v>
      </c>
      <c r="C1416">
        <f t="shared" si="22"/>
        <v>1.7399999999999999E-2</v>
      </c>
    </row>
    <row r="1417" spans="1:3" x14ac:dyDescent="0.3">
      <c r="A1417" s="2">
        <v>2.4300000000000002</v>
      </c>
      <c r="B1417" s="2">
        <v>1.5900000000000001E-2</v>
      </c>
      <c r="C1417">
        <f t="shared" si="22"/>
        <v>1.5900000000000001E-2</v>
      </c>
    </row>
    <row r="1418" spans="1:3" x14ac:dyDescent="0.3">
      <c r="A1418" s="2">
        <v>2.33</v>
      </c>
      <c r="B1418" s="2">
        <v>1.44E-2</v>
      </c>
      <c r="C1418">
        <f t="shared" si="22"/>
        <v>1.44E-2</v>
      </c>
    </row>
    <row r="1419" spans="1:3" x14ac:dyDescent="0.3">
      <c r="A1419" s="2">
        <v>2.23</v>
      </c>
      <c r="B1419" s="2">
        <v>1.29E-2</v>
      </c>
      <c r="C1419">
        <f t="shared" si="22"/>
        <v>1.29E-2</v>
      </c>
    </row>
    <row r="1420" spans="1:3" x14ac:dyDescent="0.3">
      <c r="A1420" s="2">
        <v>2.13</v>
      </c>
      <c r="B1420" s="2">
        <v>1.14E-2</v>
      </c>
      <c r="C1420">
        <f t="shared" si="22"/>
        <v>1.14E-2</v>
      </c>
    </row>
    <row r="1421" spans="1:3" x14ac:dyDescent="0.3">
      <c r="A1421" s="2">
        <v>2.0299999999999998</v>
      </c>
      <c r="B1421" s="2">
        <v>1.01E-2</v>
      </c>
      <c r="C1421">
        <f t="shared" si="22"/>
        <v>1.01E-2</v>
      </c>
    </row>
    <row r="1422" spans="1:3" x14ac:dyDescent="0.3">
      <c r="A1422" s="2">
        <v>1.92</v>
      </c>
      <c r="B1422" s="2">
        <v>8.6899999999999998E-3</v>
      </c>
      <c r="C1422">
        <f t="shared" si="22"/>
        <v>8.6899999999999998E-3</v>
      </c>
    </row>
    <row r="1423" spans="1:3" x14ac:dyDescent="0.3">
      <c r="A1423" s="2">
        <v>1.82</v>
      </c>
      <c r="B1423" s="2">
        <v>7.5100000000000002E-3</v>
      </c>
      <c r="C1423">
        <f t="shared" si="22"/>
        <v>7.5100000000000002E-3</v>
      </c>
    </row>
    <row r="1424" spans="1:3" x14ac:dyDescent="0.3">
      <c r="A1424" s="2">
        <v>1.72</v>
      </c>
      <c r="B1424" s="2">
        <v>6.4799999999999996E-3</v>
      </c>
      <c r="C1424">
        <f t="shared" si="22"/>
        <v>6.4799999999999996E-3</v>
      </c>
    </row>
    <row r="1425" spans="1:3" x14ac:dyDescent="0.3">
      <c r="A1425" s="2">
        <v>1.62</v>
      </c>
      <c r="B1425" s="2">
        <v>5.47E-3</v>
      </c>
      <c r="C1425">
        <f t="shared" si="22"/>
        <v>5.47E-3</v>
      </c>
    </row>
    <row r="1426" spans="1:3" x14ac:dyDescent="0.3">
      <c r="A1426" s="2">
        <v>1.52</v>
      </c>
      <c r="B1426" s="2">
        <v>4.62E-3</v>
      </c>
      <c r="C1426">
        <f t="shared" si="22"/>
        <v>4.62E-3</v>
      </c>
    </row>
    <row r="1427" spans="1:3" x14ac:dyDescent="0.3">
      <c r="A1427" s="2">
        <v>1.42</v>
      </c>
      <c r="B1427" s="2">
        <v>3.8700000000000002E-3</v>
      </c>
      <c r="C1427">
        <f t="shared" si="22"/>
        <v>3.8700000000000002E-3</v>
      </c>
    </row>
    <row r="1428" spans="1:3" x14ac:dyDescent="0.3">
      <c r="A1428" s="2">
        <v>1.32</v>
      </c>
      <c r="B1428" s="2">
        <v>3.2299999999999998E-3</v>
      </c>
      <c r="C1428">
        <f t="shared" si="22"/>
        <v>3.2299999999999998E-3</v>
      </c>
    </row>
    <row r="1429" spans="1:3" x14ac:dyDescent="0.3">
      <c r="A1429" s="2">
        <v>1.22</v>
      </c>
      <c r="B1429" s="2">
        <v>2.65E-3</v>
      </c>
      <c r="C1429">
        <f t="shared" si="22"/>
        <v>2.65E-3</v>
      </c>
    </row>
    <row r="1430" spans="1:3" x14ac:dyDescent="0.3">
      <c r="A1430" s="2">
        <v>1.1100000000000001</v>
      </c>
      <c r="B1430" s="2">
        <v>2.1299999999999999E-3</v>
      </c>
      <c r="C1430">
        <f t="shared" si="22"/>
        <v>2.1299999999999999E-3</v>
      </c>
    </row>
    <row r="1431" spans="1:3" x14ac:dyDescent="0.3">
      <c r="A1431" s="2">
        <v>1.01</v>
      </c>
      <c r="B1431" s="2">
        <v>1.67E-3</v>
      </c>
      <c r="C1431">
        <f t="shared" si="22"/>
        <v>1.67E-3</v>
      </c>
    </row>
    <row r="1432" spans="1:3" x14ac:dyDescent="0.3">
      <c r="A1432" s="2">
        <v>0.91100000000000003</v>
      </c>
      <c r="B1432" s="2">
        <v>1.2800000000000001E-3</v>
      </c>
      <c r="C1432">
        <f t="shared" si="22"/>
        <v>1.2800000000000001E-3</v>
      </c>
    </row>
    <row r="1433" spans="1:3" x14ac:dyDescent="0.3">
      <c r="A1433" s="2">
        <v>0.81</v>
      </c>
      <c r="B1433" s="2">
        <v>9.5200000000000005E-4</v>
      </c>
      <c r="C1433">
        <f t="shared" si="22"/>
        <v>9.5200000000000005E-4</v>
      </c>
    </row>
    <row r="1434" spans="1:3" x14ac:dyDescent="0.3">
      <c r="A1434" s="2">
        <v>0.70899999999999996</v>
      </c>
      <c r="B1434" s="2">
        <v>6.7699999999999998E-4</v>
      </c>
      <c r="C1434">
        <f t="shared" si="22"/>
        <v>6.7699999999999998E-4</v>
      </c>
    </row>
    <row r="1435" spans="1:3" x14ac:dyDescent="0.3">
      <c r="A1435" s="2">
        <v>0.60799999999999998</v>
      </c>
      <c r="B1435" s="2">
        <v>4.57E-4</v>
      </c>
      <c r="C1435">
        <f t="shared" si="22"/>
        <v>4.57E-4</v>
      </c>
    </row>
    <row r="1436" spans="1:3" x14ac:dyDescent="0.3">
      <c r="A1436" s="2">
        <v>0.50600000000000001</v>
      </c>
      <c r="B1436" s="2">
        <v>2.92E-4</v>
      </c>
      <c r="C1436">
        <f t="shared" si="22"/>
        <v>2.92E-4</v>
      </c>
    </row>
    <row r="1437" spans="1:3" x14ac:dyDescent="0.3">
      <c r="A1437" s="2">
        <v>0.40500000000000003</v>
      </c>
      <c r="B1437" s="2">
        <v>1.76E-4</v>
      </c>
      <c r="C1437">
        <f t="shared" si="22"/>
        <v>1.76E-4</v>
      </c>
    </row>
    <row r="1438" spans="1:3" x14ac:dyDescent="0.3">
      <c r="A1438" s="2">
        <v>0.30399999999999999</v>
      </c>
      <c r="B1438" s="2">
        <v>9.7999999999999997E-5</v>
      </c>
      <c r="C1438">
        <f t="shared" si="22"/>
        <v>9.7999999999999997E-5</v>
      </c>
    </row>
    <row r="1439" spans="1:3" x14ac:dyDescent="0.3">
      <c r="A1439" s="2">
        <v>0.20300000000000001</v>
      </c>
      <c r="B1439" s="2">
        <v>4.8399999999999997E-5</v>
      </c>
      <c r="C1439">
        <f t="shared" si="22"/>
        <v>4.8399999999999997E-5</v>
      </c>
    </row>
    <row r="1440" spans="1:3" x14ac:dyDescent="0.3">
      <c r="A1440" s="2">
        <v>0.10100000000000001</v>
      </c>
      <c r="B1440" s="2">
        <v>1.91E-5</v>
      </c>
      <c r="C1440">
        <f t="shared" si="22"/>
        <v>1.91E-5</v>
      </c>
    </row>
    <row r="1441" spans="1:3" x14ac:dyDescent="0.3">
      <c r="A1441" s="2">
        <v>0</v>
      </c>
      <c r="B1441" s="2">
        <v>-5.5299999999999999E-8</v>
      </c>
      <c r="C1441">
        <f t="shared" si="22"/>
        <v>5.5299999999999999E-8</v>
      </c>
    </row>
    <row r="1442" spans="1:3" x14ac:dyDescent="0.3">
      <c r="A1442" s="2">
        <v>0</v>
      </c>
      <c r="B1442" s="2">
        <v>-6.4200000000000006E-8</v>
      </c>
      <c r="C1442">
        <f t="shared" si="22"/>
        <v>6.4200000000000006E-8</v>
      </c>
    </row>
    <row r="1443" spans="1:3" x14ac:dyDescent="0.3">
      <c r="A1443" s="2">
        <v>-0.10100000000000001</v>
      </c>
      <c r="B1443" s="2">
        <v>-1.9899999999999999E-5</v>
      </c>
      <c r="C1443">
        <f t="shared" si="22"/>
        <v>1.9899999999999999E-5</v>
      </c>
    </row>
    <row r="1444" spans="1:3" x14ac:dyDescent="0.3">
      <c r="A1444" s="2">
        <v>-0.20300000000000001</v>
      </c>
      <c r="B1444" s="2">
        <v>-5.1700000000000003E-5</v>
      </c>
      <c r="C1444">
        <f t="shared" si="22"/>
        <v>5.1700000000000003E-5</v>
      </c>
    </row>
    <row r="1445" spans="1:3" x14ac:dyDescent="0.3">
      <c r="A1445" s="2">
        <v>-0.30399999999999999</v>
      </c>
      <c r="B1445" s="2">
        <v>-1.01E-4</v>
      </c>
      <c r="C1445">
        <f t="shared" si="22"/>
        <v>1.01E-4</v>
      </c>
    </row>
    <row r="1446" spans="1:3" x14ac:dyDescent="0.3">
      <c r="A1446" s="2">
        <v>-0.40500000000000003</v>
      </c>
      <c r="B1446" s="2">
        <v>-1.73E-4</v>
      </c>
      <c r="C1446">
        <f t="shared" si="22"/>
        <v>1.73E-4</v>
      </c>
    </row>
    <row r="1447" spans="1:3" x14ac:dyDescent="0.3">
      <c r="A1447" s="2">
        <v>-0.50600000000000001</v>
      </c>
      <c r="B1447" s="2">
        <v>-2.6899999999999998E-4</v>
      </c>
      <c r="C1447">
        <f t="shared" si="22"/>
        <v>2.6899999999999998E-4</v>
      </c>
    </row>
    <row r="1448" spans="1:3" x14ac:dyDescent="0.3">
      <c r="A1448" s="2">
        <v>-0.60799999999999998</v>
      </c>
      <c r="B1448" s="2">
        <v>-3.8900000000000002E-4</v>
      </c>
      <c r="C1448">
        <f t="shared" si="22"/>
        <v>3.8900000000000002E-4</v>
      </c>
    </row>
    <row r="1449" spans="1:3" x14ac:dyDescent="0.3">
      <c r="A1449" s="2">
        <v>-0.70899999999999996</v>
      </c>
      <c r="B1449" s="2">
        <v>-5.4000000000000001E-4</v>
      </c>
      <c r="C1449">
        <f t="shared" si="22"/>
        <v>5.4000000000000001E-4</v>
      </c>
    </row>
    <row r="1450" spans="1:3" x14ac:dyDescent="0.3">
      <c r="A1450" s="2">
        <v>-0.81</v>
      </c>
      <c r="B1450" s="2">
        <v>-7.2000000000000005E-4</v>
      </c>
      <c r="C1450">
        <f t="shared" si="22"/>
        <v>7.2000000000000005E-4</v>
      </c>
    </row>
    <row r="1451" spans="1:3" x14ac:dyDescent="0.3">
      <c r="A1451" s="2">
        <v>-0.91100000000000003</v>
      </c>
      <c r="B1451" s="2">
        <v>-9.4499999999999998E-4</v>
      </c>
      <c r="C1451">
        <f t="shared" si="22"/>
        <v>9.4499999999999998E-4</v>
      </c>
    </row>
    <row r="1452" spans="1:3" x14ac:dyDescent="0.3">
      <c r="A1452" s="2">
        <v>-1.01</v>
      </c>
      <c r="B1452" s="2">
        <v>-1.2199999999999999E-3</v>
      </c>
      <c r="C1452">
        <f t="shared" si="22"/>
        <v>1.2199999999999999E-3</v>
      </c>
    </row>
    <row r="1453" spans="1:3" x14ac:dyDescent="0.3">
      <c r="A1453" s="2">
        <v>-1.1100000000000001</v>
      </c>
      <c r="B1453" s="2">
        <v>-1.66E-3</v>
      </c>
      <c r="C1453">
        <f t="shared" si="22"/>
        <v>1.66E-3</v>
      </c>
    </row>
    <row r="1454" spans="1:3" x14ac:dyDescent="0.3">
      <c r="A1454" s="2">
        <v>-1.22</v>
      </c>
      <c r="B1454" s="2">
        <v>-2.2000000000000001E-3</v>
      </c>
      <c r="C1454">
        <f t="shared" si="22"/>
        <v>2.2000000000000001E-3</v>
      </c>
    </row>
    <row r="1455" spans="1:3" x14ac:dyDescent="0.3">
      <c r="A1455" s="2">
        <v>-1.32</v>
      </c>
      <c r="B1455" s="2">
        <v>-2.8800000000000002E-3</v>
      </c>
      <c r="C1455">
        <f t="shared" si="22"/>
        <v>2.8800000000000002E-3</v>
      </c>
    </row>
    <row r="1456" spans="1:3" x14ac:dyDescent="0.3">
      <c r="A1456" s="2">
        <v>-1.42</v>
      </c>
      <c r="B1456" s="2">
        <v>-3.79E-3</v>
      </c>
      <c r="C1456">
        <f t="shared" si="22"/>
        <v>3.79E-3</v>
      </c>
    </row>
    <row r="1457" spans="1:3" x14ac:dyDescent="0.3">
      <c r="A1457" s="2">
        <v>-1.52</v>
      </c>
      <c r="B1457" s="2">
        <v>-4.79E-3</v>
      </c>
      <c r="C1457">
        <f t="shared" si="22"/>
        <v>4.79E-3</v>
      </c>
    </row>
    <row r="1458" spans="1:3" x14ac:dyDescent="0.3">
      <c r="A1458" s="2">
        <v>-1.62</v>
      </c>
      <c r="B1458" s="2">
        <v>-5.96E-3</v>
      </c>
      <c r="C1458">
        <f t="shared" si="22"/>
        <v>5.96E-3</v>
      </c>
    </row>
    <row r="1459" spans="1:3" x14ac:dyDescent="0.3">
      <c r="A1459" s="2">
        <v>-1.72</v>
      </c>
      <c r="B1459" s="2">
        <v>-7.1000000000000004E-3</v>
      </c>
      <c r="C1459">
        <f t="shared" si="22"/>
        <v>7.1000000000000004E-3</v>
      </c>
    </row>
    <row r="1460" spans="1:3" x14ac:dyDescent="0.3">
      <c r="A1460" s="2">
        <v>-1.82</v>
      </c>
      <c r="B1460" s="2">
        <v>-8.1300000000000001E-3</v>
      </c>
      <c r="C1460">
        <f t="shared" si="22"/>
        <v>8.1300000000000001E-3</v>
      </c>
    </row>
    <row r="1461" spans="1:3" x14ac:dyDescent="0.3">
      <c r="A1461" s="2">
        <v>-1.92</v>
      </c>
      <c r="B1461" s="2">
        <v>-8.7399999999999995E-3</v>
      </c>
      <c r="C1461">
        <f t="shared" si="22"/>
        <v>8.7399999999999995E-3</v>
      </c>
    </row>
    <row r="1462" spans="1:3" x14ac:dyDescent="0.3">
      <c r="A1462" s="2">
        <v>-2.0299999999999998</v>
      </c>
      <c r="B1462" s="2">
        <v>-9.1299999999999992E-3</v>
      </c>
      <c r="C1462">
        <f t="shared" si="22"/>
        <v>9.1299999999999992E-3</v>
      </c>
    </row>
    <row r="1463" spans="1:3" x14ac:dyDescent="0.3">
      <c r="A1463" s="2">
        <v>-2.13</v>
      </c>
      <c r="B1463" s="2">
        <v>-9.1500000000000001E-3</v>
      </c>
      <c r="C1463">
        <f t="shared" si="22"/>
        <v>9.1500000000000001E-3</v>
      </c>
    </row>
    <row r="1464" spans="1:3" x14ac:dyDescent="0.3">
      <c r="A1464" s="2">
        <v>-2.23</v>
      </c>
      <c r="B1464" s="2">
        <v>-8.8699999999999994E-3</v>
      </c>
      <c r="C1464">
        <f t="shared" si="22"/>
        <v>8.8699999999999994E-3</v>
      </c>
    </row>
    <row r="1465" spans="1:3" x14ac:dyDescent="0.3">
      <c r="A1465" s="2">
        <v>-2.33</v>
      </c>
      <c r="B1465" s="2">
        <v>-8.4100000000000008E-3</v>
      </c>
      <c r="C1465">
        <f t="shared" si="22"/>
        <v>8.4100000000000008E-3</v>
      </c>
    </row>
    <row r="1466" spans="1:3" x14ac:dyDescent="0.3">
      <c r="A1466" s="2">
        <v>-2.4300000000000002</v>
      </c>
      <c r="B1466" s="2">
        <v>-8.3599999999999994E-3</v>
      </c>
      <c r="C1466">
        <f t="shared" si="22"/>
        <v>8.3599999999999994E-3</v>
      </c>
    </row>
    <row r="1467" spans="1:3" x14ac:dyDescent="0.3">
      <c r="A1467" s="2">
        <v>-2.5299999999999998</v>
      </c>
      <c r="B1467" s="2">
        <v>-8.2199999999999999E-3</v>
      </c>
      <c r="C1467">
        <f t="shared" si="22"/>
        <v>8.2199999999999999E-3</v>
      </c>
    </row>
    <row r="1468" spans="1:3" x14ac:dyDescent="0.3">
      <c r="A1468" s="2">
        <v>-2.63</v>
      </c>
      <c r="B1468" s="2">
        <v>-7.8799999999999999E-3</v>
      </c>
      <c r="C1468">
        <f t="shared" si="22"/>
        <v>7.8799999999999999E-3</v>
      </c>
    </row>
    <row r="1469" spans="1:3" x14ac:dyDescent="0.3">
      <c r="A1469" s="2">
        <v>-2.73</v>
      </c>
      <c r="B1469" s="2">
        <v>-7.45E-3</v>
      </c>
      <c r="C1469">
        <f t="shared" si="22"/>
        <v>7.45E-3</v>
      </c>
    </row>
    <row r="1470" spans="1:3" x14ac:dyDescent="0.3">
      <c r="A1470" s="2">
        <v>-2.84</v>
      </c>
      <c r="B1470" s="2">
        <v>-7.4400000000000004E-3</v>
      </c>
      <c r="C1470">
        <f t="shared" si="22"/>
        <v>7.4400000000000004E-3</v>
      </c>
    </row>
    <row r="1471" spans="1:3" x14ac:dyDescent="0.3">
      <c r="A1471" s="2">
        <v>-2.94</v>
      </c>
      <c r="B1471" s="2">
        <v>-6.8900000000000003E-3</v>
      </c>
      <c r="C1471">
        <f t="shared" si="22"/>
        <v>6.8900000000000003E-3</v>
      </c>
    </row>
    <row r="1472" spans="1:3" x14ac:dyDescent="0.3">
      <c r="A1472" s="2">
        <v>-3.04</v>
      </c>
      <c r="B1472" s="2">
        <v>-6.7000000000000002E-3</v>
      </c>
      <c r="C1472">
        <f t="shared" si="22"/>
        <v>6.7000000000000002E-3</v>
      </c>
    </row>
    <row r="1473" spans="1:3" x14ac:dyDescent="0.3">
      <c r="A1473" s="2">
        <v>-3.14</v>
      </c>
      <c r="B1473" s="2">
        <v>-6.6899999999999998E-3</v>
      </c>
      <c r="C1473">
        <f t="shared" si="22"/>
        <v>6.6899999999999998E-3</v>
      </c>
    </row>
    <row r="1474" spans="1:3" x14ac:dyDescent="0.3">
      <c r="A1474" s="2">
        <v>-3.24</v>
      </c>
      <c r="B1474" s="2">
        <v>-6.4900000000000001E-3</v>
      </c>
      <c r="C1474">
        <f t="shared" si="22"/>
        <v>6.4900000000000001E-3</v>
      </c>
    </row>
    <row r="1475" spans="1:3" x14ac:dyDescent="0.3">
      <c r="A1475" s="2">
        <v>-3.34</v>
      </c>
      <c r="B1475" s="2">
        <v>-6.1500000000000001E-3</v>
      </c>
      <c r="C1475">
        <f t="shared" ref="C1475:C1538" si="23">ABS(B1475)</f>
        <v>6.1500000000000001E-3</v>
      </c>
    </row>
    <row r="1476" spans="1:3" x14ac:dyDescent="0.3">
      <c r="A1476" s="2">
        <v>-3.44</v>
      </c>
      <c r="B1476" s="2">
        <v>-5.8999999999999999E-3</v>
      </c>
      <c r="C1476">
        <f t="shared" si="23"/>
        <v>5.8999999999999999E-3</v>
      </c>
    </row>
    <row r="1477" spans="1:3" x14ac:dyDescent="0.3">
      <c r="A1477" s="2">
        <v>-3.54</v>
      </c>
      <c r="B1477" s="2">
        <v>-5.77E-3</v>
      </c>
      <c r="C1477">
        <f t="shared" si="23"/>
        <v>5.77E-3</v>
      </c>
    </row>
    <row r="1478" spans="1:3" x14ac:dyDescent="0.3">
      <c r="A1478" s="2">
        <v>-3.65</v>
      </c>
      <c r="B1478" s="2">
        <v>-5.5399999999999998E-3</v>
      </c>
      <c r="C1478">
        <f t="shared" si="23"/>
        <v>5.5399999999999998E-3</v>
      </c>
    </row>
    <row r="1479" spans="1:3" x14ac:dyDescent="0.3">
      <c r="A1479" s="2">
        <v>-3.75</v>
      </c>
      <c r="B1479" s="2">
        <v>-5.5100000000000001E-3</v>
      </c>
      <c r="C1479">
        <f t="shared" si="23"/>
        <v>5.5100000000000001E-3</v>
      </c>
    </row>
    <row r="1480" spans="1:3" x14ac:dyDescent="0.3">
      <c r="A1480" s="2">
        <v>-3.85</v>
      </c>
      <c r="B1480" s="2">
        <v>-5.1500000000000001E-3</v>
      </c>
      <c r="C1480">
        <f t="shared" si="23"/>
        <v>5.1500000000000001E-3</v>
      </c>
    </row>
    <row r="1481" spans="1:3" x14ac:dyDescent="0.3">
      <c r="A1481" s="2">
        <v>-3.95</v>
      </c>
      <c r="B1481" s="2">
        <v>-5.0099999999999997E-3</v>
      </c>
      <c r="C1481">
        <f t="shared" si="23"/>
        <v>5.0099999999999997E-3</v>
      </c>
    </row>
    <row r="1482" spans="1:3" x14ac:dyDescent="0.3">
      <c r="A1482" s="2">
        <v>-4.05</v>
      </c>
      <c r="B1482" s="2">
        <v>-4.8799999999999998E-3</v>
      </c>
      <c r="C1482">
        <f t="shared" si="23"/>
        <v>4.8799999999999998E-3</v>
      </c>
    </row>
    <row r="1483" spans="1:3" x14ac:dyDescent="0.3">
      <c r="A1483" s="2">
        <v>-4.1500000000000004</v>
      </c>
      <c r="B1483" s="2">
        <v>-4.9500000000000004E-3</v>
      </c>
      <c r="C1483">
        <f t="shared" si="23"/>
        <v>4.9500000000000004E-3</v>
      </c>
    </row>
    <row r="1484" spans="1:3" x14ac:dyDescent="0.3">
      <c r="A1484" s="2">
        <v>-4.25</v>
      </c>
      <c r="B1484" s="2">
        <v>-4.81E-3</v>
      </c>
      <c r="C1484">
        <f t="shared" si="23"/>
        <v>4.81E-3</v>
      </c>
    </row>
    <row r="1485" spans="1:3" x14ac:dyDescent="0.3">
      <c r="A1485" s="2">
        <v>-4.3499999999999996</v>
      </c>
      <c r="B1485" s="2">
        <v>-4.7600000000000003E-3</v>
      </c>
      <c r="C1485">
        <f t="shared" si="23"/>
        <v>4.7600000000000003E-3</v>
      </c>
    </row>
    <row r="1486" spans="1:3" x14ac:dyDescent="0.3">
      <c r="A1486" s="2">
        <v>-4.46</v>
      </c>
      <c r="B1486" s="2">
        <v>-4.2599999999999999E-3</v>
      </c>
      <c r="C1486">
        <f t="shared" si="23"/>
        <v>4.2599999999999999E-3</v>
      </c>
    </row>
    <row r="1487" spans="1:3" x14ac:dyDescent="0.3">
      <c r="A1487" s="2">
        <v>-4.5599999999999996</v>
      </c>
      <c r="B1487" s="2">
        <v>-4.3E-3</v>
      </c>
      <c r="C1487">
        <f t="shared" si="23"/>
        <v>4.3E-3</v>
      </c>
    </row>
    <row r="1488" spans="1:3" x14ac:dyDescent="0.3">
      <c r="A1488" s="2">
        <v>-4.66</v>
      </c>
      <c r="B1488" s="2">
        <v>-4.3699999999999998E-3</v>
      </c>
      <c r="C1488">
        <f t="shared" si="23"/>
        <v>4.3699999999999998E-3</v>
      </c>
    </row>
    <row r="1489" spans="1:3" x14ac:dyDescent="0.3">
      <c r="A1489" s="2">
        <v>-4.76</v>
      </c>
      <c r="B1489" s="2">
        <v>-3.7000000000000002E-3</v>
      </c>
      <c r="C1489">
        <f t="shared" si="23"/>
        <v>3.7000000000000002E-3</v>
      </c>
    </row>
    <row r="1490" spans="1:3" x14ac:dyDescent="0.3">
      <c r="A1490" s="2">
        <v>-4.8600000000000003</v>
      </c>
      <c r="B1490" s="2">
        <v>-3.9699999999999996E-3</v>
      </c>
      <c r="C1490">
        <f t="shared" si="23"/>
        <v>3.9699999999999996E-3</v>
      </c>
    </row>
    <row r="1491" spans="1:3" x14ac:dyDescent="0.3">
      <c r="A1491" s="2">
        <v>-4.96</v>
      </c>
      <c r="B1491" s="2">
        <v>-3.9399999999999999E-3</v>
      </c>
      <c r="C1491">
        <f t="shared" si="23"/>
        <v>3.9399999999999999E-3</v>
      </c>
    </row>
    <row r="1492" spans="1:3" x14ac:dyDescent="0.3">
      <c r="A1492" s="2">
        <v>-5.0599999999999996</v>
      </c>
      <c r="B1492" s="2">
        <v>-3.4199999999999999E-3</v>
      </c>
      <c r="C1492">
        <f t="shared" si="23"/>
        <v>3.4199999999999999E-3</v>
      </c>
    </row>
    <row r="1493" spans="1:3" x14ac:dyDescent="0.3">
      <c r="A1493" s="2">
        <v>-5.16</v>
      </c>
      <c r="B1493" s="2">
        <v>-3.79E-3</v>
      </c>
      <c r="C1493">
        <f t="shared" si="23"/>
        <v>3.79E-3</v>
      </c>
    </row>
    <row r="1494" spans="1:3" x14ac:dyDescent="0.3">
      <c r="A1494" s="2">
        <v>-5.27</v>
      </c>
      <c r="B1494" s="2">
        <v>-3.8400000000000001E-3</v>
      </c>
      <c r="C1494">
        <f t="shared" si="23"/>
        <v>3.8400000000000001E-3</v>
      </c>
    </row>
    <row r="1495" spans="1:3" x14ac:dyDescent="0.3">
      <c r="A1495" s="2">
        <v>-5.37</v>
      </c>
      <c r="B1495" s="2">
        <v>-3.5200000000000001E-3</v>
      </c>
      <c r="C1495">
        <f t="shared" si="23"/>
        <v>3.5200000000000001E-3</v>
      </c>
    </row>
    <row r="1496" spans="1:3" x14ac:dyDescent="0.3">
      <c r="A1496" s="2">
        <v>-5.47</v>
      </c>
      <c r="B1496" s="2">
        <v>-3.3400000000000001E-3</v>
      </c>
      <c r="C1496">
        <f t="shared" si="23"/>
        <v>3.3400000000000001E-3</v>
      </c>
    </row>
    <row r="1497" spans="1:3" x14ac:dyDescent="0.3">
      <c r="A1497" s="2">
        <v>-5.57</v>
      </c>
      <c r="B1497" s="2">
        <v>-3.3600000000000001E-3</v>
      </c>
      <c r="C1497">
        <f t="shared" si="23"/>
        <v>3.3600000000000001E-3</v>
      </c>
    </row>
    <row r="1498" spans="1:3" x14ac:dyDescent="0.3">
      <c r="A1498" s="2">
        <v>-5.67</v>
      </c>
      <c r="B1498" s="2">
        <v>-3.3700000000000002E-3</v>
      </c>
      <c r="C1498">
        <f t="shared" si="23"/>
        <v>3.3700000000000002E-3</v>
      </c>
    </row>
    <row r="1499" spans="1:3" x14ac:dyDescent="0.3">
      <c r="A1499" s="2">
        <v>-5.77</v>
      </c>
      <c r="B1499" s="2">
        <v>-3.3300000000000001E-3</v>
      </c>
      <c r="C1499">
        <f t="shared" si="23"/>
        <v>3.3300000000000001E-3</v>
      </c>
    </row>
    <row r="1500" spans="1:3" x14ac:dyDescent="0.3">
      <c r="A1500" s="2">
        <v>-5.87</v>
      </c>
      <c r="B1500" s="2">
        <v>-1.3500000000000001E-3</v>
      </c>
      <c r="C1500">
        <f t="shared" si="23"/>
        <v>1.3500000000000001E-3</v>
      </c>
    </row>
    <row r="1501" spans="1:3" x14ac:dyDescent="0.3">
      <c r="A1501" s="2">
        <v>-5.97</v>
      </c>
      <c r="B1501" s="2">
        <v>-1.5499999999999999E-3</v>
      </c>
      <c r="C1501">
        <f t="shared" si="23"/>
        <v>1.5499999999999999E-3</v>
      </c>
    </row>
    <row r="1502" spans="1:3" x14ac:dyDescent="0.3">
      <c r="A1502" s="2">
        <v>-6.08</v>
      </c>
      <c r="B1502" s="2">
        <v>-1.7799999999999999E-3</v>
      </c>
      <c r="C1502">
        <f t="shared" si="23"/>
        <v>1.7799999999999999E-3</v>
      </c>
    </row>
    <row r="1503" spans="1:3" x14ac:dyDescent="0.3">
      <c r="A1503" s="2">
        <v>-6.18</v>
      </c>
      <c r="B1503" s="2">
        <v>-1.99E-3</v>
      </c>
      <c r="C1503">
        <f t="shared" si="23"/>
        <v>1.99E-3</v>
      </c>
    </row>
    <row r="1504" spans="1:3" x14ac:dyDescent="0.3">
      <c r="A1504" s="2">
        <v>-6.28</v>
      </c>
      <c r="B1504" s="2">
        <v>-2.0699999999999998E-3</v>
      </c>
      <c r="C1504">
        <f t="shared" si="23"/>
        <v>2.0699999999999998E-3</v>
      </c>
    </row>
    <row r="1505" spans="1:3" x14ac:dyDescent="0.3">
      <c r="A1505" s="2">
        <v>-6.38</v>
      </c>
      <c r="B1505" s="2">
        <v>-2.2899999999999999E-3</v>
      </c>
      <c r="C1505">
        <f t="shared" si="23"/>
        <v>2.2899999999999999E-3</v>
      </c>
    </row>
    <row r="1506" spans="1:3" x14ac:dyDescent="0.3">
      <c r="A1506" s="2">
        <v>-6.48</v>
      </c>
      <c r="B1506" s="2">
        <v>-2.4499999999999999E-3</v>
      </c>
      <c r="C1506">
        <f t="shared" si="23"/>
        <v>2.4499999999999999E-3</v>
      </c>
    </row>
    <row r="1507" spans="1:3" x14ac:dyDescent="0.3">
      <c r="A1507" s="2">
        <v>-6.58</v>
      </c>
      <c r="B1507" s="2">
        <v>-2.3999999999999998E-3</v>
      </c>
      <c r="C1507">
        <f t="shared" si="23"/>
        <v>2.3999999999999998E-3</v>
      </c>
    </row>
    <row r="1508" spans="1:3" x14ac:dyDescent="0.3">
      <c r="A1508" s="2">
        <v>-6.68</v>
      </c>
      <c r="B1508" s="2">
        <v>-2.3E-3</v>
      </c>
      <c r="C1508">
        <f t="shared" si="23"/>
        <v>2.3E-3</v>
      </c>
    </row>
    <row r="1509" spans="1:3" x14ac:dyDescent="0.3">
      <c r="A1509" s="2">
        <v>-6.78</v>
      </c>
      <c r="B1509" s="2">
        <v>-2.4099999999999998E-3</v>
      </c>
      <c r="C1509">
        <f t="shared" si="23"/>
        <v>2.4099999999999998E-3</v>
      </c>
    </row>
    <row r="1510" spans="1:3" x14ac:dyDescent="0.3">
      <c r="A1510" s="2">
        <v>-6.89</v>
      </c>
      <c r="B1510" s="2">
        <v>-2.3999999999999998E-3</v>
      </c>
      <c r="C1510">
        <f t="shared" si="23"/>
        <v>2.3999999999999998E-3</v>
      </c>
    </row>
    <row r="1511" spans="1:3" x14ac:dyDescent="0.3">
      <c r="A1511" s="2">
        <v>-6.99</v>
      </c>
      <c r="B1511" s="2">
        <v>-2.49E-3</v>
      </c>
      <c r="C1511">
        <f t="shared" si="23"/>
        <v>2.49E-3</v>
      </c>
    </row>
    <row r="1512" spans="1:3" x14ac:dyDescent="0.3">
      <c r="A1512" s="2">
        <v>-7.09</v>
      </c>
      <c r="B1512" s="2">
        <v>-2.3600000000000001E-3</v>
      </c>
      <c r="C1512">
        <f t="shared" si="23"/>
        <v>2.3600000000000001E-3</v>
      </c>
    </row>
    <row r="1513" spans="1:3" x14ac:dyDescent="0.3">
      <c r="A1513" s="2">
        <v>-7.19</v>
      </c>
      <c r="B1513" s="2">
        <v>-2.3600000000000001E-3</v>
      </c>
      <c r="C1513">
        <f t="shared" si="23"/>
        <v>2.3600000000000001E-3</v>
      </c>
    </row>
    <row r="1514" spans="1:3" x14ac:dyDescent="0.3">
      <c r="A1514" s="2">
        <v>-7.29</v>
      </c>
      <c r="B1514" s="2">
        <v>-2.3800000000000002E-3</v>
      </c>
      <c r="C1514">
        <f t="shared" si="23"/>
        <v>2.3800000000000002E-3</v>
      </c>
    </row>
    <row r="1515" spans="1:3" x14ac:dyDescent="0.3">
      <c r="A1515" s="2">
        <v>-7.39</v>
      </c>
      <c r="B1515" s="2">
        <v>-2.48E-3</v>
      </c>
      <c r="C1515">
        <f t="shared" si="23"/>
        <v>2.48E-3</v>
      </c>
    </row>
    <row r="1516" spans="1:3" x14ac:dyDescent="0.3">
      <c r="A1516" s="2">
        <v>-7.49</v>
      </c>
      <c r="B1516" s="2">
        <v>-2.4499999999999999E-3</v>
      </c>
      <c r="C1516">
        <f t="shared" si="23"/>
        <v>2.4499999999999999E-3</v>
      </c>
    </row>
    <row r="1517" spans="1:3" x14ac:dyDescent="0.3">
      <c r="A1517" s="2">
        <v>-7.59</v>
      </c>
      <c r="B1517" s="2">
        <v>-2.4199999999999998E-3</v>
      </c>
      <c r="C1517">
        <f t="shared" si="23"/>
        <v>2.4199999999999998E-3</v>
      </c>
    </row>
    <row r="1518" spans="1:3" x14ac:dyDescent="0.3">
      <c r="A1518" s="2">
        <v>-7.7</v>
      </c>
      <c r="B1518" s="2">
        <v>-2.2699999999999999E-3</v>
      </c>
      <c r="C1518">
        <f t="shared" si="23"/>
        <v>2.2699999999999999E-3</v>
      </c>
    </row>
    <row r="1519" spans="1:3" x14ac:dyDescent="0.3">
      <c r="A1519" s="2">
        <v>-7.8</v>
      </c>
      <c r="B1519" s="2">
        <v>-2.3400000000000001E-3</v>
      </c>
      <c r="C1519">
        <f t="shared" si="23"/>
        <v>2.3400000000000001E-3</v>
      </c>
    </row>
    <row r="1520" spans="1:3" x14ac:dyDescent="0.3">
      <c r="A1520" s="2">
        <v>-7.9</v>
      </c>
      <c r="B1520" s="2">
        <v>-2.48E-3</v>
      </c>
      <c r="C1520">
        <f t="shared" si="23"/>
        <v>2.48E-3</v>
      </c>
    </row>
    <row r="1521" spans="1:3" x14ac:dyDescent="0.3">
      <c r="A1521" s="2">
        <v>-8</v>
      </c>
      <c r="B1521" s="2">
        <v>-2.5000000000000001E-3</v>
      </c>
      <c r="C1521">
        <f t="shared" si="23"/>
        <v>2.5000000000000001E-3</v>
      </c>
    </row>
    <row r="1522" spans="1:3" x14ac:dyDescent="0.3">
      <c r="A1522" s="2">
        <v>-8</v>
      </c>
      <c r="B1522" s="2">
        <v>-2.1299999999999999E-3</v>
      </c>
      <c r="C1522">
        <f t="shared" si="23"/>
        <v>2.1299999999999999E-3</v>
      </c>
    </row>
    <row r="1523" spans="1:3" x14ac:dyDescent="0.3">
      <c r="A1523" s="2">
        <v>-7.9</v>
      </c>
      <c r="B1523" s="2">
        <v>-1.81E-3</v>
      </c>
      <c r="C1523">
        <f t="shared" si="23"/>
        <v>1.81E-3</v>
      </c>
    </row>
    <row r="1524" spans="1:3" x14ac:dyDescent="0.3">
      <c r="A1524" s="2">
        <v>-7.8</v>
      </c>
      <c r="B1524" s="2">
        <v>-1.56E-3</v>
      </c>
      <c r="C1524">
        <f t="shared" si="23"/>
        <v>1.56E-3</v>
      </c>
    </row>
    <row r="1525" spans="1:3" x14ac:dyDescent="0.3">
      <c r="A1525" s="2">
        <v>-7.7</v>
      </c>
      <c r="B1525" s="2">
        <v>-1.34E-3</v>
      </c>
      <c r="C1525">
        <f t="shared" si="23"/>
        <v>1.34E-3</v>
      </c>
    </row>
    <row r="1526" spans="1:3" x14ac:dyDescent="0.3">
      <c r="A1526" s="2">
        <v>-7.59</v>
      </c>
      <c r="B1526" s="2">
        <v>-1.1900000000000001E-3</v>
      </c>
      <c r="C1526">
        <f t="shared" si="23"/>
        <v>1.1900000000000001E-3</v>
      </c>
    </row>
    <row r="1527" spans="1:3" x14ac:dyDescent="0.3">
      <c r="A1527" s="2">
        <v>-7.49</v>
      </c>
      <c r="B1527" s="2">
        <v>-1.0499999999999999E-3</v>
      </c>
      <c r="C1527">
        <f t="shared" si="23"/>
        <v>1.0499999999999999E-3</v>
      </c>
    </row>
    <row r="1528" spans="1:3" x14ac:dyDescent="0.3">
      <c r="A1528" s="2">
        <v>-7.39</v>
      </c>
      <c r="B1528" s="2">
        <v>-9.2199999999999997E-4</v>
      </c>
      <c r="C1528">
        <f t="shared" si="23"/>
        <v>9.2199999999999997E-4</v>
      </c>
    </row>
    <row r="1529" spans="1:3" x14ac:dyDescent="0.3">
      <c r="A1529" s="2">
        <v>-7.29</v>
      </c>
      <c r="B1529" s="2">
        <v>-8.1899999999999996E-4</v>
      </c>
      <c r="C1529">
        <f t="shared" si="23"/>
        <v>8.1899999999999996E-4</v>
      </c>
    </row>
    <row r="1530" spans="1:3" x14ac:dyDescent="0.3">
      <c r="A1530" s="2">
        <v>-7.19</v>
      </c>
      <c r="B1530" s="2">
        <v>-7.1400000000000001E-4</v>
      </c>
      <c r="C1530">
        <f t="shared" si="23"/>
        <v>7.1400000000000001E-4</v>
      </c>
    </row>
    <row r="1531" spans="1:3" x14ac:dyDescent="0.3">
      <c r="A1531" s="2">
        <v>-7.09</v>
      </c>
      <c r="B1531" s="2">
        <v>-6.2500000000000001E-4</v>
      </c>
      <c r="C1531">
        <f t="shared" si="23"/>
        <v>6.2500000000000001E-4</v>
      </c>
    </row>
    <row r="1532" spans="1:3" x14ac:dyDescent="0.3">
      <c r="A1532" s="2">
        <v>-6.99</v>
      </c>
      <c r="B1532" s="2">
        <v>-5.4900000000000001E-4</v>
      </c>
      <c r="C1532">
        <f t="shared" si="23"/>
        <v>5.4900000000000001E-4</v>
      </c>
    </row>
    <row r="1533" spans="1:3" x14ac:dyDescent="0.3">
      <c r="A1533" s="2">
        <v>-6.89</v>
      </c>
      <c r="B1533" s="2">
        <v>-4.8200000000000001E-4</v>
      </c>
      <c r="C1533">
        <f t="shared" si="23"/>
        <v>4.8200000000000001E-4</v>
      </c>
    </row>
    <row r="1534" spans="1:3" x14ac:dyDescent="0.3">
      <c r="A1534" s="2">
        <v>-6.78</v>
      </c>
      <c r="B1534" s="2">
        <v>-4.2400000000000001E-4</v>
      </c>
      <c r="C1534">
        <f t="shared" si="23"/>
        <v>4.2400000000000001E-4</v>
      </c>
    </row>
    <row r="1535" spans="1:3" x14ac:dyDescent="0.3">
      <c r="A1535" s="2">
        <v>-6.68</v>
      </c>
      <c r="B1535" s="2">
        <v>-3.6600000000000001E-4</v>
      </c>
      <c r="C1535">
        <f t="shared" si="23"/>
        <v>3.6600000000000001E-4</v>
      </c>
    </row>
    <row r="1536" spans="1:3" x14ac:dyDescent="0.3">
      <c r="A1536" s="2">
        <v>-6.58</v>
      </c>
      <c r="B1536" s="2">
        <v>-3.1700000000000001E-4</v>
      </c>
      <c r="C1536">
        <f t="shared" si="23"/>
        <v>3.1700000000000001E-4</v>
      </c>
    </row>
    <row r="1537" spans="1:3" x14ac:dyDescent="0.3">
      <c r="A1537" s="2">
        <v>-6.48</v>
      </c>
      <c r="B1537" s="2">
        <v>-2.7900000000000001E-4</v>
      </c>
      <c r="C1537">
        <f t="shared" si="23"/>
        <v>2.7900000000000001E-4</v>
      </c>
    </row>
    <row r="1538" spans="1:3" x14ac:dyDescent="0.3">
      <c r="A1538" s="2">
        <v>-6.38</v>
      </c>
      <c r="B1538" s="2">
        <v>-2.4399999999999999E-4</v>
      </c>
      <c r="C1538">
        <f t="shared" si="23"/>
        <v>2.4399999999999999E-4</v>
      </c>
    </row>
    <row r="1539" spans="1:3" x14ac:dyDescent="0.3">
      <c r="A1539" s="2">
        <v>-6.28</v>
      </c>
      <c r="B1539" s="2">
        <v>-2.1000000000000001E-4</v>
      </c>
      <c r="C1539">
        <f t="shared" ref="C1539:C1601" si="24">ABS(B1539)</f>
        <v>2.1000000000000001E-4</v>
      </c>
    </row>
    <row r="1540" spans="1:3" x14ac:dyDescent="0.3">
      <c r="A1540" s="2">
        <v>-6.18</v>
      </c>
      <c r="B1540" s="2">
        <v>-1.8100000000000001E-4</v>
      </c>
      <c r="C1540">
        <f t="shared" si="24"/>
        <v>1.8100000000000001E-4</v>
      </c>
    </row>
    <row r="1541" spans="1:3" x14ac:dyDescent="0.3">
      <c r="A1541" s="2">
        <v>-6.08</v>
      </c>
      <c r="B1541" s="2">
        <v>-1.5799999999999999E-4</v>
      </c>
      <c r="C1541">
        <f t="shared" si="24"/>
        <v>1.5799999999999999E-4</v>
      </c>
    </row>
    <row r="1542" spans="1:3" x14ac:dyDescent="0.3">
      <c r="A1542" s="2">
        <v>-5.97</v>
      </c>
      <c r="B1542" s="2">
        <v>-1.35E-4</v>
      </c>
      <c r="C1542">
        <f t="shared" si="24"/>
        <v>1.35E-4</v>
      </c>
    </row>
    <row r="1543" spans="1:3" x14ac:dyDescent="0.3">
      <c r="A1543" s="2">
        <v>-5.87</v>
      </c>
      <c r="B1543" s="2">
        <v>-1.17E-4</v>
      </c>
      <c r="C1543">
        <f t="shared" si="24"/>
        <v>1.17E-4</v>
      </c>
    </row>
    <row r="1544" spans="1:3" x14ac:dyDescent="0.3">
      <c r="A1544" s="2">
        <v>-5.77</v>
      </c>
      <c r="B1544" s="2">
        <v>-1.01E-4</v>
      </c>
      <c r="C1544">
        <f t="shared" si="24"/>
        <v>1.01E-4</v>
      </c>
    </row>
    <row r="1545" spans="1:3" x14ac:dyDescent="0.3">
      <c r="A1545" s="2">
        <v>-5.67</v>
      </c>
      <c r="B1545" s="2">
        <v>-8.6199999999999995E-5</v>
      </c>
      <c r="C1545">
        <f t="shared" si="24"/>
        <v>8.6199999999999995E-5</v>
      </c>
    </row>
    <row r="1546" spans="1:3" x14ac:dyDescent="0.3">
      <c r="A1546" s="2">
        <v>-5.57</v>
      </c>
      <c r="B1546" s="2">
        <v>-7.3800000000000005E-5</v>
      </c>
      <c r="C1546">
        <f t="shared" si="24"/>
        <v>7.3800000000000005E-5</v>
      </c>
    </row>
    <row r="1547" spans="1:3" x14ac:dyDescent="0.3">
      <c r="A1547" s="2">
        <v>-5.47</v>
      </c>
      <c r="B1547" s="2">
        <v>-6.3100000000000002E-5</v>
      </c>
      <c r="C1547">
        <f t="shared" si="24"/>
        <v>6.3100000000000002E-5</v>
      </c>
    </row>
    <row r="1548" spans="1:3" x14ac:dyDescent="0.3">
      <c r="A1548" s="2">
        <v>-5.37</v>
      </c>
      <c r="B1548" s="2">
        <v>-5.3000000000000001E-5</v>
      </c>
      <c r="C1548">
        <f t="shared" si="24"/>
        <v>5.3000000000000001E-5</v>
      </c>
    </row>
    <row r="1549" spans="1:3" x14ac:dyDescent="0.3">
      <c r="A1549" s="2">
        <v>-5.27</v>
      </c>
      <c r="B1549" s="2">
        <v>-4.4799999999999998E-5</v>
      </c>
      <c r="C1549">
        <f t="shared" si="24"/>
        <v>4.4799999999999998E-5</v>
      </c>
    </row>
    <row r="1550" spans="1:3" x14ac:dyDescent="0.3">
      <c r="A1550" s="2">
        <v>-5.16</v>
      </c>
      <c r="B1550" s="2">
        <v>-3.7799999999999997E-5</v>
      </c>
      <c r="C1550">
        <f t="shared" si="24"/>
        <v>3.7799999999999997E-5</v>
      </c>
    </row>
    <row r="1551" spans="1:3" x14ac:dyDescent="0.3">
      <c r="A1551" s="2">
        <v>-5.0599999999999996</v>
      </c>
      <c r="B1551" s="2">
        <v>-3.18E-5</v>
      </c>
      <c r="C1551">
        <f t="shared" si="24"/>
        <v>3.18E-5</v>
      </c>
    </row>
    <row r="1552" spans="1:3" x14ac:dyDescent="0.3">
      <c r="A1552" s="2">
        <v>-4.96</v>
      </c>
      <c r="B1552" s="2">
        <v>-2.65E-5</v>
      </c>
      <c r="C1552">
        <f t="shared" si="24"/>
        <v>2.65E-5</v>
      </c>
    </row>
    <row r="1553" spans="1:3" x14ac:dyDescent="0.3">
      <c r="A1553" s="2">
        <v>-4.8600000000000003</v>
      </c>
      <c r="B1553" s="2">
        <v>-2.1999999999999999E-5</v>
      </c>
      <c r="C1553">
        <f t="shared" si="24"/>
        <v>2.1999999999999999E-5</v>
      </c>
    </row>
    <row r="1554" spans="1:3" x14ac:dyDescent="0.3">
      <c r="A1554" s="2">
        <v>-4.76</v>
      </c>
      <c r="B1554" s="2">
        <v>-1.84E-5</v>
      </c>
      <c r="C1554">
        <f t="shared" si="24"/>
        <v>1.84E-5</v>
      </c>
    </row>
    <row r="1555" spans="1:3" x14ac:dyDescent="0.3">
      <c r="A1555" s="2">
        <v>-4.66</v>
      </c>
      <c r="B1555" s="2">
        <v>-1.5299999999999999E-5</v>
      </c>
      <c r="C1555">
        <f t="shared" si="24"/>
        <v>1.5299999999999999E-5</v>
      </c>
    </row>
    <row r="1556" spans="1:3" x14ac:dyDescent="0.3">
      <c r="A1556" s="2">
        <v>-4.5599999999999996</v>
      </c>
      <c r="B1556" s="2">
        <v>-1.27E-5</v>
      </c>
      <c r="C1556">
        <f t="shared" si="24"/>
        <v>1.27E-5</v>
      </c>
    </row>
    <row r="1557" spans="1:3" x14ac:dyDescent="0.3">
      <c r="A1557" s="2">
        <v>-4.46</v>
      </c>
      <c r="B1557" s="2">
        <v>-1.03E-5</v>
      </c>
      <c r="C1557">
        <f t="shared" si="24"/>
        <v>1.03E-5</v>
      </c>
    </row>
    <row r="1558" spans="1:3" x14ac:dyDescent="0.3">
      <c r="A1558" s="2">
        <v>-4.3499999999999996</v>
      </c>
      <c r="B1558" s="2">
        <v>-8.4600000000000003E-6</v>
      </c>
      <c r="C1558">
        <f t="shared" si="24"/>
        <v>8.4600000000000003E-6</v>
      </c>
    </row>
    <row r="1559" spans="1:3" x14ac:dyDescent="0.3">
      <c r="A1559" s="2">
        <v>-4.25</v>
      </c>
      <c r="B1559" s="2">
        <v>-6.9500000000000004E-6</v>
      </c>
      <c r="C1559">
        <f t="shared" si="24"/>
        <v>6.9500000000000004E-6</v>
      </c>
    </row>
    <row r="1560" spans="1:3" x14ac:dyDescent="0.3">
      <c r="A1560" s="2">
        <v>-4.1500000000000004</v>
      </c>
      <c r="B1560" s="2">
        <v>-5.6400000000000002E-6</v>
      </c>
      <c r="C1560">
        <f t="shared" si="24"/>
        <v>5.6400000000000002E-6</v>
      </c>
    </row>
    <row r="1561" spans="1:3" x14ac:dyDescent="0.3">
      <c r="A1561" s="2">
        <v>-4.05</v>
      </c>
      <c r="B1561" s="2">
        <v>-4.5900000000000001E-6</v>
      </c>
      <c r="C1561">
        <f t="shared" si="24"/>
        <v>4.5900000000000001E-6</v>
      </c>
    </row>
    <row r="1562" spans="1:3" x14ac:dyDescent="0.3">
      <c r="A1562" s="2">
        <v>-3.95</v>
      </c>
      <c r="B1562" s="2">
        <v>-3.72E-6</v>
      </c>
      <c r="C1562">
        <f t="shared" si="24"/>
        <v>3.72E-6</v>
      </c>
    </row>
    <row r="1563" spans="1:3" x14ac:dyDescent="0.3">
      <c r="A1563" s="2">
        <v>-3.85</v>
      </c>
      <c r="B1563" s="2">
        <v>-3.0000000000000001E-6</v>
      </c>
      <c r="C1563">
        <f t="shared" si="24"/>
        <v>3.0000000000000001E-6</v>
      </c>
    </row>
    <row r="1564" spans="1:3" x14ac:dyDescent="0.3">
      <c r="A1564" s="2">
        <v>-3.75</v>
      </c>
      <c r="B1564" s="2">
        <v>-2.39E-6</v>
      </c>
      <c r="C1564">
        <f t="shared" si="24"/>
        <v>2.39E-6</v>
      </c>
    </row>
    <row r="1565" spans="1:3" x14ac:dyDescent="0.3">
      <c r="A1565" s="2">
        <v>-3.65</v>
      </c>
      <c r="B1565" s="2">
        <v>-1.8899999999999999E-6</v>
      </c>
      <c r="C1565">
        <f t="shared" si="24"/>
        <v>1.8899999999999999E-6</v>
      </c>
    </row>
    <row r="1566" spans="1:3" x14ac:dyDescent="0.3">
      <c r="A1566" s="2">
        <v>-3.54</v>
      </c>
      <c r="B1566" s="2">
        <v>-1.5099999999999999E-6</v>
      </c>
      <c r="C1566">
        <f t="shared" si="24"/>
        <v>1.5099999999999999E-6</v>
      </c>
    </row>
    <row r="1567" spans="1:3" x14ac:dyDescent="0.3">
      <c r="A1567" s="2">
        <v>-3.44</v>
      </c>
      <c r="B1567" s="2">
        <v>-1.19E-6</v>
      </c>
      <c r="C1567">
        <f t="shared" si="24"/>
        <v>1.19E-6</v>
      </c>
    </row>
    <row r="1568" spans="1:3" x14ac:dyDescent="0.3">
      <c r="A1568" s="2">
        <v>-3.34</v>
      </c>
      <c r="B1568" s="2">
        <v>-9.2699999999999998E-7</v>
      </c>
      <c r="C1568">
        <f t="shared" si="24"/>
        <v>9.2699999999999998E-7</v>
      </c>
    </row>
    <row r="1569" spans="1:3" x14ac:dyDescent="0.3">
      <c r="A1569" s="2">
        <v>-3.24</v>
      </c>
      <c r="B1569" s="2">
        <v>-7.1800000000000005E-7</v>
      </c>
      <c r="C1569">
        <f t="shared" si="24"/>
        <v>7.1800000000000005E-7</v>
      </c>
    </row>
    <row r="1570" spans="1:3" x14ac:dyDescent="0.3">
      <c r="A1570" s="2">
        <v>-3.14</v>
      </c>
      <c r="B1570" s="2">
        <v>-5.5300000000000004E-7</v>
      </c>
      <c r="C1570">
        <f t="shared" si="24"/>
        <v>5.5300000000000004E-7</v>
      </c>
    </row>
    <row r="1571" spans="1:3" x14ac:dyDescent="0.3">
      <c r="A1571" s="2">
        <v>-3.04</v>
      </c>
      <c r="B1571" s="2">
        <v>-4.27E-7</v>
      </c>
      <c r="C1571">
        <f t="shared" si="24"/>
        <v>4.27E-7</v>
      </c>
    </row>
    <row r="1572" spans="1:3" x14ac:dyDescent="0.3">
      <c r="A1572" s="2">
        <v>-2.94</v>
      </c>
      <c r="B1572" s="2">
        <v>-3.2599999999999998E-7</v>
      </c>
      <c r="C1572">
        <f t="shared" si="24"/>
        <v>3.2599999999999998E-7</v>
      </c>
    </row>
    <row r="1573" spans="1:3" x14ac:dyDescent="0.3">
      <c r="A1573" s="2">
        <v>-2.84</v>
      </c>
      <c r="B1573" s="2">
        <v>-2.5100000000000001E-7</v>
      </c>
      <c r="C1573">
        <f t="shared" si="24"/>
        <v>2.5100000000000001E-7</v>
      </c>
    </row>
    <row r="1574" spans="1:3" x14ac:dyDescent="0.3">
      <c r="A1574" s="2">
        <v>-2.73</v>
      </c>
      <c r="B1574" s="2">
        <v>-1.91E-7</v>
      </c>
      <c r="C1574">
        <f t="shared" si="24"/>
        <v>1.91E-7</v>
      </c>
    </row>
    <row r="1575" spans="1:3" x14ac:dyDescent="0.3">
      <c r="A1575" s="2">
        <v>-2.63</v>
      </c>
      <c r="B1575" s="2">
        <v>-1.43E-7</v>
      </c>
      <c r="C1575">
        <f t="shared" si="24"/>
        <v>1.43E-7</v>
      </c>
    </row>
    <row r="1576" spans="1:3" x14ac:dyDescent="0.3">
      <c r="A1576" s="2">
        <v>-2.5299999999999998</v>
      </c>
      <c r="B1576" s="2">
        <v>-1.08E-7</v>
      </c>
      <c r="C1576">
        <f t="shared" si="24"/>
        <v>1.08E-7</v>
      </c>
    </row>
    <row r="1577" spans="1:3" x14ac:dyDescent="0.3">
      <c r="A1577" s="2">
        <v>-2.4300000000000002</v>
      </c>
      <c r="B1577" s="2">
        <v>-8.3900000000000004E-8</v>
      </c>
      <c r="C1577">
        <f t="shared" si="24"/>
        <v>8.3900000000000004E-8</v>
      </c>
    </row>
    <row r="1578" spans="1:3" x14ac:dyDescent="0.3">
      <c r="A1578" s="2">
        <v>-2.33</v>
      </c>
      <c r="B1578" s="2">
        <v>-6.1900000000000005E-8</v>
      </c>
      <c r="C1578">
        <f t="shared" si="24"/>
        <v>6.1900000000000005E-8</v>
      </c>
    </row>
    <row r="1579" spans="1:3" x14ac:dyDescent="0.3">
      <c r="A1579" s="2">
        <v>-2.23</v>
      </c>
      <c r="B1579" s="2">
        <v>-4.58E-8</v>
      </c>
      <c r="C1579">
        <f t="shared" si="24"/>
        <v>4.58E-8</v>
      </c>
    </row>
    <row r="1580" spans="1:3" x14ac:dyDescent="0.3">
      <c r="A1580" s="2">
        <v>-2.13</v>
      </c>
      <c r="B1580" s="2">
        <v>-3.3899999999999999E-8</v>
      </c>
      <c r="C1580">
        <f t="shared" si="24"/>
        <v>3.3899999999999999E-8</v>
      </c>
    </row>
    <row r="1581" spans="1:3" x14ac:dyDescent="0.3">
      <c r="A1581" s="2">
        <v>-2.0299999999999998</v>
      </c>
      <c r="B1581" s="2">
        <v>-2.4500000000000001E-8</v>
      </c>
      <c r="C1581">
        <f t="shared" si="24"/>
        <v>2.4500000000000001E-8</v>
      </c>
    </row>
    <row r="1582" spans="1:3" x14ac:dyDescent="0.3">
      <c r="A1582" s="2">
        <v>-1.92</v>
      </c>
      <c r="B1582" s="2">
        <v>-1.7599999999999999E-8</v>
      </c>
      <c r="C1582">
        <f t="shared" si="24"/>
        <v>1.7599999999999999E-8</v>
      </c>
    </row>
    <row r="1583" spans="1:3" x14ac:dyDescent="0.3">
      <c r="A1583" s="2">
        <v>-1.82</v>
      </c>
      <c r="B1583" s="2">
        <v>-1.29E-8</v>
      </c>
      <c r="C1583">
        <f t="shared" si="24"/>
        <v>1.29E-8</v>
      </c>
    </row>
    <row r="1584" spans="1:3" x14ac:dyDescent="0.3">
      <c r="A1584" s="2">
        <v>-1.72</v>
      </c>
      <c r="B1584" s="2">
        <v>-9.2300000000000006E-9</v>
      </c>
      <c r="C1584">
        <f t="shared" si="24"/>
        <v>9.2300000000000006E-9</v>
      </c>
    </row>
    <row r="1585" spans="1:3" x14ac:dyDescent="0.3">
      <c r="A1585" s="2">
        <v>-1.62</v>
      </c>
      <c r="B1585" s="2">
        <v>-6.5499999999999999E-9</v>
      </c>
      <c r="C1585">
        <f t="shared" si="24"/>
        <v>6.5499999999999999E-9</v>
      </c>
    </row>
    <row r="1586" spans="1:3" x14ac:dyDescent="0.3">
      <c r="A1586" s="2">
        <v>-1.52</v>
      </c>
      <c r="B1586" s="2">
        <v>-4.6399999999999997E-9</v>
      </c>
      <c r="C1586">
        <f t="shared" si="24"/>
        <v>4.6399999999999997E-9</v>
      </c>
    </row>
    <row r="1587" spans="1:3" x14ac:dyDescent="0.3">
      <c r="A1587" s="2">
        <v>-1.42</v>
      </c>
      <c r="B1587" s="2">
        <v>-3.0899999999999999E-9</v>
      </c>
      <c r="C1587">
        <f t="shared" si="24"/>
        <v>3.0899999999999999E-9</v>
      </c>
    </row>
    <row r="1588" spans="1:3" x14ac:dyDescent="0.3">
      <c r="A1588" s="2">
        <v>-1.32</v>
      </c>
      <c r="B1588" s="2">
        <v>-2.0000000000000001E-9</v>
      </c>
      <c r="C1588">
        <f t="shared" si="24"/>
        <v>2.0000000000000001E-9</v>
      </c>
    </row>
    <row r="1589" spans="1:3" x14ac:dyDescent="0.3">
      <c r="A1589" s="2">
        <v>-1.22</v>
      </c>
      <c r="B1589" s="2">
        <v>-1.38E-9</v>
      </c>
      <c r="C1589">
        <f t="shared" si="24"/>
        <v>1.38E-9</v>
      </c>
    </row>
    <row r="1590" spans="1:3" x14ac:dyDescent="0.3">
      <c r="A1590" s="2">
        <v>-1.1100000000000001</v>
      </c>
      <c r="B1590" s="2">
        <v>-8.9600000000000001E-10</v>
      </c>
      <c r="C1590">
        <f t="shared" si="24"/>
        <v>8.9600000000000001E-10</v>
      </c>
    </row>
    <row r="1591" spans="1:3" x14ac:dyDescent="0.3">
      <c r="A1591" s="2">
        <v>-1.01</v>
      </c>
      <c r="B1591" s="2">
        <v>-5.0700000000000001E-10</v>
      </c>
      <c r="C1591">
        <f t="shared" si="24"/>
        <v>5.0700000000000001E-10</v>
      </c>
    </row>
    <row r="1592" spans="1:3" x14ac:dyDescent="0.3">
      <c r="A1592" s="2">
        <v>-0.91100000000000003</v>
      </c>
      <c r="B1592" s="2">
        <v>-2.9400000000000002E-10</v>
      </c>
      <c r="C1592">
        <f t="shared" si="24"/>
        <v>2.9400000000000002E-10</v>
      </c>
    </row>
    <row r="1593" spans="1:3" x14ac:dyDescent="0.3">
      <c r="A1593" s="2">
        <v>-0.81</v>
      </c>
      <c r="B1593" s="2">
        <v>-1.5E-10</v>
      </c>
      <c r="C1593">
        <f t="shared" si="24"/>
        <v>1.5E-10</v>
      </c>
    </row>
    <row r="1594" spans="1:3" x14ac:dyDescent="0.3">
      <c r="A1594" s="2">
        <v>-0.70899999999999996</v>
      </c>
      <c r="B1594" s="2">
        <v>-1.7799999999999999E-11</v>
      </c>
      <c r="C1594">
        <f t="shared" si="24"/>
        <v>1.7799999999999999E-11</v>
      </c>
    </row>
    <row r="1595" spans="1:3" x14ac:dyDescent="0.3">
      <c r="A1595" s="2">
        <v>-0.60799999999999998</v>
      </c>
      <c r="B1595" s="2">
        <v>6.6399999999999998E-11</v>
      </c>
      <c r="C1595">
        <f t="shared" si="24"/>
        <v>6.6399999999999998E-11</v>
      </c>
    </row>
    <row r="1596" spans="1:3" x14ac:dyDescent="0.3">
      <c r="A1596" s="2">
        <v>-0.50600000000000001</v>
      </c>
      <c r="B1596" s="2">
        <v>1.04E-10</v>
      </c>
      <c r="C1596">
        <f t="shared" si="24"/>
        <v>1.04E-10</v>
      </c>
    </row>
    <row r="1597" spans="1:3" x14ac:dyDescent="0.3">
      <c r="A1597" s="2">
        <v>-0.40500000000000003</v>
      </c>
      <c r="B1597" s="2">
        <v>1.4700000000000001E-10</v>
      </c>
      <c r="C1597">
        <f t="shared" si="24"/>
        <v>1.4700000000000001E-10</v>
      </c>
    </row>
    <row r="1598" spans="1:3" x14ac:dyDescent="0.3">
      <c r="A1598" s="2">
        <v>-0.30399999999999999</v>
      </c>
      <c r="B1598" s="2">
        <v>1.7700000000000001E-10</v>
      </c>
      <c r="C1598">
        <f t="shared" si="24"/>
        <v>1.7700000000000001E-10</v>
      </c>
    </row>
    <row r="1599" spans="1:3" x14ac:dyDescent="0.3">
      <c r="A1599" s="2">
        <v>-0.20300000000000001</v>
      </c>
      <c r="B1599" s="2">
        <v>1.9300000000000001E-10</v>
      </c>
      <c r="C1599">
        <f t="shared" si="24"/>
        <v>1.9300000000000001E-10</v>
      </c>
    </row>
    <row r="1600" spans="1:3" x14ac:dyDescent="0.3">
      <c r="A1600" s="2">
        <v>-0.10100000000000001</v>
      </c>
      <c r="B1600" s="2">
        <v>2.2799999999999999E-10</v>
      </c>
      <c r="C1600">
        <f t="shared" si="24"/>
        <v>2.2799999999999999E-10</v>
      </c>
    </row>
    <row r="1601" spans="1:3" x14ac:dyDescent="0.3">
      <c r="A1601" s="2">
        <v>0</v>
      </c>
      <c r="B1601" s="2">
        <v>2.5300000000000001E-10</v>
      </c>
      <c r="C1601">
        <f t="shared" si="24"/>
        <v>2.5300000000000001E-10</v>
      </c>
    </row>
    <row r="1602" spans="1:3" x14ac:dyDescent="0.3">
      <c r="A1602" s="2">
        <v>0</v>
      </c>
      <c r="B1602" s="2">
        <v>2.5499999999999999E-11</v>
      </c>
    </row>
    <row r="1603" spans="1:3" x14ac:dyDescent="0.3">
      <c r="A1603" s="2">
        <v>0.10100000000000001</v>
      </c>
      <c r="B1603" s="2">
        <v>2.2699999999999999E-10</v>
      </c>
    </row>
    <row r="1604" spans="1:3" x14ac:dyDescent="0.3">
      <c r="A1604" s="2">
        <v>0.20300000000000001</v>
      </c>
      <c r="B1604" s="2">
        <v>3.3900000000000002E-10</v>
      </c>
    </row>
    <row r="1605" spans="1:3" x14ac:dyDescent="0.3">
      <c r="A1605" s="2">
        <v>0.30399999999999999</v>
      </c>
      <c r="B1605" s="2">
        <v>5.8400000000000005E-10</v>
      </c>
    </row>
    <row r="1606" spans="1:3" x14ac:dyDescent="0.3">
      <c r="A1606" s="2">
        <v>0.40500000000000003</v>
      </c>
      <c r="B1606" s="2">
        <v>1.27E-9</v>
      </c>
    </row>
    <row r="1607" spans="1:3" x14ac:dyDescent="0.3">
      <c r="A1607" s="2">
        <v>0.50600000000000001</v>
      </c>
      <c r="B1607" s="2">
        <v>4.6399999999999997E-9</v>
      </c>
    </row>
    <row r="1608" spans="1:3" x14ac:dyDescent="0.3">
      <c r="A1608" s="2">
        <v>0.60799999999999998</v>
      </c>
      <c r="B1608" s="2">
        <v>4.3999999999999997E-8</v>
      </c>
    </row>
    <row r="1609" spans="1:3" x14ac:dyDescent="0.3">
      <c r="A1609" s="2">
        <v>0.70899999999999996</v>
      </c>
      <c r="B1609" s="2">
        <v>5.2699999999999999E-7</v>
      </c>
    </row>
    <row r="1610" spans="1:3" x14ac:dyDescent="0.3">
      <c r="A1610" s="2">
        <v>0.81</v>
      </c>
      <c r="B1610" s="2">
        <v>4.7600000000000002E-6</v>
      </c>
    </row>
    <row r="1611" spans="1:3" x14ac:dyDescent="0.3">
      <c r="A1611" s="2">
        <v>0.91100000000000003</v>
      </c>
      <c r="B1611" s="2">
        <v>3.1300000000000002E-5</v>
      </c>
    </row>
    <row r="1612" spans="1:3" x14ac:dyDescent="0.3">
      <c r="A1612" s="2">
        <v>1.01</v>
      </c>
      <c r="B1612" s="2">
        <v>1.4100000000000001E-4</v>
      </c>
    </row>
    <row r="1613" spans="1:3" x14ac:dyDescent="0.3">
      <c r="A1613" s="2">
        <v>1.1100000000000001</v>
      </c>
      <c r="B1613" s="2">
        <v>4.2900000000000002E-4</v>
      </c>
    </row>
    <row r="1614" spans="1:3" x14ac:dyDescent="0.3">
      <c r="A1614" s="2">
        <v>1.22</v>
      </c>
      <c r="B1614" s="2">
        <v>1.08E-3</v>
      </c>
    </row>
    <row r="1615" spans="1:3" x14ac:dyDescent="0.3">
      <c r="A1615" s="2">
        <v>1.32</v>
      </c>
      <c r="B1615" s="2">
        <v>1.9300000000000001E-3</v>
      </c>
    </row>
    <row r="1616" spans="1:3" x14ac:dyDescent="0.3">
      <c r="A1616" s="2">
        <v>1.42</v>
      </c>
      <c r="B1616" s="2">
        <v>3.0999999999999999E-3</v>
      </c>
    </row>
    <row r="1617" spans="1:2" x14ac:dyDescent="0.3">
      <c r="A1617" s="2">
        <v>1.52</v>
      </c>
      <c r="B1617" s="2">
        <v>4.5700000000000003E-3</v>
      </c>
    </row>
    <row r="1618" spans="1:2" x14ac:dyDescent="0.3">
      <c r="A1618" s="2">
        <v>1.62</v>
      </c>
      <c r="B1618" s="2">
        <v>6.13E-3</v>
      </c>
    </row>
    <row r="1619" spans="1:2" x14ac:dyDescent="0.3">
      <c r="A1619" s="2">
        <v>1.72</v>
      </c>
      <c r="B1619" s="2">
        <v>7.6800000000000002E-3</v>
      </c>
    </row>
    <row r="1620" spans="1:2" x14ac:dyDescent="0.3">
      <c r="A1620" s="2">
        <v>1.82</v>
      </c>
      <c r="B1620" s="2">
        <v>8.9999999999999993E-3</v>
      </c>
    </row>
    <row r="1621" spans="1:2" x14ac:dyDescent="0.3">
      <c r="A1621" s="2">
        <v>1.92</v>
      </c>
      <c r="B1621" s="2">
        <v>1.03E-2</v>
      </c>
    </row>
    <row r="1622" spans="1:2" x14ac:dyDescent="0.3">
      <c r="A1622" s="2">
        <v>2.0299999999999998</v>
      </c>
      <c r="B1622" s="2">
        <v>1.1599999999999999E-2</v>
      </c>
    </row>
    <row r="1623" spans="1:2" x14ac:dyDescent="0.3">
      <c r="A1623" s="2">
        <v>2.13</v>
      </c>
      <c r="B1623" s="2">
        <v>1.24E-2</v>
      </c>
    </row>
    <row r="1624" spans="1:2" x14ac:dyDescent="0.3">
      <c r="A1624" s="2">
        <v>2.23</v>
      </c>
      <c r="B1624" s="2">
        <v>1.2699999999999999E-2</v>
      </c>
    </row>
    <row r="1625" spans="1:2" x14ac:dyDescent="0.3">
      <c r="A1625" s="2">
        <v>2.33</v>
      </c>
      <c r="B1625" s="2">
        <v>1.34E-2</v>
      </c>
    </row>
    <row r="1626" spans="1:2" x14ac:dyDescent="0.3">
      <c r="A1626" s="2">
        <v>2.4300000000000002</v>
      </c>
      <c r="B1626" s="2">
        <v>1.4200000000000001E-2</v>
      </c>
    </row>
    <row r="1627" spans="1:2" x14ac:dyDescent="0.3">
      <c r="A1627" s="2">
        <v>2.5299999999999998</v>
      </c>
      <c r="B1627" s="2">
        <v>1.54E-2</v>
      </c>
    </row>
    <row r="1628" spans="1:2" x14ac:dyDescent="0.3">
      <c r="A1628" s="2">
        <v>2.63</v>
      </c>
      <c r="B1628" s="2">
        <v>1.7000000000000001E-2</v>
      </c>
    </row>
    <row r="1629" spans="1:2" x14ac:dyDescent="0.3">
      <c r="A1629" s="2">
        <v>2.73</v>
      </c>
      <c r="B1629" s="2">
        <v>1.8800000000000001E-2</v>
      </c>
    </row>
    <row r="1630" spans="1:2" x14ac:dyDescent="0.3">
      <c r="A1630" s="2">
        <v>2.84</v>
      </c>
      <c r="B1630" s="2">
        <v>0.02</v>
      </c>
    </row>
    <row r="1631" spans="1:2" x14ac:dyDescent="0.3">
      <c r="A1631" s="2">
        <v>2.94</v>
      </c>
      <c r="B1631" s="2">
        <v>0.02</v>
      </c>
    </row>
    <row r="1632" spans="1:2" x14ac:dyDescent="0.3">
      <c r="A1632" s="2">
        <v>3.04</v>
      </c>
      <c r="B1632" s="2">
        <v>0.02</v>
      </c>
    </row>
    <row r="1633" spans="1:2" x14ac:dyDescent="0.3">
      <c r="A1633" s="2">
        <v>3.14</v>
      </c>
      <c r="B1633" s="2">
        <v>0.02</v>
      </c>
    </row>
    <row r="1634" spans="1:2" x14ac:dyDescent="0.3">
      <c r="A1634" s="2">
        <v>3.24</v>
      </c>
      <c r="B1634" s="2">
        <v>0.02</v>
      </c>
    </row>
    <row r="1635" spans="1:2" x14ac:dyDescent="0.3">
      <c r="A1635" s="2">
        <v>3.34</v>
      </c>
      <c r="B1635" s="2">
        <v>0.02</v>
      </c>
    </row>
    <row r="1636" spans="1:2" x14ac:dyDescent="0.3">
      <c r="A1636" s="2">
        <v>3.44</v>
      </c>
      <c r="B1636" s="2">
        <v>0.02</v>
      </c>
    </row>
    <row r="1637" spans="1:2" x14ac:dyDescent="0.3">
      <c r="A1637" s="2">
        <v>3.54</v>
      </c>
      <c r="B1637" s="2">
        <v>0.02</v>
      </c>
    </row>
    <row r="1638" spans="1:2" x14ac:dyDescent="0.3">
      <c r="A1638" s="2">
        <v>3.65</v>
      </c>
      <c r="B1638" s="2">
        <v>0.02</v>
      </c>
    </row>
    <row r="1639" spans="1:2" x14ac:dyDescent="0.3">
      <c r="A1639" s="2">
        <v>3.75</v>
      </c>
      <c r="B1639" s="2">
        <v>0.02</v>
      </c>
    </row>
    <row r="1640" spans="1:2" x14ac:dyDescent="0.3">
      <c r="A1640" s="2">
        <v>3.85</v>
      </c>
      <c r="B1640" s="2">
        <v>0.02</v>
      </c>
    </row>
    <row r="1641" spans="1:2" x14ac:dyDescent="0.3">
      <c r="A1641" s="2">
        <v>3.95</v>
      </c>
      <c r="B1641" s="2">
        <v>0.02</v>
      </c>
    </row>
    <row r="1642" spans="1:2" x14ac:dyDescent="0.3">
      <c r="A1642" s="2">
        <v>4.05</v>
      </c>
      <c r="B1642" s="2">
        <v>0.02</v>
      </c>
    </row>
    <row r="1643" spans="1:2" x14ac:dyDescent="0.3">
      <c r="A1643" s="2">
        <v>4.1500000000000004</v>
      </c>
      <c r="B1643" s="2">
        <v>0.02</v>
      </c>
    </row>
    <row r="1644" spans="1:2" x14ac:dyDescent="0.3">
      <c r="A1644" s="2">
        <v>4.25</v>
      </c>
      <c r="B1644" s="2">
        <v>0.02</v>
      </c>
    </row>
    <row r="1645" spans="1:2" x14ac:dyDescent="0.3">
      <c r="A1645" s="2">
        <v>4.3499999999999996</v>
      </c>
      <c r="B1645" s="2">
        <v>0.02</v>
      </c>
    </row>
    <row r="1646" spans="1:2" x14ac:dyDescent="0.3">
      <c r="A1646" s="2">
        <v>4.46</v>
      </c>
      <c r="B1646" s="2">
        <v>0.02</v>
      </c>
    </row>
    <row r="1647" spans="1:2" x14ac:dyDescent="0.3">
      <c r="A1647" s="2">
        <v>4.5599999999999996</v>
      </c>
      <c r="B1647" s="2">
        <v>0.02</v>
      </c>
    </row>
    <row r="1648" spans="1:2" x14ac:dyDescent="0.3">
      <c r="A1648" s="2">
        <v>4.66</v>
      </c>
      <c r="B1648" s="2">
        <v>0.02</v>
      </c>
    </row>
    <row r="1649" spans="1:2" x14ac:dyDescent="0.3">
      <c r="A1649" s="2">
        <v>4.76</v>
      </c>
      <c r="B1649" s="2">
        <v>0.02</v>
      </c>
    </row>
    <row r="1650" spans="1:2" x14ac:dyDescent="0.3">
      <c r="A1650" s="2">
        <v>4.8600000000000003</v>
      </c>
      <c r="B1650" s="2">
        <v>0.02</v>
      </c>
    </row>
    <row r="1651" spans="1:2" x14ac:dyDescent="0.3">
      <c r="A1651" s="2">
        <v>4.96</v>
      </c>
      <c r="B1651" s="2">
        <v>0.02</v>
      </c>
    </row>
    <row r="1652" spans="1:2" x14ac:dyDescent="0.3">
      <c r="A1652" s="2">
        <v>5.0599999999999996</v>
      </c>
      <c r="B1652" s="2">
        <v>0.02</v>
      </c>
    </row>
    <row r="1653" spans="1:2" x14ac:dyDescent="0.3">
      <c r="A1653" s="2">
        <v>5.16</v>
      </c>
      <c r="B1653" s="2">
        <v>0.02</v>
      </c>
    </row>
    <row r="1654" spans="1:2" x14ac:dyDescent="0.3">
      <c r="A1654" s="2">
        <v>5.27</v>
      </c>
      <c r="B1654" s="2">
        <v>0.02</v>
      </c>
    </row>
    <row r="1655" spans="1:2" x14ac:dyDescent="0.3">
      <c r="A1655" s="2">
        <v>5.37</v>
      </c>
      <c r="B1655" s="2">
        <v>0.02</v>
      </c>
    </row>
    <row r="1656" spans="1:2" x14ac:dyDescent="0.3">
      <c r="A1656" s="2">
        <v>5.47</v>
      </c>
      <c r="B1656" s="2">
        <v>0.02</v>
      </c>
    </row>
    <row r="1657" spans="1:2" x14ac:dyDescent="0.3">
      <c r="A1657" s="2">
        <v>5.57</v>
      </c>
      <c r="B1657" s="2">
        <v>0.02</v>
      </c>
    </row>
    <row r="1658" spans="1:2" x14ac:dyDescent="0.3">
      <c r="A1658" s="2">
        <v>5.67</v>
      </c>
      <c r="B1658" s="2">
        <v>0.02</v>
      </c>
    </row>
    <row r="1659" spans="1:2" x14ac:dyDescent="0.3">
      <c r="A1659" s="2">
        <v>5.77</v>
      </c>
      <c r="B1659" s="2">
        <v>0.02</v>
      </c>
    </row>
    <row r="1660" spans="1:2" x14ac:dyDescent="0.3">
      <c r="A1660" s="2">
        <v>5.87</v>
      </c>
      <c r="B1660" s="2">
        <v>0.02</v>
      </c>
    </row>
    <row r="1661" spans="1:2" x14ac:dyDescent="0.3">
      <c r="A1661" s="2">
        <v>5.97</v>
      </c>
      <c r="B1661" s="2">
        <v>0.02</v>
      </c>
    </row>
    <row r="1662" spans="1:2" x14ac:dyDescent="0.3">
      <c r="A1662" s="2">
        <v>6.08</v>
      </c>
      <c r="B1662" s="2">
        <v>0.02</v>
      </c>
    </row>
    <row r="1663" spans="1:2" x14ac:dyDescent="0.3">
      <c r="A1663" s="2">
        <v>6.18</v>
      </c>
      <c r="B1663" s="2">
        <v>0.02</v>
      </c>
    </row>
    <row r="1664" spans="1:2" x14ac:dyDescent="0.3">
      <c r="A1664" s="2">
        <v>6.28</v>
      </c>
      <c r="B1664" s="2">
        <v>0.02</v>
      </c>
    </row>
    <row r="1665" spans="1:2" x14ac:dyDescent="0.3">
      <c r="A1665" s="2">
        <v>6.38</v>
      </c>
      <c r="B1665" s="2">
        <v>0.02</v>
      </c>
    </row>
    <row r="1666" spans="1:2" x14ac:dyDescent="0.3">
      <c r="A1666" s="2">
        <v>6.48</v>
      </c>
      <c r="B1666" s="2">
        <v>0.02</v>
      </c>
    </row>
    <row r="1667" spans="1:2" x14ac:dyDescent="0.3">
      <c r="A1667" s="2">
        <v>6.58</v>
      </c>
      <c r="B1667" s="2">
        <v>0.02</v>
      </c>
    </row>
    <row r="1668" spans="1:2" x14ac:dyDescent="0.3">
      <c r="A1668" s="2">
        <v>6.68</v>
      </c>
      <c r="B1668" s="2">
        <v>0.02</v>
      </c>
    </row>
    <row r="1669" spans="1:2" x14ac:dyDescent="0.3">
      <c r="A1669" s="2">
        <v>6.78</v>
      </c>
      <c r="B1669" s="2">
        <v>0.02</v>
      </c>
    </row>
    <row r="1670" spans="1:2" x14ac:dyDescent="0.3">
      <c r="A1670" s="2">
        <v>6.89</v>
      </c>
      <c r="B1670" s="2">
        <v>0.02</v>
      </c>
    </row>
    <row r="1671" spans="1:2" x14ac:dyDescent="0.3">
      <c r="A1671" s="2">
        <v>6.99</v>
      </c>
      <c r="B1671" s="2">
        <v>0.02</v>
      </c>
    </row>
    <row r="1672" spans="1:2" x14ac:dyDescent="0.3">
      <c r="A1672" s="2">
        <v>7.09</v>
      </c>
      <c r="B1672" s="2">
        <v>0.02</v>
      </c>
    </row>
    <row r="1673" spans="1:2" x14ac:dyDescent="0.3">
      <c r="A1673" s="2">
        <v>7.19</v>
      </c>
      <c r="B1673" s="2">
        <v>0.02</v>
      </c>
    </row>
    <row r="1674" spans="1:2" x14ac:dyDescent="0.3">
      <c r="A1674" s="2">
        <v>7.29</v>
      </c>
      <c r="B1674" s="2">
        <v>0.02</v>
      </c>
    </row>
    <row r="1675" spans="1:2" x14ac:dyDescent="0.3">
      <c r="A1675" s="2">
        <v>7.39</v>
      </c>
      <c r="B1675" s="2">
        <v>0.02</v>
      </c>
    </row>
    <row r="1676" spans="1:2" x14ac:dyDescent="0.3">
      <c r="A1676" s="2">
        <v>7.49</v>
      </c>
      <c r="B1676" s="2">
        <v>0.02</v>
      </c>
    </row>
    <row r="1677" spans="1:2" x14ac:dyDescent="0.3">
      <c r="A1677" s="2">
        <v>7.59</v>
      </c>
      <c r="B1677" s="2">
        <v>0.02</v>
      </c>
    </row>
    <row r="1678" spans="1:2" x14ac:dyDescent="0.3">
      <c r="A1678" s="2">
        <v>7.7</v>
      </c>
      <c r="B1678" s="2">
        <v>0.02</v>
      </c>
    </row>
    <row r="1679" spans="1:2" x14ac:dyDescent="0.3">
      <c r="A1679" s="2">
        <v>7.8</v>
      </c>
      <c r="B1679" s="2">
        <v>0.02</v>
      </c>
    </row>
    <row r="1680" spans="1:2" x14ac:dyDescent="0.3">
      <c r="A1680" s="2">
        <v>7.9</v>
      </c>
      <c r="B1680" s="2">
        <v>0.02</v>
      </c>
    </row>
    <row r="1681" spans="1:2" x14ac:dyDescent="0.3">
      <c r="A1681" s="2">
        <v>8</v>
      </c>
      <c r="B1681" s="2">
        <v>0.02</v>
      </c>
    </row>
    <row r="1682" spans="1:2" x14ac:dyDescent="0.3">
      <c r="A1682" s="2">
        <v>8</v>
      </c>
      <c r="B1682" s="2">
        <v>0.02</v>
      </c>
    </row>
    <row r="1683" spans="1:2" x14ac:dyDescent="0.3">
      <c r="A1683" s="2">
        <v>7.9</v>
      </c>
      <c r="B1683" s="2">
        <v>0.02</v>
      </c>
    </row>
    <row r="1684" spans="1:2" x14ac:dyDescent="0.3">
      <c r="A1684" s="2">
        <v>7.8</v>
      </c>
      <c r="B1684" s="2">
        <v>0.02</v>
      </c>
    </row>
    <row r="1685" spans="1:2" x14ac:dyDescent="0.3">
      <c r="A1685" s="2">
        <v>7.7</v>
      </c>
      <c r="B1685" s="2">
        <v>0.02</v>
      </c>
    </row>
    <row r="1686" spans="1:2" x14ac:dyDescent="0.3">
      <c r="A1686" s="2">
        <v>7.59</v>
      </c>
      <c r="B1686" s="2">
        <v>0.02</v>
      </c>
    </row>
    <row r="1687" spans="1:2" x14ac:dyDescent="0.3">
      <c r="A1687" s="2">
        <v>7.49</v>
      </c>
      <c r="B1687" s="2">
        <v>0.02</v>
      </c>
    </row>
    <row r="1688" spans="1:2" x14ac:dyDescent="0.3">
      <c r="A1688" s="2">
        <v>7.39</v>
      </c>
      <c r="B1688" s="2">
        <v>0.02</v>
      </c>
    </row>
    <row r="1689" spans="1:2" x14ac:dyDescent="0.3">
      <c r="A1689" s="2">
        <v>7.29</v>
      </c>
      <c r="B1689" s="2">
        <v>0.02</v>
      </c>
    </row>
    <row r="1690" spans="1:2" x14ac:dyDescent="0.3">
      <c r="A1690" s="2">
        <v>7.19</v>
      </c>
      <c r="B1690" s="2">
        <v>0.02</v>
      </c>
    </row>
    <row r="1691" spans="1:2" x14ac:dyDescent="0.3">
      <c r="A1691" s="2">
        <v>7.09</v>
      </c>
      <c r="B1691" s="2">
        <v>0.02</v>
      </c>
    </row>
    <row r="1692" spans="1:2" x14ac:dyDescent="0.3">
      <c r="A1692" s="2">
        <v>6.99</v>
      </c>
      <c r="B1692" s="2">
        <v>0.02</v>
      </c>
    </row>
    <row r="1693" spans="1:2" x14ac:dyDescent="0.3">
      <c r="A1693" s="2">
        <v>6.89</v>
      </c>
      <c r="B1693" s="2">
        <v>0.02</v>
      </c>
    </row>
    <row r="1694" spans="1:2" x14ac:dyDescent="0.3">
      <c r="A1694" s="2">
        <v>6.78</v>
      </c>
      <c r="B1694" s="2">
        <v>0.02</v>
      </c>
    </row>
    <row r="1695" spans="1:2" x14ac:dyDescent="0.3">
      <c r="A1695" s="2">
        <v>6.68</v>
      </c>
      <c r="B1695" s="2">
        <v>0.02</v>
      </c>
    </row>
    <row r="1696" spans="1:2" x14ac:dyDescent="0.3">
      <c r="A1696" s="2">
        <v>6.58</v>
      </c>
      <c r="B1696" s="2">
        <v>0.02</v>
      </c>
    </row>
    <row r="1697" spans="1:2" x14ac:dyDescent="0.3">
      <c r="A1697" s="2">
        <v>6.48</v>
      </c>
      <c r="B1697" s="2">
        <v>0.02</v>
      </c>
    </row>
    <row r="1698" spans="1:2" x14ac:dyDescent="0.3">
      <c r="A1698" s="2">
        <v>6.38</v>
      </c>
      <c r="B1698" s="2">
        <v>0.02</v>
      </c>
    </row>
    <row r="1699" spans="1:2" x14ac:dyDescent="0.3">
      <c r="A1699" s="2">
        <v>6.28</v>
      </c>
      <c r="B1699" s="2">
        <v>0.02</v>
      </c>
    </row>
    <row r="1700" spans="1:2" x14ac:dyDescent="0.3">
      <c r="A1700" s="2">
        <v>6.18</v>
      </c>
      <c r="B1700" s="2">
        <v>0.02</v>
      </c>
    </row>
    <row r="1701" spans="1:2" x14ac:dyDescent="0.3">
      <c r="A1701" s="2">
        <v>6.08</v>
      </c>
      <c r="B1701" s="2">
        <v>0.02</v>
      </c>
    </row>
    <row r="1702" spans="1:2" x14ac:dyDescent="0.3">
      <c r="A1702" s="2">
        <v>5.97</v>
      </c>
      <c r="B1702" s="2">
        <v>0.02</v>
      </c>
    </row>
    <row r="1703" spans="1:2" x14ac:dyDescent="0.3">
      <c r="A1703" s="2">
        <v>5.87</v>
      </c>
      <c r="B1703" s="2">
        <v>0.02</v>
      </c>
    </row>
    <row r="1704" spans="1:2" x14ac:dyDescent="0.3">
      <c r="A1704" s="2">
        <v>5.77</v>
      </c>
      <c r="B1704" s="2">
        <v>0.02</v>
      </c>
    </row>
    <row r="1705" spans="1:2" x14ac:dyDescent="0.3">
      <c r="A1705" s="2">
        <v>5.67</v>
      </c>
      <c r="B1705" s="2">
        <v>0.02</v>
      </c>
    </row>
    <row r="1706" spans="1:2" x14ac:dyDescent="0.3">
      <c r="A1706" s="2">
        <v>5.57</v>
      </c>
      <c r="B1706" s="2">
        <v>0.02</v>
      </c>
    </row>
    <row r="1707" spans="1:2" x14ac:dyDescent="0.3">
      <c r="A1707" s="2">
        <v>5.47</v>
      </c>
      <c r="B1707" s="2">
        <v>0.02</v>
      </c>
    </row>
    <row r="1708" spans="1:2" x14ac:dyDescent="0.3">
      <c r="A1708" s="2">
        <v>5.37</v>
      </c>
      <c r="B1708" s="2">
        <v>0.02</v>
      </c>
    </row>
    <row r="1709" spans="1:2" x14ac:dyDescent="0.3">
      <c r="A1709" s="2">
        <v>5.27</v>
      </c>
      <c r="B1709" s="2">
        <v>0.02</v>
      </c>
    </row>
    <row r="1710" spans="1:2" x14ac:dyDescent="0.3">
      <c r="A1710" s="2">
        <v>5.16</v>
      </c>
      <c r="B1710" s="2">
        <v>0.02</v>
      </c>
    </row>
    <row r="1711" spans="1:2" x14ac:dyDescent="0.3">
      <c r="A1711" s="2">
        <v>5.0599999999999996</v>
      </c>
      <c r="B1711" s="2">
        <v>0.02</v>
      </c>
    </row>
    <row r="1712" spans="1:2" x14ac:dyDescent="0.3">
      <c r="A1712" s="2">
        <v>4.96</v>
      </c>
      <c r="B1712" s="2">
        <v>0.02</v>
      </c>
    </row>
    <row r="1713" spans="1:2" x14ac:dyDescent="0.3">
      <c r="A1713" s="2">
        <v>4.8600000000000003</v>
      </c>
      <c r="B1713" s="2">
        <v>0.02</v>
      </c>
    </row>
    <row r="1714" spans="1:2" x14ac:dyDescent="0.3">
      <c r="A1714" s="2">
        <v>4.76</v>
      </c>
      <c r="B1714" s="2">
        <v>0.02</v>
      </c>
    </row>
    <row r="1715" spans="1:2" x14ac:dyDescent="0.3">
      <c r="A1715" s="2">
        <v>4.66</v>
      </c>
      <c r="B1715" s="2">
        <v>0.02</v>
      </c>
    </row>
    <row r="1716" spans="1:2" x14ac:dyDescent="0.3">
      <c r="A1716" s="2">
        <v>4.5599999999999996</v>
      </c>
      <c r="B1716" s="2">
        <v>0.02</v>
      </c>
    </row>
    <row r="1717" spans="1:2" x14ac:dyDescent="0.3">
      <c r="A1717" s="2">
        <v>4.46</v>
      </c>
      <c r="B1717" s="2">
        <v>0.02</v>
      </c>
    </row>
    <row r="1718" spans="1:2" x14ac:dyDescent="0.3">
      <c r="A1718" s="2">
        <v>4.3499999999999996</v>
      </c>
      <c r="B1718" s="2">
        <v>0.02</v>
      </c>
    </row>
    <row r="1719" spans="1:2" x14ac:dyDescent="0.3">
      <c r="A1719" s="2">
        <v>4.25</v>
      </c>
      <c r="B1719" s="2">
        <v>0.02</v>
      </c>
    </row>
    <row r="1720" spans="1:2" x14ac:dyDescent="0.3">
      <c r="A1720" s="2">
        <v>4.1500000000000004</v>
      </c>
      <c r="B1720" s="2">
        <v>0.02</v>
      </c>
    </row>
    <row r="1721" spans="1:2" x14ac:dyDescent="0.3">
      <c r="A1721" s="2">
        <v>4.05</v>
      </c>
      <c r="B1721" s="2">
        <v>0.02</v>
      </c>
    </row>
    <row r="1722" spans="1:2" x14ac:dyDescent="0.3">
      <c r="A1722" s="2">
        <v>3.95</v>
      </c>
      <c r="B1722" s="2">
        <v>0.02</v>
      </c>
    </row>
    <row r="1723" spans="1:2" x14ac:dyDescent="0.3">
      <c r="A1723" s="2">
        <v>3.85</v>
      </c>
      <c r="B1723" s="2">
        <v>0.02</v>
      </c>
    </row>
    <row r="1724" spans="1:2" x14ac:dyDescent="0.3">
      <c r="A1724" s="2">
        <v>3.75</v>
      </c>
      <c r="B1724" s="2">
        <v>0.02</v>
      </c>
    </row>
    <row r="1725" spans="1:2" x14ac:dyDescent="0.3">
      <c r="A1725" s="2">
        <v>3.65</v>
      </c>
      <c r="B1725" s="2">
        <v>0.02</v>
      </c>
    </row>
    <row r="1726" spans="1:2" x14ac:dyDescent="0.3">
      <c r="A1726" s="2">
        <v>3.54</v>
      </c>
      <c r="B1726" s="2">
        <v>0.02</v>
      </c>
    </row>
    <row r="1727" spans="1:2" x14ac:dyDescent="0.3">
      <c r="A1727" s="2">
        <v>3.44</v>
      </c>
      <c r="B1727" s="2">
        <v>0.02</v>
      </c>
    </row>
    <row r="1728" spans="1:2" x14ac:dyDescent="0.3">
      <c r="A1728" s="2">
        <v>3.34</v>
      </c>
      <c r="B1728" s="2">
        <v>0.02</v>
      </c>
    </row>
    <row r="1729" spans="1:2" x14ac:dyDescent="0.3">
      <c r="A1729" s="2">
        <v>3.24</v>
      </c>
      <c r="B1729" s="2">
        <v>0.02</v>
      </c>
    </row>
    <row r="1730" spans="1:2" x14ac:dyDescent="0.3">
      <c r="A1730" s="2">
        <v>3.14</v>
      </c>
      <c r="B1730" s="2">
        <v>0.02</v>
      </c>
    </row>
    <row r="1731" spans="1:2" x14ac:dyDescent="0.3">
      <c r="A1731" s="2">
        <v>3.04</v>
      </c>
      <c r="B1731" s="2">
        <v>0.02</v>
      </c>
    </row>
    <row r="1732" spans="1:2" x14ac:dyDescent="0.3">
      <c r="A1732" s="2">
        <v>2.94</v>
      </c>
      <c r="B1732" s="2">
        <v>0.02</v>
      </c>
    </row>
    <row r="1733" spans="1:2" x14ac:dyDescent="0.3">
      <c r="A1733" s="2">
        <v>2.84</v>
      </c>
      <c r="B1733" s="2">
        <v>0.02</v>
      </c>
    </row>
    <row r="1734" spans="1:2" x14ac:dyDescent="0.3">
      <c r="A1734" s="2">
        <v>2.73</v>
      </c>
      <c r="B1734" s="2">
        <v>0.02</v>
      </c>
    </row>
    <row r="1735" spans="1:2" x14ac:dyDescent="0.3">
      <c r="A1735" s="2">
        <v>2.63</v>
      </c>
      <c r="B1735" s="2">
        <v>1.8700000000000001E-2</v>
      </c>
    </row>
    <row r="1736" spans="1:2" x14ac:dyDescent="0.3">
      <c r="A1736" s="2">
        <v>2.5299999999999998</v>
      </c>
      <c r="B1736" s="2">
        <v>1.72E-2</v>
      </c>
    </row>
    <row r="1737" spans="1:2" x14ac:dyDescent="0.3">
      <c r="A1737" s="2">
        <v>2.4300000000000002</v>
      </c>
      <c r="B1737" s="2">
        <v>1.5800000000000002E-2</v>
      </c>
    </row>
    <row r="1738" spans="1:2" x14ac:dyDescent="0.3">
      <c r="A1738" s="2">
        <v>2.33</v>
      </c>
      <c r="B1738" s="2">
        <v>1.4200000000000001E-2</v>
      </c>
    </row>
    <row r="1739" spans="1:2" x14ac:dyDescent="0.3">
      <c r="A1739" s="2">
        <v>2.23</v>
      </c>
      <c r="B1739" s="2">
        <v>1.2699999999999999E-2</v>
      </c>
    </row>
    <row r="1740" spans="1:2" x14ac:dyDescent="0.3">
      <c r="A1740" s="2">
        <v>2.13</v>
      </c>
      <c r="B1740" s="2">
        <v>1.12E-2</v>
      </c>
    </row>
    <row r="1741" spans="1:2" x14ac:dyDescent="0.3">
      <c r="A1741" s="2">
        <v>2.0299999999999998</v>
      </c>
      <c r="B1741" s="2">
        <v>9.8899999999999995E-3</v>
      </c>
    </row>
    <row r="1742" spans="1:2" x14ac:dyDescent="0.3">
      <c r="A1742" s="2">
        <v>1.92</v>
      </c>
      <c r="B1742" s="2">
        <v>8.6099999999999996E-3</v>
      </c>
    </row>
    <row r="1743" spans="1:2" x14ac:dyDescent="0.3">
      <c r="A1743" s="2">
        <v>1.82</v>
      </c>
      <c r="B1743" s="2">
        <v>7.4000000000000003E-3</v>
      </c>
    </row>
    <row r="1744" spans="1:2" x14ac:dyDescent="0.3">
      <c r="A1744" s="2">
        <v>1.72</v>
      </c>
      <c r="B1744" s="2">
        <v>6.3400000000000001E-3</v>
      </c>
    </row>
    <row r="1745" spans="1:2" x14ac:dyDescent="0.3">
      <c r="A1745" s="2">
        <v>1.62</v>
      </c>
      <c r="B1745" s="2">
        <v>5.4200000000000003E-3</v>
      </c>
    </row>
    <row r="1746" spans="1:2" x14ac:dyDescent="0.3">
      <c r="A1746" s="2">
        <v>1.52</v>
      </c>
      <c r="B1746" s="2">
        <v>4.64E-3</v>
      </c>
    </row>
    <row r="1747" spans="1:2" x14ac:dyDescent="0.3">
      <c r="A1747" s="2">
        <v>1.42</v>
      </c>
      <c r="B1747" s="2">
        <v>3.8700000000000002E-3</v>
      </c>
    </row>
    <row r="1748" spans="1:2" x14ac:dyDescent="0.3">
      <c r="A1748" s="2">
        <v>1.32</v>
      </c>
      <c r="B1748" s="2">
        <v>3.1900000000000001E-3</v>
      </c>
    </row>
    <row r="1749" spans="1:2" x14ac:dyDescent="0.3">
      <c r="A1749" s="2">
        <v>1.22</v>
      </c>
      <c r="B1749" s="2">
        <v>2.6199999999999999E-3</v>
      </c>
    </row>
    <row r="1750" spans="1:2" x14ac:dyDescent="0.3">
      <c r="A1750" s="2">
        <v>1.1100000000000001</v>
      </c>
      <c r="B1750" s="2">
        <v>2.1099999999999999E-3</v>
      </c>
    </row>
    <row r="1751" spans="1:2" x14ac:dyDescent="0.3">
      <c r="A1751" s="2">
        <v>1.01</v>
      </c>
      <c r="B1751" s="2">
        <v>1.66E-3</v>
      </c>
    </row>
    <row r="1752" spans="1:2" x14ac:dyDescent="0.3">
      <c r="A1752" s="2">
        <v>0.91100000000000003</v>
      </c>
      <c r="B1752" s="2">
        <v>1.2800000000000001E-3</v>
      </c>
    </row>
    <row r="1753" spans="1:2" x14ac:dyDescent="0.3">
      <c r="A1753" s="2">
        <v>0.81</v>
      </c>
      <c r="B1753" s="2">
        <v>9.4300000000000004E-4</v>
      </c>
    </row>
    <row r="1754" spans="1:2" x14ac:dyDescent="0.3">
      <c r="A1754" s="2">
        <v>0.70899999999999996</v>
      </c>
      <c r="B1754" s="2">
        <v>6.6200000000000005E-4</v>
      </c>
    </row>
    <row r="1755" spans="1:2" x14ac:dyDescent="0.3">
      <c r="A1755" s="2">
        <v>0.60799999999999998</v>
      </c>
      <c r="B1755" s="2">
        <v>4.4799999999999999E-4</v>
      </c>
    </row>
    <row r="1756" spans="1:2" x14ac:dyDescent="0.3">
      <c r="A1756" s="2">
        <v>0.50600000000000001</v>
      </c>
      <c r="B1756" s="2">
        <v>2.9100000000000003E-4</v>
      </c>
    </row>
    <row r="1757" spans="1:2" x14ac:dyDescent="0.3">
      <c r="A1757" s="2">
        <v>0.40500000000000003</v>
      </c>
      <c r="B1757" s="2">
        <v>1.75E-4</v>
      </c>
    </row>
    <row r="1758" spans="1:2" x14ac:dyDescent="0.3">
      <c r="A1758" s="2">
        <v>0.30399999999999999</v>
      </c>
      <c r="B1758" s="2">
        <v>9.6500000000000001E-5</v>
      </c>
    </row>
    <row r="1759" spans="1:2" x14ac:dyDescent="0.3">
      <c r="A1759" s="2">
        <v>0.20300000000000001</v>
      </c>
      <c r="B1759" s="2">
        <v>4.8600000000000002E-5</v>
      </c>
    </row>
    <row r="1760" spans="1:2" x14ac:dyDescent="0.3">
      <c r="A1760" s="2">
        <v>0.10100000000000001</v>
      </c>
      <c r="B1760" s="2">
        <v>1.9199999999999999E-5</v>
      </c>
    </row>
    <row r="1761" spans="1:2" x14ac:dyDescent="0.3">
      <c r="A1761" s="2">
        <v>0</v>
      </c>
      <c r="B1761" s="2">
        <v>-5.2100000000000003E-8</v>
      </c>
    </row>
    <row r="1762" spans="1:2" x14ac:dyDescent="0.3">
      <c r="A1762" s="2">
        <v>0</v>
      </c>
      <c r="B1762" s="2">
        <v>-5.8899999999999998E-8</v>
      </c>
    </row>
    <row r="1763" spans="1:2" x14ac:dyDescent="0.3">
      <c r="A1763" s="2">
        <v>-0.10100000000000001</v>
      </c>
      <c r="B1763" s="2">
        <v>-2.0299999999999999E-5</v>
      </c>
    </row>
    <row r="1764" spans="1:2" x14ac:dyDescent="0.3">
      <c r="A1764" s="2">
        <v>-0.20300000000000001</v>
      </c>
      <c r="B1764" s="2">
        <v>-5.24E-5</v>
      </c>
    </row>
    <row r="1765" spans="1:2" x14ac:dyDescent="0.3">
      <c r="A1765" s="2">
        <v>-0.30399999999999999</v>
      </c>
      <c r="B1765" s="2">
        <v>-1.02E-4</v>
      </c>
    </row>
    <row r="1766" spans="1:2" x14ac:dyDescent="0.3">
      <c r="A1766" s="2">
        <v>-0.40500000000000003</v>
      </c>
      <c r="B1766" s="2">
        <v>-1.7200000000000001E-4</v>
      </c>
    </row>
    <row r="1767" spans="1:2" x14ac:dyDescent="0.3">
      <c r="A1767" s="2">
        <v>-0.50600000000000001</v>
      </c>
      <c r="B1767" s="2">
        <v>-2.6899999999999998E-4</v>
      </c>
    </row>
    <row r="1768" spans="1:2" x14ac:dyDescent="0.3">
      <c r="A1768" s="2">
        <v>-0.60799999999999998</v>
      </c>
      <c r="B1768" s="2">
        <v>-3.8999999999999999E-4</v>
      </c>
    </row>
    <row r="1769" spans="1:2" x14ac:dyDescent="0.3">
      <c r="A1769" s="2">
        <v>-0.70899999999999996</v>
      </c>
      <c r="B1769" s="2">
        <v>-5.3399999999999997E-4</v>
      </c>
    </row>
    <row r="1770" spans="1:2" x14ac:dyDescent="0.3">
      <c r="A1770" s="2">
        <v>-0.81</v>
      </c>
      <c r="B1770" s="2">
        <v>-7.1699999999999997E-4</v>
      </c>
    </row>
    <row r="1771" spans="1:2" x14ac:dyDescent="0.3">
      <c r="A1771" s="2">
        <v>-0.91100000000000003</v>
      </c>
      <c r="B1771" s="2">
        <v>-9.3800000000000003E-4</v>
      </c>
    </row>
    <row r="1772" spans="1:2" x14ac:dyDescent="0.3">
      <c r="A1772" s="2">
        <v>-1.01</v>
      </c>
      <c r="B1772" s="2">
        <v>-1.23E-3</v>
      </c>
    </row>
    <row r="1773" spans="1:2" x14ac:dyDescent="0.3">
      <c r="A1773" s="2">
        <v>-1.1100000000000001</v>
      </c>
      <c r="B1773" s="2">
        <v>-1.64E-3</v>
      </c>
    </row>
    <row r="1774" spans="1:2" x14ac:dyDescent="0.3">
      <c r="A1774" s="2">
        <v>-1.22</v>
      </c>
      <c r="B1774" s="2">
        <v>-2.2399999999999998E-3</v>
      </c>
    </row>
    <row r="1775" spans="1:2" x14ac:dyDescent="0.3">
      <c r="A1775" s="2">
        <v>-1.32</v>
      </c>
      <c r="B1775" s="2">
        <v>-2.98E-3</v>
      </c>
    </row>
    <row r="1776" spans="1:2" x14ac:dyDescent="0.3">
      <c r="A1776" s="2">
        <v>-1.42</v>
      </c>
      <c r="B1776" s="2">
        <v>-3.8999999999999998E-3</v>
      </c>
    </row>
    <row r="1777" spans="1:2" x14ac:dyDescent="0.3">
      <c r="A1777" s="2">
        <v>-1.52</v>
      </c>
      <c r="B1777" s="2">
        <v>-4.8799999999999998E-3</v>
      </c>
    </row>
    <row r="1778" spans="1:2" x14ac:dyDescent="0.3">
      <c r="A1778" s="2">
        <v>-1.62</v>
      </c>
      <c r="B1778" s="2">
        <v>-6.0200000000000002E-3</v>
      </c>
    </row>
    <row r="1779" spans="1:2" x14ac:dyDescent="0.3">
      <c r="A1779" s="2">
        <v>-1.72</v>
      </c>
      <c r="B1779" s="2">
        <v>-7.2700000000000004E-3</v>
      </c>
    </row>
    <row r="1780" spans="1:2" x14ac:dyDescent="0.3">
      <c r="A1780" s="2">
        <v>-1.82</v>
      </c>
      <c r="B1780" s="2">
        <v>-8.3300000000000006E-3</v>
      </c>
    </row>
    <row r="1781" spans="1:2" x14ac:dyDescent="0.3">
      <c r="A1781" s="2">
        <v>-1.92</v>
      </c>
      <c r="B1781" s="2">
        <v>-8.6499999999999997E-3</v>
      </c>
    </row>
    <row r="1782" spans="1:2" x14ac:dyDescent="0.3">
      <c r="A1782" s="2">
        <v>-2.0299999999999998</v>
      </c>
      <c r="B1782" s="2">
        <v>-9.1599999999999997E-3</v>
      </c>
    </row>
    <row r="1783" spans="1:2" x14ac:dyDescent="0.3">
      <c r="A1783" s="2">
        <v>-2.13</v>
      </c>
      <c r="B1783" s="2">
        <v>-9.1699999999999993E-3</v>
      </c>
    </row>
    <row r="1784" spans="1:2" x14ac:dyDescent="0.3">
      <c r="A1784" s="2">
        <v>-2.23</v>
      </c>
      <c r="B1784" s="2">
        <v>-8.8699999999999994E-3</v>
      </c>
    </row>
    <row r="1785" spans="1:2" x14ac:dyDescent="0.3">
      <c r="A1785" s="2">
        <v>-2.33</v>
      </c>
      <c r="B1785" s="2">
        <v>-8.5299999999999994E-3</v>
      </c>
    </row>
    <row r="1786" spans="1:2" x14ac:dyDescent="0.3">
      <c r="A1786" s="2">
        <v>-2.4300000000000002</v>
      </c>
      <c r="B1786" s="2">
        <v>-8.4600000000000005E-3</v>
      </c>
    </row>
    <row r="1787" spans="1:2" x14ac:dyDescent="0.3">
      <c r="A1787" s="2">
        <v>-2.5299999999999998</v>
      </c>
      <c r="B1787" s="2">
        <v>-8.2400000000000008E-3</v>
      </c>
    </row>
    <row r="1788" spans="1:2" x14ac:dyDescent="0.3">
      <c r="A1788" s="2">
        <v>-2.63</v>
      </c>
      <c r="B1788" s="2">
        <v>-7.43E-3</v>
      </c>
    </row>
    <row r="1789" spans="1:2" x14ac:dyDescent="0.3">
      <c r="A1789" s="2">
        <v>-2.73</v>
      </c>
      <c r="B1789" s="2">
        <v>-7.6E-3</v>
      </c>
    </row>
    <row r="1790" spans="1:2" x14ac:dyDescent="0.3">
      <c r="A1790" s="2">
        <v>-2.84</v>
      </c>
      <c r="B1790" s="2">
        <v>-7.4099999999999999E-3</v>
      </c>
    </row>
    <row r="1791" spans="1:2" x14ac:dyDescent="0.3">
      <c r="A1791" s="2">
        <v>-2.94</v>
      </c>
      <c r="B1791" s="2">
        <v>-7.0800000000000004E-3</v>
      </c>
    </row>
    <row r="1792" spans="1:2" x14ac:dyDescent="0.3">
      <c r="A1792" s="2">
        <v>-3.04</v>
      </c>
      <c r="B1792" s="2">
        <v>-6.7600000000000004E-3</v>
      </c>
    </row>
    <row r="1793" spans="1:2" x14ac:dyDescent="0.3">
      <c r="A1793" s="2">
        <v>-3.14</v>
      </c>
      <c r="B1793" s="2">
        <v>-6.6E-3</v>
      </c>
    </row>
    <row r="1794" spans="1:2" x14ac:dyDescent="0.3">
      <c r="A1794" s="2">
        <v>-3.24</v>
      </c>
      <c r="B1794" s="2">
        <v>-6.6499999999999997E-3</v>
      </c>
    </row>
    <row r="1795" spans="1:2" x14ac:dyDescent="0.3">
      <c r="A1795" s="2">
        <v>-3.34</v>
      </c>
      <c r="B1795" s="2">
        <v>-6.2100000000000002E-3</v>
      </c>
    </row>
    <row r="1796" spans="1:2" x14ac:dyDescent="0.3">
      <c r="A1796" s="2">
        <v>-3.44</v>
      </c>
      <c r="B1796" s="2">
        <v>-6.0899999999999999E-3</v>
      </c>
    </row>
    <row r="1797" spans="1:2" x14ac:dyDescent="0.3">
      <c r="A1797" s="2">
        <v>-3.54</v>
      </c>
      <c r="B1797" s="2">
        <v>-5.9100000000000003E-3</v>
      </c>
    </row>
    <row r="1798" spans="1:2" x14ac:dyDescent="0.3">
      <c r="A1798" s="2">
        <v>-3.65</v>
      </c>
      <c r="B1798" s="2">
        <v>-5.6699999999999997E-3</v>
      </c>
    </row>
    <row r="1799" spans="1:2" x14ac:dyDescent="0.3">
      <c r="A1799" s="2">
        <v>-3.75</v>
      </c>
      <c r="B1799" s="2">
        <v>-5.0699999999999999E-3</v>
      </c>
    </row>
    <row r="1800" spans="1:2" x14ac:dyDescent="0.3">
      <c r="A1800" s="2">
        <v>-3.85</v>
      </c>
      <c r="B1800" s="2">
        <v>-5.3699999999999998E-3</v>
      </c>
    </row>
    <row r="1801" spans="1:2" x14ac:dyDescent="0.3">
      <c r="A1801" s="2">
        <v>-3.95</v>
      </c>
      <c r="B1801" s="2">
        <v>-5.3400000000000001E-3</v>
      </c>
    </row>
    <row r="1802" spans="1:2" x14ac:dyDescent="0.3">
      <c r="A1802" s="2">
        <v>-4.05</v>
      </c>
      <c r="B1802" s="2">
        <v>-4.8599999999999997E-3</v>
      </c>
    </row>
    <row r="1803" spans="1:2" x14ac:dyDescent="0.3">
      <c r="A1803" s="2">
        <v>-4.1500000000000004</v>
      </c>
      <c r="B1803" s="2">
        <v>-4.7800000000000004E-3</v>
      </c>
    </row>
    <row r="1804" spans="1:2" x14ac:dyDescent="0.3">
      <c r="A1804" s="2">
        <v>-4.25</v>
      </c>
      <c r="B1804" s="2">
        <v>-4.7600000000000003E-3</v>
      </c>
    </row>
    <row r="1805" spans="1:2" x14ac:dyDescent="0.3">
      <c r="A1805" s="2">
        <v>-4.3499999999999996</v>
      </c>
      <c r="B1805" s="2">
        <v>-4.6699999999999997E-3</v>
      </c>
    </row>
    <row r="1806" spans="1:2" x14ac:dyDescent="0.3">
      <c r="A1806" s="2">
        <v>-4.46</v>
      </c>
      <c r="B1806" s="2">
        <v>-4.4999999999999997E-3</v>
      </c>
    </row>
    <row r="1807" spans="1:2" x14ac:dyDescent="0.3">
      <c r="A1807" s="2">
        <v>-4.5599999999999996</v>
      </c>
      <c r="B1807" s="2">
        <v>-3.96E-3</v>
      </c>
    </row>
    <row r="1808" spans="1:2" x14ac:dyDescent="0.3">
      <c r="A1808" s="2">
        <v>-4.66</v>
      </c>
      <c r="B1808" s="2">
        <v>-4.0699999999999998E-3</v>
      </c>
    </row>
    <row r="1809" spans="1:2" x14ac:dyDescent="0.3">
      <c r="A1809" s="2">
        <v>-4.76</v>
      </c>
      <c r="B1809" s="2">
        <v>-4.2500000000000003E-3</v>
      </c>
    </row>
    <row r="1810" spans="1:2" x14ac:dyDescent="0.3">
      <c r="A1810" s="2">
        <v>-4.8600000000000003</v>
      </c>
      <c r="B1810" s="2">
        <v>-4.1099999999999999E-3</v>
      </c>
    </row>
    <row r="1811" spans="1:2" x14ac:dyDescent="0.3">
      <c r="A1811" s="2">
        <v>-4.96</v>
      </c>
      <c r="B1811" s="2">
        <v>-3.8899999999999998E-3</v>
      </c>
    </row>
    <row r="1812" spans="1:2" x14ac:dyDescent="0.3">
      <c r="A1812" s="2">
        <v>-5.0599999999999996</v>
      </c>
      <c r="B1812" s="2">
        <v>-3.82E-3</v>
      </c>
    </row>
    <row r="1813" spans="1:2" x14ac:dyDescent="0.3">
      <c r="A1813" s="2">
        <v>-5.16</v>
      </c>
      <c r="B1813" s="2">
        <v>-3.7399999999999998E-3</v>
      </c>
    </row>
    <row r="1814" spans="1:2" x14ac:dyDescent="0.3">
      <c r="A1814" s="2">
        <v>-5.27</v>
      </c>
      <c r="B1814" s="2">
        <v>-3.5100000000000001E-3</v>
      </c>
    </row>
    <row r="1815" spans="1:2" x14ac:dyDescent="0.3">
      <c r="A1815" s="2">
        <v>-5.37</v>
      </c>
      <c r="B1815" s="2">
        <v>-3.5699999999999998E-3</v>
      </c>
    </row>
    <row r="1816" spans="1:2" x14ac:dyDescent="0.3">
      <c r="A1816" s="2">
        <v>-5.47</v>
      </c>
      <c r="B1816" s="2">
        <v>-3.63E-3</v>
      </c>
    </row>
    <row r="1817" spans="1:2" x14ac:dyDescent="0.3">
      <c r="A1817" s="2">
        <v>-5.57</v>
      </c>
      <c r="B1817" s="2">
        <v>-3.3800000000000002E-3</v>
      </c>
    </row>
    <row r="1818" spans="1:2" x14ac:dyDescent="0.3">
      <c r="A1818" s="2">
        <v>-5.67</v>
      </c>
      <c r="B1818" s="2">
        <v>-3.2699999999999999E-3</v>
      </c>
    </row>
    <row r="1819" spans="1:2" x14ac:dyDescent="0.3">
      <c r="A1819" s="2">
        <v>-5.77</v>
      </c>
      <c r="B1819" s="2">
        <v>-3.3300000000000001E-3</v>
      </c>
    </row>
    <row r="1820" spans="1:2" x14ac:dyDescent="0.3">
      <c r="A1820" s="2">
        <v>-5.87</v>
      </c>
      <c r="B1820" s="2">
        <v>-2.7799999999999999E-3</v>
      </c>
    </row>
    <row r="1821" spans="1:2" x14ac:dyDescent="0.3">
      <c r="A1821" s="2">
        <v>-5.97</v>
      </c>
      <c r="B1821" s="2">
        <v>-2.8300000000000001E-3</v>
      </c>
    </row>
    <row r="1822" spans="1:2" x14ac:dyDescent="0.3">
      <c r="A1822" s="2">
        <v>-6.08</v>
      </c>
      <c r="B1822" s="2">
        <v>-2.8999999999999998E-3</v>
      </c>
    </row>
    <row r="1823" spans="1:2" x14ac:dyDescent="0.3">
      <c r="A1823" s="2">
        <v>-6.18</v>
      </c>
      <c r="B1823" s="2">
        <v>-3.0400000000000002E-3</v>
      </c>
    </row>
    <row r="1824" spans="1:2" x14ac:dyDescent="0.3">
      <c r="A1824" s="2">
        <v>-6.28</v>
      </c>
      <c r="B1824" s="2">
        <v>-1.6199999999999999E-3</v>
      </c>
    </row>
    <row r="1825" spans="1:2" x14ac:dyDescent="0.3">
      <c r="A1825" s="2">
        <v>-6.38</v>
      </c>
      <c r="B1825" s="2">
        <v>-1.83E-3</v>
      </c>
    </row>
    <row r="1826" spans="1:2" x14ac:dyDescent="0.3">
      <c r="A1826" s="2">
        <v>-6.48</v>
      </c>
      <c r="B1826" s="2">
        <v>-2.0200000000000001E-3</v>
      </c>
    </row>
    <row r="1827" spans="1:2" x14ac:dyDescent="0.3">
      <c r="A1827" s="2">
        <v>-6.58</v>
      </c>
      <c r="B1827" s="2">
        <v>-2.2699999999999999E-3</v>
      </c>
    </row>
    <row r="1828" spans="1:2" x14ac:dyDescent="0.3">
      <c r="A1828" s="2">
        <v>-6.68</v>
      </c>
      <c r="B1828" s="2">
        <v>-2.33E-3</v>
      </c>
    </row>
    <row r="1829" spans="1:2" x14ac:dyDescent="0.3">
      <c r="A1829" s="2">
        <v>-6.78</v>
      </c>
      <c r="B1829" s="2">
        <v>-2.16E-3</v>
      </c>
    </row>
    <row r="1830" spans="1:2" x14ac:dyDescent="0.3">
      <c r="A1830" s="2">
        <v>-6.89</v>
      </c>
      <c r="B1830" s="2">
        <v>-2.3E-3</v>
      </c>
    </row>
    <row r="1831" spans="1:2" x14ac:dyDescent="0.3">
      <c r="A1831" s="2">
        <v>-6.99</v>
      </c>
      <c r="B1831" s="2">
        <v>-2.3900000000000002E-3</v>
      </c>
    </row>
    <row r="1832" spans="1:2" x14ac:dyDescent="0.3">
      <c r="A1832" s="2">
        <v>-7.09</v>
      </c>
      <c r="B1832" s="2">
        <v>-2.3600000000000001E-3</v>
      </c>
    </row>
    <row r="1833" spans="1:2" x14ac:dyDescent="0.3">
      <c r="A1833" s="2">
        <v>-7.19</v>
      </c>
      <c r="B1833" s="2">
        <v>-2.3400000000000001E-3</v>
      </c>
    </row>
    <row r="1834" spans="1:2" x14ac:dyDescent="0.3">
      <c r="A1834" s="2">
        <v>-7.29</v>
      </c>
      <c r="B1834" s="2">
        <v>-2.47E-3</v>
      </c>
    </row>
    <row r="1835" spans="1:2" x14ac:dyDescent="0.3">
      <c r="A1835" s="2">
        <v>-7.39</v>
      </c>
      <c r="B1835" s="2">
        <v>-2.3999999999999998E-3</v>
      </c>
    </row>
    <row r="1836" spans="1:2" x14ac:dyDescent="0.3">
      <c r="A1836" s="2">
        <v>-7.49</v>
      </c>
      <c r="B1836" s="2">
        <v>-2.2000000000000001E-3</v>
      </c>
    </row>
    <row r="1837" spans="1:2" x14ac:dyDescent="0.3">
      <c r="A1837" s="2">
        <v>-7.59</v>
      </c>
      <c r="B1837" s="2">
        <v>-2.2899999999999999E-3</v>
      </c>
    </row>
    <row r="1838" spans="1:2" x14ac:dyDescent="0.3">
      <c r="A1838" s="2">
        <v>-7.7</v>
      </c>
      <c r="B1838" s="2">
        <v>-2.3500000000000001E-3</v>
      </c>
    </row>
    <row r="1839" spans="1:2" x14ac:dyDescent="0.3">
      <c r="A1839" s="2">
        <v>-7.8</v>
      </c>
      <c r="B1839" s="2">
        <v>-2.2899999999999999E-3</v>
      </c>
    </row>
    <row r="1840" spans="1:2" x14ac:dyDescent="0.3">
      <c r="A1840" s="2">
        <v>-7.9</v>
      </c>
      <c r="B1840" s="2">
        <v>-2.32E-3</v>
      </c>
    </row>
    <row r="1841" spans="1:2" x14ac:dyDescent="0.3">
      <c r="A1841" s="2">
        <v>-8</v>
      </c>
      <c r="B1841" s="2">
        <v>-1.5E-3</v>
      </c>
    </row>
    <row r="1842" spans="1:2" x14ac:dyDescent="0.3">
      <c r="A1842" s="2">
        <v>-8</v>
      </c>
      <c r="B1842" s="2">
        <v>-1.5E-3</v>
      </c>
    </row>
    <row r="1843" spans="1:2" x14ac:dyDescent="0.3">
      <c r="A1843" s="2">
        <v>-7.9</v>
      </c>
      <c r="B1843" s="2">
        <v>-1.3500000000000001E-3</v>
      </c>
    </row>
    <row r="1844" spans="1:2" x14ac:dyDescent="0.3">
      <c r="A1844" s="2">
        <v>-7.8</v>
      </c>
      <c r="B1844" s="2">
        <v>-1.17E-3</v>
      </c>
    </row>
    <row r="1845" spans="1:2" x14ac:dyDescent="0.3">
      <c r="A1845" s="2">
        <v>-7.7</v>
      </c>
      <c r="B1845" s="2">
        <v>-1.0300000000000001E-3</v>
      </c>
    </row>
    <row r="1846" spans="1:2" x14ac:dyDescent="0.3">
      <c r="A1846" s="2">
        <v>-7.59</v>
      </c>
      <c r="B1846" s="2">
        <v>-9.1200000000000005E-4</v>
      </c>
    </row>
    <row r="1847" spans="1:2" x14ac:dyDescent="0.3">
      <c r="A1847" s="2">
        <v>-7.49</v>
      </c>
      <c r="B1847" s="2">
        <v>-8.0900000000000004E-4</v>
      </c>
    </row>
    <row r="1848" spans="1:2" x14ac:dyDescent="0.3">
      <c r="A1848" s="2">
        <v>-7.39</v>
      </c>
      <c r="B1848" s="2">
        <v>-7.1199999999999996E-4</v>
      </c>
    </row>
    <row r="1849" spans="1:2" x14ac:dyDescent="0.3">
      <c r="A1849" s="2">
        <v>-7.29</v>
      </c>
      <c r="B1849" s="2">
        <v>-6.2600000000000004E-4</v>
      </c>
    </row>
    <row r="1850" spans="1:2" x14ac:dyDescent="0.3">
      <c r="A1850" s="2">
        <v>-7.19</v>
      </c>
      <c r="B1850" s="2">
        <v>-5.4799999999999998E-4</v>
      </c>
    </row>
    <row r="1851" spans="1:2" x14ac:dyDescent="0.3">
      <c r="A1851" s="2">
        <v>-7.09</v>
      </c>
      <c r="B1851" s="2">
        <v>-4.7699999999999999E-4</v>
      </c>
    </row>
    <row r="1852" spans="1:2" x14ac:dyDescent="0.3">
      <c r="A1852" s="2">
        <v>-6.99</v>
      </c>
      <c r="B1852" s="2">
        <v>-4.17E-4</v>
      </c>
    </row>
    <row r="1853" spans="1:2" x14ac:dyDescent="0.3">
      <c r="A1853" s="2">
        <v>-6.89</v>
      </c>
      <c r="B1853" s="2">
        <v>-3.6499999999999998E-4</v>
      </c>
    </row>
    <row r="1854" spans="1:2" x14ac:dyDescent="0.3">
      <c r="A1854" s="2">
        <v>-6.78</v>
      </c>
      <c r="B1854" s="2">
        <v>-3.1599999999999998E-4</v>
      </c>
    </row>
    <row r="1855" spans="1:2" x14ac:dyDescent="0.3">
      <c r="A1855" s="2">
        <v>-6.68</v>
      </c>
      <c r="B1855" s="2">
        <v>-2.7599999999999999E-4</v>
      </c>
    </row>
    <row r="1856" spans="1:2" x14ac:dyDescent="0.3">
      <c r="A1856" s="2">
        <v>-6.58</v>
      </c>
      <c r="B1856" s="2">
        <v>-2.41E-4</v>
      </c>
    </row>
    <row r="1857" spans="1:2" x14ac:dyDescent="0.3">
      <c r="A1857" s="2">
        <v>-6.48</v>
      </c>
      <c r="B1857" s="2">
        <v>-2.0799999999999999E-4</v>
      </c>
    </row>
    <row r="1858" spans="1:2" x14ac:dyDescent="0.3">
      <c r="A1858" s="2">
        <v>-6.38</v>
      </c>
      <c r="B1858" s="2">
        <v>-1.7899999999999999E-4</v>
      </c>
    </row>
    <row r="1859" spans="1:2" x14ac:dyDescent="0.3">
      <c r="A1859" s="2">
        <v>-6.28</v>
      </c>
      <c r="B1859" s="2">
        <v>-1.55E-4</v>
      </c>
    </row>
    <row r="1860" spans="1:2" x14ac:dyDescent="0.3">
      <c r="A1860" s="2">
        <v>-6.18</v>
      </c>
      <c r="B1860" s="2">
        <v>-1.34E-4</v>
      </c>
    </row>
    <row r="1861" spans="1:2" x14ac:dyDescent="0.3">
      <c r="A1861" s="2">
        <v>-6.08</v>
      </c>
      <c r="B1861" s="2">
        <v>-1.15E-4</v>
      </c>
    </row>
    <row r="1862" spans="1:2" x14ac:dyDescent="0.3">
      <c r="A1862" s="2">
        <v>-5.97</v>
      </c>
      <c r="B1862" s="2">
        <v>-9.8300000000000004E-5</v>
      </c>
    </row>
    <row r="1863" spans="1:2" x14ac:dyDescent="0.3">
      <c r="A1863" s="2">
        <v>-5.87</v>
      </c>
      <c r="B1863" s="2">
        <v>-8.4400000000000005E-5</v>
      </c>
    </row>
    <row r="1864" spans="1:2" x14ac:dyDescent="0.3">
      <c r="A1864" s="2">
        <v>-5.77</v>
      </c>
      <c r="B1864" s="2">
        <v>-7.2000000000000002E-5</v>
      </c>
    </row>
    <row r="1865" spans="1:2" x14ac:dyDescent="0.3">
      <c r="A1865" s="2">
        <v>-5.67</v>
      </c>
      <c r="B1865" s="2">
        <v>-6.1400000000000002E-5</v>
      </c>
    </row>
    <row r="1866" spans="1:2" x14ac:dyDescent="0.3">
      <c r="A1866" s="2">
        <v>-5.57</v>
      </c>
      <c r="B1866" s="2">
        <v>-5.27E-5</v>
      </c>
    </row>
    <row r="1867" spans="1:2" x14ac:dyDescent="0.3">
      <c r="A1867" s="2">
        <v>-5.47</v>
      </c>
      <c r="B1867" s="2">
        <v>-4.4799999999999998E-5</v>
      </c>
    </row>
    <row r="1868" spans="1:2" x14ac:dyDescent="0.3">
      <c r="A1868" s="2">
        <v>-5.37</v>
      </c>
      <c r="B1868" s="2">
        <v>-3.7700000000000002E-5</v>
      </c>
    </row>
    <row r="1869" spans="1:2" x14ac:dyDescent="0.3">
      <c r="A1869" s="2">
        <v>-5.27</v>
      </c>
      <c r="B1869" s="2">
        <v>-3.1999999999999999E-5</v>
      </c>
    </row>
    <row r="1870" spans="1:2" x14ac:dyDescent="0.3">
      <c r="A1870" s="2">
        <v>-5.16</v>
      </c>
      <c r="B1870" s="2">
        <v>-2.72E-5</v>
      </c>
    </row>
    <row r="1871" spans="1:2" x14ac:dyDescent="0.3">
      <c r="A1871" s="2">
        <v>-5.0599999999999996</v>
      </c>
      <c r="B1871" s="2">
        <v>-2.2900000000000001E-5</v>
      </c>
    </row>
    <row r="1872" spans="1:2" x14ac:dyDescent="0.3">
      <c r="A1872" s="2">
        <v>-4.96</v>
      </c>
      <c r="B1872" s="2">
        <v>-1.9300000000000002E-5</v>
      </c>
    </row>
    <row r="1873" spans="1:2" x14ac:dyDescent="0.3">
      <c r="A1873" s="2">
        <v>-4.8600000000000003</v>
      </c>
      <c r="B1873" s="2">
        <v>-1.6200000000000001E-5</v>
      </c>
    </row>
    <row r="1874" spans="1:2" x14ac:dyDescent="0.3">
      <c r="A1874" s="2">
        <v>-4.76</v>
      </c>
      <c r="B1874" s="2">
        <v>-1.3499999999999999E-5</v>
      </c>
    </row>
    <row r="1875" spans="1:2" x14ac:dyDescent="0.3">
      <c r="A1875" s="2">
        <v>-4.66</v>
      </c>
      <c r="B1875" s="2">
        <v>-1.13E-5</v>
      </c>
    </row>
    <row r="1876" spans="1:2" x14ac:dyDescent="0.3">
      <c r="A1876" s="2">
        <v>-4.5599999999999996</v>
      </c>
      <c r="B1876" s="2">
        <v>-9.4299999999999995E-6</v>
      </c>
    </row>
    <row r="1877" spans="1:2" x14ac:dyDescent="0.3">
      <c r="A1877" s="2">
        <v>-4.46</v>
      </c>
      <c r="B1877" s="2">
        <v>-7.8199999999999997E-6</v>
      </c>
    </row>
    <row r="1878" spans="1:2" x14ac:dyDescent="0.3">
      <c r="A1878" s="2">
        <v>-4.3499999999999996</v>
      </c>
      <c r="B1878" s="2">
        <v>-6.55E-6</v>
      </c>
    </row>
    <row r="1879" spans="1:2" x14ac:dyDescent="0.3">
      <c r="A1879" s="2">
        <v>-4.25</v>
      </c>
      <c r="B1879" s="2">
        <v>-5.4E-6</v>
      </c>
    </row>
    <row r="1880" spans="1:2" x14ac:dyDescent="0.3">
      <c r="A1880" s="2">
        <v>-4.1500000000000004</v>
      </c>
      <c r="B1880" s="2">
        <v>-4.4399999999999998E-6</v>
      </c>
    </row>
    <row r="1881" spans="1:2" x14ac:dyDescent="0.3">
      <c r="A1881" s="2">
        <v>-4.05</v>
      </c>
      <c r="B1881" s="2">
        <v>-3.6500000000000002E-6</v>
      </c>
    </row>
    <row r="1882" spans="1:2" x14ac:dyDescent="0.3">
      <c r="A1882" s="2">
        <v>-3.95</v>
      </c>
      <c r="B1882" s="2">
        <v>-2.9799999999999998E-6</v>
      </c>
    </row>
    <row r="1883" spans="1:2" x14ac:dyDescent="0.3">
      <c r="A1883" s="2">
        <v>-3.85</v>
      </c>
      <c r="B1883" s="2">
        <v>-2.4200000000000001E-6</v>
      </c>
    </row>
    <row r="1884" spans="1:2" x14ac:dyDescent="0.3">
      <c r="A1884" s="2">
        <v>-3.75</v>
      </c>
      <c r="B1884" s="2">
        <v>-1.9599999999999999E-6</v>
      </c>
    </row>
    <row r="1885" spans="1:2" x14ac:dyDescent="0.3">
      <c r="A1885" s="2">
        <v>-3.65</v>
      </c>
      <c r="B1885" s="2">
        <v>-1.5799999999999999E-6</v>
      </c>
    </row>
    <row r="1886" spans="1:2" x14ac:dyDescent="0.3">
      <c r="A1886" s="2">
        <v>-3.54</v>
      </c>
      <c r="B1886" s="2">
        <v>-1.26E-6</v>
      </c>
    </row>
    <row r="1887" spans="1:2" x14ac:dyDescent="0.3">
      <c r="A1887" s="2">
        <v>-3.44</v>
      </c>
      <c r="B1887" s="2">
        <v>-1.0100000000000001E-6</v>
      </c>
    </row>
    <row r="1888" spans="1:2" x14ac:dyDescent="0.3">
      <c r="A1888" s="2">
        <v>-3.34</v>
      </c>
      <c r="B1888" s="2">
        <v>-8.0200000000000001E-7</v>
      </c>
    </row>
    <row r="1889" spans="1:2" x14ac:dyDescent="0.3">
      <c r="A1889" s="2">
        <v>-3.24</v>
      </c>
      <c r="B1889" s="2">
        <v>-6.3499999999999996E-7</v>
      </c>
    </row>
    <row r="1890" spans="1:2" x14ac:dyDescent="0.3">
      <c r="A1890" s="2">
        <v>-3.14</v>
      </c>
      <c r="B1890" s="2">
        <v>-5.0299999999999999E-7</v>
      </c>
    </row>
    <row r="1891" spans="1:2" x14ac:dyDescent="0.3">
      <c r="A1891" s="2">
        <v>-3.04</v>
      </c>
      <c r="B1891" s="2">
        <v>-3.9700000000000002E-7</v>
      </c>
    </row>
    <row r="1892" spans="1:2" x14ac:dyDescent="0.3">
      <c r="A1892" s="2">
        <v>-2.94</v>
      </c>
      <c r="B1892" s="2">
        <v>-3.0499999999999999E-7</v>
      </c>
    </row>
    <row r="1893" spans="1:2" x14ac:dyDescent="0.3">
      <c r="A1893" s="2">
        <v>-2.84</v>
      </c>
      <c r="B1893" s="2">
        <v>-2.35E-7</v>
      </c>
    </row>
    <row r="1894" spans="1:2" x14ac:dyDescent="0.3">
      <c r="A1894" s="2">
        <v>-2.73</v>
      </c>
      <c r="B1894" s="2">
        <v>-1.8199999999999999E-7</v>
      </c>
    </row>
    <row r="1895" spans="1:2" x14ac:dyDescent="0.3">
      <c r="A1895" s="2">
        <v>-2.63</v>
      </c>
      <c r="B1895" s="2">
        <v>-1.3899999999999999E-7</v>
      </c>
    </row>
    <row r="1896" spans="1:2" x14ac:dyDescent="0.3">
      <c r="A1896" s="2">
        <v>-2.5299999999999998</v>
      </c>
      <c r="B1896" s="2">
        <v>-1.06E-7</v>
      </c>
    </row>
    <row r="1897" spans="1:2" x14ac:dyDescent="0.3">
      <c r="A1897" s="2">
        <v>-2.4300000000000002</v>
      </c>
      <c r="B1897" s="2">
        <v>-8.2300000000000002E-8</v>
      </c>
    </row>
    <row r="1898" spans="1:2" x14ac:dyDescent="0.3">
      <c r="A1898" s="2">
        <v>-2.33</v>
      </c>
      <c r="B1898" s="2">
        <v>-6.0399999999999998E-8</v>
      </c>
    </row>
    <row r="1899" spans="1:2" x14ac:dyDescent="0.3">
      <c r="A1899" s="2">
        <v>-2.23</v>
      </c>
      <c r="B1899" s="2">
        <v>-4.4400000000000001E-8</v>
      </c>
    </row>
    <row r="1900" spans="1:2" x14ac:dyDescent="0.3">
      <c r="A1900" s="2">
        <v>-2.13</v>
      </c>
      <c r="B1900" s="2">
        <v>-3.3799999999999998E-8</v>
      </c>
    </row>
    <row r="1901" spans="1:2" x14ac:dyDescent="0.3">
      <c r="A1901" s="2">
        <v>-2.0299999999999998</v>
      </c>
      <c r="B1901" s="2">
        <v>-2.4900000000000001E-8</v>
      </c>
    </row>
    <row r="1902" spans="1:2" x14ac:dyDescent="0.3">
      <c r="A1902" s="2">
        <v>-1.92</v>
      </c>
      <c r="B1902" s="2">
        <v>-1.7500000000000001E-8</v>
      </c>
    </row>
    <row r="1903" spans="1:2" x14ac:dyDescent="0.3">
      <c r="A1903" s="2">
        <v>-1.82</v>
      </c>
      <c r="B1903" s="2">
        <v>-1.24E-8</v>
      </c>
    </row>
    <row r="1904" spans="1:2" x14ac:dyDescent="0.3">
      <c r="A1904" s="2">
        <v>-1.72</v>
      </c>
      <c r="B1904" s="2">
        <v>-8.9500000000000007E-9</v>
      </c>
    </row>
    <row r="1905" spans="1:2" x14ac:dyDescent="0.3">
      <c r="A1905" s="2">
        <v>-1.62</v>
      </c>
      <c r="B1905" s="2">
        <v>-6.4599999999999996E-9</v>
      </c>
    </row>
    <row r="1906" spans="1:2" x14ac:dyDescent="0.3">
      <c r="A1906" s="2">
        <v>-1.52</v>
      </c>
      <c r="B1906" s="2">
        <v>-4.3699999999999996E-9</v>
      </c>
    </row>
    <row r="1907" spans="1:2" x14ac:dyDescent="0.3">
      <c r="A1907" s="2">
        <v>-1.42</v>
      </c>
      <c r="B1907" s="2">
        <v>-2.9400000000000002E-9</v>
      </c>
    </row>
    <row r="1908" spans="1:2" x14ac:dyDescent="0.3">
      <c r="A1908" s="2">
        <v>-1.32</v>
      </c>
      <c r="B1908" s="2">
        <v>-1.99E-9</v>
      </c>
    </row>
    <row r="1909" spans="1:2" x14ac:dyDescent="0.3">
      <c r="A1909" s="2">
        <v>-1.22</v>
      </c>
      <c r="B1909" s="2">
        <v>-1.2900000000000001E-9</v>
      </c>
    </row>
    <row r="1910" spans="1:2" x14ac:dyDescent="0.3">
      <c r="A1910" s="2">
        <v>-1.1100000000000001</v>
      </c>
      <c r="B1910" s="2">
        <v>-8.3400000000000002E-10</v>
      </c>
    </row>
    <row r="1911" spans="1:2" x14ac:dyDescent="0.3">
      <c r="A1911" s="2">
        <v>-1.01</v>
      </c>
      <c r="B1911" s="2">
        <v>-5.2099999999999996E-10</v>
      </c>
    </row>
    <row r="1912" spans="1:2" x14ac:dyDescent="0.3">
      <c r="A1912" s="2">
        <v>-0.91100000000000003</v>
      </c>
      <c r="B1912" s="2">
        <v>-2.7800000000000002E-10</v>
      </c>
    </row>
    <row r="1913" spans="1:2" x14ac:dyDescent="0.3">
      <c r="A1913" s="2">
        <v>-0.81</v>
      </c>
      <c r="B1913" s="2">
        <v>-1.21E-10</v>
      </c>
    </row>
    <row r="1914" spans="1:2" x14ac:dyDescent="0.3">
      <c r="A1914" s="2">
        <v>-0.70899999999999996</v>
      </c>
      <c r="B1914" s="2">
        <v>-2.0199999999999999E-11</v>
      </c>
    </row>
    <row r="1915" spans="1:2" x14ac:dyDescent="0.3">
      <c r="A1915" s="2">
        <v>-0.60799999999999998</v>
      </c>
      <c r="B1915" s="2">
        <v>5.29E-11</v>
      </c>
    </row>
    <row r="1916" spans="1:2" x14ac:dyDescent="0.3">
      <c r="A1916" s="2">
        <v>-0.50600000000000001</v>
      </c>
      <c r="B1916" s="2">
        <v>1.12E-10</v>
      </c>
    </row>
    <row r="1917" spans="1:2" x14ac:dyDescent="0.3">
      <c r="A1917" s="2">
        <v>-0.40500000000000003</v>
      </c>
      <c r="B1917" s="2">
        <v>1.49E-10</v>
      </c>
    </row>
    <row r="1918" spans="1:2" x14ac:dyDescent="0.3">
      <c r="A1918" s="2">
        <v>-0.30399999999999999</v>
      </c>
      <c r="B1918" s="2">
        <v>1.7700000000000001E-10</v>
      </c>
    </row>
    <row r="1919" spans="1:2" x14ac:dyDescent="0.3">
      <c r="A1919" s="2">
        <v>-0.20300000000000001</v>
      </c>
      <c r="B1919" s="2">
        <v>2.0399999999999999E-10</v>
      </c>
    </row>
    <row r="1920" spans="1:2" x14ac:dyDescent="0.3">
      <c r="A1920" s="2">
        <v>-0.10100000000000001</v>
      </c>
      <c r="B1920" s="2">
        <v>2.31E-10</v>
      </c>
    </row>
    <row r="1921" spans="1:2" x14ac:dyDescent="0.3">
      <c r="A1921" s="2">
        <v>0</v>
      </c>
      <c r="B1921" s="2">
        <v>2.5799999999999999E-10</v>
      </c>
    </row>
    <row r="1922" spans="1:2" x14ac:dyDescent="0.3">
      <c r="A1922" s="2">
        <v>0</v>
      </c>
      <c r="B1922" s="2">
        <v>2.39E-11</v>
      </c>
    </row>
    <row r="1923" spans="1:2" x14ac:dyDescent="0.3">
      <c r="A1923" s="2">
        <v>0.10100000000000001</v>
      </c>
      <c r="B1923" s="2">
        <v>2.25E-10</v>
      </c>
    </row>
    <row r="1924" spans="1:2" x14ac:dyDescent="0.3">
      <c r="A1924" s="2">
        <v>0.20300000000000001</v>
      </c>
      <c r="B1924" s="2">
        <v>3.3399999999999998E-10</v>
      </c>
    </row>
    <row r="1925" spans="1:2" x14ac:dyDescent="0.3">
      <c r="A1925" s="2">
        <v>0.30399999999999999</v>
      </c>
      <c r="B1925" s="2">
        <v>5.3300000000000002E-10</v>
      </c>
    </row>
    <row r="1926" spans="1:2" x14ac:dyDescent="0.3">
      <c r="A1926" s="2">
        <v>0.40500000000000003</v>
      </c>
      <c r="B1926" s="2">
        <v>1.32E-9</v>
      </c>
    </row>
    <row r="1927" spans="1:2" x14ac:dyDescent="0.3">
      <c r="A1927" s="2">
        <v>0.50600000000000001</v>
      </c>
      <c r="B1927" s="2">
        <v>4.6800000000000004E-9</v>
      </c>
    </row>
    <row r="1928" spans="1:2" x14ac:dyDescent="0.3">
      <c r="A1928" s="2">
        <v>0.60799999999999998</v>
      </c>
      <c r="B1928" s="2">
        <v>4.7199999999999999E-8</v>
      </c>
    </row>
    <row r="1929" spans="1:2" x14ac:dyDescent="0.3">
      <c r="A1929" s="2">
        <v>0.70899999999999996</v>
      </c>
      <c r="B1929" s="2">
        <v>5.6499999999999999E-7</v>
      </c>
    </row>
    <row r="1930" spans="1:2" x14ac:dyDescent="0.3">
      <c r="A1930" s="2">
        <v>0.81</v>
      </c>
      <c r="B1930" s="2">
        <v>5.66E-6</v>
      </c>
    </row>
    <row r="1931" spans="1:2" x14ac:dyDescent="0.3">
      <c r="A1931" s="2">
        <v>0.91100000000000003</v>
      </c>
      <c r="B1931" s="2">
        <v>3.8300000000000003E-5</v>
      </c>
    </row>
    <row r="1932" spans="1:2" x14ac:dyDescent="0.3">
      <c r="A1932" s="2">
        <v>1.01</v>
      </c>
      <c r="B1932" s="2">
        <v>1.5899999999999999E-4</v>
      </c>
    </row>
    <row r="1933" spans="1:2" x14ac:dyDescent="0.3">
      <c r="A1933" s="2">
        <v>1.1100000000000001</v>
      </c>
      <c r="B1933" s="2">
        <v>4.7600000000000002E-4</v>
      </c>
    </row>
    <row r="1934" spans="1:2" x14ac:dyDescent="0.3">
      <c r="A1934" s="2">
        <v>1.22</v>
      </c>
      <c r="B1934" s="2">
        <v>1.15E-3</v>
      </c>
    </row>
    <row r="1935" spans="1:2" x14ac:dyDescent="0.3">
      <c r="A1935" s="2">
        <v>1.32</v>
      </c>
      <c r="B1935" s="2">
        <v>2.1199999999999999E-3</v>
      </c>
    </row>
    <row r="1936" spans="1:2" x14ac:dyDescent="0.3">
      <c r="A1936" s="2">
        <v>1.42</v>
      </c>
      <c r="B1936" s="2">
        <v>3.31E-3</v>
      </c>
    </row>
    <row r="1937" spans="1:2" x14ac:dyDescent="0.3">
      <c r="A1937" s="2">
        <v>1.52</v>
      </c>
      <c r="B1937" s="2">
        <v>4.7699999999999999E-3</v>
      </c>
    </row>
    <row r="1938" spans="1:2" x14ac:dyDescent="0.3">
      <c r="A1938" s="2">
        <v>1.62</v>
      </c>
      <c r="B1938" s="2">
        <v>6.5100000000000002E-3</v>
      </c>
    </row>
    <row r="1939" spans="1:2" x14ac:dyDescent="0.3">
      <c r="A1939" s="2">
        <v>1.72</v>
      </c>
      <c r="B1939" s="2">
        <v>7.9100000000000004E-3</v>
      </c>
    </row>
    <row r="1940" spans="1:2" x14ac:dyDescent="0.3">
      <c r="A1940" s="2">
        <v>1.82</v>
      </c>
      <c r="B1940" s="2">
        <v>9.4199999999999996E-3</v>
      </c>
    </row>
    <row r="1941" spans="1:2" x14ac:dyDescent="0.3">
      <c r="A1941" s="2">
        <v>1.92</v>
      </c>
      <c r="B1941" s="2">
        <v>1.0800000000000001E-2</v>
      </c>
    </row>
    <row r="1942" spans="1:2" x14ac:dyDescent="0.3">
      <c r="A1942" s="2">
        <v>2.0299999999999998</v>
      </c>
      <c r="B1942" s="2">
        <v>1.1900000000000001E-2</v>
      </c>
    </row>
    <row r="1943" spans="1:2" x14ac:dyDescent="0.3">
      <c r="A1943" s="2">
        <v>2.13</v>
      </c>
      <c r="B1943" s="2">
        <v>1.26E-2</v>
      </c>
    </row>
    <row r="1944" spans="1:2" x14ac:dyDescent="0.3">
      <c r="A1944" s="2">
        <v>2.23</v>
      </c>
      <c r="B1944" s="2">
        <v>1.34E-2</v>
      </c>
    </row>
    <row r="1945" spans="1:2" x14ac:dyDescent="0.3">
      <c r="A1945" s="2">
        <v>2.33</v>
      </c>
      <c r="B1945" s="2">
        <v>1.4E-2</v>
      </c>
    </row>
    <row r="1946" spans="1:2" x14ac:dyDescent="0.3">
      <c r="A1946" s="2">
        <v>2.4300000000000002</v>
      </c>
      <c r="B1946" s="2">
        <v>1.4800000000000001E-2</v>
      </c>
    </row>
    <row r="1947" spans="1:2" x14ac:dyDescent="0.3">
      <c r="A1947" s="2">
        <v>2.5299999999999998</v>
      </c>
      <c r="B1947" s="2">
        <v>1.5900000000000001E-2</v>
      </c>
    </row>
    <row r="1948" spans="1:2" x14ac:dyDescent="0.3">
      <c r="A1948" s="2">
        <v>2.63</v>
      </c>
      <c r="B1948" s="2">
        <v>1.7000000000000001E-2</v>
      </c>
    </row>
    <row r="1949" spans="1:2" x14ac:dyDescent="0.3">
      <c r="A1949" s="2">
        <v>2.73</v>
      </c>
      <c r="B1949" s="2">
        <v>1.8599999999999998E-2</v>
      </c>
    </row>
    <row r="1950" spans="1:2" x14ac:dyDescent="0.3">
      <c r="A1950" s="2">
        <v>2.84</v>
      </c>
      <c r="B1950" s="2">
        <v>0.02</v>
      </c>
    </row>
    <row r="1951" spans="1:2" x14ac:dyDescent="0.3">
      <c r="A1951" s="2">
        <v>2.94</v>
      </c>
      <c r="B1951" s="2">
        <v>0.02</v>
      </c>
    </row>
    <row r="1952" spans="1:2" x14ac:dyDescent="0.3">
      <c r="A1952" s="2">
        <v>3.04</v>
      </c>
      <c r="B1952" s="2">
        <v>0.02</v>
      </c>
    </row>
    <row r="1953" spans="1:2" x14ac:dyDescent="0.3">
      <c r="A1953" s="2">
        <v>3.14</v>
      </c>
      <c r="B1953" s="2">
        <v>0.02</v>
      </c>
    </row>
    <row r="1954" spans="1:2" x14ac:dyDescent="0.3">
      <c r="A1954" s="2">
        <v>3.24</v>
      </c>
      <c r="B1954" s="2">
        <v>0.02</v>
      </c>
    </row>
    <row r="1955" spans="1:2" x14ac:dyDescent="0.3">
      <c r="A1955" s="2">
        <v>3.34</v>
      </c>
      <c r="B1955" s="2">
        <v>0.02</v>
      </c>
    </row>
    <row r="1956" spans="1:2" x14ac:dyDescent="0.3">
      <c r="A1956" s="2">
        <v>3.44</v>
      </c>
      <c r="B1956" s="2">
        <v>0.02</v>
      </c>
    </row>
    <row r="1957" spans="1:2" x14ac:dyDescent="0.3">
      <c r="A1957" s="2">
        <v>3.54</v>
      </c>
      <c r="B1957" s="2">
        <v>0.02</v>
      </c>
    </row>
    <row r="1958" spans="1:2" x14ac:dyDescent="0.3">
      <c r="A1958" s="2">
        <v>3.65</v>
      </c>
      <c r="B1958" s="2">
        <v>0.02</v>
      </c>
    </row>
    <row r="1959" spans="1:2" x14ac:dyDescent="0.3">
      <c r="A1959" s="2">
        <v>3.75</v>
      </c>
      <c r="B1959" s="2">
        <v>0.02</v>
      </c>
    </row>
    <row r="1960" spans="1:2" x14ac:dyDescent="0.3">
      <c r="A1960" s="2">
        <v>3.85</v>
      </c>
      <c r="B1960" s="2">
        <v>0.02</v>
      </c>
    </row>
    <row r="1961" spans="1:2" x14ac:dyDescent="0.3">
      <c r="A1961" s="2">
        <v>3.95</v>
      </c>
      <c r="B1961" s="2">
        <v>0.02</v>
      </c>
    </row>
    <row r="1962" spans="1:2" x14ac:dyDescent="0.3">
      <c r="A1962" s="2">
        <v>4.05</v>
      </c>
      <c r="B1962" s="2">
        <v>0.02</v>
      </c>
    </row>
    <row r="1963" spans="1:2" x14ac:dyDescent="0.3">
      <c r="A1963" s="2">
        <v>4.1500000000000004</v>
      </c>
      <c r="B1963" s="2">
        <v>0.02</v>
      </c>
    </row>
    <row r="1964" spans="1:2" x14ac:dyDescent="0.3">
      <c r="A1964" s="2">
        <v>4.25</v>
      </c>
      <c r="B1964" s="2">
        <v>0.02</v>
      </c>
    </row>
    <row r="1965" spans="1:2" x14ac:dyDescent="0.3">
      <c r="A1965" s="2">
        <v>4.3499999999999996</v>
      </c>
      <c r="B1965" s="2">
        <v>0.02</v>
      </c>
    </row>
    <row r="1966" spans="1:2" x14ac:dyDescent="0.3">
      <c r="A1966" s="2">
        <v>4.46</v>
      </c>
      <c r="B1966" s="2">
        <v>0.02</v>
      </c>
    </row>
    <row r="1967" spans="1:2" x14ac:dyDescent="0.3">
      <c r="A1967" s="2">
        <v>4.5599999999999996</v>
      </c>
      <c r="B1967" s="2">
        <v>0.02</v>
      </c>
    </row>
    <row r="1968" spans="1:2" x14ac:dyDescent="0.3">
      <c r="A1968" s="2">
        <v>4.66</v>
      </c>
      <c r="B1968" s="2">
        <v>0.02</v>
      </c>
    </row>
    <row r="1969" spans="1:2" x14ac:dyDescent="0.3">
      <c r="A1969" s="2">
        <v>4.76</v>
      </c>
      <c r="B1969" s="2">
        <v>0.02</v>
      </c>
    </row>
    <row r="1970" spans="1:2" x14ac:dyDescent="0.3">
      <c r="A1970" s="2">
        <v>4.8600000000000003</v>
      </c>
      <c r="B1970" s="2">
        <v>0.02</v>
      </c>
    </row>
    <row r="1971" spans="1:2" x14ac:dyDescent="0.3">
      <c r="A1971" s="2">
        <v>4.96</v>
      </c>
      <c r="B1971" s="2">
        <v>0.02</v>
      </c>
    </row>
    <row r="1972" spans="1:2" x14ac:dyDescent="0.3">
      <c r="A1972" s="2">
        <v>5.0599999999999996</v>
      </c>
      <c r="B1972" s="2">
        <v>0.02</v>
      </c>
    </row>
    <row r="1973" spans="1:2" x14ac:dyDescent="0.3">
      <c r="A1973" s="2">
        <v>5.16</v>
      </c>
      <c r="B1973" s="2">
        <v>0.02</v>
      </c>
    </row>
    <row r="1974" spans="1:2" x14ac:dyDescent="0.3">
      <c r="A1974" s="2">
        <v>5.27</v>
      </c>
      <c r="B1974" s="2">
        <v>0.02</v>
      </c>
    </row>
    <row r="1975" spans="1:2" x14ac:dyDescent="0.3">
      <c r="A1975" s="2">
        <v>5.37</v>
      </c>
      <c r="B1975" s="2">
        <v>0.02</v>
      </c>
    </row>
    <row r="1976" spans="1:2" x14ac:dyDescent="0.3">
      <c r="A1976" s="2">
        <v>5.47</v>
      </c>
      <c r="B1976" s="2">
        <v>0.02</v>
      </c>
    </row>
    <row r="1977" spans="1:2" x14ac:dyDescent="0.3">
      <c r="A1977" s="2">
        <v>5.57</v>
      </c>
      <c r="B1977" s="2">
        <v>0.02</v>
      </c>
    </row>
    <row r="1978" spans="1:2" x14ac:dyDescent="0.3">
      <c r="A1978" s="2">
        <v>5.67</v>
      </c>
      <c r="B1978" s="2">
        <v>0.02</v>
      </c>
    </row>
    <row r="1979" spans="1:2" x14ac:dyDescent="0.3">
      <c r="A1979" s="2">
        <v>5.77</v>
      </c>
      <c r="B1979" s="2">
        <v>0.02</v>
      </c>
    </row>
    <row r="1980" spans="1:2" x14ac:dyDescent="0.3">
      <c r="A1980" s="2">
        <v>5.87</v>
      </c>
      <c r="B1980" s="2">
        <v>0.02</v>
      </c>
    </row>
    <row r="1981" spans="1:2" x14ac:dyDescent="0.3">
      <c r="A1981" s="2">
        <v>5.97</v>
      </c>
      <c r="B1981" s="2">
        <v>0.02</v>
      </c>
    </row>
    <row r="1982" spans="1:2" x14ac:dyDescent="0.3">
      <c r="A1982" s="2">
        <v>6.08</v>
      </c>
      <c r="B1982" s="2">
        <v>0.02</v>
      </c>
    </row>
    <row r="1983" spans="1:2" x14ac:dyDescent="0.3">
      <c r="A1983" s="2">
        <v>6.18</v>
      </c>
      <c r="B1983" s="2">
        <v>0.02</v>
      </c>
    </row>
    <row r="1984" spans="1:2" x14ac:dyDescent="0.3">
      <c r="A1984" s="2">
        <v>6.28</v>
      </c>
      <c r="B1984" s="2">
        <v>0.02</v>
      </c>
    </row>
    <row r="1985" spans="1:2" x14ac:dyDescent="0.3">
      <c r="A1985" s="2">
        <v>6.38</v>
      </c>
      <c r="B1985" s="2">
        <v>0.02</v>
      </c>
    </row>
    <row r="1986" spans="1:2" x14ac:dyDescent="0.3">
      <c r="A1986" s="2">
        <v>6.48</v>
      </c>
      <c r="B1986" s="2">
        <v>0.02</v>
      </c>
    </row>
    <row r="1987" spans="1:2" x14ac:dyDescent="0.3">
      <c r="A1987" s="2">
        <v>6.58</v>
      </c>
      <c r="B1987" s="2">
        <v>0.02</v>
      </c>
    </row>
    <row r="1988" spans="1:2" x14ac:dyDescent="0.3">
      <c r="A1988" s="2">
        <v>6.68</v>
      </c>
      <c r="B1988" s="2">
        <v>0.02</v>
      </c>
    </row>
    <row r="1989" spans="1:2" x14ac:dyDescent="0.3">
      <c r="A1989" s="2">
        <v>6.78</v>
      </c>
      <c r="B1989" s="2">
        <v>0.02</v>
      </c>
    </row>
    <row r="1990" spans="1:2" x14ac:dyDescent="0.3">
      <c r="A1990" s="2">
        <v>6.89</v>
      </c>
      <c r="B1990" s="2">
        <v>0.02</v>
      </c>
    </row>
    <row r="1991" spans="1:2" x14ac:dyDescent="0.3">
      <c r="A1991" s="2">
        <v>6.99</v>
      </c>
      <c r="B1991" s="2">
        <v>0.02</v>
      </c>
    </row>
    <row r="1992" spans="1:2" x14ac:dyDescent="0.3">
      <c r="A1992" s="2">
        <v>7.09</v>
      </c>
      <c r="B1992" s="2">
        <v>0.02</v>
      </c>
    </row>
    <row r="1993" spans="1:2" x14ac:dyDescent="0.3">
      <c r="A1993" s="2">
        <v>7.19</v>
      </c>
      <c r="B1993" s="2">
        <v>0.02</v>
      </c>
    </row>
    <row r="1994" spans="1:2" x14ac:dyDescent="0.3">
      <c r="A1994" s="2">
        <v>7.29</v>
      </c>
      <c r="B1994" s="2">
        <v>0.02</v>
      </c>
    </row>
    <row r="1995" spans="1:2" x14ac:dyDescent="0.3">
      <c r="A1995" s="2">
        <v>7.39</v>
      </c>
      <c r="B1995" s="2">
        <v>0.02</v>
      </c>
    </row>
    <row r="1996" spans="1:2" x14ac:dyDescent="0.3">
      <c r="A1996" s="2">
        <v>7.49</v>
      </c>
      <c r="B1996" s="2">
        <v>0.02</v>
      </c>
    </row>
    <row r="1997" spans="1:2" x14ac:dyDescent="0.3">
      <c r="A1997" s="2">
        <v>7.59</v>
      </c>
      <c r="B1997" s="2">
        <v>0.02</v>
      </c>
    </row>
    <row r="1998" spans="1:2" x14ac:dyDescent="0.3">
      <c r="A1998" s="2">
        <v>7.7</v>
      </c>
      <c r="B1998" s="2">
        <v>0.02</v>
      </c>
    </row>
    <row r="1999" spans="1:2" x14ac:dyDescent="0.3">
      <c r="A1999" s="2">
        <v>7.8</v>
      </c>
      <c r="B1999" s="2">
        <v>0.02</v>
      </c>
    </row>
    <row r="2000" spans="1:2" x14ac:dyDescent="0.3">
      <c r="A2000" s="2">
        <v>7.9</v>
      </c>
      <c r="B2000" s="2">
        <v>0.02</v>
      </c>
    </row>
    <row r="2001" spans="1:2" x14ac:dyDescent="0.3">
      <c r="A2001" s="2">
        <v>8</v>
      </c>
      <c r="B2001" s="2">
        <v>0.02</v>
      </c>
    </row>
    <row r="2002" spans="1:2" x14ac:dyDescent="0.3">
      <c r="A2002" s="2">
        <v>8</v>
      </c>
      <c r="B2002" s="2">
        <v>0.02</v>
      </c>
    </row>
    <row r="2003" spans="1:2" x14ac:dyDescent="0.3">
      <c r="A2003" s="2">
        <v>7.9</v>
      </c>
      <c r="B2003" s="2">
        <v>0.02</v>
      </c>
    </row>
    <row r="2004" spans="1:2" x14ac:dyDescent="0.3">
      <c r="A2004" s="2">
        <v>7.8</v>
      </c>
      <c r="B2004" s="2">
        <v>0.02</v>
      </c>
    </row>
    <row r="2005" spans="1:2" x14ac:dyDescent="0.3">
      <c r="A2005" s="2">
        <v>7.7</v>
      </c>
      <c r="B2005" s="2">
        <v>0.02</v>
      </c>
    </row>
    <row r="2006" spans="1:2" x14ac:dyDescent="0.3">
      <c r="A2006" s="2">
        <v>7.59</v>
      </c>
      <c r="B2006" s="2">
        <v>0.02</v>
      </c>
    </row>
    <row r="2007" spans="1:2" x14ac:dyDescent="0.3">
      <c r="A2007" s="2">
        <v>7.49</v>
      </c>
      <c r="B2007" s="2">
        <v>0.02</v>
      </c>
    </row>
    <row r="2008" spans="1:2" x14ac:dyDescent="0.3">
      <c r="A2008" s="2">
        <v>7.39</v>
      </c>
      <c r="B2008" s="2">
        <v>0.02</v>
      </c>
    </row>
    <row r="2009" spans="1:2" x14ac:dyDescent="0.3">
      <c r="A2009" s="2">
        <v>7.29</v>
      </c>
      <c r="B2009" s="2">
        <v>0.02</v>
      </c>
    </row>
    <row r="2010" spans="1:2" x14ac:dyDescent="0.3">
      <c r="A2010" s="2">
        <v>7.19</v>
      </c>
      <c r="B2010" s="2">
        <v>0.02</v>
      </c>
    </row>
    <row r="2011" spans="1:2" x14ac:dyDescent="0.3">
      <c r="A2011" s="2">
        <v>7.09</v>
      </c>
      <c r="B2011" s="2">
        <v>0.02</v>
      </c>
    </row>
    <row r="2012" spans="1:2" x14ac:dyDescent="0.3">
      <c r="A2012" s="2">
        <v>6.99</v>
      </c>
      <c r="B2012" s="2">
        <v>0.02</v>
      </c>
    </row>
    <row r="2013" spans="1:2" x14ac:dyDescent="0.3">
      <c r="A2013" s="2">
        <v>6.89</v>
      </c>
      <c r="B2013" s="2">
        <v>0.02</v>
      </c>
    </row>
    <row r="2014" spans="1:2" x14ac:dyDescent="0.3">
      <c r="A2014" s="2">
        <v>6.78</v>
      </c>
      <c r="B2014" s="2">
        <v>0.02</v>
      </c>
    </row>
    <row r="2015" spans="1:2" x14ac:dyDescent="0.3">
      <c r="A2015" s="2">
        <v>6.68</v>
      </c>
      <c r="B2015" s="2">
        <v>0.02</v>
      </c>
    </row>
    <row r="2016" spans="1:2" x14ac:dyDescent="0.3">
      <c r="A2016" s="2">
        <v>6.58</v>
      </c>
      <c r="B2016" s="2">
        <v>0.02</v>
      </c>
    </row>
    <row r="2017" spans="1:2" x14ac:dyDescent="0.3">
      <c r="A2017" s="2">
        <v>6.48</v>
      </c>
      <c r="B2017" s="2">
        <v>0.02</v>
      </c>
    </row>
    <row r="2018" spans="1:2" x14ac:dyDescent="0.3">
      <c r="A2018" s="2">
        <v>6.38</v>
      </c>
      <c r="B2018" s="2">
        <v>0.02</v>
      </c>
    </row>
    <row r="2019" spans="1:2" x14ac:dyDescent="0.3">
      <c r="A2019" s="2">
        <v>6.28</v>
      </c>
      <c r="B2019" s="2">
        <v>0.02</v>
      </c>
    </row>
    <row r="2020" spans="1:2" x14ac:dyDescent="0.3">
      <c r="A2020" s="2">
        <v>6.18</v>
      </c>
      <c r="B2020" s="2">
        <v>0.02</v>
      </c>
    </row>
    <row r="2021" spans="1:2" x14ac:dyDescent="0.3">
      <c r="A2021" s="2">
        <v>6.08</v>
      </c>
      <c r="B2021" s="2">
        <v>0.02</v>
      </c>
    </row>
    <row r="2022" spans="1:2" x14ac:dyDescent="0.3">
      <c r="A2022" s="2">
        <v>5.97</v>
      </c>
      <c r="B2022" s="2">
        <v>0.02</v>
      </c>
    </row>
    <row r="2023" spans="1:2" x14ac:dyDescent="0.3">
      <c r="A2023" s="2">
        <v>5.87</v>
      </c>
      <c r="B2023" s="2">
        <v>0.02</v>
      </c>
    </row>
    <row r="2024" spans="1:2" x14ac:dyDescent="0.3">
      <c r="A2024" s="2">
        <v>5.77</v>
      </c>
      <c r="B2024" s="2">
        <v>0.02</v>
      </c>
    </row>
    <row r="2025" spans="1:2" x14ac:dyDescent="0.3">
      <c r="A2025" s="2">
        <v>5.67</v>
      </c>
      <c r="B2025" s="2">
        <v>0.02</v>
      </c>
    </row>
    <row r="2026" spans="1:2" x14ac:dyDescent="0.3">
      <c r="A2026" s="2">
        <v>5.57</v>
      </c>
      <c r="B2026" s="2">
        <v>0.02</v>
      </c>
    </row>
    <row r="2027" spans="1:2" x14ac:dyDescent="0.3">
      <c r="A2027" s="2">
        <v>5.47</v>
      </c>
      <c r="B2027" s="2">
        <v>0.02</v>
      </c>
    </row>
    <row r="2028" spans="1:2" x14ac:dyDescent="0.3">
      <c r="A2028" s="2">
        <v>5.37</v>
      </c>
      <c r="B2028" s="2">
        <v>0.02</v>
      </c>
    </row>
    <row r="2029" spans="1:2" x14ac:dyDescent="0.3">
      <c r="A2029" s="2">
        <v>5.27</v>
      </c>
      <c r="B2029" s="2">
        <v>0.02</v>
      </c>
    </row>
    <row r="2030" spans="1:2" x14ac:dyDescent="0.3">
      <c r="A2030" s="2">
        <v>5.16</v>
      </c>
      <c r="B2030" s="2">
        <v>0.02</v>
      </c>
    </row>
    <row r="2031" spans="1:2" x14ac:dyDescent="0.3">
      <c r="A2031" s="2">
        <v>5.0599999999999996</v>
      </c>
      <c r="B2031" s="2">
        <v>0.02</v>
      </c>
    </row>
    <row r="2032" spans="1:2" x14ac:dyDescent="0.3">
      <c r="A2032" s="2">
        <v>4.96</v>
      </c>
      <c r="B2032" s="2">
        <v>0.02</v>
      </c>
    </row>
    <row r="2033" spans="1:2" x14ac:dyDescent="0.3">
      <c r="A2033" s="2">
        <v>4.8600000000000003</v>
      </c>
      <c r="B2033" s="2">
        <v>0.02</v>
      </c>
    </row>
    <row r="2034" spans="1:2" x14ac:dyDescent="0.3">
      <c r="A2034" s="2">
        <v>4.76</v>
      </c>
      <c r="B2034" s="2">
        <v>0.02</v>
      </c>
    </row>
    <row r="2035" spans="1:2" x14ac:dyDescent="0.3">
      <c r="A2035" s="2">
        <v>4.66</v>
      </c>
      <c r="B2035" s="2">
        <v>0.02</v>
      </c>
    </row>
    <row r="2036" spans="1:2" x14ac:dyDescent="0.3">
      <c r="A2036" s="2">
        <v>4.5599999999999996</v>
      </c>
      <c r="B2036" s="2">
        <v>0.02</v>
      </c>
    </row>
    <row r="2037" spans="1:2" x14ac:dyDescent="0.3">
      <c r="A2037" s="2">
        <v>4.46</v>
      </c>
      <c r="B2037" s="2">
        <v>0.02</v>
      </c>
    </row>
    <row r="2038" spans="1:2" x14ac:dyDescent="0.3">
      <c r="A2038" s="2">
        <v>4.3499999999999996</v>
      </c>
      <c r="B2038" s="2">
        <v>0.02</v>
      </c>
    </row>
    <row r="2039" spans="1:2" x14ac:dyDescent="0.3">
      <c r="A2039" s="2">
        <v>4.25</v>
      </c>
      <c r="B2039" s="2">
        <v>0.02</v>
      </c>
    </row>
    <row r="2040" spans="1:2" x14ac:dyDescent="0.3">
      <c r="A2040" s="2">
        <v>4.1500000000000004</v>
      </c>
      <c r="B2040" s="2">
        <v>0.02</v>
      </c>
    </row>
    <row r="2041" spans="1:2" x14ac:dyDescent="0.3">
      <c r="A2041" s="2">
        <v>4.05</v>
      </c>
      <c r="B2041" s="2">
        <v>0.02</v>
      </c>
    </row>
    <row r="2042" spans="1:2" x14ac:dyDescent="0.3">
      <c r="A2042" s="2">
        <v>3.95</v>
      </c>
      <c r="B2042" s="2">
        <v>0.02</v>
      </c>
    </row>
    <row r="2043" spans="1:2" x14ac:dyDescent="0.3">
      <c r="A2043" s="2">
        <v>3.85</v>
      </c>
      <c r="B2043" s="2">
        <v>0.02</v>
      </c>
    </row>
    <row r="2044" spans="1:2" x14ac:dyDescent="0.3">
      <c r="A2044" s="2">
        <v>3.75</v>
      </c>
      <c r="B2044" s="2">
        <v>0.02</v>
      </c>
    </row>
    <row r="2045" spans="1:2" x14ac:dyDescent="0.3">
      <c r="A2045" s="2">
        <v>3.65</v>
      </c>
      <c r="B2045" s="2">
        <v>0.02</v>
      </c>
    </row>
    <row r="2046" spans="1:2" x14ac:dyDescent="0.3">
      <c r="A2046" s="2">
        <v>3.54</v>
      </c>
      <c r="B2046" s="2">
        <v>0.02</v>
      </c>
    </row>
    <row r="2047" spans="1:2" x14ac:dyDescent="0.3">
      <c r="A2047" s="2">
        <v>3.44</v>
      </c>
      <c r="B2047" s="2">
        <v>0.02</v>
      </c>
    </row>
    <row r="2048" spans="1:2" x14ac:dyDescent="0.3">
      <c r="A2048" s="2">
        <v>3.34</v>
      </c>
      <c r="B2048" s="2">
        <v>0.02</v>
      </c>
    </row>
    <row r="2049" spans="1:2" x14ac:dyDescent="0.3">
      <c r="A2049" s="2">
        <v>3.24</v>
      </c>
      <c r="B2049" s="2">
        <v>0.02</v>
      </c>
    </row>
    <row r="2050" spans="1:2" x14ac:dyDescent="0.3">
      <c r="A2050" s="2">
        <v>3.14</v>
      </c>
      <c r="B2050" s="2">
        <v>0.02</v>
      </c>
    </row>
    <row r="2051" spans="1:2" x14ac:dyDescent="0.3">
      <c r="A2051" s="2">
        <v>3.04</v>
      </c>
      <c r="B2051" s="2">
        <v>0.02</v>
      </c>
    </row>
    <row r="2052" spans="1:2" x14ac:dyDescent="0.3">
      <c r="A2052" s="2">
        <v>2.94</v>
      </c>
      <c r="B2052" s="2">
        <v>0.02</v>
      </c>
    </row>
    <row r="2053" spans="1:2" x14ac:dyDescent="0.3">
      <c r="A2053" s="2">
        <v>2.84</v>
      </c>
      <c r="B2053" s="2">
        <v>0.02</v>
      </c>
    </row>
    <row r="2054" spans="1:2" x14ac:dyDescent="0.3">
      <c r="A2054" s="2">
        <v>2.73</v>
      </c>
      <c r="B2054" s="2">
        <v>0.02</v>
      </c>
    </row>
    <row r="2055" spans="1:2" x14ac:dyDescent="0.3">
      <c r="A2055" s="2">
        <v>2.63</v>
      </c>
      <c r="B2055" s="2">
        <v>1.8599999999999998E-2</v>
      </c>
    </row>
    <row r="2056" spans="1:2" x14ac:dyDescent="0.3">
      <c r="A2056" s="2">
        <v>2.5299999999999998</v>
      </c>
      <c r="B2056" s="2">
        <v>1.7000000000000001E-2</v>
      </c>
    </row>
    <row r="2057" spans="1:2" x14ac:dyDescent="0.3">
      <c r="A2057" s="2">
        <v>2.4300000000000002</v>
      </c>
      <c r="B2057" s="2">
        <v>1.55E-2</v>
      </c>
    </row>
    <row r="2058" spans="1:2" x14ac:dyDescent="0.3">
      <c r="A2058" s="2">
        <v>2.33</v>
      </c>
      <c r="B2058" s="2">
        <v>1.4E-2</v>
      </c>
    </row>
    <row r="2059" spans="1:2" x14ac:dyDescent="0.3">
      <c r="A2059" s="2">
        <v>2.23</v>
      </c>
      <c r="B2059" s="2">
        <v>1.24E-2</v>
      </c>
    </row>
    <row r="2060" spans="1:2" x14ac:dyDescent="0.3">
      <c r="A2060" s="2">
        <v>2.13</v>
      </c>
      <c r="B2060" s="2">
        <v>1.0999999999999999E-2</v>
      </c>
    </row>
    <row r="2061" spans="1:2" x14ac:dyDescent="0.3">
      <c r="A2061" s="2">
        <v>2.0299999999999998</v>
      </c>
      <c r="B2061" s="2">
        <v>9.6100000000000005E-3</v>
      </c>
    </row>
    <row r="2062" spans="1:2" x14ac:dyDescent="0.3">
      <c r="A2062" s="2">
        <v>1.92</v>
      </c>
      <c r="B2062" s="2">
        <v>8.3499999999999998E-3</v>
      </c>
    </row>
    <row r="2063" spans="1:2" x14ac:dyDescent="0.3">
      <c r="A2063" s="2">
        <v>1.82</v>
      </c>
      <c r="B2063" s="2">
        <v>7.1799999999999998E-3</v>
      </c>
    </row>
    <row r="2064" spans="1:2" x14ac:dyDescent="0.3">
      <c r="A2064" s="2">
        <v>1.72</v>
      </c>
      <c r="B2064" s="2">
        <v>6.1700000000000001E-3</v>
      </c>
    </row>
    <row r="2065" spans="1:2" x14ac:dyDescent="0.3">
      <c r="A2065" s="2">
        <v>1.62</v>
      </c>
      <c r="B2065" s="2">
        <v>5.3099999999999996E-3</v>
      </c>
    </row>
    <row r="2066" spans="1:2" x14ac:dyDescent="0.3">
      <c r="A2066" s="2">
        <v>1.52</v>
      </c>
      <c r="B2066" s="2">
        <v>4.4900000000000001E-3</v>
      </c>
    </row>
    <row r="2067" spans="1:2" x14ac:dyDescent="0.3">
      <c r="A2067" s="2">
        <v>1.42</v>
      </c>
      <c r="B2067" s="2">
        <v>3.7599999999999999E-3</v>
      </c>
    </row>
    <row r="2068" spans="1:2" x14ac:dyDescent="0.3">
      <c r="A2068" s="2">
        <v>1.32</v>
      </c>
      <c r="B2068" s="2">
        <v>3.1199999999999999E-3</v>
      </c>
    </row>
    <row r="2069" spans="1:2" x14ac:dyDescent="0.3">
      <c r="A2069" s="2">
        <v>1.22</v>
      </c>
      <c r="B2069" s="2">
        <v>2.5699999999999998E-3</v>
      </c>
    </row>
    <row r="2070" spans="1:2" x14ac:dyDescent="0.3">
      <c r="A2070" s="2">
        <v>1.1100000000000001</v>
      </c>
      <c r="B2070" s="2">
        <v>2.0600000000000002E-3</v>
      </c>
    </row>
    <row r="2071" spans="1:2" x14ac:dyDescent="0.3">
      <c r="A2071" s="2">
        <v>1.01</v>
      </c>
      <c r="B2071" s="2">
        <v>1.6199999999999999E-3</v>
      </c>
    </row>
    <row r="2072" spans="1:2" x14ac:dyDescent="0.3">
      <c r="A2072" s="2">
        <v>0.91100000000000003</v>
      </c>
      <c r="B2072" s="2">
        <v>1.25E-3</v>
      </c>
    </row>
    <row r="2073" spans="1:2" x14ac:dyDescent="0.3">
      <c r="A2073" s="2">
        <v>0.81</v>
      </c>
      <c r="B2073" s="2">
        <v>9.2500000000000004E-4</v>
      </c>
    </row>
    <row r="2074" spans="1:2" x14ac:dyDescent="0.3">
      <c r="A2074" s="2">
        <v>0.70899999999999996</v>
      </c>
      <c r="B2074" s="2">
        <v>6.5399999999999996E-4</v>
      </c>
    </row>
    <row r="2075" spans="1:2" x14ac:dyDescent="0.3">
      <c r="A2075" s="2">
        <v>0.60799999999999998</v>
      </c>
      <c r="B2075" s="2">
        <v>4.44E-4</v>
      </c>
    </row>
    <row r="2076" spans="1:2" x14ac:dyDescent="0.3">
      <c r="A2076" s="2">
        <v>0.50600000000000001</v>
      </c>
      <c r="B2076" s="2">
        <v>2.8400000000000002E-4</v>
      </c>
    </row>
    <row r="2077" spans="1:2" x14ac:dyDescent="0.3">
      <c r="A2077" s="2">
        <v>0.40500000000000003</v>
      </c>
      <c r="B2077" s="2">
        <v>1.6899999999999999E-4</v>
      </c>
    </row>
    <row r="2078" spans="1:2" x14ac:dyDescent="0.3">
      <c r="A2078" s="2">
        <v>0.30399999999999999</v>
      </c>
      <c r="B2078" s="2">
        <v>9.4300000000000002E-5</v>
      </c>
    </row>
    <row r="2079" spans="1:2" x14ac:dyDescent="0.3">
      <c r="A2079" s="2">
        <v>0.20300000000000001</v>
      </c>
      <c r="B2079" s="2">
        <v>4.6999999999999997E-5</v>
      </c>
    </row>
    <row r="2080" spans="1:2" x14ac:dyDescent="0.3">
      <c r="A2080" s="2">
        <v>0.10100000000000001</v>
      </c>
      <c r="B2080" s="2">
        <v>1.8600000000000001E-5</v>
      </c>
    </row>
    <row r="2081" spans="1:2" x14ac:dyDescent="0.3">
      <c r="A2081" s="2">
        <v>0</v>
      </c>
      <c r="B2081" s="2">
        <v>-4.58E-8</v>
      </c>
    </row>
    <row r="2082" spans="1:2" x14ac:dyDescent="0.3">
      <c r="A2082" s="2">
        <v>0</v>
      </c>
      <c r="B2082" s="2">
        <v>-5.4399999999999997E-8</v>
      </c>
    </row>
    <row r="2083" spans="1:2" x14ac:dyDescent="0.3">
      <c r="A2083" s="2">
        <v>-0.10100000000000001</v>
      </c>
      <c r="B2083" s="2">
        <v>-1.9400000000000001E-5</v>
      </c>
    </row>
    <row r="2084" spans="1:2" x14ac:dyDescent="0.3">
      <c r="A2084" s="2">
        <v>-0.20300000000000001</v>
      </c>
      <c r="B2084" s="2">
        <v>-5.0699999999999999E-5</v>
      </c>
    </row>
    <row r="2085" spans="1:2" x14ac:dyDescent="0.3">
      <c r="A2085" s="2">
        <v>-0.30399999999999999</v>
      </c>
      <c r="B2085" s="2">
        <v>-1.01E-4</v>
      </c>
    </row>
    <row r="2086" spans="1:2" x14ac:dyDescent="0.3">
      <c r="A2086" s="2">
        <v>-0.40500000000000003</v>
      </c>
      <c r="B2086" s="2">
        <v>-1.7200000000000001E-4</v>
      </c>
    </row>
    <row r="2087" spans="1:2" x14ac:dyDescent="0.3">
      <c r="A2087" s="2">
        <v>-0.50600000000000001</v>
      </c>
      <c r="B2087" s="2">
        <v>-2.6499999999999999E-4</v>
      </c>
    </row>
    <row r="2088" spans="1:2" x14ac:dyDescent="0.3">
      <c r="A2088" s="2">
        <v>-0.60799999999999998</v>
      </c>
      <c r="B2088" s="2">
        <v>-3.8499999999999998E-4</v>
      </c>
    </row>
    <row r="2089" spans="1:2" x14ac:dyDescent="0.3">
      <c r="A2089" s="2">
        <v>-0.70899999999999996</v>
      </c>
      <c r="B2089" s="2">
        <v>-5.4299999999999997E-4</v>
      </c>
    </row>
    <row r="2090" spans="1:2" x14ac:dyDescent="0.3">
      <c r="A2090" s="2">
        <v>-0.81</v>
      </c>
      <c r="B2090" s="2">
        <v>-7.4299999999999995E-4</v>
      </c>
    </row>
    <row r="2091" spans="1:2" x14ac:dyDescent="0.3">
      <c r="A2091" s="2">
        <v>-0.91100000000000003</v>
      </c>
      <c r="B2091" s="2">
        <v>-9.6299999999999999E-4</v>
      </c>
    </row>
    <row r="2092" spans="1:2" x14ac:dyDescent="0.3">
      <c r="A2092" s="2">
        <v>-1.01</v>
      </c>
      <c r="B2092" s="2">
        <v>-1.2999999999999999E-3</v>
      </c>
    </row>
    <row r="2093" spans="1:2" x14ac:dyDescent="0.3">
      <c r="A2093" s="2">
        <v>-1.1100000000000001</v>
      </c>
      <c r="B2093" s="2">
        <v>-1.73E-3</v>
      </c>
    </row>
    <row r="2094" spans="1:2" x14ac:dyDescent="0.3">
      <c r="A2094" s="2">
        <v>-1.22</v>
      </c>
      <c r="B2094" s="2">
        <v>-2.2399999999999998E-3</v>
      </c>
    </row>
    <row r="2095" spans="1:2" x14ac:dyDescent="0.3">
      <c r="A2095" s="2">
        <v>-1.32</v>
      </c>
      <c r="B2095" s="2">
        <v>-3.0200000000000001E-3</v>
      </c>
    </row>
    <row r="2096" spans="1:2" x14ac:dyDescent="0.3">
      <c r="A2096" s="2">
        <v>-1.42</v>
      </c>
      <c r="B2096" s="2">
        <v>-3.8600000000000001E-3</v>
      </c>
    </row>
    <row r="2097" spans="1:2" x14ac:dyDescent="0.3">
      <c r="A2097" s="2">
        <v>-1.52</v>
      </c>
      <c r="B2097" s="2">
        <v>-4.9100000000000003E-3</v>
      </c>
    </row>
    <row r="2098" spans="1:2" x14ac:dyDescent="0.3">
      <c r="A2098" s="2">
        <v>-1.62</v>
      </c>
      <c r="B2098" s="2">
        <v>-6.1399999999999996E-3</v>
      </c>
    </row>
    <row r="2099" spans="1:2" x14ac:dyDescent="0.3">
      <c r="A2099" s="2">
        <v>-1.72</v>
      </c>
      <c r="B2099" s="2">
        <v>-7.2199999999999999E-3</v>
      </c>
    </row>
    <row r="2100" spans="1:2" x14ac:dyDescent="0.3">
      <c r="A2100" s="2">
        <v>-1.82</v>
      </c>
      <c r="B2100" s="2">
        <v>-8.3999999999999995E-3</v>
      </c>
    </row>
    <row r="2101" spans="1:2" x14ac:dyDescent="0.3">
      <c r="A2101" s="2">
        <v>-1.92</v>
      </c>
      <c r="B2101" s="2">
        <v>-9.0500000000000008E-3</v>
      </c>
    </row>
    <row r="2102" spans="1:2" x14ac:dyDescent="0.3">
      <c r="A2102" s="2">
        <v>-2.0299999999999998</v>
      </c>
      <c r="B2102" s="2">
        <v>-9.0299999999999998E-3</v>
      </c>
    </row>
    <row r="2103" spans="1:2" x14ac:dyDescent="0.3">
      <c r="A2103" s="2">
        <v>-2.13</v>
      </c>
      <c r="B2103" s="2">
        <v>-9.1199999999999996E-3</v>
      </c>
    </row>
    <row r="2104" spans="1:2" x14ac:dyDescent="0.3">
      <c r="A2104" s="2">
        <v>-2.23</v>
      </c>
      <c r="B2104" s="2">
        <v>-9.1999999999999998E-3</v>
      </c>
    </row>
    <row r="2105" spans="1:2" x14ac:dyDescent="0.3">
      <c r="A2105" s="2">
        <v>-2.33</v>
      </c>
      <c r="B2105" s="2">
        <v>-8.7899999999999992E-3</v>
      </c>
    </row>
    <row r="2106" spans="1:2" x14ac:dyDescent="0.3">
      <c r="A2106" s="2">
        <v>-2.4300000000000002</v>
      </c>
      <c r="B2106" s="2">
        <v>-8.4600000000000005E-3</v>
      </c>
    </row>
    <row r="2107" spans="1:2" x14ac:dyDescent="0.3">
      <c r="A2107" s="2">
        <v>-2.5299999999999998</v>
      </c>
      <c r="B2107" s="2">
        <v>-8.0099999999999998E-3</v>
      </c>
    </row>
    <row r="2108" spans="1:2" x14ac:dyDescent="0.3">
      <c r="A2108" s="2">
        <v>-2.63</v>
      </c>
      <c r="B2108" s="2">
        <v>-8.0000000000000002E-3</v>
      </c>
    </row>
    <row r="2109" spans="1:2" x14ac:dyDescent="0.3">
      <c r="A2109" s="2">
        <v>-2.73</v>
      </c>
      <c r="B2109" s="2">
        <v>-7.6499999999999997E-3</v>
      </c>
    </row>
    <row r="2110" spans="1:2" x14ac:dyDescent="0.3">
      <c r="A2110" s="2">
        <v>-2.84</v>
      </c>
      <c r="B2110" s="2">
        <v>-7.4099999999999999E-3</v>
      </c>
    </row>
    <row r="2111" spans="1:2" x14ac:dyDescent="0.3">
      <c r="A2111" s="2">
        <v>-2.94</v>
      </c>
      <c r="B2111" s="2">
        <v>-7.26E-3</v>
      </c>
    </row>
    <row r="2112" spans="1:2" x14ac:dyDescent="0.3">
      <c r="A2112" s="2">
        <v>-3.04</v>
      </c>
      <c r="B2112" s="2">
        <v>-7.0099999999999997E-3</v>
      </c>
    </row>
    <row r="2113" spans="1:2" x14ac:dyDescent="0.3">
      <c r="A2113" s="2">
        <v>-3.14</v>
      </c>
      <c r="B2113" s="2">
        <v>-6.6499999999999997E-3</v>
      </c>
    </row>
    <row r="2114" spans="1:2" x14ac:dyDescent="0.3">
      <c r="A2114" s="2">
        <v>-3.24</v>
      </c>
      <c r="B2114" s="2">
        <v>-6.0600000000000003E-3</v>
      </c>
    </row>
    <row r="2115" spans="1:2" x14ac:dyDescent="0.3">
      <c r="A2115" s="2">
        <v>-3.34</v>
      </c>
      <c r="B2115" s="2">
        <v>-6.2899999999999996E-3</v>
      </c>
    </row>
    <row r="2116" spans="1:2" x14ac:dyDescent="0.3">
      <c r="A2116" s="2">
        <v>-3.44</v>
      </c>
      <c r="B2116" s="2">
        <v>-6.11E-3</v>
      </c>
    </row>
    <row r="2117" spans="1:2" x14ac:dyDescent="0.3">
      <c r="A2117" s="2">
        <v>-3.54</v>
      </c>
      <c r="B2117" s="2">
        <v>-5.6499999999999996E-3</v>
      </c>
    </row>
    <row r="2118" spans="1:2" x14ac:dyDescent="0.3">
      <c r="A2118" s="2">
        <v>-3.65</v>
      </c>
      <c r="B2118" s="2">
        <v>-5.5999999999999999E-3</v>
      </c>
    </row>
    <row r="2119" spans="1:2" x14ac:dyDescent="0.3">
      <c r="A2119" s="2">
        <v>-3.75</v>
      </c>
      <c r="B2119" s="2">
        <v>-5.45E-3</v>
      </c>
    </row>
    <row r="2120" spans="1:2" x14ac:dyDescent="0.3">
      <c r="A2120" s="2">
        <v>-3.85</v>
      </c>
      <c r="B2120" s="2">
        <v>-5.4299999999999999E-3</v>
      </c>
    </row>
    <row r="2121" spans="1:2" x14ac:dyDescent="0.3">
      <c r="A2121" s="2">
        <v>-3.95</v>
      </c>
      <c r="B2121" s="2">
        <v>-5.2599999999999999E-3</v>
      </c>
    </row>
    <row r="2122" spans="1:2" x14ac:dyDescent="0.3">
      <c r="A2122" s="2">
        <v>-4.05</v>
      </c>
      <c r="B2122" s="2">
        <v>-4.8599999999999997E-3</v>
      </c>
    </row>
    <row r="2123" spans="1:2" x14ac:dyDescent="0.3">
      <c r="A2123" s="2">
        <v>-4.1500000000000004</v>
      </c>
      <c r="B2123" s="2">
        <v>-4.6499999999999996E-3</v>
      </c>
    </row>
    <row r="2124" spans="1:2" x14ac:dyDescent="0.3">
      <c r="A2124" s="2">
        <v>-4.25</v>
      </c>
      <c r="B2124" s="2">
        <v>-4.8599999999999997E-3</v>
      </c>
    </row>
    <row r="2125" spans="1:2" x14ac:dyDescent="0.3">
      <c r="A2125" s="2">
        <v>-4.3499999999999996</v>
      </c>
      <c r="B2125" s="2">
        <v>-4.6699999999999997E-3</v>
      </c>
    </row>
    <row r="2126" spans="1:2" x14ac:dyDescent="0.3">
      <c r="A2126" s="2">
        <v>-4.46</v>
      </c>
      <c r="B2126" s="2">
        <v>-4.64E-3</v>
      </c>
    </row>
    <row r="2127" spans="1:2" x14ac:dyDescent="0.3">
      <c r="A2127" s="2">
        <v>-4.5599999999999996</v>
      </c>
      <c r="B2127" s="2">
        <v>-4.2399999999999998E-3</v>
      </c>
    </row>
    <row r="2128" spans="1:2" x14ac:dyDescent="0.3">
      <c r="A2128" s="2">
        <v>-4.66</v>
      </c>
      <c r="B2128" s="2">
        <v>-4.2900000000000004E-3</v>
      </c>
    </row>
    <row r="2129" spans="1:2" x14ac:dyDescent="0.3">
      <c r="A2129" s="2">
        <v>-4.76</v>
      </c>
      <c r="B2129" s="2">
        <v>-4.1000000000000003E-3</v>
      </c>
    </row>
    <row r="2130" spans="1:2" x14ac:dyDescent="0.3">
      <c r="A2130" s="2">
        <v>-4.8600000000000003</v>
      </c>
      <c r="B2130" s="2">
        <v>-4.0099999999999997E-3</v>
      </c>
    </row>
    <row r="2131" spans="1:2" x14ac:dyDescent="0.3">
      <c r="A2131" s="2">
        <v>-4.96</v>
      </c>
      <c r="B2131" s="2">
        <v>-4.0899999999999999E-3</v>
      </c>
    </row>
    <row r="2132" spans="1:2" x14ac:dyDescent="0.3">
      <c r="A2132" s="2">
        <v>-5.0599999999999996</v>
      </c>
      <c r="B2132" s="2">
        <v>-3.9699999999999996E-3</v>
      </c>
    </row>
    <row r="2133" spans="1:2" x14ac:dyDescent="0.3">
      <c r="A2133" s="2">
        <v>-5.16</v>
      </c>
      <c r="B2133" s="2">
        <v>-3.9699999999999996E-3</v>
      </c>
    </row>
    <row r="2134" spans="1:2" x14ac:dyDescent="0.3">
      <c r="A2134" s="2">
        <v>-5.27</v>
      </c>
      <c r="B2134" s="2">
        <v>-3.3500000000000001E-3</v>
      </c>
    </row>
    <row r="2135" spans="1:2" x14ac:dyDescent="0.3">
      <c r="A2135" s="2">
        <v>-5.37</v>
      </c>
      <c r="B2135" s="2">
        <v>-3.4199999999999999E-3</v>
      </c>
    </row>
    <row r="2136" spans="1:2" x14ac:dyDescent="0.3">
      <c r="A2136" s="2">
        <v>-5.47</v>
      </c>
      <c r="B2136" s="2">
        <v>-3.3999999999999998E-3</v>
      </c>
    </row>
    <row r="2137" spans="1:2" x14ac:dyDescent="0.3">
      <c r="A2137" s="2">
        <v>-5.57</v>
      </c>
      <c r="B2137" s="2">
        <v>-3.4399999999999999E-3</v>
      </c>
    </row>
    <row r="2138" spans="1:2" x14ac:dyDescent="0.3">
      <c r="A2138" s="2">
        <v>-5.67</v>
      </c>
      <c r="B2138" s="2">
        <v>-3.4499999999999999E-3</v>
      </c>
    </row>
    <row r="2139" spans="1:2" x14ac:dyDescent="0.3">
      <c r="A2139" s="2">
        <v>-5.77</v>
      </c>
      <c r="B2139" s="2">
        <v>-2.96E-3</v>
      </c>
    </row>
    <row r="2140" spans="1:2" x14ac:dyDescent="0.3">
      <c r="A2140" s="2">
        <v>-5.87</v>
      </c>
      <c r="B2140" s="2">
        <v>-3.1700000000000001E-3</v>
      </c>
    </row>
    <row r="2141" spans="1:2" x14ac:dyDescent="0.3">
      <c r="A2141" s="2">
        <v>-5.97</v>
      </c>
      <c r="B2141" s="2">
        <v>-3.0799999999999998E-3</v>
      </c>
    </row>
    <row r="2142" spans="1:2" x14ac:dyDescent="0.3">
      <c r="A2142" s="2">
        <v>-6.08</v>
      </c>
      <c r="B2142" s="2">
        <v>-3.2699999999999999E-3</v>
      </c>
    </row>
    <row r="2143" spans="1:2" x14ac:dyDescent="0.3">
      <c r="A2143" s="2">
        <v>-6.18</v>
      </c>
      <c r="B2143" s="2">
        <v>-1.72E-3</v>
      </c>
    </row>
    <row r="2144" spans="1:2" x14ac:dyDescent="0.3">
      <c r="A2144" s="2">
        <v>-6.28</v>
      </c>
      <c r="B2144" s="2">
        <v>-1.97E-3</v>
      </c>
    </row>
    <row r="2145" spans="1:2" x14ac:dyDescent="0.3">
      <c r="A2145" s="2">
        <v>-6.38</v>
      </c>
      <c r="B2145" s="2">
        <v>-2.16E-3</v>
      </c>
    </row>
    <row r="2146" spans="1:2" x14ac:dyDescent="0.3">
      <c r="A2146" s="2">
        <v>-6.48</v>
      </c>
      <c r="B2146" s="2">
        <v>-2.4099999999999998E-3</v>
      </c>
    </row>
    <row r="2147" spans="1:2" x14ac:dyDescent="0.3">
      <c r="A2147" s="2">
        <v>-6.58</v>
      </c>
      <c r="B2147" s="2">
        <v>-2.4199999999999998E-3</v>
      </c>
    </row>
    <row r="2148" spans="1:2" x14ac:dyDescent="0.3">
      <c r="A2148" s="2">
        <v>-6.68</v>
      </c>
      <c r="B2148" s="2">
        <v>-2.4499999999999999E-3</v>
      </c>
    </row>
    <row r="2149" spans="1:2" x14ac:dyDescent="0.3">
      <c r="A2149" s="2">
        <v>-6.78</v>
      </c>
      <c r="B2149" s="2">
        <v>-2.5699999999999998E-3</v>
      </c>
    </row>
    <row r="2150" spans="1:2" x14ac:dyDescent="0.3">
      <c r="A2150" s="2">
        <v>-6.89</v>
      </c>
      <c r="B2150" s="2">
        <v>-2.5699999999999998E-3</v>
      </c>
    </row>
    <row r="2151" spans="1:2" x14ac:dyDescent="0.3">
      <c r="A2151" s="2">
        <v>-6.99</v>
      </c>
      <c r="B2151" s="2">
        <v>-2.31E-3</v>
      </c>
    </row>
    <row r="2152" spans="1:2" x14ac:dyDescent="0.3">
      <c r="A2152" s="2">
        <v>-7.09</v>
      </c>
      <c r="B2152" s="2">
        <v>-2.3500000000000001E-3</v>
      </c>
    </row>
    <row r="2153" spans="1:2" x14ac:dyDescent="0.3">
      <c r="A2153" s="2">
        <v>-7.19</v>
      </c>
      <c r="B2153" s="2">
        <v>-2.4199999999999998E-3</v>
      </c>
    </row>
    <row r="2154" spans="1:2" x14ac:dyDescent="0.3">
      <c r="A2154" s="2">
        <v>-7.29</v>
      </c>
      <c r="B2154" s="2">
        <v>-2.3700000000000001E-3</v>
      </c>
    </row>
    <row r="2155" spans="1:2" x14ac:dyDescent="0.3">
      <c r="A2155" s="2">
        <v>-7.39</v>
      </c>
      <c r="B2155" s="2">
        <v>-2.4199999999999998E-3</v>
      </c>
    </row>
    <row r="2156" spans="1:2" x14ac:dyDescent="0.3">
      <c r="A2156" s="2">
        <v>-7.49</v>
      </c>
      <c r="B2156" s="2">
        <v>-2.3500000000000001E-3</v>
      </c>
    </row>
    <row r="2157" spans="1:2" x14ac:dyDescent="0.3">
      <c r="A2157" s="2">
        <v>-7.59</v>
      </c>
      <c r="B2157" s="2">
        <v>-2.3500000000000001E-3</v>
      </c>
    </row>
    <row r="2158" spans="1:2" x14ac:dyDescent="0.3">
      <c r="A2158" s="2">
        <v>-7.7</v>
      </c>
      <c r="B2158" s="2">
        <v>-2.4399999999999999E-3</v>
      </c>
    </row>
    <row r="2159" spans="1:2" x14ac:dyDescent="0.3">
      <c r="A2159" s="2">
        <v>-7.8</v>
      </c>
      <c r="B2159" s="2">
        <v>-2.3600000000000001E-3</v>
      </c>
    </row>
    <row r="2160" spans="1:2" x14ac:dyDescent="0.3">
      <c r="A2160" s="2">
        <v>-7.9</v>
      </c>
      <c r="B2160" s="2">
        <v>-2.3999999999999998E-3</v>
      </c>
    </row>
    <row r="2161" spans="1:2" x14ac:dyDescent="0.3">
      <c r="A2161" s="2">
        <v>-8</v>
      </c>
      <c r="B2161" s="2">
        <v>-1.9499999999999999E-3</v>
      </c>
    </row>
    <row r="2162" spans="1:2" x14ac:dyDescent="0.3">
      <c r="A2162" s="2">
        <v>-8</v>
      </c>
      <c r="B2162" s="2">
        <v>-1.89E-3</v>
      </c>
    </row>
    <row r="2163" spans="1:2" x14ac:dyDescent="0.3">
      <c r="A2163" s="2">
        <v>-7.9</v>
      </c>
      <c r="B2163" s="2">
        <v>-1.6299999999999999E-3</v>
      </c>
    </row>
    <row r="2164" spans="1:2" x14ac:dyDescent="0.3">
      <c r="A2164" s="2">
        <v>-7.8</v>
      </c>
      <c r="B2164" s="2">
        <v>-1.42E-3</v>
      </c>
    </row>
    <row r="2165" spans="1:2" x14ac:dyDescent="0.3">
      <c r="A2165" s="2">
        <v>-7.7</v>
      </c>
      <c r="B2165" s="2">
        <v>-1.24E-3</v>
      </c>
    </row>
    <row r="2166" spans="1:2" x14ac:dyDescent="0.3">
      <c r="A2166" s="2">
        <v>-7.59</v>
      </c>
      <c r="B2166" s="2">
        <v>-1.09E-3</v>
      </c>
    </row>
    <row r="2167" spans="1:2" x14ac:dyDescent="0.3">
      <c r="A2167" s="2">
        <v>-7.49</v>
      </c>
      <c r="B2167" s="2">
        <v>-9.7499999999999996E-4</v>
      </c>
    </row>
    <row r="2168" spans="1:2" x14ac:dyDescent="0.3">
      <c r="A2168" s="2">
        <v>-7.39</v>
      </c>
      <c r="B2168" s="2">
        <v>-8.6399999999999997E-4</v>
      </c>
    </row>
    <row r="2169" spans="1:2" x14ac:dyDescent="0.3">
      <c r="A2169" s="2">
        <v>-7.29</v>
      </c>
      <c r="B2169" s="2">
        <v>-7.6000000000000004E-4</v>
      </c>
    </row>
    <row r="2170" spans="1:2" x14ac:dyDescent="0.3">
      <c r="A2170" s="2">
        <v>-7.19</v>
      </c>
      <c r="B2170" s="2">
        <v>-6.6600000000000003E-4</v>
      </c>
    </row>
    <row r="2171" spans="1:2" x14ac:dyDescent="0.3">
      <c r="A2171" s="2">
        <v>-7.09</v>
      </c>
      <c r="B2171" s="2">
        <v>-5.8200000000000005E-4</v>
      </c>
    </row>
    <row r="2172" spans="1:2" x14ac:dyDescent="0.3">
      <c r="A2172" s="2">
        <v>-6.99</v>
      </c>
      <c r="B2172" s="2">
        <v>-5.1000000000000004E-4</v>
      </c>
    </row>
    <row r="2173" spans="1:2" x14ac:dyDescent="0.3">
      <c r="A2173" s="2">
        <v>-6.89</v>
      </c>
      <c r="B2173" s="2">
        <v>-4.44E-4</v>
      </c>
    </row>
    <row r="2174" spans="1:2" x14ac:dyDescent="0.3">
      <c r="A2174" s="2">
        <v>-6.78</v>
      </c>
      <c r="B2174" s="2">
        <v>-3.8699999999999997E-4</v>
      </c>
    </row>
    <row r="2175" spans="1:2" x14ac:dyDescent="0.3">
      <c r="A2175" s="2">
        <v>-6.68</v>
      </c>
      <c r="B2175" s="2">
        <v>-3.3500000000000001E-4</v>
      </c>
    </row>
    <row r="2176" spans="1:2" x14ac:dyDescent="0.3">
      <c r="A2176" s="2">
        <v>-6.58</v>
      </c>
      <c r="B2176" s="2">
        <v>-2.92E-4</v>
      </c>
    </row>
    <row r="2177" spans="1:2" x14ac:dyDescent="0.3">
      <c r="A2177" s="2">
        <v>-6.48</v>
      </c>
      <c r="B2177" s="2">
        <v>-2.5399999999999999E-4</v>
      </c>
    </row>
    <row r="2178" spans="1:2" x14ac:dyDescent="0.3">
      <c r="A2178" s="2">
        <v>-6.38</v>
      </c>
      <c r="B2178" s="2">
        <v>-2.1900000000000001E-4</v>
      </c>
    </row>
    <row r="2179" spans="1:2" x14ac:dyDescent="0.3">
      <c r="A2179" s="2">
        <v>-6.28</v>
      </c>
      <c r="B2179" s="2">
        <v>-1.8799999999999999E-4</v>
      </c>
    </row>
    <row r="2180" spans="1:2" x14ac:dyDescent="0.3">
      <c r="A2180" s="2">
        <v>-6.18</v>
      </c>
      <c r="B2180" s="2">
        <v>-1.6200000000000001E-4</v>
      </c>
    </row>
    <row r="2181" spans="1:2" x14ac:dyDescent="0.3">
      <c r="A2181" s="2">
        <v>-6.08</v>
      </c>
      <c r="B2181" s="2">
        <v>-1.3899999999999999E-4</v>
      </c>
    </row>
    <row r="2182" spans="1:2" x14ac:dyDescent="0.3">
      <c r="A2182" s="2">
        <v>-5.97</v>
      </c>
      <c r="B2182" s="2">
        <v>-1.2E-4</v>
      </c>
    </row>
    <row r="2183" spans="1:2" x14ac:dyDescent="0.3">
      <c r="A2183" s="2">
        <v>-5.87</v>
      </c>
      <c r="B2183" s="2">
        <v>-1.02E-4</v>
      </c>
    </row>
    <row r="2184" spans="1:2" x14ac:dyDescent="0.3">
      <c r="A2184" s="2">
        <v>-5.77</v>
      </c>
      <c r="B2184" s="2">
        <v>-8.6899999999999998E-5</v>
      </c>
    </row>
    <row r="2185" spans="1:2" x14ac:dyDescent="0.3">
      <c r="A2185" s="2">
        <v>-5.67</v>
      </c>
      <c r="B2185" s="2">
        <v>-7.3700000000000002E-5</v>
      </c>
    </row>
    <row r="2186" spans="1:2" x14ac:dyDescent="0.3">
      <c r="A2186" s="2">
        <v>-5.57</v>
      </c>
      <c r="B2186" s="2">
        <v>-6.2500000000000001E-5</v>
      </c>
    </row>
    <row r="2187" spans="1:2" x14ac:dyDescent="0.3">
      <c r="A2187" s="2">
        <v>-5.47</v>
      </c>
      <c r="B2187" s="2">
        <v>-5.2599999999999998E-5</v>
      </c>
    </row>
    <row r="2188" spans="1:2" x14ac:dyDescent="0.3">
      <c r="A2188" s="2">
        <v>-5.37</v>
      </c>
      <c r="B2188" s="2">
        <v>-4.46E-5</v>
      </c>
    </row>
    <row r="2189" spans="1:2" x14ac:dyDescent="0.3">
      <c r="A2189" s="2">
        <v>-5.27</v>
      </c>
      <c r="B2189" s="2">
        <v>-3.7599999999999999E-5</v>
      </c>
    </row>
    <row r="2190" spans="1:2" x14ac:dyDescent="0.3">
      <c r="A2190" s="2">
        <v>-5.16</v>
      </c>
      <c r="B2190" s="2">
        <v>-3.1600000000000002E-5</v>
      </c>
    </row>
    <row r="2191" spans="1:2" x14ac:dyDescent="0.3">
      <c r="A2191" s="2">
        <v>-5.0599999999999996</v>
      </c>
      <c r="B2191" s="2">
        <v>-2.6400000000000001E-5</v>
      </c>
    </row>
    <row r="2192" spans="1:2" x14ac:dyDescent="0.3">
      <c r="A2192" s="2">
        <v>-4.96</v>
      </c>
      <c r="B2192" s="2">
        <v>-2.19E-5</v>
      </c>
    </row>
    <row r="2193" spans="1:2" x14ac:dyDescent="0.3">
      <c r="A2193" s="2">
        <v>-4.8600000000000003</v>
      </c>
      <c r="B2193" s="2">
        <v>-1.8199999999999999E-5</v>
      </c>
    </row>
    <row r="2194" spans="1:2" x14ac:dyDescent="0.3">
      <c r="A2194" s="2">
        <v>-4.76</v>
      </c>
      <c r="B2194" s="2">
        <v>-1.52E-5</v>
      </c>
    </row>
    <row r="2195" spans="1:2" x14ac:dyDescent="0.3">
      <c r="A2195" s="2">
        <v>-4.66</v>
      </c>
      <c r="B2195" s="2">
        <v>-1.2500000000000001E-5</v>
      </c>
    </row>
    <row r="2196" spans="1:2" x14ac:dyDescent="0.3">
      <c r="A2196" s="2">
        <v>-4.5599999999999996</v>
      </c>
      <c r="B2196" s="2">
        <v>-1.03E-5</v>
      </c>
    </row>
    <row r="2197" spans="1:2" x14ac:dyDescent="0.3">
      <c r="A2197" s="2">
        <v>-4.46</v>
      </c>
      <c r="B2197" s="2">
        <v>-8.4400000000000005E-6</v>
      </c>
    </row>
    <row r="2198" spans="1:2" x14ac:dyDescent="0.3">
      <c r="A2198" s="2">
        <v>-4.3499999999999996</v>
      </c>
      <c r="B2198" s="2">
        <v>-6.9299999999999997E-6</v>
      </c>
    </row>
    <row r="2199" spans="1:2" x14ac:dyDescent="0.3">
      <c r="A2199" s="2">
        <v>-4.25</v>
      </c>
      <c r="B2199" s="2">
        <v>-5.6400000000000002E-6</v>
      </c>
    </row>
    <row r="2200" spans="1:2" x14ac:dyDescent="0.3">
      <c r="A2200" s="2">
        <v>-4.1500000000000004</v>
      </c>
      <c r="B2200" s="2">
        <v>-4.6099999999999999E-6</v>
      </c>
    </row>
    <row r="2201" spans="1:2" x14ac:dyDescent="0.3">
      <c r="A2201" s="2">
        <v>-4.05</v>
      </c>
      <c r="B2201" s="2">
        <v>-3.7400000000000002E-6</v>
      </c>
    </row>
    <row r="2202" spans="1:2" x14ac:dyDescent="0.3">
      <c r="A2202" s="2">
        <v>-3.95</v>
      </c>
      <c r="B2202" s="2">
        <v>-3.0199999999999999E-6</v>
      </c>
    </row>
    <row r="2203" spans="1:2" x14ac:dyDescent="0.3">
      <c r="A2203" s="2">
        <v>-3.85</v>
      </c>
      <c r="B2203" s="2">
        <v>-2.43E-6</v>
      </c>
    </row>
    <row r="2204" spans="1:2" x14ac:dyDescent="0.3">
      <c r="A2204" s="2">
        <v>-3.75</v>
      </c>
      <c r="B2204" s="2">
        <v>-1.9599999999999999E-6</v>
      </c>
    </row>
    <row r="2205" spans="1:2" x14ac:dyDescent="0.3">
      <c r="A2205" s="2">
        <v>-3.65</v>
      </c>
      <c r="B2205" s="2">
        <v>-1.57E-6</v>
      </c>
    </row>
    <row r="2206" spans="1:2" x14ac:dyDescent="0.3">
      <c r="A2206" s="2">
        <v>-3.54</v>
      </c>
      <c r="B2206" s="2">
        <v>-1.26E-6</v>
      </c>
    </row>
    <row r="2207" spans="1:2" x14ac:dyDescent="0.3">
      <c r="A2207" s="2">
        <v>-3.44</v>
      </c>
      <c r="B2207" s="2">
        <v>-9.9999999999999995E-7</v>
      </c>
    </row>
    <row r="2208" spans="1:2" x14ac:dyDescent="0.3">
      <c r="A2208" s="2">
        <v>-3.34</v>
      </c>
      <c r="B2208" s="2">
        <v>-8.0299999999999998E-7</v>
      </c>
    </row>
    <row r="2209" spans="1:2" x14ac:dyDescent="0.3">
      <c r="A2209" s="2">
        <v>-3.24</v>
      </c>
      <c r="B2209" s="2">
        <v>-6.3600000000000003E-7</v>
      </c>
    </row>
    <row r="2210" spans="1:2" x14ac:dyDescent="0.3">
      <c r="A2210" s="2">
        <v>-3.14</v>
      </c>
      <c r="B2210" s="2">
        <v>-4.9800000000000004E-7</v>
      </c>
    </row>
    <row r="2211" spans="1:2" x14ac:dyDescent="0.3">
      <c r="A2211" s="2">
        <v>-3.04</v>
      </c>
      <c r="B2211" s="2">
        <v>-3.9400000000000001E-7</v>
      </c>
    </row>
    <row r="2212" spans="1:2" x14ac:dyDescent="0.3">
      <c r="A2212" s="2">
        <v>-2.94</v>
      </c>
      <c r="B2212" s="2">
        <v>-3.0899999999999997E-7</v>
      </c>
    </row>
    <row r="2213" spans="1:2" x14ac:dyDescent="0.3">
      <c r="A2213" s="2">
        <v>-2.84</v>
      </c>
      <c r="B2213" s="2">
        <v>-2.4200000000000002E-7</v>
      </c>
    </row>
    <row r="2214" spans="1:2" x14ac:dyDescent="0.3">
      <c r="A2214" s="2">
        <v>-2.73</v>
      </c>
      <c r="B2214" s="2">
        <v>-1.86E-7</v>
      </c>
    </row>
    <row r="2215" spans="1:2" x14ac:dyDescent="0.3">
      <c r="A2215" s="2">
        <v>-2.63</v>
      </c>
      <c r="B2215" s="2">
        <v>-1.42E-7</v>
      </c>
    </row>
    <row r="2216" spans="1:2" x14ac:dyDescent="0.3">
      <c r="A2216" s="2">
        <v>-2.5299999999999998</v>
      </c>
      <c r="B2216" s="2">
        <v>-1.1000000000000001E-7</v>
      </c>
    </row>
    <row r="2217" spans="1:2" x14ac:dyDescent="0.3">
      <c r="A2217" s="2">
        <v>-2.4300000000000002</v>
      </c>
      <c r="B2217" s="2">
        <v>-8.4999999999999994E-8</v>
      </c>
    </row>
    <row r="2218" spans="1:2" x14ac:dyDescent="0.3">
      <c r="A2218" s="2">
        <v>-2.33</v>
      </c>
      <c r="B2218" s="2">
        <v>-6.5299999999999996E-8</v>
      </c>
    </row>
    <row r="2219" spans="1:2" x14ac:dyDescent="0.3">
      <c r="A2219" s="2">
        <v>-2.23</v>
      </c>
      <c r="B2219" s="2">
        <v>-4.88E-8</v>
      </c>
    </row>
    <row r="2220" spans="1:2" x14ac:dyDescent="0.3">
      <c r="A2220" s="2">
        <v>-2.13</v>
      </c>
      <c r="B2220" s="2">
        <v>-3.6099999999999999E-8</v>
      </c>
    </row>
    <row r="2221" spans="1:2" x14ac:dyDescent="0.3">
      <c r="A2221" s="2">
        <v>-2.0299999999999998</v>
      </c>
      <c r="B2221" s="2">
        <v>-2.6700000000000001E-8</v>
      </c>
    </row>
    <row r="2222" spans="1:2" x14ac:dyDescent="0.3">
      <c r="A2222" s="2">
        <v>-1.92</v>
      </c>
      <c r="B2222" s="2">
        <v>-2E-8</v>
      </c>
    </row>
    <row r="2223" spans="1:2" x14ac:dyDescent="0.3">
      <c r="A2223" s="2">
        <v>-1.82</v>
      </c>
      <c r="B2223" s="2">
        <v>-1.48E-8</v>
      </c>
    </row>
    <row r="2224" spans="1:2" x14ac:dyDescent="0.3">
      <c r="A2224" s="2">
        <v>-1.72</v>
      </c>
      <c r="B2224" s="2">
        <v>-1.0600000000000001E-8</v>
      </c>
    </row>
    <row r="2225" spans="1:2" x14ac:dyDescent="0.3">
      <c r="A2225" s="2">
        <v>-1.62</v>
      </c>
      <c r="B2225" s="2">
        <v>-7.6700000000000002E-9</v>
      </c>
    </row>
    <row r="2226" spans="1:2" x14ac:dyDescent="0.3">
      <c r="A2226" s="2">
        <v>-1.52</v>
      </c>
      <c r="B2226" s="2">
        <v>-5.1700000000000001E-9</v>
      </c>
    </row>
    <row r="2227" spans="1:2" x14ac:dyDescent="0.3">
      <c r="A2227" s="2">
        <v>-1.42</v>
      </c>
      <c r="B2227" s="2">
        <v>-3.6100000000000001E-9</v>
      </c>
    </row>
    <row r="2228" spans="1:2" x14ac:dyDescent="0.3">
      <c r="A2228" s="2">
        <v>-1.32</v>
      </c>
      <c r="B2228" s="2">
        <v>-2.4100000000000002E-9</v>
      </c>
    </row>
    <row r="2229" spans="1:2" x14ac:dyDescent="0.3">
      <c r="A2229" s="2">
        <v>-1.22</v>
      </c>
      <c r="B2229" s="2">
        <v>-1.5400000000000001E-9</v>
      </c>
    </row>
    <row r="2230" spans="1:2" x14ac:dyDescent="0.3">
      <c r="A2230" s="2">
        <v>-1.1100000000000001</v>
      </c>
      <c r="B2230" s="2">
        <v>-1.02E-9</v>
      </c>
    </row>
    <row r="2231" spans="1:2" x14ac:dyDescent="0.3">
      <c r="A2231" s="2">
        <v>-1.01</v>
      </c>
      <c r="B2231" s="2">
        <v>-6.4700000000000004E-10</v>
      </c>
    </row>
    <row r="2232" spans="1:2" x14ac:dyDescent="0.3">
      <c r="A2232" s="2">
        <v>-0.91100000000000003</v>
      </c>
      <c r="B2232" s="2">
        <v>-3.6700000000000003E-10</v>
      </c>
    </row>
    <row r="2233" spans="1:2" x14ac:dyDescent="0.3">
      <c r="A2233" s="2">
        <v>-0.81</v>
      </c>
      <c r="B2233" s="2">
        <v>-1.9100000000000001E-10</v>
      </c>
    </row>
    <row r="2234" spans="1:2" x14ac:dyDescent="0.3">
      <c r="A2234" s="2">
        <v>-0.70899999999999996</v>
      </c>
      <c r="B2234" s="2">
        <v>-6.6899999999999996E-11</v>
      </c>
    </row>
    <row r="2235" spans="1:2" x14ac:dyDescent="0.3">
      <c r="A2235" s="2">
        <v>-0.60799999999999998</v>
      </c>
      <c r="B2235" s="2">
        <v>2.8899999999999998E-11</v>
      </c>
    </row>
    <row r="2236" spans="1:2" x14ac:dyDescent="0.3">
      <c r="A2236" s="2">
        <v>-0.50600000000000001</v>
      </c>
      <c r="B2236" s="2">
        <v>9.0900000000000004E-11</v>
      </c>
    </row>
    <row r="2237" spans="1:2" x14ac:dyDescent="0.3">
      <c r="A2237" s="2">
        <v>-0.40500000000000003</v>
      </c>
      <c r="B2237" s="2">
        <v>1.4399999999999999E-10</v>
      </c>
    </row>
    <row r="2238" spans="1:2" x14ac:dyDescent="0.3">
      <c r="A2238" s="2">
        <v>-0.30399999999999999</v>
      </c>
      <c r="B2238" s="2">
        <v>1.7800000000000001E-10</v>
      </c>
    </row>
    <row r="2239" spans="1:2" x14ac:dyDescent="0.3">
      <c r="A2239" s="2">
        <v>-0.20300000000000001</v>
      </c>
      <c r="B2239" s="2">
        <v>2.03E-10</v>
      </c>
    </row>
    <row r="2240" spans="1:2" x14ac:dyDescent="0.3">
      <c r="A2240" s="2">
        <v>-0.10100000000000001</v>
      </c>
      <c r="B2240" s="2">
        <v>2.31E-10</v>
      </c>
    </row>
    <row r="2241" spans="1:2" x14ac:dyDescent="0.3">
      <c r="A2241" s="2">
        <v>0</v>
      </c>
      <c r="B2241" s="2">
        <v>2.5799999999999999E-10</v>
      </c>
    </row>
    <row r="2242" spans="1:2" x14ac:dyDescent="0.3">
      <c r="A2242" s="2">
        <v>0</v>
      </c>
      <c r="B2242" s="2">
        <v>2.72E-11</v>
      </c>
    </row>
    <row r="2243" spans="1:2" x14ac:dyDescent="0.3">
      <c r="A2243" s="2">
        <v>0.10100000000000001</v>
      </c>
      <c r="B2243" s="2">
        <v>2.2900000000000001E-10</v>
      </c>
    </row>
    <row r="2244" spans="1:2" x14ac:dyDescent="0.3">
      <c r="A2244" s="2">
        <v>0.20300000000000001</v>
      </c>
      <c r="B2244" s="2">
        <v>3.3099999999999999E-10</v>
      </c>
    </row>
    <row r="2245" spans="1:2" x14ac:dyDescent="0.3">
      <c r="A2245" s="2">
        <v>0.30399999999999999</v>
      </c>
      <c r="B2245" s="2">
        <v>5.7799999999999997E-10</v>
      </c>
    </row>
    <row r="2246" spans="1:2" x14ac:dyDescent="0.3">
      <c r="A2246" s="2">
        <v>0.40500000000000003</v>
      </c>
      <c r="B2246" s="2">
        <v>1.37E-9</v>
      </c>
    </row>
    <row r="2247" spans="1:2" x14ac:dyDescent="0.3">
      <c r="A2247" s="2">
        <v>0.50600000000000001</v>
      </c>
      <c r="B2247" s="2">
        <v>5.2700000000000002E-9</v>
      </c>
    </row>
    <row r="2248" spans="1:2" x14ac:dyDescent="0.3">
      <c r="A2248" s="2">
        <v>0.60799999999999998</v>
      </c>
      <c r="B2248" s="2">
        <v>5.0600000000000003E-8</v>
      </c>
    </row>
    <row r="2249" spans="1:2" x14ac:dyDescent="0.3">
      <c r="A2249" s="2">
        <v>0.70899999999999996</v>
      </c>
      <c r="B2249" s="2">
        <v>5.8999999999999996E-7</v>
      </c>
    </row>
    <row r="2250" spans="1:2" x14ac:dyDescent="0.3">
      <c r="A2250" s="2">
        <v>0.81</v>
      </c>
      <c r="B2250" s="2">
        <v>5.5600000000000001E-6</v>
      </c>
    </row>
    <row r="2251" spans="1:2" x14ac:dyDescent="0.3">
      <c r="A2251" s="2">
        <v>0.91100000000000003</v>
      </c>
      <c r="B2251" s="2">
        <v>3.5800000000000003E-5</v>
      </c>
    </row>
    <row r="2252" spans="1:2" x14ac:dyDescent="0.3">
      <c r="A2252" s="2">
        <v>1.01</v>
      </c>
      <c r="B2252" s="2">
        <v>1.6200000000000001E-4</v>
      </c>
    </row>
    <row r="2253" spans="1:2" x14ac:dyDescent="0.3">
      <c r="A2253" s="2">
        <v>1.1100000000000001</v>
      </c>
      <c r="B2253" s="2">
        <v>5.0000000000000001E-4</v>
      </c>
    </row>
    <row r="2254" spans="1:2" x14ac:dyDescent="0.3">
      <c r="A2254" s="2">
        <v>1.22</v>
      </c>
      <c r="B2254" s="2">
        <v>1.16E-3</v>
      </c>
    </row>
    <row r="2255" spans="1:2" x14ac:dyDescent="0.3">
      <c r="A2255" s="2">
        <v>1.32</v>
      </c>
      <c r="B2255" s="2">
        <v>2.16E-3</v>
      </c>
    </row>
    <row r="2256" spans="1:2" x14ac:dyDescent="0.3">
      <c r="A2256" s="2">
        <v>1.42</v>
      </c>
      <c r="B2256" s="2">
        <v>3.3600000000000001E-3</v>
      </c>
    </row>
    <row r="2257" spans="1:2" x14ac:dyDescent="0.3">
      <c r="A2257" s="2">
        <v>1.52</v>
      </c>
      <c r="B2257" s="2">
        <v>4.64E-3</v>
      </c>
    </row>
    <row r="2258" spans="1:2" x14ac:dyDescent="0.3">
      <c r="A2258" s="2">
        <v>1.62</v>
      </c>
      <c r="B2258" s="2">
        <v>6.0499999999999998E-3</v>
      </c>
    </row>
    <row r="2259" spans="1:2" x14ac:dyDescent="0.3">
      <c r="A2259" s="2">
        <v>1.72</v>
      </c>
      <c r="B2259" s="2">
        <v>7.6E-3</v>
      </c>
    </row>
    <row r="2260" spans="1:2" x14ac:dyDescent="0.3">
      <c r="A2260" s="2">
        <v>1.82</v>
      </c>
      <c r="B2260" s="2">
        <v>9.0299999999999998E-3</v>
      </c>
    </row>
    <row r="2261" spans="1:2" x14ac:dyDescent="0.3">
      <c r="A2261" s="2">
        <v>1.92</v>
      </c>
      <c r="B2261" s="2">
        <v>1.01E-2</v>
      </c>
    </row>
    <row r="2262" spans="1:2" x14ac:dyDescent="0.3">
      <c r="A2262" s="2">
        <v>2.0299999999999998</v>
      </c>
      <c r="B2262" s="2">
        <v>1.14E-2</v>
      </c>
    </row>
    <row r="2263" spans="1:2" x14ac:dyDescent="0.3">
      <c r="A2263" s="2">
        <v>2.13</v>
      </c>
      <c r="B2263" s="2">
        <v>1.23E-2</v>
      </c>
    </row>
    <row r="2264" spans="1:2" x14ac:dyDescent="0.3">
      <c r="A2264" s="2">
        <v>2.23</v>
      </c>
      <c r="B2264" s="2">
        <v>1.29E-2</v>
      </c>
    </row>
    <row r="2265" spans="1:2" x14ac:dyDescent="0.3">
      <c r="A2265" s="2">
        <v>2.33</v>
      </c>
      <c r="B2265" s="2">
        <v>1.35E-2</v>
      </c>
    </row>
    <row r="2266" spans="1:2" x14ac:dyDescent="0.3">
      <c r="A2266" s="2">
        <v>2.4300000000000002</v>
      </c>
      <c r="B2266" s="2">
        <v>1.43E-2</v>
      </c>
    </row>
    <row r="2267" spans="1:2" x14ac:dyDescent="0.3">
      <c r="A2267" s="2">
        <v>2.5299999999999998</v>
      </c>
      <c r="B2267" s="2">
        <v>1.5299999999999999E-2</v>
      </c>
    </row>
    <row r="2268" spans="1:2" x14ac:dyDescent="0.3">
      <c r="A2268" s="2">
        <v>2.63</v>
      </c>
      <c r="B2268" s="2">
        <v>1.67E-2</v>
      </c>
    </row>
    <row r="2269" spans="1:2" x14ac:dyDescent="0.3">
      <c r="A2269" s="2">
        <v>2.73</v>
      </c>
      <c r="B2269" s="2">
        <v>1.84E-2</v>
      </c>
    </row>
    <row r="2270" spans="1:2" x14ac:dyDescent="0.3">
      <c r="A2270" s="2">
        <v>2.84</v>
      </c>
      <c r="B2270" s="2">
        <v>0.02</v>
      </c>
    </row>
    <row r="2271" spans="1:2" x14ac:dyDescent="0.3">
      <c r="A2271" s="2">
        <v>2.94</v>
      </c>
      <c r="B2271" s="2">
        <v>0.02</v>
      </c>
    </row>
    <row r="2272" spans="1:2" x14ac:dyDescent="0.3">
      <c r="A2272" s="2">
        <v>3.04</v>
      </c>
      <c r="B2272" s="2">
        <v>0.02</v>
      </c>
    </row>
    <row r="2273" spans="1:2" x14ac:dyDescent="0.3">
      <c r="A2273" s="2">
        <v>3.14</v>
      </c>
      <c r="B2273" s="2">
        <v>0.02</v>
      </c>
    </row>
    <row r="2274" spans="1:2" x14ac:dyDescent="0.3">
      <c r="A2274" s="2">
        <v>3.24</v>
      </c>
      <c r="B2274" s="2">
        <v>0.02</v>
      </c>
    </row>
    <row r="2275" spans="1:2" x14ac:dyDescent="0.3">
      <c r="A2275" s="2">
        <v>3.34</v>
      </c>
      <c r="B2275" s="2">
        <v>0.02</v>
      </c>
    </row>
    <row r="2276" spans="1:2" x14ac:dyDescent="0.3">
      <c r="A2276" s="2">
        <v>3.44</v>
      </c>
      <c r="B2276" s="2">
        <v>0.02</v>
      </c>
    </row>
    <row r="2277" spans="1:2" x14ac:dyDescent="0.3">
      <c r="A2277" s="2">
        <v>3.54</v>
      </c>
      <c r="B2277" s="2">
        <v>0.02</v>
      </c>
    </row>
    <row r="2278" spans="1:2" x14ac:dyDescent="0.3">
      <c r="A2278" s="2">
        <v>3.65</v>
      </c>
      <c r="B2278" s="2">
        <v>0.02</v>
      </c>
    </row>
    <row r="2279" spans="1:2" x14ac:dyDescent="0.3">
      <c r="A2279" s="2">
        <v>3.75</v>
      </c>
      <c r="B2279" s="2">
        <v>0.02</v>
      </c>
    </row>
    <row r="2280" spans="1:2" x14ac:dyDescent="0.3">
      <c r="A2280" s="2">
        <v>3.85</v>
      </c>
      <c r="B2280" s="2">
        <v>0.02</v>
      </c>
    </row>
    <row r="2281" spans="1:2" x14ac:dyDescent="0.3">
      <c r="A2281" s="2">
        <v>3.95</v>
      </c>
      <c r="B2281" s="2">
        <v>0.02</v>
      </c>
    </row>
    <row r="2282" spans="1:2" x14ac:dyDescent="0.3">
      <c r="A2282" s="2">
        <v>4.05</v>
      </c>
      <c r="B2282" s="2">
        <v>0.02</v>
      </c>
    </row>
    <row r="2283" spans="1:2" x14ac:dyDescent="0.3">
      <c r="A2283" s="2">
        <v>4.1500000000000004</v>
      </c>
      <c r="B2283" s="2">
        <v>0.02</v>
      </c>
    </row>
    <row r="2284" spans="1:2" x14ac:dyDescent="0.3">
      <c r="A2284" s="2">
        <v>4.25</v>
      </c>
      <c r="B2284" s="2">
        <v>0.02</v>
      </c>
    </row>
    <row r="2285" spans="1:2" x14ac:dyDescent="0.3">
      <c r="A2285" s="2">
        <v>4.3499999999999996</v>
      </c>
      <c r="B2285" s="2">
        <v>0.02</v>
      </c>
    </row>
    <row r="2286" spans="1:2" x14ac:dyDescent="0.3">
      <c r="A2286" s="2">
        <v>4.46</v>
      </c>
      <c r="B2286" s="2">
        <v>0.02</v>
      </c>
    </row>
    <row r="2287" spans="1:2" x14ac:dyDescent="0.3">
      <c r="A2287" s="2">
        <v>4.5599999999999996</v>
      </c>
      <c r="B2287" s="2">
        <v>0.02</v>
      </c>
    </row>
    <row r="2288" spans="1:2" x14ac:dyDescent="0.3">
      <c r="A2288" s="2">
        <v>4.66</v>
      </c>
      <c r="B2288" s="2">
        <v>0.02</v>
      </c>
    </row>
    <row r="2289" spans="1:2" x14ac:dyDescent="0.3">
      <c r="A2289" s="2">
        <v>4.76</v>
      </c>
      <c r="B2289" s="2">
        <v>0.02</v>
      </c>
    </row>
    <row r="2290" spans="1:2" x14ac:dyDescent="0.3">
      <c r="A2290" s="2">
        <v>4.8600000000000003</v>
      </c>
      <c r="B2290" s="2">
        <v>0.02</v>
      </c>
    </row>
    <row r="2291" spans="1:2" x14ac:dyDescent="0.3">
      <c r="A2291" s="2">
        <v>4.96</v>
      </c>
      <c r="B2291" s="2">
        <v>0.02</v>
      </c>
    </row>
    <row r="2292" spans="1:2" x14ac:dyDescent="0.3">
      <c r="A2292" s="2">
        <v>5.0599999999999996</v>
      </c>
      <c r="B2292" s="2">
        <v>0.02</v>
      </c>
    </row>
    <row r="2293" spans="1:2" x14ac:dyDescent="0.3">
      <c r="A2293" s="2">
        <v>5.16</v>
      </c>
      <c r="B2293" s="2">
        <v>0.02</v>
      </c>
    </row>
    <row r="2294" spans="1:2" x14ac:dyDescent="0.3">
      <c r="A2294" s="2">
        <v>5.27</v>
      </c>
      <c r="B2294" s="2">
        <v>0.02</v>
      </c>
    </row>
    <row r="2295" spans="1:2" x14ac:dyDescent="0.3">
      <c r="A2295" s="2">
        <v>5.37</v>
      </c>
      <c r="B2295" s="2">
        <v>0.02</v>
      </c>
    </row>
    <row r="2296" spans="1:2" x14ac:dyDescent="0.3">
      <c r="A2296" s="2">
        <v>5.47</v>
      </c>
      <c r="B2296" s="2">
        <v>0.02</v>
      </c>
    </row>
    <row r="2297" spans="1:2" x14ac:dyDescent="0.3">
      <c r="A2297" s="2">
        <v>5.57</v>
      </c>
      <c r="B2297" s="2">
        <v>0.02</v>
      </c>
    </row>
    <row r="2298" spans="1:2" x14ac:dyDescent="0.3">
      <c r="A2298" s="2">
        <v>5.67</v>
      </c>
      <c r="B2298" s="2">
        <v>0.02</v>
      </c>
    </row>
    <row r="2299" spans="1:2" x14ac:dyDescent="0.3">
      <c r="A2299" s="2">
        <v>5.77</v>
      </c>
      <c r="B2299" s="2">
        <v>0.02</v>
      </c>
    </row>
    <row r="2300" spans="1:2" x14ac:dyDescent="0.3">
      <c r="A2300" s="2">
        <v>5.87</v>
      </c>
      <c r="B2300" s="2">
        <v>0.02</v>
      </c>
    </row>
    <row r="2301" spans="1:2" x14ac:dyDescent="0.3">
      <c r="A2301" s="2">
        <v>5.97</v>
      </c>
      <c r="B2301" s="2">
        <v>0.02</v>
      </c>
    </row>
    <row r="2302" spans="1:2" x14ac:dyDescent="0.3">
      <c r="A2302" s="2">
        <v>6.08</v>
      </c>
      <c r="B2302" s="2">
        <v>0.02</v>
      </c>
    </row>
    <row r="2303" spans="1:2" x14ac:dyDescent="0.3">
      <c r="A2303" s="2">
        <v>6.18</v>
      </c>
      <c r="B2303" s="2">
        <v>0.02</v>
      </c>
    </row>
    <row r="2304" spans="1:2" x14ac:dyDescent="0.3">
      <c r="A2304" s="2">
        <v>6.28</v>
      </c>
      <c r="B2304" s="2">
        <v>0.02</v>
      </c>
    </row>
    <row r="2305" spans="1:2" x14ac:dyDescent="0.3">
      <c r="A2305" s="2">
        <v>6.38</v>
      </c>
      <c r="B2305" s="2">
        <v>0.02</v>
      </c>
    </row>
    <row r="2306" spans="1:2" x14ac:dyDescent="0.3">
      <c r="A2306" s="2">
        <v>6.48</v>
      </c>
      <c r="B2306" s="2">
        <v>0.02</v>
      </c>
    </row>
    <row r="2307" spans="1:2" x14ac:dyDescent="0.3">
      <c r="A2307" s="2">
        <v>6.58</v>
      </c>
      <c r="B2307" s="2">
        <v>0.02</v>
      </c>
    </row>
    <row r="2308" spans="1:2" x14ac:dyDescent="0.3">
      <c r="A2308" s="2">
        <v>6.68</v>
      </c>
      <c r="B2308" s="2">
        <v>0.02</v>
      </c>
    </row>
    <row r="2309" spans="1:2" x14ac:dyDescent="0.3">
      <c r="A2309" s="2">
        <v>6.78</v>
      </c>
      <c r="B2309" s="2">
        <v>0.02</v>
      </c>
    </row>
    <row r="2310" spans="1:2" x14ac:dyDescent="0.3">
      <c r="A2310" s="2">
        <v>6.89</v>
      </c>
      <c r="B2310" s="2">
        <v>0.02</v>
      </c>
    </row>
    <row r="2311" spans="1:2" x14ac:dyDescent="0.3">
      <c r="A2311" s="2">
        <v>6.99</v>
      </c>
      <c r="B2311" s="2">
        <v>0.02</v>
      </c>
    </row>
    <row r="2312" spans="1:2" x14ac:dyDescent="0.3">
      <c r="A2312" s="2">
        <v>7.09</v>
      </c>
      <c r="B2312" s="2">
        <v>0.02</v>
      </c>
    </row>
    <row r="2313" spans="1:2" x14ac:dyDescent="0.3">
      <c r="A2313" s="2">
        <v>7.19</v>
      </c>
      <c r="B2313" s="2">
        <v>0.02</v>
      </c>
    </row>
    <row r="2314" spans="1:2" x14ac:dyDescent="0.3">
      <c r="A2314" s="2">
        <v>7.29</v>
      </c>
      <c r="B2314" s="2">
        <v>0.02</v>
      </c>
    </row>
    <row r="2315" spans="1:2" x14ac:dyDescent="0.3">
      <c r="A2315" s="2">
        <v>7.39</v>
      </c>
      <c r="B2315" s="2">
        <v>0.02</v>
      </c>
    </row>
    <row r="2316" spans="1:2" x14ac:dyDescent="0.3">
      <c r="A2316" s="2">
        <v>7.49</v>
      </c>
      <c r="B2316" s="2">
        <v>0.02</v>
      </c>
    </row>
    <row r="2317" spans="1:2" x14ac:dyDescent="0.3">
      <c r="A2317" s="2">
        <v>7.59</v>
      </c>
      <c r="B2317" s="2">
        <v>0.02</v>
      </c>
    </row>
    <row r="2318" spans="1:2" x14ac:dyDescent="0.3">
      <c r="A2318" s="2">
        <v>7.7</v>
      </c>
      <c r="B2318" s="2">
        <v>0.02</v>
      </c>
    </row>
    <row r="2319" spans="1:2" x14ac:dyDescent="0.3">
      <c r="A2319" s="2">
        <v>7.8</v>
      </c>
      <c r="B2319" s="2">
        <v>0.02</v>
      </c>
    </row>
    <row r="2320" spans="1:2" x14ac:dyDescent="0.3">
      <c r="A2320" s="2">
        <v>7.9</v>
      </c>
      <c r="B2320" s="2">
        <v>0.02</v>
      </c>
    </row>
    <row r="2321" spans="1:2" x14ac:dyDescent="0.3">
      <c r="A2321" s="2">
        <v>8</v>
      </c>
      <c r="B2321" s="2">
        <v>0.02</v>
      </c>
    </row>
    <row r="2322" spans="1:2" x14ac:dyDescent="0.3">
      <c r="A2322" s="2">
        <v>8</v>
      </c>
      <c r="B2322" s="2">
        <v>0.02</v>
      </c>
    </row>
    <row r="2323" spans="1:2" x14ac:dyDescent="0.3">
      <c r="A2323" s="2">
        <v>7.9</v>
      </c>
      <c r="B2323" s="2">
        <v>0.02</v>
      </c>
    </row>
    <row r="2324" spans="1:2" x14ac:dyDescent="0.3">
      <c r="A2324" s="2">
        <v>7.8</v>
      </c>
      <c r="B2324" s="2">
        <v>0.02</v>
      </c>
    </row>
    <row r="2325" spans="1:2" x14ac:dyDescent="0.3">
      <c r="A2325" s="2">
        <v>7.7</v>
      </c>
      <c r="B2325" s="2">
        <v>0.02</v>
      </c>
    </row>
    <row r="2326" spans="1:2" x14ac:dyDescent="0.3">
      <c r="A2326" s="2">
        <v>7.59</v>
      </c>
      <c r="B2326" s="2">
        <v>0.02</v>
      </c>
    </row>
    <row r="2327" spans="1:2" x14ac:dyDescent="0.3">
      <c r="A2327" s="2">
        <v>7.49</v>
      </c>
      <c r="B2327" s="2">
        <v>0.02</v>
      </c>
    </row>
    <row r="2328" spans="1:2" x14ac:dyDescent="0.3">
      <c r="A2328" s="2">
        <v>7.39</v>
      </c>
      <c r="B2328" s="2">
        <v>0.02</v>
      </c>
    </row>
    <row r="2329" spans="1:2" x14ac:dyDescent="0.3">
      <c r="A2329" s="2">
        <v>7.29</v>
      </c>
      <c r="B2329" s="2">
        <v>0.02</v>
      </c>
    </row>
    <row r="2330" spans="1:2" x14ac:dyDescent="0.3">
      <c r="A2330" s="2">
        <v>7.19</v>
      </c>
      <c r="B2330" s="2">
        <v>0.02</v>
      </c>
    </row>
    <row r="2331" spans="1:2" x14ac:dyDescent="0.3">
      <c r="A2331" s="2">
        <v>7.09</v>
      </c>
      <c r="B2331" s="2">
        <v>0.02</v>
      </c>
    </row>
    <row r="2332" spans="1:2" x14ac:dyDescent="0.3">
      <c r="A2332" s="2">
        <v>6.99</v>
      </c>
      <c r="B2332" s="2">
        <v>0.02</v>
      </c>
    </row>
    <row r="2333" spans="1:2" x14ac:dyDescent="0.3">
      <c r="A2333" s="2">
        <v>6.89</v>
      </c>
      <c r="B2333" s="2">
        <v>0.02</v>
      </c>
    </row>
    <row r="2334" spans="1:2" x14ac:dyDescent="0.3">
      <c r="A2334" s="2">
        <v>6.78</v>
      </c>
      <c r="B2334" s="2">
        <v>0.02</v>
      </c>
    </row>
    <row r="2335" spans="1:2" x14ac:dyDescent="0.3">
      <c r="A2335" s="2">
        <v>6.68</v>
      </c>
      <c r="B2335" s="2">
        <v>0.02</v>
      </c>
    </row>
    <row r="2336" spans="1:2" x14ac:dyDescent="0.3">
      <c r="A2336" s="2">
        <v>6.58</v>
      </c>
      <c r="B2336" s="2">
        <v>0.02</v>
      </c>
    </row>
    <row r="2337" spans="1:2" x14ac:dyDescent="0.3">
      <c r="A2337" s="2">
        <v>6.48</v>
      </c>
      <c r="B2337" s="2">
        <v>0.02</v>
      </c>
    </row>
    <row r="2338" spans="1:2" x14ac:dyDescent="0.3">
      <c r="A2338" s="2">
        <v>6.38</v>
      </c>
      <c r="B2338" s="2">
        <v>0.02</v>
      </c>
    </row>
    <row r="2339" spans="1:2" x14ac:dyDescent="0.3">
      <c r="A2339" s="2">
        <v>6.28</v>
      </c>
      <c r="B2339" s="2">
        <v>0.02</v>
      </c>
    </row>
    <row r="2340" spans="1:2" x14ac:dyDescent="0.3">
      <c r="A2340" s="2">
        <v>6.18</v>
      </c>
      <c r="B2340" s="2">
        <v>0.02</v>
      </c>
    </row>
    <row r="2341" spans="1:2" x14ac:dyDescent="0.3">
      <c r="A2341" s="2">
        <v>6.08</v>
      </c>
      <c r="B2341" s="2">
        <v>0.02</v>
      </c>
    </row>
    <row r="2342" spans="1:2" x14ac:dyDescent="0.3">
      <c r="A2342" s="2">
        <v>5.97</v>
      </c>
      <c r="B2342" s="2">
        <v>0.02</v>
      </c>
    </row>
    <row r="2343" spans="1:2" x14ac:dyDescent="0.3">
      <c r="A2343" s="2">
        <v>5.87</v>
      </c>
      <c r="B2343" s="2">
        <v>0.02</v>
      </c>
    </row>
    <row r="2344" spans="1:2" x14ac:dyDescent="0.3">
      <c r="A2344" s="2">
        <v>5.77</v>
      </c>
      <c r="B2344" s="2">
        <v>0.02</v>
      </c>
    </row>
    <row r="2345" spans="1:2" x14ac:dyDescent="0.3">
      <c r="A2345" s="2">
        <v>5.67</v>
      </c>
      <c r="B2345" s="2">
        <v>0.02</v>
      </c>
    </row>
    <row r="2346" spans="1:2" x14ac:dyDescent="0.3">
      <c r="A2346" s="2">
        <v>5.57</v>
      </c>
      <c r="B2346" s="2">
        <v>0.02</v>
      </c>
    </row>
    <row r="2347" spans="1:2" x14ac:dyDescent="0.3">
      <c r="A2347" s="2">
        <v>5.47</v>
      </c>
      <c r="B2347" s="2">
        <v>0.02</v>
      </c>
    </row>
    <row r="2348" spans="1:2" x14ac:dyDescent="0.3">
      <c r="A2348" s="2">
        <v>5.37</v>
      </c>
      <c r="B2348" s="2">
        <v>0.02</v>
      </c>
    </row>
    <row r="2349" spans="1:2" x14ac:dyDescent="0.3">
      <c r="A2349" s="2">
        <v>5.27</v>
      </c>
      <c r="B2349" s="2">
        <v>0.02</v>
      </c>
    </row>
    <row r="2350" spans="1:2" x14ac:dyDescent="0.3">
      <c r="A2350" s="2">
        <v>5.16</v>
      </c>
      <c r="B2350" s="2">
        <v>0.02</v>
      </c>
    </row>
    <row r="2351" spans="1:2" x14ac:dyDescent="0.3">
      <c r="A2351" s="2">
        <v>5.0599999999999996</v>
      </c>
      <c r="B2351" s="2">
        <v>0.02</v>
      </c>
    </row>
    <row r="2352" spans="1:2" x14ac:dyDescent="0.3">
      <c r="A2352" s="2">
        <v>4.96</v>
      </c>
      <c r="B2352" s="2">
        <v>0.02</v>
      </c>
    </row>
    <row r="2353" spans="1:2" x14ac:dyDescent="0.3">
      <c r="A2353" s="2">
        <v>4.8600000000000003</v>
      </c>
      <c r="B2353" s="2">
        <v>0.02</v>
      </c>
    </row>
    <row r="2354" spans="1:2" x14ac:dyDescent="0.3">
      <c r="A2354" s="2">
        <v>4.76</v>
      </c>
      <c r="B2354" s="2">
        <v>0.02</v>
      </c>
    </row>
    <row r="2355" spans="1:2" x14ac:dyDescent="0.3">
      <c r="A2355" s="2">
        <v>4.66</v>
      </c>
      <c r="B2355" s="2">
        <v>0.02</v>
      </c>
    </row>
    <row r="2356" spans="1:2" x14ac:dyDescent="0.3">
      <c r="A2356" s="2">
        <v>4.5599999999999996</v>
      </c>
      <c r="B2356" s="2">
        <v>0.02</v>
      </c>
    </row>
    <row r="2357" spans="1:2" x14ac:dyDescent="0.3">
      <c r="A2357" s="2">
        <v>4.46</v>
      </c>
      <c r="B2357" s="2">
        <v>0.02</v>
      </c>
    </row>
    <row r="2358" spans="1:2" x14ac:dyDescent="0.3">
      <c r="A2358" s="2">
        <v>4.3499999999999996</v>
      </c>
      <c r="B2358" s="2">
        <v>0.02</v>
      </c>
    </row>
    <row r="2359" spans="1:2" x14ac:dyDescent="0.3">
      <c r="A2359" s="2">
        <v>4.25</v>
      </c>
      <c r="B2359" s="2">
        <v>0.02</v>
      </c>
    </row>
    <row r="2360" spans="1:2" x14ac:dyDescent="0.3">
      <c r="A2360" s="2">
        <v>4.1500000000000004</v>
      </c>
      <c r="B2360" s="2">
        <v>0.02</v>
      </c>
    </row>
    <row r="2361" spans="1:2" x14ac:dyDescent="0.3">
      <c r="A2361" s="2">
        <v>4.05</v>
      </c>
      <c r="B2361" s="2">
        <v>0.02</v>
      </c>
    </row>
    <row r="2362" spans="1:2" x14ac:dyDescent="0.3">
      <c r="A2362" s="2">
        <v>3.95</v>
      </c>
      <c r="B2362" s="2">
        <v>0.02</v>
      </c>
    </row>
    <row r="2363" spans="1:2" x14ac:dyDescent="0.3">
      <c r="A2363" s="2">
        <v>3.85</v>
      </c>
      <c r="B2363" s="2">
        <v>0.02</v>
      </c>
    </row>
    <row r="2364" spans="1:2" x14ac:dyDescent="0.3">
      <c r="A2364" s="2">
        <v>3.75</v>
      </c>
      <c r="B2364" s="2">
        <v>0.02</v>
      </c>
    </row>
    <row r="2365" spans="1:2" x14ac:dyDescent="0.3">
      <c r="A2365" s="2">
        <v>3.65</v>
      </c>
      <c r="B2365" s="2">
        <v>0.02</v>
      </c>
    </row>
    <row r="2366" spans="1:2" x14ac:dyDescent="0.3">
      <c r="A2366" s="2">
        <v>3.54</v>
      </c>
      <c r="B2366" s="2">
        <v>0.02</v>
      </c>
    </row>
    <row r="2367" spans="1:2" x14ac:dyDescent="0.3">
      <c r="A2367" s="2">
        <v>3.44</v>
      </c>
      <c r="B2367" s="2">
        <v>0.02</v>
      </c>
    </row>
    <row r="2368" spans="1:2" x14ac:dyDescent="0.3">
      <c r="A2368" s="2">
        <v>3.34</v>
      </c>
      <c r="B2368" s="2">
        <v>0.02</v>
      </c>
    </row>
    <row r="2369" spans="1:2" x14ac:dyDescent="0.3">
      <c r="A2369" s="2">
        <v>3.24</v>
      </c>
      <c r="B2369" s="2">
        <v>0.02</v>
      </c>
    </row>
    <row r="2370" spans="1:2" x14ac:dyDescent="0.3">
      <c r="A2370" s="2">
        <v>3.14</v>
      </c>
      <c r="B2370" s="2">
        <v>0.02</v>
      </c>
    </row>
    <row r="2371" spans="1:2" x14ac:dyDescent="0.3">
      <c r="A2371" s="2">
        <v>3.04</v>
      </c>
      <c r="B2371" s="2">
        <v>0.02</v>
      </c>
    </row>
    <row r="2372" spans="1:2" x14ac:dyDescent="0.3">
      <c r="A2372" s="2">
        <v>2.94</v>
      </c>
      <c r="B2372" s="2">
        <v>0.02</v>
      </c>
    </row>
    <row r="2373" spans="1:2" x14ac:dyDescent="0.3">
      <c r="A2373" s="2">
        <v>2.84</v>
      </c>
      <c r="B2373" s="2">
        <v>0.02</v>
      </c>
    </row>
    <row r="2374" spans="1:2" x14ac:dyDescent="0.3">
      <c r="A2374" s="2">
        <v>2.73</v>
      </c>
      <c r="B2374" s="2">
        <v>0.02</v>
      </c>
    </row>
    <row r="2375" spans="1:2" x14ac:dyDescent="0.3">
      <c r="A2375" s="2">
        <v>2.63</v>
      </c>
      <c r="B2375" s="2">
        <v>1.8800000000000001E-2</v>
      </c>
    </row>
    <row r="2376" spans="1:2" x14ac:dyDescent="0.3">
      <c r="A2376" s="2">
        <v>2.5299999999999998</v>
      </c>
      <c r="B2376" s="2">
        <v>1.7299999999999999E-2</v>
      </c>
    </row>
    <row r="2377" spans="1:2" x14ac:dyDescent="0.3">
      <c r="A2377" s="2">
        <v>2.4300000000000002</v>
      </c>
      <c r="B2377" s="2">
        <v>1.5800000000000002E-2</v>
      </c>
    </row>
    <row r="2378" spans="1:2" x14ac:dyDescent="0.3">
      <c r="A2378" s="2">
        <v>2.33</v>
      </c>
      <c r="B2378" s="2">
        <v>1.4200000000000001E-2</v>
      </c>
    </row>
    <row r="2379" spans="1:2" x14ac:dyDescent="0.3">
      <c r="A2379" s="2">
        <v>2.23</v>
      </c>
      <c r="B2379" s="2">
        <v>1.2699999999999999E-2</v>
      </c>
    </row>
    <row r="2380" spans="1:2" x14ac:dyDescent="0.3">
      <c r="A2380" s="2">
        <v>2.13</v>
      </c>
      <c r="B2380" s="2">
        <v>1.1299999999999999E-2</v>
      </c>
    </row>
    <row r="2381" spans="1:2" x14ac:dyDescent="0.3">
      <c r="A2381" s="2">
        <v>2.0299999999999998</v>
      </c>
      <c r="B2381" s="2">
        <v>9.8799999999999999E-3</v>
      </c>
    </row>
    <row r="2382" spans="1:2" x14ac:dyDescent="0.3">
      <c r="A2382" s="2">
        <v>1.92</v>
      </c>
      <c r="B2382" s="2">
        <v>8.5800000000000008E-3</v>
      </c>
    </row>
    <row r="2383" spans="1:2" x14ac:dyDescent="0.3">
      <c r="A2383" s="2">
        <v>1.82</v>
      </c>
      <c r="B2383" s="2">
        <v>7.3899999999999999E-3</v>
      </c>
    </row>
    <row r="2384" spans="1:2" x14ac:dyDescent="0.3">
      <c r="A2384" s="2">
        <v>1.72</v>
      </c>
      <c r="B2384" s="2">
        <v>6.3600000000000002E-3</v>
      </c>
    </row>
    <row r="2385" spans="1:2" x14ac:dyDescent="0.3">
      <c r="A2385" s="2">
        <v>1.62</v>
      </c>
      <c r="B2385" s="2">
        <v>5.4099999999999999E-3</v>
      </c>
    </row>
    <row r="2386" spans="1:2" x14ac:dyDescent="0.3">
      <c r="A2386" s="2">
        <v>1.52</v>
      </c>
      <c r="B2386" s="2">
        <v>4.5700000000000003E-3</v>
      </c>
    </row>
    <row r="2387" spans="1:2" x14ac:dyDescent="0.3">
      <c r="A2387" s="2">
        <v>1.42</v>
      </c>
      <c r="B2387" s="2">
        <v>3.82E-3</v>
      </c>
    </row>
    <row r="2388" spans="1:2" x14ac:dyDescent="0.3">
      <c r="A2388" s="2">
        <v>1.32</v>
      </c>
      <c r="B2388" s="2">
        <v>3.1700000000000001E-3</v>
      </c>
    </row>
    <row r="2389" spans="1:2" x14ac:dyDescent="0.3">
      <c r="A2389" s="2">
        <v>1.22</v>
      </c>
      <c r="B2389" s="2">
        <v>2.5899999999999999E-3</v>
      </c>
    </row>
    <row r="2390" spans="1:2" x14ac:dyDescent="0.3">
      <c r="A2390" s="2">
        <v>1.1100000000000001</v>
      </c>
      <c r="B2390" s="2">
        <v>2.0799999999999998E-3</v>
      </c>
    </row>
    <row r="2391" spans="1:2" x14ac:dyDescent="0.3">
      <c r="A2391" s="2">
        <v>1.01</v>
      </c>
      <c r="B2391" s="2">
        <v>1.6299999999999999E-3</v>
      </c>
    </row>
    <row r="2392" spans="1:2" x14ac:dyDescent="0.3">
      <c r="A2392" s="2">
        <v>0.91100000000000003</v>
      </c>
      <c r="B2392" s="2">
        <v>1.24E-3</v>
      </c>
    </row>
    <row r="2393" spans="1:2" x14ac:dyDescent="0.3">
      <c r="A2393" s="2">
        <v>0.81</v>
      </c>
      <c r="B2393" s="2">
        <v>9.1699999999999995E-4</v>
      </c>
    </row>
    <row r="2394" spans="1:2" x14ac:dyDescent="0.3">
      <c r="A2394" s="2">
        <v>0.70899999999999996</v>
      </c>
      <c r="B2394" s="2">
        <v>6.4499999999999996E-4</v>
      </c>
    </row>
    <row r="2395" spans="1:2" x14ac:dyDescent="0.3">
      <c r="A2395" s="2">
        <v>0.60799999999999998</v>
      </c>
      <c r="B2395" s="2">
        <v>4.3199999999999998E-4</v>
      </c>
    </row>
    <row r="2396" spans="1:2" x14ac:dyDescent="0.3">
      <c r="A2396" s="2">
        <v>0.50600000000000001</v>
      </c>
      <c r="B2396" s="2">
        <v>2.7500000000000002E-4</v>
      </c>
    </row>
    <row r="2397" spans="1:2" x14ac:dyDescent="0.3">
      <c r="A2397" s="2">
        <v>0.40500000000000003</v>
      </c>
      <c r="B2397" s="2">
        <v>1.63E-4</v>
      </c>
    </row>
    <row r="2398" spans="1:2" x14ac:dyDescent="0.3">
      <c r="A2398" s="2">
        <v>0.30399999999999999</v>
      </c>
      <c r="B2398" s="2">
        <v>9.0600000000000007E-5</v>
      </c>
    </row>
    <row r="2399" spans="1:2" x14ac:dyDescent="0.3">
      <c r="A2399" s="2">
        <v>0.20300000000000001</v>
      </c>
      <c r="B2399" s="2">
        <v>4.5000000000000003E-5</v>
      </c>
    </row>
    <row r="2400" spans="1:2" x14ac:dyDescent="0.3">
      <c r="A2400" s="2">
        <v>0.10100000000000001</v>
      </c>
      <c r="B2400" s="2">
        <v>1.77E-5</v>
      </c>
    </row>
    <row r="2401" spans="1:2" x14ac:dyDescent="0.3">
      <c r="A2401" s="2">
        <v>0</v>
      </c>
      <c r="B2401" s="2">
        <v>-4.8400000000000003E-8</v>
      </c>
    </row>
    <row r="2402" spans="1:2" x14ac:dyDescent="0.3">
      <c r="A2402" s="2">
        <v>0</v>
      </c>
      <c r="B2402" s="2">
        <v>-5.3500000000000003E-8</v>
      </c>
    </row>
    <row r="2403" spans="1:2" x14ac:dyDescent="0.3">
      <c r="A2403" s="2">
        <v>-0.10100000000000001</v>
      </c>
      <c r="B2403" s="2">
        <v>-1.8499999999999999E-5</v>
      </c>
    </row>
    <row r="2404" spans="1:2" x14ac:dyDescent="0.3">
      <c r="A2404" s="2">
        <v>-0.20300000000000001</v>
      </c>
      <c r="B2404" s="2">
        <v>-4.8399999999999997E-5</v>
      </c>
    </row>
    <row r="2405" spans="1:2" x14ac:dyDescent="0.3">
      <c r="A2405" s="2">
        <v>-0.30399999999999999</v>
      </c>
      <c r="B2405" s="2">
        <v>-9.4900000000000003E-5</v>
      </c>
    </row>
    <row r="2406" spans="1:2" x14ac:dyDescent="0.3">
      <c r="A2406" s="2">
        <v>-0.40500000000000003</v>
      </c>
      <c r="B2406" s="2">
        <v>-1.6100000000000001E-4</v>
      </c>
    </row>
    <row r="2407" spans="1:2" x14ac:dyDescent="0.3">
      <c r="A2407" s="2">
        <v>-0.50600000000000001</v>
      </c>
      <c r="B2407" s="2">
        <v>-2.5300000000000002E-4</v>
      </c>
    </row>
    <row r="2408" spans="1:2" x14ac:dyDescent="0.3">
      <c r="A2408" s="2">
        <v>-0.60799999999999998</v>
      </c>
      <c r="B2408" s="2">
        <v>-3.7199999999999999E-4</v>
      </c>
    </row>
    <row r="2409" spans="1:2" x14ac:dyDescent="0.3">
      <c r="A2409" s="2">
        <v>-0.70899999999999996</v>
      </c>
      <c r="B2409" s="2">
        <v>-5.2099999999999998E-4</v>
      </c>
    </row>
    <row r="2410" spans="1:2" x14ac:dyDescent="0.3">
      <c r="A2410" s="2">
        <v>-0.81</v>
      </c>
      <c r="B2410" s="2">
        <v>-7.2499999999999995E-4</v>
      </c>
    </row>
    <row r="2411" spans="1:2" x14ac:dyDescent="0.3">
      <c r="A2411" s="2">
        <v>-0.91100000000000003</v>
      </c>
      <c r="B2411" s="2">
        <v>-9.8999999999999999E-4</v>
      </c>
    </row>
    <row r="2412" spans="1:2" x14ac:dyDescent="0.3">
      <c r="A2412" s="2">
        <v>-1.01</v>
      </c>
      <c r="B2412" s="2">
        <v>-1.2999999999999999E-3</v>
      </c>
    </row>
    <row r="2413" spans="1:2" x14ac:dyDescent="0.3">
      <c r="A2413" s="2">
        <v>-1.1100000000000001</v>
      </c>
      <c r="B2413" s="2">
        <v>-1.6999999999999999E-3</v>
      </c>
    </row>
    <row r="2414" spans="1:2" x14ac:dyDescent="0.3">
      <c r="A2414" s="2">
        <v>-1.22</v>
      </c>
      <c r="B2414" s="2">
        <v>-2.31E-3</v>
      </c>
    </row>
    <row r="2415" spans="1:2" x14ac:dyDescent="0.3">
      <c r="A2415" s="2">
        <v>-1.32</v>
      </c>
      <c r="B2415" s="2">
        <v>-3.0200000000000001E-3</v>
      </c>
    </row>
    <row r="2416" spans="1:2" x14ac:dyDescent="0.3">
      <c r="A2416" s="2">
        <v>-1.42</v>
      </c>
      <c r="B2416" s="2">
        <v>-3.8400000000000001E-3</v>
      </c>
    </row>
    <row r="2417" spans="1:2" x14ac:dyDescent="0.3">
      <c r="A2417" s="2">
        <v>-1.52</v>
      </c>
      <c r="B2417" s="2">
        <v>-4.9100000000000003E-3</v>
      </c>
    </row>
    <row r="2418" spans="1:2" x14ac:dyDescent="0.3">
      <c r="A2418" s="2">
        <v>-1.62</v>
      </c>
      <c r="B2418" s="2">
        <v>-6.0200000000000002E-3</v>
      </c>
    </row>
    <row r="2419" spans="1:2" x14ac:dyDescent="0.3">
      <c r="A2419" s="2">
        <v>-1.72</v>
      </c>
      <c r="B2419" s="2">
        <v>-7.1599999999999997E-3</v>
      </c>
    </row>
    <row r="2420" spans="1:2" x14ac:dyDescent="0.3">
      <c r="A2420" s="2">
        <v>-1.82</v>
      </c>
      <c r="B2420" s="2">
        <v>-8.1499999999999993E-3</v>
      </c>
    </row>
    <row r="2421" spans="1:2" x14ac:dyDescent="0.3">
      <c r="A2421" s="2">
        <v>-1.92</v>
      </c>
      <c r="B2421" s="2">
        <v>-8.7899999999999992E-3</v>
      </c>
    </row>
    <row r="2422" spans="1:2" x14ac:dyDescent="0.3">
      <c r="A2422" s="2">
        <v>-2.0299999999999998</v>
      </c>
      <c r="B2422" s="2">
        <v>-9.1699999999999993E-3</v>
      </c>
    </row>
    <row r="2423" spans="1:2" x14ac:dyDescent="0.3">
      <c r="A2423" s="2">
        <v>-2.13</v>
      </c>
      <c r="B2423" s="2">
        <v>-8.8299999999999993E-3</v>
      </c>
    </row>
    <row r="2424" spans="1:2" x14ac:dyDescent="0.3">
      <c r="A2424" s="2">
        <v>-2.23</v>
      </c>
      <c r="B2424" s="2">
        <v>-8.7299999999999999E-3</v>
      </c>
    </row>
    <row r="2425" spans="1:2" x14ac:dyDescent="0.3">
      <c r="A2425" s="2">
        <v>-2.33</v>
      </c>
      <c r="B2425" s="2">
        <v>-8.6499999999999997E-3</v>
      </c>
    </row>
    <row r="2426" spans="1:2" x14ac:dyDescent="0.3">
      <c r="A2426" s="2">
        <v>-2.4300000000000002</v>
      </c>
      <c r="B2426" s="2">
        <v>-8.4799999999999997E-3</v>
      </c>
    </row>
    <row r="2427" spans="1:2" x14ac:dyDescent="0.3">
      <c r="A2427" s="2">
        <v>-2.5299999999999998</v>
      </c>
      <c r="B2427" s="2">
        <v>-8.0499999999999999E-3</v>
      </c>
    </row>
    <row r="2428" spans="1:2" x14ac:dyDescent="0.3">
      <c r="A2428" s="2">
        <v>-2.63</v>
      </c>
      <c r="B2428" s="2">
        <v>-7.8200000000000006E-3</v>
      </c>
    </row>
    <row r="2429" spans="1:2" x14ac:dyDescent="0.3">
      <c r="A2429" s="2">
        <v>-2.73</v>
      </c>
      <c r="B2429" s="2">
        <v>-7.4799999999999997E-3</v>
      </c>
    </row>
    <row r="2430" spans="1:2" x14ac:dyDescent="0.3">
      <c r="A2430" s="2">
        <v>-2.84</v>
      </c>
      <c r="B2430" s="2">
        <v>-7.3800000000000003E-3</v>
      </c>
    </row>
    <row r="2431" spans="1:2" x14ac:dyDescent="0.3">
      <c r="A2431" s="2">
        <v>-2.94</v>
      </c>
      <c r="B2431" s="2">
        <v>-6.9199999999999999E-3</v>
      </c>
    </row>
    <row r="2432" spans="1:2" x14ac:dyDescent="0.3">
      <c r="A2432" s="2">
        <v>-3.04</v>
      </c>
      <c r="B2432" s="2">
        <v>-6.8300000000000001E-3</v>
      </c>
    </row>
    <row r="2433" spans="1:2" x14ac:dyDescent="0.3">
      <c r="A2433" s="2">
        <v>-3.14</v>
      </c>
      <c r="B2433" s="2">
        <v>-6.7799999999999996E-3</v>
      </c>
    </row>
    <row r="2434" spans="1:2" x14ac:dyDescent="0.3">
      <c r="A2434" s="2">
        <v>-3.24</v>
      </c>
      <c r="B2434" s="2">
        <v>-6.4099999999999999E-3</v>
      </c>
    </row>
    <row r="2435" spans="1:2" x14ac:dyDescent="0.3">
      <c r="A2435" s="2">
        <v>-3.34</v>
      </c>
      <c r="B2435" s="2">
        <v>-5.96E-3</v>
      </c>
    </row>
    <row r="2436" spans="1:2" x14ac:dyDescent="0.3">
      <c r="A2436" s="2">
        <v>-3.44</v>
      </c>
      <c r="B2436" s="2">
        <v>-5.9800000000000001E-3</v>
      </c>
    </row>
    <row r="2437" spans="1:2" x14ac:dyDescent="0.3">
      <c r="A2437" s="2">
        <v>-3.54</v>
      </c>
      <c r="B2437" s="2">
        <v>-5.8300000000000001E-3</v>
      </c>
    </row>
    <row r="2438" spans="1:2" x14ac:dyDescent="0.3">
      <c r="A2438" s="2">
        <v>-3.65</v>
      </c>
      <c r="B2438" s="2">
        <v>-5.7200000000000003E-3</v>
      </c>
    </row>
    <row r="2439" spans="1:2" x14ac:dyDescent="0.3">
      <c r="A2439" s="2">
        <v>-3.75</v>
      </c>
      <c r="B2439" s="2">
        <v>-5.5300000000000002E-3</v>
      </c>
    </row>
    <row r="2440" spans="1:2" x14ac:dyDescent="0.3">
      <c r="A2440" s="2">
        <v>-3.85</v>
      </c>
      <c r="B2440" s="2">
        <v>-5.2900000000000004E-3</v>
      </c>
    </row>
    <row r="2441" spans="1:2" x14ac:dyDescent="0.3">
      <c r="A2441" s="2">
        <v>-3.95</v>
      </c>
      <c r="B2441" s="2">
        <v>-5.0600000000000003E-3</v>
      </c>
    </row>
    <row r="2442" spans="1:2" x14ac:dyDescent="0.3">
      <c r="A2442" s="2">
        <v>-4.05</v>
      </c>
      <c r="B2442" s="2">
        <v>-4.8500000000000001E-3</v>
      </c>
    </row>
    <row r="2443" spans="1:2" x14ac:dyDescent="0.3">
      <c r="A2443" s="2">
        <v>-4.1500000000000004</v>
      </c>
      <c r="B2443" s="2">
        <v>-4.9800000000000001E-3</v>
      </c>
    </row>
    <row r="2444" spans="1:2" x14ac:dyDescent="0.3">
      <c r="A2444" s="2">
        <v>-4.25</v>
      </c>
      <c r="B2444" s="2">
        <v>-4.8500000000000001E-3</v>
      </c>
    </row>
    <row r="2445" spans="1:2" x14ac:dyDescent="0.3">
      <c r="A2445" s="2">
        <v>-4.3499999999999996</v>
      </c>
      <c r="B2445" s="2">
        <v>-4.5900000000000003E-3</v>
      </c>
    </row>
    <row r="2446" spans="1:2" x14ac:dyDescent="0.3">
      <c r="A2446" s="2">
        <v>-4.46</v>
      </c>
      <c r="B2446" s="2">
        <v>-4.4600000000000004E-3</v>
      </c>
    </row>
    <row r="2447" spans="1:2" x14ac:dyDescent="0.3">
      <c r="A2447" s="2">
        <v>-4.5599999999999996</v>
      </c>
      <c r="B2447" s="2">
        <v>-4.4200000000000003E-3</v>
      </c>
    </row>
    <row r="2448" spans="1:2" x14ac:dyDescent="0.3">
      <c r="A2448" s="2">
        <v>-4.66</v>
      </c>
      <c r="B2448" s="2">
        <v>-4.2100000000000002E-3</v>
      </c>
    </row>
    <row r="2449" spans="1:2" x14ac:dyDescent="0.3">
      <c r="A2449" s="2">
        <v>-4.76</v>
      </c>
      <c r="B2449" s="2">
        <v>-4.0499999999999998E-3</v>
      </c>
    </row>
    <row r="2450" spans="1:2" x14ac:dyDescent="0.3">
      <c r="A2450" s="2">
        <v>-4.8600000000000003</v>
      </c>
      <c r="B2450" s="2">
        <v>-4.1099999999999999E-3</v>
      </c>
    </row>
    <row r="2451" spans="1:2" x14ac:dyDescent="0.3">
      <c r="A2451" s="2">
        <v>-4.96</v>
      </c>
      <c r="B2451" s="2">
        <v>-4.1599999999999996E-3</v>
      </c>
    </row>
    <row r="2452" spans="1:2" x14ac:dyDescent="0.3">
      <c r="A2452" s="2">
        <v>-5.0599999999999996</v>
      </c>
      <c r="B2452" s="2">
        <v>-3.6099999999999999E-3</v>
      </c>
    </row>
    <row r="2453" spans="1:2" x14ac:dyDescent="0.3">
      <c r="A2453" s="2">
        <v>-5.16</v>
      </c>
      <c r="B2453" s="2">
        <v>-3.5799999999999998E-3</v>
      </c>
    </row>
    <row r="2454" spans="1:2" x14ac:dyDescent="0.3">
      <c r="A2454" s="2">
        <v>-5.27</v>
      </c>
      <c r="B2454" s="2">
        <v>-3.3899999999999998E-3</v>
      </c>
    </row>
    <row r="2455" spans="1:2" x14ac:dyDescent="0.3">
      <c r="A2455" s="2">
        <v>-5.37</v>
      </c>
      <c r="B2455" s="2">
        <v>-3.7599999999999999E-3</v>
      </c>
    </row>
    <row r="2456" spans="1:2" x14ac:dyDescent="0.3">
      <c r="A2456" s="2">
        <v>-5.47</v>
      </c>
      <c r="B2456" s="2">
        <v>-2.3700000000000001E-3</v>
      </c>
    </row>
    <row r="2457" spans="1:2" x14ac:dyDescent="0.3">
      <c r="A2457" s="2">
        <v>-5.57</v>
      </c>
      <c r="B2457" s="2">
        <v>-2.5400000000000002E-3</v>
      </c>
    </row>
    <row r="2458" spans="1:2" x14ac:dyDescent="0.3">
      <c r="A2458" s="2">
        <v>-5.67</v>
      </c>
      <c r="B2458" s="2">
        <v>-2.7299999999999998E-3</v>
      </c>
    </row>
    <row r="2459" spans="1:2" x14ac:dyDescent="0.3">
      <c r="A2459" s="2">
        <v>-5.77</v>
      </c>
      <c r="B2459" s="2">
        <v>-2.99E-3</v>
      </c>
    </row>
    <row r="2460" spans="1:2" x14ac:dyDescent="0.3">
      <c r="A2460" s="2">
        <v>-5.87</v>
      </c>
      <c r="B2460" s="2">
        <v>-3.0599999999999998E-3</v>
      </c>
    </row>
    <row r="2461" spans="1:2" x14ac:dyDescent="0.3">
      <c r="A2461" s="2">
        <v>-5.97</v>
      </c>
      <c r="B2461" s="2">
        <v>-2.7499999999999998E-3</v>
      </c>
    </row>
    <row r="2462" spans="1:2" x14ac:dyDescent="0.3">
      <c r="A2462" s="2">
        <v>-6.08</v>
      </c>
      <c r="B2462" s="2">
        <v>-2.7100000000000002E-3</v>
      </c>
    </row>
    <row r="2463" spans="1:2" x14ac:dyDescent="0.3">
      <c r="A2463" s="2">
        <v>-6.18</v>
      </c>
      <c r="B2463" s="2">
        <v>-2.99E-3</v>
      </c>
    </row>
    <row r="2464" spans="1:2" x14ac:dyDescent="0.3">
      <c r="A2464" s="2">
        <v>-6.28</v>
      </c>
      <c r="B2464" s="2">
        <v>-2.6099999999999999E-3</v>
      </c>
    </row>
    <row r="2465" spans="1:2" x14ac:dyDescent="0.3">
      <c r="A2465" s="2">
        <v>-6.38</v>
      </c>
      <c r="B2465" s="2">
        <v>-2.7200000000000002E-3</v>
      </c>
    </row>
    <row r="2466" spans="1:2" x14ac:dyDescent="0.3">
      <c r="A2466" s="2">
        <v>-6.48</v>
      </c>
      <c r="B2466" s="2">
        <v>-2.8600000000000001E-3</v>
      </c>
    </row>
    <row r="2467" spans="1:2" x14ac:dyDescent="0.3">
      <c r="A2467" s="2">
        <v>-6.58</v>
      </c>
      <c r="B2467" s="2">
        <v>-2.8500000000000001E-3</v>
      </c>
    </row>
    <row r="2468" spans="1:2" x14ac:dyDescent="0.3">
      <c r="A2468" s="2">
        <v>-6.68</v>
      </c>
      <c r="B2468" s="2">
        <v>-2.8300000000000001E-3</v>
      </c>
    </row>
    <row r="2469" spans="1:2" x14ac:dyDescent="0.3">
      <c r="A2469" s="2">
        <v>-6.78</v>
      </c>
      <c r="B2469" s="2">
        <v>-2.31E-3</v>
      </c>
    </row>
    <row r="2470" spans="1:2" x14ac:dyDescent="0.3">
      <c r="A2470" s="2">
        <v>-6.89</v>
      </c>
      <c r="B2470" s="2">
        <v>-2.4499999999999999E-3</v>
      </c>
    </row>
    <row r="2471" spans="1:2" x14ac:dyDescent="0.3">
      <c r="A2471" s="2">
        <v>-6.99</v>
      </c>
      <c r="B2471" s="2">
        <v>-2.47E-3</v>
      </c>
    </row>
    <row r="2472" spans="1:2" x14ac:dyDescent="0.3">
      <c r="A2472" s="2">
        <v>-7.09</v>
      </c>
      <c r="B2472" s="2">
        <v>-2.47E-3</v>
      </c>
    </row>
    <row r="2473" spans="1:2" x14ac:dyDescent="0.3">
      <c r="A2473" s="2">
        <v>-7.19</v>
      </c>
      <c r="B2473" s="2">
        <v>-1.7799999999999999E-3</v>
      </c>
    </row>
    <row r="2474" spans="1:2" x14ac:dyDescent="0.3">
      <c r="A2474" s="2">
        <v>-7.29</v>
      </c>
      <c r="B2474" s="2">
        <v>-1.9599999999999999E-3</v>
      </c>
    </row>
    <row r="2475" spans="1:2" x14ac:dyDescent="0.3">
      <c r="A2475" s="2">
        <v>-7.39</v>
      </c>
      <c r="B2475" s="2">
        <v>-2E-3</v>
      </c>
    </row>
    <row r="2476" spans="1:2" x14ac:dyDescent="0.3">
      <c r="A2476" s="2">
        <v>-7.49</v>
      </c>
      <c r="B2476" s="2">
        <v>-2.1800000000000001E-3</v>
      </c>
    </row>
    <row r="2477" spans="1:2" x14ac:dyDescent="0.3">
      <c r="A2477" s="2">
        <v>-7.59</v>
      </c>
      <c r="B2477" s="2">
        <v>-2.2300000000000002E-3</v>
      </c>
    </row>
    <row r="2478" spans="1:2" x14ac:dyDescent="0.3">
      <c r="A2478" s="2">
        <v>-7.7</v>
      </c>
      <c r="B2478" s="2">
        <v>-2.1199999999999999E-3</v>
      </c>
    </row>
    <row r="2479" spans="1:2" x14ac:dyDescent="0.3">
      <c r="A2479" s="2">
        <v>-7.8</v>
      </c>
      <c r="B2479" s="2">
        <v>-2.1199999999999999E-3</v>
      </c>
    </row>
    <row r="2480" spans="1:2" x14ac:dyDescent="0.3">
      <c r="A2480" s="2">
        <v>-7.9</v>
      </c>
      <c r="B2480" s="2">
        <v>-2.0899999999999998E-3</v>
      </c>
    </row>
    <row r="2481" spans="1:2" x14ac:dyDescent="0.3">
      <c r="A2481" s="2">
        <v>-8</v>
      </c>
      <c r="B2481" s="2">
        <v>-2.2499999999999998E-3</v>
      </c>
    </row>
    <row r="2482" spans="1:2" x14ac:dyDescent="0.3">
      <c r="A2482" s="2">
        <v>-8</v>
      </c>
      <c r="B2482" s="2">
        <v>-2.0200000000000001E-3</v>
      </c>
    </row>
    <row r="2483" spans="1:2" x14ac:dyDescent="0.3">
      <c r="A2483" s="2">
        <v>-7.9</v>
      </c>
      <c r="B2483" s="2">
        <v>-1.6999999999999999E-3</v>
      </c>
    </row>
    <row r="2484" spans="1:2" x14ac:dyDescent="0.3">
      <c r="A2484" s="2">
        <v>-7.8</v>
      </c>
      <c r="B2484" s="2">
        <v>-1.47E-3</v>
      </c>
    </row>
    <row r="2485" spans="1:2" x14ac:dyDescent="0.3">
      <c r="A2485" s="2">
        <v>-7.7</v>
      </c>
      <c r="B2485" s="2">
        <v>-1.2999999999999999E-3</v>
      </c>
    </row>
    <row r="2486" spans="1:2" x14ac:dyDescent="0.3">
      <c r="A2486" s="2">
        <v>-7.59</v>
      </c>
      <c r="B2486" s="2">
        <v>-1.14E-3</v>
      </c>
    </row>
    <row r="2487" spans="1:2" x14ac:dyDescent="0.3">
      <c r="A2487" s="2">
        <v>-7.49</v>
      </c>
      <c r="B2487" s="2">
        <v>-9.8999999999999999E-4</v>
      </c>
    </row>
    <row r="2488" spans="1:2" x14ac:dyDescent="0.3">
      <c r="A2488" s="2">
        <v>-7.39</v>
      </c>
      <c r="B2488" s="2">
        <v>-8.5599999999999999E-4</v>
      </c>
    </row>
    <row r="2489" spans="1:2" x14ac:dyDescent="0.3">
      <c r="A2489" s="2">
        <v>-7.29</v>
      </c>
      <c r="B2489" s="2">
        <v>-7.5900000000000002E-4</v>
      </c>
    </row>
    <row r="2490" spans="1:2" x14ac:dyDescent="0.3">
      <c r="A2490" s="2">
        <v>-7.19</v>
      </c>
      <c r="B2490" s="2">
        <v>-6.6200000000000005E-4</v>
      </c>
    </row>
    <row r="2491" spans="1:2" x14ac:dyDescent="0.3">
      <c r="A2491" s="2">
        <v>-7.09</v>
      </c>
      <c r="B2491" s="2">
        <v>-5.71E-4</v>
      </c>
    </row>
    <row r="2492" spans="1:2" x14ac:dyDescent="0.3">
      <c r="A2492" s="2">
        <v>-6.99</v>
      </c>
      <c r="B2492" s="2">
        <v>-4.9399999999999997E-4</v>
      </c>
    </row>
    <row r="2493" spans="1:2" x14ac:dyDescent="0.3">
      <c r="A2493" s="2">
        <v>-6.89</v>
      </c>
      <c r="B2493" s="2">
        <v>-4.3600000000000003E-4</v>
      </c>
    </row>
    <row r="2494" spans="1:2" x14ac:dyDescent="0.3">
      <c r="A2494" s="2">
        <v>-6.78</v>
      </c>
      <c r="B2494" s="2">
        <v>-3.79E-4</v>
      </c>
    </row>
    <row r="2495" spans="1:2" x14ac:dyDescent="0.3">
      <c r="A2495" s="2">
        <v>-6.68</v>
      </c>
      <c r="B2495" s="2">
        <v>-3.2499999999999999E-4</v>
      </c>
    </row>
    <row r="2496" spans="1:2" x14ac:dyDescent="0.3">
      <c r="A2496" s="2">
        <v>-6.58</v>
      </c>
      <c r="B2496" s="2">
        <v>-2.81E-4</v>
      </c>
    </row>
    <row r="2497" spans="1:2" x14ac:dyDescent="0.3">
      <c r="A2497" s="2">
        <v>-6.48</v>
      </c>
      <c r="B2497" s="2">
        <v>-2.4399999999999999E-4</v>
      </c>
    </row>
    <row r="2498" spans="1:2" x14ac:dyDescent="0.3">
      <c r="A2498" s="2">
        <v>-6.38</v>
      </c>
      <c r="B2498" s="2">
        <v>-2.1000000000000001E-4</v>
      </c>
    </row>
    <row r="2499" spans="1:2" x14ac:dyDescent="0.3">
      <c r="A2499" s="2">
        <v>-6.28</v>
      </c>
      <c r="B2499" s="2">
        <v>-1.8100000000000001E-4</v>
      </c>
    </row>
    <row r="2500" spans="1:2" x14ac:dyDescent="0.3">
      <c r="A2500" s="2">
        <v>-6.18</v>
      </c>
      <c r="B2500" s="2">
        <v>-1.56E-4</v>
      </c>
    </row>
    <row r="2501" spans="1:2" x14ac:dyDescent="0.3">
      <c r="A2501" s="2">
        <v>-6.08</v>
      </c>
      <c r="B2501" s="2">
        <v>-1.34E-4</v>
      </c>
    </row>
    <row r="2502" spans="1:2" x14ac:dyDescent="0.3">
      <c r="A2502" s="2">
        <v>-5.97</v>
      </c>
      <c r="B2502" s="2">
        <v>-1.13E-4</v>
      </c>
    </row>
    <row r="2503" spans="1:2" x14ac:dyDescent="0.3">
      <c r="A2503" s="2">
        <v>-5.87</v>
      </c>
      <c r="B2503" s="2">
        <v>-9.6500000000000001E-5</v>
      </c>
    </row>
    <row r="2504" spans="1:2" x14ac:dyDescent="0.3">
      <c r="A2504" s="2">
        <v>-5.77</v>
      </c>
      <c r="B2504" s="2">
        <v>-8.25E-5</v>
      </c>
    </row>
    <row r="2505" spans="1:2" x14ac:dyDescent="0.3">
      <c r="A2505" s="2">
        <v>-5.67</v>
      </c>
      <c r="B2505" s="2">
        <v>-7.0099999999999996E-5</v>
      </c>
    </row>
    <row r="2506" spans="1:2" x14ac:dyDescent="0.3">
      <c r="A2506" s="2">
        <v>-5.57</v>
      </c>
      <c r="B2506" s="2">
        <v>-5.9500000000000003E-5</v>
      </c>
    </row>
    <row r="2507" spans="1:2" x14ac:dyDescent="0.3">
      <c r="A2507" s="2">
        <v>-5.47</v>
      </c>
      <c r="B2507" s="2">
        <v>-5.0800000000000002E-5</v>
      </c>
    </row>
    <row r="2508" spans="1:2" x14ac:dyDescent="0.3">
      <c r="A2508" s="2">
        <v>-5.37</v>
      </c>
      <c r="B2508" s="2">
        <v>-4.2799999999999997E-5</v>
      </c>
    </row>
    <row r="2509" spans="1:2" x14ac:dyDescent="0.3">
      <c r="A2509" s="2">
        <v>-5.27</v>
      </c>
      <c r="B2509" s="2">
        <v>-3.5899999999999998E-5</v>
      </c>
    </row>
    <row r="2510" spans="1:2" x14ac:dyDescent="0.3">
      <c r="A2510" s="2">
        <v>-5.16</v>
      </c>
      <c r="B2510" s="2">
        <v>-3.0199999999999999E-5</v>
      </c>
    </row>
    <row r="2511" spans="1:2" x14ac:dyDescent="0.3">
      <c r="A2511" s="2">
        <v>-5.0599999999999996</v>
      </c>
      <c r="B2511" s="2">
        <v>-2.55E-5</v>
      </c>
    </row>
    <row r="2512" spans="1:2" x14ac:dyDescent="0.3">
      <c r="A2512" s="2">
        <v>-4.96</v>
      </c>
      <c r="B2512" s="2">
        <v>-2.1399999999999998E-5</v>
      </c>
    </row>
    <row r="2513" spans="1:2" x14ac:dyDescent="0.3">
      <c r="A2513" s="2">
        <v>-4.8600000000000003</v>
      </c>
      <c r="B2513" s="2">
        <v>-1.7799999999999999E-5</v>
      </c>
    </row>
    <row r="2514" spans="1:2" x14ac:dyDescent="0.3">
      <c r="A2514" s="2">
        <v>-4.76</v>
      </c>
      <c r="B2514" s="2">
        <v>-1.47E-5</v>
      </c>
    </row>
    <row r="2515" spans="1:2" x14ac:dyDescent="0.3">
      <c r="A2515" s="2">
        <v>-4.66</v>
      </c>
      <c r="B2515" s="2">
        <v>-1.24E-5</v>
      </c>
    </row>
    <row r="2516" spans="1:2" x14ac:dyDescent="0.3">
      <c r="A2516" s="2">
        <v>-4.5599999999999996</v>
      </c>
      <c r="B2516" s="2">
        <v>-1.04E-5</v>
      </c>
    </row>
    <row r="2517" spans="1:2" x14ac:dyDescent="0.3">
      <c r="A2517" s="2">
        <v>-4.46</v>
      </c>
      <c r="B2517" s="2">
        <v>-8.5299999999999996E-6</v>
      </c>
    </row>
    <row r="2518" spans="1:2" x14ac:dyDescent="0.3">
      <c r="A2518" s="2">
        <v>-4.3499999999999996</v>
      </c>
      <c r="B2518" s="2">
        <v>-7.0600000000000002E-6</v>
      </c>
    </row>
    <row r="2519" spans="1:2" x14ac:dyDescent="0.3">
      <c r="A2519" s="2">
        <v>-4.25</v>
      </c>
      <c r="B2519" s="2">
        <v>-5.8100000000000003E-6</v>
      </c>
    </row>
    <row r="2520" spans="1:2" x14ac:dyDescent="0.3">
      <c r="A2520" s="2">
        <v>-4.1500000000000004</v>
      </c>
      <c r="B2520" s="2">
        <v>-4.7600000000000002E-6</v>
      </c>
    </row>
    <row r="2521" spans="1:2" x14ac:dyDescent="0.3">
      <c r="A2521" s="2">
        <v>-4.05</v>
      </c>
      <c r="B2521" s="2">
        <v>-3.89E-6</v>
      </c>
    </row>
    <row r="2522" spans="1:2" x14ac:dyDescent="0.3">
      <c r="A2522" s="2">
        <v>-3.95</v>
      </c>
      <c r="B2522" s="2">
        <v>-3.18E-6</v>
      </c>
    </row>
    <row r="2523" spans="1:2" x14ac:dyDescent="0.3">
      <c r="A2523" s="2">
        <v>-3.85</v>
      </c>
      <c r="B2523" s="2">
        <v>-2.61E-6</v>
      </c>
    </row>
    <row r="2524" spans="1:2" x14ac:dyDescent="0.3">
      <c r="A2524" s="2">
        <v>-3.75</v>
      </c>
      <c r="B2524" s="2">
        <v>-2.1299999999999999E-6</v>
      </c>
    </row>
    <row r="2525" spans="1:2" x14ac:dyDescent="0.3">
      <c r="A2525" s="2">
        <v>-3.65</v>
      </c>
      <c r="B2525" s="2">
        <v>-1.72E-6</v>
      </c>
    </row>
    <row r="2526" spans="1:2" x14ac:dyDescent="0.3">
      <c r="A2526" s="2">
        <v>-3.54</v>
      </c>
      <c r="B2526" s="2">
        <v>-1.3799999999999999E-6</v>
      </c>
    </row>
    <row r="2527" spans="1:2" x14ac:dyDescent="0.3">
      <c r="A2527" s="2">
        <v>-3.44</v>
      </c>
      <c r="B2527" s="2">
        <v>-1.1200000000000001E-6</v>
      </c>
    </row>
    <row r="2528" spans="1:2" x14ac:dyDescent="0.3">
      <c r="A2528" s="2">
        <v>-3.34</v>
      </c>
      <c r="B2528" s="2">
        <v>-9.02E-7</v>
      </c>
    </row>
    <row r="2529" spans="1:2" x14ac:dyDescent="0.3">
      <c r="A2529" s="2">
        <v>-3.24</v>
      </c>
      <c r="B2529" s="2">
        <v>-7.3799999999999996E-7</v>
      </c>
    </row>
    <row r="2530" spans="1:2" x14ac:dyDescent="0.3">
      <c r="A2530" s="2">
        <v>-3.14</v>
      </c>
      <c r="B2530" s="2">
        <v>-5.9800000000000003E-7</v>
      </c>
    </row>
    <row r="2531" spans="1:2" x14ac:dyDescent="0.3">
      <c r="A2531" s="2">
        <v>-3.04</v>
      </c>
      <c r="B2531" s="2">
        <v>-4.7300000000000001E-7</v>
      </c>
    </row>
    <row r="2532" spans="1:2" x14ac:dyDescent="0.3">
      <c r="A2532" s="2">
        <v>-2.94</v>
      </c>
      <c r="B2532" s="2">
        <v>-3.7599999999999998E-7</v>
      </c>
    </row>
    <row r="2533" spans="1:2" x14ac:dyDescent="0.3">
      <c r="A2533" s="2">
        <v>-2.84</v>
      </c>
      <c r="B2533" s="2">
        <v>-3.0499999999999999E-7</v>
      </c>
    </row>
    <row r="2534" spans="1:2" x14ac:dyDescent="0.3">
      <c r="A2534" s="2">
        <v>-2.73</v>
      </c>
      <c r="B2534" s="2">
        <v>-2.4900000000000002E-7</v>
      </c>
    </row>
    <row r="2535" spans="1:2" x14ac:dyDescent="0.3">
      <c r="A2535" s="2">
        <v>-2.63</v>
      </c>
      <c r="B2535" s="2">
        <v>-1.9600000000000001E-7</v>
      </c>
    </row>
    <row r="2536" spans="1:2" x14ac:dyDescent="0.3">
      <c r="A2536" s="2">
        <v>-2.5299999999999998</v>
      </c>
      <c r="B2536" s="2">
        <v>-1.5599999999999999E-7</v>
      </c>
    </row>
    <row r="2537" spans="1:2" x14ac:dyDescent="0.3">
      <c r="A2537" s="2">
        <v>-2.4300000000000002</v>
      </c>
      <c r="B2537" s="2">
        <v>-1.2599999999999999E-7</v>
      </c>
    </row>
    <row r="2538" spans="1:2" x14ac:dyDescent="0.3">
      <c r="A2538" s="2">
        <v>-2.33</v>
      </c>
      <c r="B2538" s="2">
        <v>-9.9999999999999995E-8</v>
      </c>
    </row>
    <row r="2539" spans="1:2" x14ac:dyDescent="0.3">
      <c r="A2539" s="2">
        <v>-2.23</v>
      </c>
      <c r="B2539" s="2">
        <v>-7.9199999999999995E-8</v>
      </c>
    </row>
    <row r="2540" spans="1:2" x14ac:dyDescent="0.3">
      <c r="A2540" s="2">
        <v>-2.13</v>
      </c>
      <c r="B2540" s="2">
        <v>-6.4099999999999998E-8</v>
      </c>
    </row>
    <row r="2541" spans="1:2" x14ac:dyDescent="0.3">
      <c r="A2541" s="2">
        <v>-2.0299999999999998</v>
      </c>
      <c r="B2541" s="2">
        <v>-4.9800000000000003E-8</v>
      </c>
    </row>
    <row r="2542" spans="1:2" x14ac:dyDescent="0.3">
      <c r="A2542" s="2">
        <v>-1.92</v>
      </c>
      <c r="B2542" s="2">
        <v>-3.8600000000000002E-8</v>
      </c>
    </row>
    <row r="2543" spans="1:2" x14ac:dyDescent="0.3">
      <c r="A2543" s="2">
        <v>-1.82</v>
      </c>
      <c r="B2543" s="2">
        <v>-3.0799999999999998E-8</v>
      </c>
    </row>
    <row r="2544" spans="1:2" x14ac:dyDescent="0.3">
      <c r="A2544" s="2">
        <v>-1.72</v>
      </c>
      <c r="B2544" s="2">
        <v>-2.29E-8</v>
      </c>
    </row>
    <row r="2545" spans="1:2" x14ac:dyDescent="0.3">
      <c r="A2545" s="2">
        <v>-1.62</v>
      </c>
      <c r="B2545" s="2">
        <v>-1.6400000000000001E-8</v>
      </c>
    </row>
    <row r="2546" spans="1:2" x14ac:dyDescent="0.3">
      <c r="A2546" s="2">
        <v>-1.52</v>
      </c>
      <c r="B2546" s="2">
        <v>-1.28E-8</v>
      </c>
    </row>
    <row r="2547" spans="1:2" x14ac:dyDescent="0.3">
      <c r="A2547" s="2">
        <v>-1.42</v>
      </c>
      <c r="B2547" s="2">
        <v>-9.8199999999999996E-9</v>
      </c>
    </row>
    <row r="2548" spans="1:2" x14ac:dyDescent="0.3">
      <c r="A2548" s="2">
        <v>-1.32</v>
      </c>
      <c r="B2548" s="2">
        <v>-6.9999999999999998E-9</v>
      </c>
    </row>
    <row r="2549" spans="1:2" x14ac:dyDescent="0.3">
      <c r="A2549" s="2">
        <v>-1.22</v>
      </c>
      <c r="B2549" s="2">
        <v>-5.0700000000000001E-9</v>
      </c>
    </row>
    <row r="2550" spans="1:2" x14ac:dyDescent="0.3">
      <c r="A2550" s="2">
        <v>-1.1100000000000001</v>
      </c>
      <c r="B2550" s="2">
        <v>-3.8099999999999999E-9</v>
      </c>
    </row>
    <row r="2551" spans="1:2" x14ac:dyDescent="0.3">
      <c r="A2551" s="2">
        <v>-1.01</v>
      </c>
      <c r="B2551" s="2">
        <v>-2.8299999999999999E-9</v>
      </c>
    </row>
    <row r="2552" spans="1:2" x14ac:dyDescent="0.3">
      <c r="A2552" s="2">
        <v>-0.91100000000000003</v>
      </c>
      <c r="B2552" s="2">
        <v>-2.0299999999999998E-9</v>
      </c>
    </row>
    <row r="2553" spans="1:2" x14ac:dyDescent="0.3">
      <c r="A2553" s="2">
        <v>-0.81</v>
      </c>
      <c r="B2553" s="2">
        <v>-1.51E-9</v>
      </c>
    </row>
    <row r="2554" spans="1:2" x14ac:dyDescent="0.3">
      <c r="A2554" s="2">
        <v>-0.70899999999999996</v>
      </c>
      <c r="B2554" s="2">
        <v>-1.1100000000000001E-9</v>
      </c>
    </row>
    <row r="2555" spans="1:2" x14ac:dyDescent="0.3">
      <c r="A2555" s="2">
        <v>-0.60799999999999998</v>
      </c>
      <c r="B2555" s="2">
        <v>-7.6800000000000004E-10</v>
      </c>
    </row>
    <row r="2556" spans="1:2" x14ac:dyDescent="0.3">
      <c r="A2556" s="2">
        <v>-0.50600000000000001</v>
      </c>
      <c r="B2556" s="2">
        <v>-4.8199999999999999E-10</v>
      </c>
    </row>
    <row r="2557" spans="1:2" x14ac:dyDescent="0.3">
      <c r="A2557" s="2">
        <v>-0.40500000000000003</v>
      </c>
      <c r="B2557" s="2">
        <v>-2.9700000000000001E-10</v>
      </c>
    </row>
    <row r="2558" spans="1:2" x14ac:dyDescent="0.3">
      <c r="A2558" s="2">
        <v>-0.30399999999999999</v>
      </c>
      <c r="B2558" s="2">
        <v>-1.02E-10</v>
      </c>
    </row>
    <row r="2559" spans="1:2" x14ac:dyDescent="0.3">
      <c r="A2559" s="2">
        <v>-0.20300000000000001</v>
      </c>
      <c r="B2559" s="2">
        <v>3.5699999999999997E-11</v>
      </c>
    </row>
    <row r="2560" spans="1:2" x14ac:dyDescent="0.3">
      <c r="A2560" s="2">
        <v>-0.10100000000000001</v>
      </c>
      <c r="B2560" s="2">
        <v>1.4600000000000001E-10</v>
      </c>
    </row>
    <row r="2561" spans="1:2" x14ac:dyDescent="0.3">
      <c r="A2561" s="2">
        <v>0</v>
      </c>
      <c r="B2561" s="2">
        <v>2.54E-10</v>
      </c>
    </row>
    <row r="2562" spans="1:2" x14ac:dyDescent="0.3">
      <c r="A2562" s="2">
        <v>0</v>
      </c>
      <c r="B2562" s="2">
        <v>2.6299999999999999E-11</v>
      </c>
    </row>
    <row r="2563" spans="1:2" x14ac:dyDescent="0.3">
      <c r="A2563" s="2">
        <v>0.10100000000000001</v>
      </c>
      <c r="B2563" s="2">
        <v>3.2400000000000002E-10</v>
      </c>
    </row>
    <row r="2564" spans="1:2" x14ac:dyDescent="0.3">
      <c r="A2564" s="2">
        <v>0.20300000000000001</v>
      </c>
      <c r="B2564" s="2">
        <v>5.5400000000000005E-10</v>
      </c>
    </row>
    <row r="2565" spans="1:2" x14ac:dyDescent="0.3">
      <c r="A2565" s="2">
        <v>0.30399999999999999</v>
      </c>
      <c r="B2565" s="2">
        <v>9.4299999999999995E-10</v>
      </c>
    </row>
    <row r="2566" spans="1:2" x14ac:dyDescent="0.3">
      <c r="A2566" s="2">
        <v>0.40500000000000003</v>
      </c>
      <c r="B2566" s="2">
        <v>1.81E-9</v>
      </c>
    </row>
    <row r="2567" spans="1:2" x14ac:dyDescent="0.3">
      <c r="A2567" s="2">
        <v>0.50600000000000001</v>
      </c>
      <c r="B2567" s="2">
        <v>5.14E-9</v>
      </c>
    </row>
    <row r="2568" spans="1:2" x14ac:dyDescent="0.3">
      <c r="A2568" s="2">
        <v>0.60799999999999998</v>
      </c>
      <c r="B2568" s="2">
        <v>3.8600000000000002E-8</v>
      </c>
    </row>
    <row r="2569" spans="1:2" x14ac:dyDescent="0.3">
      <c r="A2569" s="2">
        <v>0.70899999999999996</v>
      </c>
      <c r="B2569" s="2">
        <v>4.2899999999999999E-7</v>
      </c>
    </row>
    <row r="2570" spans="1:2" x14ac:dyDescent="0.3">
      <c r="A2570" s="2">
        <v>0.81</v>
      </c>
      <c r="B2570" s="2">
        <v>4.1099999999999996E-6</v>
      </c>
    </row>
    <row r="2571" spans="1:2" x14ac:dyDescent="0.3">
      <c r="A2571" s="2">
        <v>0.91100000000000003</v>
      </c>
      <c r="B2571" s="2">
        <v>3.0499999999999999E-5</v>
      </c>
    </row>
    <row r="2572" spans="1:2" x14ac:dyDescent="0.3">
      <c r="A2572" s="2">
        <v>1.01</v>
      </c>
      <c r="B2572" s="2">
        <v>1.4899999999999999E-4</v>
      </c>
    </row>
    <row r="2573" spans="1:2" x14ac:dyDescent="0.3">
      <c r="A2573" s="2">
        <v>1.1100000000000001</v>
      </c>
      <c r="B2573" s="2">
        <v>4.66E-4</v>
      </c>
    </row>
    <row r="2574" spans="1:2" x14ac:dyDescent="0.3">
      <c r="A2574" s="2">
        <v>1.22</v>
      </c>
      <c r="B2574" s="2">
        <v>1.09E-3</v>
      </c>
    </row>
    <row r="2575" spans="1:2" x14ac:dyDescent="0.3">
      <c r="A2575" s="2">
        <v>1.32</v>
      </c>
      <c r="B2575" s="2">
        <v>2.0600000000000002E-3</v>
      </c>
    </row>
    <row r="2576" spans="1:2" x14ac:dyDescent="0.3">
      <c r="A2576" s="2">
        <v>1.42</v>
      </c>
      <c r="B2576" s="2">
        <v>3.2399999999999998E-3</v>
      </c>
    </row>
    <row r="2577" spans="1:2" x14ac:dyDescent="0.3">
      <c r="A2577" s="2">
        <v>1.52</v>
      </c>
      <c r="B2577" s="2">
        <v>4.5900000000000003E-3</v>
      </c>
    </row>
    <row r="2578" spans="1:2" x14ac:dyDescent="0.3">
      <c r="A2578" s="2">
        <v>1.62</v>
      </c>
      <c r="B2578" s="2">
        <v>6.0200000000000002E-3</v>
      </c>
    </row>
    <row r="2579" spans="1:2" x14ac:dyDescent="0.3">
      <c r="A2579" s="2">
        <v>1.72</v>
      </c>
      <c r="B2579" s="2">
        <v>7.5399999999999998E-3</v>
      </c>
    </row>
    <row r="2580" spans="1:2" x14ac:dyDescent="0.3">
      <c r="A2580" s="2">
        <v>1.82</v>
      </c>
      <c r="B2580" s="2">
        <v>8.9499999999999996E-3</v>
      </c>
    </row>
    <row r="2581" spans="1:2" x14ac:dyDescent="0.3">
      <c r="A2581" s="2">
        <v>1.92</v>
      </c>
      <c r="B2581" s="2">
        <v>1.03E-2</v>
      </c>
    </row>
    <row r="2582" spans="1:2" x14ac:dyDescent="0.3">
      <c r="A2582" s="2">
        <v>2.0299999999999998</v>
      </c>
      <c r="B2582" s="2">
        <v>1.15E-2</v>
      </c>
    </row>
    <row r="2583" spans="1:2" x14ac:dyDescent="0.3">
      <c r="A2583" s="2">
        <v>2.13</v>
      </c>
      <c r="B2583" s="2">
        <v>1.24E-2</v>
      </c>
    </row>
    <row r="2584" spans="1:2" x14ac:dyDescent="0.3">
      <c r="A2584" s="2">
        <v>2.23</v>
      </c>
      <c r="B2584" s="2">
        <v>1.3100000000000001E-2</v>
      </c>
    </row>
    <row r="2585" spans="1:2" x14ac:dyDescent="0.3">
      <c r="A2585" s="2">
        <v>2.33</v>
      </c>
      <c r="B2585" s="2">
        <v>1.38E-2</v>
      </c>
    </row>
    <row r="2586" spans="1:2" x14ac:dyDescent="0.3">
      <c r="A2586" s="2">
        <v>2.4300000000000002</v>
      </c>
      <c r="B2586" s="2">
        <v>1.4200000000000001E-2</v>
      </c>
    </row>
    <row r="2587" spans="1:2" x14ac:dyDescent="0.3">
      <c r="A2587" s="2">
        <v>2.5299999999999998</v>
      </c>
      <c r="B2587" s="2">
        <v>1.54E-2</v>
      </c>
    </row>
    <row r="2588" spans="1:2" x14ac:dyDescent="0.3">
      <c r="A2588" s="2">
        <v>2.63</v>
      </c>
      <c r="B2588" s="2">
        <v>1.6899999999999998E-2</v>
      </c>
    </row>
    <row r="2589" spans="1:2" x14ac:dyDescent="0.3">
      <c r="A2589" s="2">
        <v>2.73</v>
      </c>
      <c r="B2589" s="2">
        <v>1.8800000000000001E-2</v>
      </c>
    </row>
    <row r="2590" spans="1:2" x14ac:dyDescent="0.3">
      <c r="A2590" s="2">
        <v>2.84</v>
      </c>
      <c r="B2590" s="2">
        <v>0.02</v>
      </c>
    </row>
    <row r="2591" spans="1:2" x14ac:dyDescent="0.3">
      <c r="A2591" s="2">
        <v>2.94</v>
      </c>
      <c r="B2591" s="2">
        <v>0.02</v>
      </c>
    </row>
    <row r="2592" spans="1:2" x14ac:dyDescent="0.3">
      <c r="A2592" s="2">
        <v>3.04</v>
      </c>
      <c r="B2592" s="2">
        <v>0.02</v>
      </c>
    </row>
    <row r="2593" spans="1:2" x14ac:dyDescent="0.3">
      <c r="A2593" s="2">
        <v>3.14</v>
      </c>
      <c r="B2593" s="2">
        <v>0.02</v>
      </c>
    </row>
    <row r="2594" spans="1:2" x14ac:dyDescent="0.3">
      <c r="A2594" s="2">
        <v>3.24</v>
      </c>
      <c r="B2594" s="2">
        <v>0.02</v>
      </c>
    </row>
    <row r="2595" spans="1:2" x14ac:dyDescent="0.3">
      <c r="A2595" s="2">
        <v>3.34</v>
      </c>
      <c r="B2595" s="2">
        <v>0.02</v>
      </c>
    </row>
    <row r="2596" spans="1:2" x14ac:dyDescent="0.3">
      <c r="A2596" s="2">
        <v>3.44</v>
      </c>
      <c r="B2596" s="2">
        <v>0.02</v>
      </c>
    </row>
    <row r="2597" spans="1:2" x14ac:dyDescent="0.3">
      <c r="A2597" s="2">
        <v>3.54</v>
      </c>
      <c r="B2597" s="2">
        <v>0.02</v>
      </c>
    </row>
    <row r="2598" spans="1:2" x14ac:dyDescent="0.3">
      <c r="A2598" s="2">
        <v>3.65</v>
      </c>
      <c r="B2598" s="2">
        <v>0.02</v>
      </c>
    </row>
    <row r="2599" spans="1:2" x14ac:dyDescent="0.3">
      <c r="A2599" s="2">
        <v>3.75</v>
      </c>
      <c r="B2599" s="2">
        <v>0.02</v>
      </c>
    </row>
    <row r="2600" spans="1:2" x14ac:dyDescent="0.3">
      <c r="A2600" s="2">
        <v>3.85</v>
      </c>
      <c r="B2600" s="2">
        <v>0.02</v>
      </c>
    </row>
    <row r="2601" spans="1:2" x14ac:dyDescent="0.3">
      <c r="A2601" s="2">
        <v>3.95</v>
      </c>
      <c r="B2601" s="2">
        <v>0.02</v>
      </c>
    </row>
    <row r="2602" spans="1:2" x14ac:dyDescent="0.3">
      <c r="A2602" s="2">
        <v>4.05</v>
      </c>
      <c r="B2602" s="2">
        <v>0.02</v>
      </c>
    </row>
    <row r="2603" spans="1:2" x14ac:dyDescent="0.3">
      <c r="A2603" s="2">
        <v>4.1500000000000004</v>
      </c>
      <c r="B2603" s="2">
        <v>0.02</v>
      </c>
    </row>
    <row r="2604" spans="1:2" x14ac:dyDescent="0.3">
      <c r="A2604" s="2">
        <v>4.25</v>
      </c>
      <c r="B2604" s="2">
        <v>0.02</v>
      </c>
    </row>
    <row r="2605" spans="1:2" x14ac:dyDescent="0.3">
      <c r="A2605" s="2">
        <v>4.3499999999999996</v>
      </c>
      <c r="B2605" s="2">
        <v>0.02</v>
      </c>
    </row>
    <row r="2606" spans="1:2" x14ac:dyDescent="0.3">
      <c r="A2606" s="2">
        <v>4.46</v>
      </c>
      <c r="B2606" s="2">
        <v>0.02</v>
      </c>
    </row>
    <row r="2607" spans="1:2" x14ac:dyDescent="0.3">
      <c r="A2607" s="2">
        <v>4.5599999999999996</v>
      </c>
      <c r="B2607" s="2">
        <v>0.02</v>
      </c>
    </row>
    <row r="2608" spans="1:2" x14ac:dyDescent="0.3">
      <c r="A2608" s="2">
        <v>4.66</v>
      </c>
      <c r="B2608" s="2">
        <v>0.02</v>
      </c>
    </row>
    <row r="2609" spans="1:2" x14ac:dyDescent="0.3">
      <c r="A2609" s="2">
        <v>4.76</v>
      </c>
      <c r="B2609" s="2">
        <v>0.02</v>
      </c>
    </row>
    <row r="2610" spans="1:2" x14ac:dyDescent="0.3">
      <c r="A2610" s="2">
        <v>4.8600000000000003</v>
      </c>
      <c r="B2610" s="2">
        <v>0.02</v>
      </c>
    </row>
    <row r="2611" spans="1:2" x14ac:dyDescent="0.3">
      <c r="A2611" s="2">
        <v>4.96</v>
      </c>
      <c r="B2611" s="2">
        <v>0.02</v>
      </c>
    </row>
    <row r="2612" spans="1:2" x14ac:dyDescent="0.3">
      <c r="A2612" s="2">
        <v>5.0599999999999996</v>
      </c>
      <c r="B2612" s="2">
        <v>0.02</v>
      </c>
    </row>
    <row r="2613" spans="1:2" x14ac:dyDescent="0.3">
      <c r="A2613" s="2">
        <v>5.16</v>
      </c>
      <c r="B2613" s="2">
        <v>0.02</v>
      </c>
    </row>
    <row r="2614" spans="1:2" x14ac:dyDescent="0.3">
      <c r="A2614" s="2">
        <v>5.27</v>
      </c>
      <c r="B2614" s="2">
        <v>0.02</v>
      </c>
    </row>
    <row r="2615" spans="1:2" x14ac:dyDescent="0.3">
      <c r="A2615" s="2">
        <v>5.37</v>
      </c>
      <c r="B2615" s="2">
        <v>0.02</v>
      </c>
    </row>
    <row r="2616" spans="1:2" x14ac:dyDescent="0.3">
      <c r="A2616" s="2">
        <v>5.47</v>
      </c>
      <c r="B2616" s="2">
        <v>0.02</v>
      </c>
    </row>
    <row r="2617" spans="1:2" x14ac:dyDescent="0.3">
      <c r="A2617" s="2">
        <v>5.57</v>
      </c>
      <c r="B2617" s="2">
        <v>0.02</v>
      </c>
    </row>
    <row r="2618" spans="1:2" x14ac:dyDescent="0.3">
      <c r="A2618" s="2">
        <v>5.67</v>
      </c>
      <c r="B2618" s="2">
        <v>0.02</v>
      </c>
    </row>
    <row r="2619" spans="1:2" x14ac:dyDescent="0.3">
      <c r="A2619" s="2">
        <v>5.77</v>
      </c>
      <c r="B2619" s="2">
        <v>0.02</v>
      </c>
    </row>
    <row r="2620" spans="1:2" x14ac:dyDescent="0.3">
      <c r="A2620" s="2">
        <v>5.87</v>
      </c>
      <c r="B2620" s="2">
        <v>0.02</v>
      </c>
    </row>
    <row r="2621" spans="1:2" x14ac:dyDescent="0.3">
      <c r="A2621" s="2">
        <v>5.97</v>
      </c>
      <c r="B2621" s="2">
        <v>0.02</v>
      </c>
    </row>
    <row r="2622" spans="1:2" x14ac:dyDescent="0.3">
      <c r="A2622" s="2">
        <v>6.08</v>
      </c>
      <c r="B2622" s="2">
        <v>0.02</v>
      </c>
    </row>
    <row r="2623" spans="1:2" x14ac:dyDescent="0.3">
      <c r="A2623" s="2">
        <v>6.18</v>
      </c>
      <c r="B2623" s="2">
        <v>0.02</v>
      </c>
    </row>
    <row r="2624" spans="1:2" x14ac:dyDescent="0.3">
      <c r="A2624" s="2">
        <v>6.28</v>
      </c>
      <c r="B2624" s="2">
        <v>0.02</v>
      </c>
    </row>
    <row r="2625" spans="1:2" x14ac:dyDescent="0.3">
      <c r="A2625" s="2">
        <v>6.38</v>
      </c>
      <c r="B2625" s="2">
        <v>0.02</v>
      </c>
    </row>
    <row r="2626" spans="1:2" x14ac:dyDescent="0.3">
      <c r="A2626" s="2">
        <v>6.48</v>
      </c>
      <c r="B2626" s="2">
        <v>0.02</v>
      </c>
    </row>
    <row r="2627" spans="1:2" x14ac:dyDescent="0.3">
      <c r="A2627" s="2">
        <v>6.58</v>
      </c>
      <c r="B2627" s="2">
        <v>0.02</v>
      </c>
    </row>
    <row r="2628" spans="1:2" x14ac:dyDescent="0.3">
      <c r="A2628" s="2">
        <v>6.68</v>
      </c>
      <c r="B2628" s="2">
        <v>0.02</v>
      </c>
    </row>
    <row r="2629" spans="1:2" x14ac:dyDescent="0.3">
      <c r="A2629" s="2">
        <v>6.78</v>
      </c>
      <c r="B2629" s="2">
        <v>0.02</v>
      </c>
    </row>
    <row r="2630" spans="1:2" x14ac:dyDescent="0.3">
      <c r="A2630" s="2">
        <v>6.89</v>
      </c>
      <c r="B2630" s="2">
        <v>0.02</v>
      </c>
    </row>
    <row r="2631" spans="1:2" x14ac:dyDescent="0.3">
      <c r="A2631" s="2">
        <v>6.99</v>
      </c>
      <c r="B2631" s="2">
        <v>0.02</v>
      </c>
    </row>
    <row r="2632" spans="1:2" x14ac:dyDescent="0.3">
      <c r="A2632" s="2">
        <v>7.09</v>
      </c>
      <c r="B2632" s="2">
        <v>0.02</v>
      </c>
    </row>
    <row r="2633" spans="1:2" x14ac:dyDescent="0.3">
      <c r="A2633" s="2">
        <v>7.19</v>
      </c>
      <c r="B2633" s="2">
        <v>0.02</v>
      </c>
    </row>
    <row r="2634" spans="1:2" x14ac:dyDescent="0.3">
      <c r="A2634" s="2">
        <v>7.29</v>
      </c>
      <c r="B2634" s="2">
        <v>0.02</v>
      </c>
    </row>
    <row r="2635" spans="1:2" x14ac:dyDescent="0.3">
      <c r="A2635" s="2">
        <v>7.39</v>
      </c>
      <c r="B2635" s="2">
        <v>0.02</v>
      </c>
    </row>
    <row r="2636" spans="1:2" x14ac:dyDescent="0.3">
      <c r="A2636" s="2">
        <v>7.49</v>
      </c>
      <c r="B2636" s="2">
        <v>0.02</v>
      </c>
    </row>
    <row r="2637" spans="1:2" x14ac:dyDescent="0.3">
      <c r="A2637" s="2">
        <v>7.59</v>
      </c>
      <c r="B2637" s="2">
        <v>0.02</v>
      </c>
    </row>
    <row r="2638" spans="1:2" x14ac:dyDescent="0.3">
      <c r="A2638" s="2">
        <v>7.7</v>
      </c>
      <c r="B2638" s="2">
        <v>0.02</v>
      </c>
    </row>
    <row r="2639" spans="1:2" x14ac:dyDescent="0.3">
      <c r="A2639" s="2">
        <v>7.8</v>
      </c>
      <c r="B2639" s="2">
        <v>0.02</v>
      </c>
    </row>
    <row r="2640" spans="1:2" x14ac:dyDescent="0.3">
      <c r="A2640" s="2">
        <v>7.9</v>
      </c>
      <c r="B2640" s="2">
        <v>0.02</v>
      </c>
    </row>
    <row r="2641" spans="1:2" x14ac:dyDescent="0.3">
      <c r="A2641" s="2">
        <v>8</v>
      </c>
      <c r="B2641" s="2">
        <v>0.02</v>
      </c>
    </row>
    <row r="2642" spans="1:2" x14ac:dyDescent="0.3">
      <c r="A2642" s="2">
        <v>8</v>
      </c>
      <c r="B2642" s="2">
        <v>0.02</v>
      </c>
    </row>
    <row r="2643" spans="1:2" x14ac:dyDescent="0.3">
      <c r="A2643" s="2">
        <v>7.9</v>
      </c>
      <c r="B2643" s="2">
        <v>0.02</v>
      </c>
    </row>
    <row r="2644" spans="1:2" x14ac:dyDescent="0.3">
      <c r="A2644" s="2">
        <v>7.8</v>
      </c>
      <c r="B2644" s="2">
        <v>0.02</v>
      </c>
    </row>
    <row r="2645" spans="1:2" x14ac:dyDescent="0.3">
      <c r="A2645" s="2">
        <v>7.7</v>
      </c>
      <c r="B2645" s="2">
        <v>0.02</v>
      </c>
    </row>
    <row r="2646" spans="1:2" x14ac:dyDescent="0.3">
      <c r="A2646" s="2">
        <v>7.59</v>
      </c>
      <c r="B2646" s="2">
        <v>0.02</v>
      </c>
    </row>
    <row r="2647" spans="1:2" x14ac:dyDescent="0.3">
      <c r="A2647" s="2">
        <v>7.49</v>
      </c>
      <c r="B2647" s="2">
        <v>0.02</v>
      </c>
    </row>
    <row r="2648" spans="1:2" x14ac:dyDescent="0.3">
      <c r="A2648" s="2">
        <v>7.39</v>
      </c>
      <c r="B2648" s="2">
        <v>0.02</v>
      </c>
    </row>
    <row r="2649" spans="1:2" x14ac:dyDescent="0.3">
      <c r="A2649" s="2">
        <v>7.29</v>
      </c>
      <c r="B2649" s="2">
        <v>0.02</v>
      </c>
    </row>
    <row r="2650" spans="1:2" x14ac:dyDescent="0.3">
      <c r="A2650" s="2">
        <v>7.19</v>
      </c>
      <c r="B2650" s="2">
        <v>0.02</v>
      </c>
    </row>
    <row r="2651" spans="1:2" x14ac:dyDescent="0.3">
      <c r="A2651" s="2">
        <v>7.09</v>
      </c>
      <c r="B2651" s="2">
        <v>0.02</v>
      </c>
    </row>
    <row r="2652" spans="1:2" x14ac:dyDescent="0.3">
      <c r="A2652" s="2">
        <v>6.99</v>
      </c>
      <c r="B2652" s="2">
        <v>0.02</v>
      </c>
    </row>
    <row r="2653" spans="1:2" x14ac:dyDescent="0.3">
      <c r="A2653" s="2">
        <v>6.89</v>
      </c>
      <c r="B2653" s="2">
        <v>0.02</v>
      </c>
    </row>
    <row r="2654" spans="1:2" x14ac:dyDescent="0.3">
      <c r="A2654" s="2">
        <v>6.78</v>
      </c>
      <c r="B2654" s="2">
        <v>0.02</v>
      </c>
    </row>
    <row r="2655" spans="1:2" x14ac:dyDescent="0.3">
      <c r="A2655" s="2">
        <v>6.68</v>
      </c>
      <c r="B2655" s="2">
        <v>0.02</v>
      </c>
    </row>
    <row r="2656" spans="1:2" x14ac:dyDescent="0.3">
      <c r="A2656" s="2">
        <v>6.58</v>
      </c>
      <c r="B2656" s="2">
        <v>0.02</v>
      </c>
    </row>
    <row r="2657" spans="1:2" x14ac:dyDescent="0.3">
      <c r="A2657" s="2">
        <v>6.48</v>
      </c>
      <c r="B2657" s="2">
        <v>0.02</v>
      </c>
    </row>
    <row r="2658" spans="1:2" x14ac:dyDescent="0.3">
      <c r="A2658" s="2">
        <v>6.38</v>
      </c>
      <c r="B2658" s="2">
        <v>0.02</v>
      </c>
    </row>
    <row r="2659" spans="1:2" x14ac:dyDescent="0.3">
      <c r="A2659" s="2">
        <v>6.28</v>
      </c>
      <c r="B2659" s="2">
        <v>0.02</v>
      </c>
    </row>
    <row r="2660" spans="1:2" x14ac:dyDescent="0.3">
      <c r="A2660" s="2">
        <v>6.18</v>
      </c>
      <c r="B2660" s="2">
        <v>0.02</v>
      </c>
    </row>
    <row r="2661" spans="1:2" x14ac:dyDescent="0.3">
      <c r="A2661" s="2">
        <v>6.08</v>
      </c>
      <c r="B2661" s="2">
        <v>0.02</v>
      </c>
    </row>
    <row r="2662" spans="1:2" x14ac:dyDescent="0.3">
      <c r="A2662" s="2">
        <v>5.97</v>
      </c>
      <c r="B2662" s="2">
        <v>0.02</v>
      </c>
    </row>
    <row r="2663" spans="1:2" x14ac:dyDescent="0.3">
      <c r="A2663" s="2">
        <v>5.87</v>
      </c>
      <c r="B2663" s="2">
        <v>0.02</v>
      </c>
    </row>
    <row r="2664" spans="1:2" x14ac:dyDescent="0.3">
      <c r="A2664" s="2">
        <v>5.77</v>
      </c>
      <c r="B2664" s="2">
        <v>0.02</v>
      </c>
    </row>
    <row r="2665" spans="1:2" x14ac:dyDescent="0.3">
      <c r="A2665" s="2">
        <v>5.67</v>
      </c>
      <c r="B2665" s="2">
        <v>0.02</v>
      </c>
    </row>
    <row r="2666" spans="1:2" x14ac:dyDescent="0.3">
      <c r="A2666" s="2">
        <v>5.57</v>
      </c>
      <c r="B2666" s="2">
        <v>0.02</v>
      </c>
    </row>
    <row r="2667" spans="1:2" x14ac:dyDescent="0.3">
      <c r="A2667" s="2">
        <v>5.47</v>
      </c>
      <c r="B2667" s="2">
        <v>0.02</v>
      </c>
    </row>
    <row r="2668" spans="1:2" x14ac:dyDescent="0.3">
      <c r="A2668" s="2">
        <v>5.37</v>
      </c>
      <c r="B2668" s="2">
        <v>0.02</v>
      </c>
    </row>
    <row r="2669" spans="1:2" x14ac:dyDescent="0.3">
      <c r="A2669" s="2">
        <v>5.27</v>
      </c>
      <c r="B2669" s="2">
        <v>0.02</v>
      </c>
    </row>
    <row r="2670" spans="1:2" x14ac:dyDescent="0.3">
      <c r="A2670" s="2">
        <v>5.16</v>
      </c>
      <c r="B2670" s="2">
        <v>0.02</v>
      </c>
    </row>
    <row r="2671" spans="1:2" x14ac:dyDescent="0.3">
      <c r="A2671" s="2">
        <v>5.0599999999999996</v>
      </c>
      <c r="B2671" s="2">
        <v>0.02</v>
      </c>
    </row>
    <row r="2672" spans="1:2" x14ac:dyDescent="0.3">
      <c r="A2672" s="2">
        <v>4.96</v>
      </c>
      <c r="B2672" s="2">
        <v>0.02</v>
      </c>
    </row>
    <row r="2673" spans="1:2" x14ac:dyDescent="0.3">
      <c r="A2673" s="2">
        <v>4.8600000000000003</v>
      </c>
      <c r="B2673" s="2">
        <v>0.02</v>
      </c>
    </row>
    <row r="2674" spans="1:2" x14ac:dyDescent="0.3">
      <c r="A2674" s="2">
        <v>4.76</v>
      </c>
      <c r="B2674" s="2">
        <v>0.02</v>
      </c>
    </row>
    <row r="2675" spans="1:2" x14ac:dyDescent="0.3">
      <c r="A2675" s="2">
        <v>4.66</v>
      </c>
      <c r="B2675" s="2">
        <v>0.02</v>
      </c>
    </row>
    <row r="2676" spans="1:2" x14ac:dyDescent="0.3">
      <c r="A2676" s="2">
        <v>4.5599999999999996</v>
      </c>
      <c r="B2676" s="2">
        <v>0.02</v>
      </c>
    </row>
    <row r="2677" spans="1:2" x14ac:dyDescent="0.3">
      <c r="A2677" s="2">
        <v>4.46</v>
      </c>
      <c r="B2677" s="2">
        <v>0.02</v>
      </c>
    </row>
    <row r="2678" spans="1:2" x14ac:dyDescent="0.3">
      <c r="A2678" s="2">
        <v>4.3499999999999996</v>
      </c>
      <c r="B2678" s="2">
        <v>0.02</v>
      </c>
    </row>
    <row r="2679" spans="1:2" x14ac:dyDescent="0.3">
      <c r="A2679" s="2">
        <v>4.25</v>
      </c>
      <c r="B2679" s="2">
        <v>0.02</v>
      </c>
    </row>
    <row r="2680" spans="1:2" x14ac:dyDescent="0.3">
      <c r="A2680" s="2">
        <v>4.1500000000000004</v>
      </c>
      <c r="B2680" s="2">
        <v>0.02</v>
      </c>
    </row>
    <row r="2681" spans="1:2" x14ac:dyDescent="0.3">
      <c r="A2681" s="2">
        <v>4.05</v>
      </c>
      <c r="B2681" s="2">
        <v>0.02</v>
      </c>
    </row>
    <row r="2682" spans="1:2" x14ac:dyDescent="0.3">
      <c r="A2682" s="2">
        <v>3.95</v>
      </c>
      <c r="B2682" s="2">
        <v>0.02</v>
      </c>
    </row>
    <row r="2683" spans="1:2" x14ac:dyDescent="0.3">
      <c r="A2683" s="2">
        <v>3.85</v>
      </c>
      <c r="B2683" s="2">
        <v>0.02</v>
      </c>
    </row>
    <row r="2684" spans="1:2" x14ac:dyDescent="0.3">
      <c r="A2684" s="2">
        <v>3.75</v>
      </c>
      <c r="B2684" s="2">
        <v>0.02</v>
      </c>
    </row>
    <row r="2685" spans="1:2" x14ac:dyDescent="0.3">
      <c r="A2685" s="2">
        <v>3.65</v>
      </c>
      <c r="B2685" s="2">
        <v>0.02</v>
      </c>
    </row>
    <row r="2686" spans="1:2" x14ac:dyDescent="0.3">
      <c r="A2686" s="2">
        <v>3.54</v>
      </c>
      <c r="B2686" s="2">
        <v>0.02</v>
      </c>
    </row>
    <row r="2687" spans="1:2" x14ac:dyDescent="0.3">
      <c r="A2687" s="2">
        <v>3.44</v>
      </c>
      <c r="B2687" s="2">
        <v>0.02</v>
      </c>
    </row>
    <row r="2688" spans="1:2" x14ac:dyDescent="0.3">
      <c r="A2688" s="2">
        <v>3.34</v>
      </c>
      <c r="B2688" s="2">
        <v>0.02</v>
      </c>
    </row>
    <row r="2689" spans="1:2" x14ac:dyDescent="0.3">
      <c r="A2689" s="2">
        <v>3.24</v>
      </c>
      <c r="B2689" s="2">
        <v>0.02</v>
      </c>
    </row>
    <row r="2690" spans="1:2" x14ac:dyDescent="0.3">
      <c r="A2690" s="2">
        <v>3.14</v>
      </c>
      <c r="B2690" s="2">
        <v>0.02</v>
      </c>
    </row>
    <row r="2691" spans="1:2" x14ac:dyDescent="0.3">
      <c r="A2691" s="2">
        <v>3.04</v>
      </c>
      <c r="B2691" s="2">
        <v>0.02</v>
      </c>
    </row>
    <row r="2692" spans="1:2" x14ac:dyDescent="0.3">
      <c r="A2692" s="2">
        <v>2.94</v>
      </c>
      <c r="B2692" s="2">
        <v>0.02</v>
      </c>
    </row>
    <row r="2693" spans="1:2" x14ac:dyDescent="0.3">
      <c r="A2693" s="2">
        <v>2.84</v>
      </c>
      <c r="B2693" s="2">
        <v>0.02</v>
      </c>
    </row>
    <row r="2694" spans="1:2" x14ac:dyDescent="0.3">
      <c r="A2694" s="2">
        <v>2.73</v>
      </c>
      <c r="B2694" s="2">
        <v>0.02</v>
      </c>
    </row>
    <row r="2695" spans="1:2" x14ac:dyDescent="0.3">
      <c r="A2695" s="2">
        <v>2.63</v>
      </c>
      <c r="B2695" s="2">
        <v>1.8700000000000001E-2</v>
      </c>
    </row>
    <row r="2696" spans="1:2" x14ac:dyDescent="0.3">
      <c r="A2696" s="2">
        <v>2.5299999999999998</v>
      </c>
      <c r="B2696" s="2">
        <v>1.72E-2</v>
      </c>
    </row>
    <row r="2697" spans="1:2" x14ac:dyDescent="0.3">
      <c r="A2697" s="2">
        <v>2.4300000000000002</v>
      </c>
      <c r="B2697" s="2">
        <v>1.5699999999999999E-2</v>
      </c>
    </row>
    <row r="2698" spans="1:2" x14ac:dyDescent="0.3">
      <c r="A2698" s="2">
        <v>2.33</v>
      </c>
      <c r="B2698" s="2">
        <v>1.41E-2</v>
      </c>
    </row>
    <row r="2699" spans="1:2" x14ac:dyDescent="0.3">
      <c r="A2699" s="2">
        <v>2.23</v>
      </c>
      <c r="B2699" s="2">
        <v>1.26E-2</v>
      </c>
    </row>
    <row r="2700" spans="1:2" x14ac:dyDescent="0.3">
      <c r="A2700" s="2">
        <v>2.13</v>
      </c>
      <c r="B2700" s="2">
        <v>1.11E-2</v>
      </c>
    </row>
    <row r="2701" spans="1:2" x14ac:dyDescent="0.3">
      <c r="A2701" s="2">
        <v>2.0299999999999998</v>
      </c>
      <c r="B2701" s="2">
        <v>9.6900000000000007E-3</v>
      </c>
    </row>
    <row r="2702" spans="1:2" x14ac:dyDescent="0.3">
      <c r="A2702" s="2">
        <v>1.92</v>
      </c>
      <c r="B2702" s="2">
        <v>8.4600000000000005E-3</v>
      </c>
    </row>
    <row r="2703" spans="1:2" x14ac:dyDescent="0.3">
      <c r="A2703" s="2">
        <v>1.82</v>
      </c>
      <c r="B2703" s="2">
        <v>7.3000000000000001E-3</v>
      </c>
    </row>
    <row r="2704" spans="1:2" x14ac:dyDescent="0.3">
      <c r="A2704" s="2">
        <v>1.72</v>
      </c>
      <c r="B2704" s="2">
        <v>6.2500000000000003E-3</v>
      </c>
    </row>
    <row r="2705" spans="1:2" x14ac:dyDescent="0.3">
      <c r="A2705" s="2">
        <v>1.62</v>
      </c>
      <c r="B2705" s="2">
        <v>5.3200000000000001E-3</v>
      </c>
    </row>
    <row r="2706" spans="1:2" x14ac:dyDescent="0.3">
      <c r="A2706" s="2">
        <v>1.52</v>
      </c>
      <c r="B2706" s="2">
        <v>4.4900000000000001E-3</v>
      </c>
    </row>
    <row r="2707" spans="1:2" x14ac:dyDescent="0.3">
      <c r="A2707" s="2">
        <v>1.42</v>
      </c>
      <c r="B2707" s="2">
        <v>3.7799999999999999E-3</v>
      </c>
    </row>
    <row r="2708" spans="1:2" x14ac:dyDescent="0.3">
      <c r="A2708" s="2">
        <v>1.32</v>
      </c>
      <c r="B2708" s="2">
        <v>3.14E-3</v>
      </c>
    </row>
    <row r="2709" spans="1:2" x14ac:dyDescent="0.3">
      <c r="A2709" s="2">
        <v>1.22</v>
      </c>
      <c r="B2709" s="2">
        <v>2.5699999999999998E-3</v>
      </c>
    </row>
    <row r="2710" spans="1:2" x14ac:dyDescent="0.3">
      <c r="A2710" s="2">
        <v>1.1100000000000001</v>
      </c>
      <c r="B2710" s="2">
        <v>2.0699999999999998E-3</v>
      </c>
    </row>
    <row r="2711" spans="1:2" x14ac:dyDescent="0.3">
      <c r="A2711" s="2">
        <v>1.01</v>
      </c>
      <c r="B2711" s="2">
        <v>1.6199999999999999E-3</v>
      </c>
    </row>
    <row r="2712" spans="1:2" x14ac:dyDescent="0.3">
      <c r="A2712" s="2">
        <v>0.91100000000000003</v>
      </c>
      <c r="B2712" s="2">
        <v>1.24E-3</v>
      </c>
    </row>
    <row r="2713" spans="1:2" x14ac:dyDescent="0.3">
      <c r="A2713" s="2">
        <v>0.81</v>
      </c>
      <c r="B2713" s="2">
        <v>9.2100000000000005E-4</v>
      </c>
    </row>
    <row r="2714" spans="1:2" x14ac:dyDescent="0.3">
      <c r="A2714" s="2">
        <v>0.70899999999999996</v>
      </c>
      <c r="B2714" s="2">
        <v>6.5200000000000002E-4</v>
      </c>
    </row>
    <row r="2715" spans="1:2" x14ac:dyDescent="0.3">
      <c r="A2715" s="2">
        <v>0.60799999999999998</v>
      </c>
      <c r="B2715" s="2">
        <v>4.3800000000000002E-4</v>
      </c>
    </row>
    <row r="2716" spans="1:2" x14ac:dyDescent="0.3">
      <c r="A2716" s="2">
        <v>0.50600000000000001</v>
      </c>
      <c r="B2716" s="2">
        <v>2.81E-4</v>
      </c>
    </row>
    <row r="2717" spans="1:2" x14ac:dyDescent="0.3">
      <c r="A2717" s="2">
        <v>0.40500000000000003</v>
      </c>
      <c r="B2717" s="2">
        <v>1.7100000000000001E-4</v>
      </c>
    </row>
    <row r="2718" spans="1:2" x14ac:dyDescent="0.3">
      <c r="A2718" s="2">
        <v>0.30399999999999999</v>
      </c>
      <c r="B2718" s="2">
        <v>9.5799999999999998E-5</v>
      </c>
    </row>
    <row r="2719" spans="1:2" x14ac:dyDescent="0.3">
      <c r="A2719" s="2">
        <v>0.20300000000000001</v>
      </c>
      <c r="B2719" s="2">
        <v>4.7599999999999998E-5</v>
      </c>
    </row>
    <row r="2720" spans="1:2" x14ac:dyDescent="0.3">
      <c r="A2720" s="2">
        <v>0.10100000000000001</v>
      </c>
      <c r="B2720" s="2">
        <v>1.9000000000000001E-5</v>
      </c>
    </row>
    <row r="2721" spans="1:2" x14ac:dyDescent="0.3">
      <c r="A2721" s="2">
        <v>0</v>
      </c>
      <c r="B2721" s="2">
        <v>-4.8400000000000003E-8</v>
      </c>
    </row>
    <row r="2722" spans="1:2" x14ac:dyDescent="0.3">
      <c r="A2722" s="2">
        <v>0</v>
      </c>
      <c r="B2722" s="2">
        <v>-5.5799999999999997E-8</v>
      </c>
    </row>
    <row r="2723" spans="1:2" x14ac:dyDescent="0.3">
      <c r="A2723" s="2">
        <v>-0.10100000000000001</v>
      </c>
      <c r="B2723" s="2">
        <v>-1.9700000000000001E-5</v>
      </c>
    </row>
    <row r="2724" spans="1:2" x14ac:dyDescent="0.3">
      <c r="A2724" s="2">
        <v>-0.20300000000000001</v>
      </c>
      <c r="B2724" s="2">
        <v>-5.13E-5</v>
      </c>
    </row>
    <row r="2725" spans="1:2" x14ac:dyDescent="0.3">
      <c r="A2725" s="2">
        <v>-0.30399999999999999</v>
      </c>
      <c r="B2725" s="2">
        <v>-9.9099999999999996E-5</v>
      </c>
    </row>
    <row r="2726" spans="1:2" x14ac:dyDescent="0.3">
      <c r="A2726" s="2">
        <v>-0.40500000000000003</v>
      </c>
      <c r="B2726" s="2">
        <v>-1.6899999999999999E-4</v>
      </c>
    </row>
    <row r="2727" spans="1:2" x14ac:dyDescent="0.3">
      <c r="A2727" s="2">
        <v>-0.50600000000000001</v>
      </c>
      <c r="B2727" s="2">
        <v>-2.6200000000000003E-4</v>
      </c>
    </row>
    <row r="2728" spans="1:2" x14ac:dyDescent="0.3">
      <c r="A2728" s="2">
        <v>-0.60799999999999998</v>
      </c>
      <c r="B2728" s="2">
        <v>-3.8000000000000002E-4</v>
      </c>
    </row>
    <row r="2729" spans="1:2" x14ac:dyDescent="0.3">
      <c r="A2729" s="2">
        <v>-0.70899999999999996</v>
      </c>
      <c r="B2729" s="2">
        <v>-5.2899999999999996E-4</v>
      </c>
    </row>
    <row r="2730" spans="1:2" x14ac:dyDescent="0.3">
      <c r="A2730" s="2">
        <v>-0.81</v>
      </c>
      <c r="B2730" s="2">
        <v>-7.1599999999999995E-4</v>
      </c>
    </row>
    <row r="2731" spans="1:2" x14ac:dyDescent="0.3">
      <c r="A2731" s="2">
        <v>-0.91100000000000003</v>
      </c>
      <c r="B2731" s="2">
        <v>-9.3800000000000003E-4</v>
      </c>
    </row>
    <row r="2732" spans="1:2" x14ac:dyDescent="0.3">
      <c r="A2732" s="2">
        <v>-1.01</v>
      </c>
      <c r="B2732" s="2">
        <v>-1.2600000000000001E-3</v>
      </c>
    </row>
    <row r="2733" spans="1:2" x14ac:dyDescent="0.3">
      <c r="A2733" s="2">
        <v>-1.1100000000000001</v>
      </c>
      <c r="B2733" s="2">
        <v>-1.75E-3</v>
      </c>
    </row>
    <row r="2734" spans="1:2" x14ac:dyDescent="0.3">
      <c r="A2734" s="2">
        <v>-1.22</v>
      </c>
      <c r="B2734" s="2">
        <v>-2.4099999999999998E-3</v>
      </c>
    </row>
    <row r="2735" spans="1:2" x14ac:dyDescent="0.3">
      <c r="A2735" s="2">
        <v>-1.32</v>
      </c>
      <c r="B2735" s="2">
        <v>-3.13E-3</v>
      </c>
    </row>
    <row r="2736" spans="1:2" x14ac:dyDescent="0.3">
      <c r="A2736" s="2">
        <v>-1.42</v>
      </c>
      <c r="B2736" s="2">
        <v>-4.0899999999999999E-3</v>
      </c>
    </row>
    <row r="2737" spans="1:2" x14ac:dyDescent="0.3">
      <c r="A2737" s="2">
        <v>-1.52</v>
      </c>
      <c r="B2737" s="2">
        <v>-5.0400000000000002E-3</v>
      </c>
    </row>
    <row r="2738" spans="1:2" x14ac:dyDescent="0.3">
      <c r="A2738" s="2">
        <v>-1.62</v>
      </c>
      <c r="B2738" s="2">
        <v>-6.28E-3</v>
      </c>
    </row>
    <row r="2739" spans="1:2" x14ac:dyDescent="0.3">
      <c r="A2739" s="2">
        <v>-1.72</v>
      </c>
      <c r="B2739" s="2">
        <v>-7.45E-3</v>
      </c>
    </row>
    <row r="2740" spans="1:2" x14ac:dyDescent="0.3">
      <c r="A2740" s="2">
        <v>-1.82</v>
      </c>
      <c r="B2740" s="2">
        <v>-8.4799999999999997E-3</v>
      </c>
    </row>
    <row r="2741" spans="1:2" x14ac:dyDescent="0.3">
      <c r="A2741" s="2">
        <v>-1.92</v>
      </c>
      <c r="B2741" s="2">
        <v>-9.1000000000000004E-3</v>
      </c>
    </row>
    <row r="2742" spans="1:2" x14ac:dyDescent="0.3">
      <c r="A2742" s="2">
        <v>-2.0299999999999998</v>
      </c>
      <c r="B2742" s="2">
        <v>-9.3799999999999994E-3</v>
      </c>
    </row>
    <row r="2743" spans="1:2" x14ac:dyDescent="0.3">
      <c r="A2743" s="2">
        <v>-2.13</v>
      </c>
      <c r="B2743" s="2">
        <v>-9.2700000000000005E-3</v>
      </c>
    </row>
    <row r="2744" spans="1:2" x14ac:dyDescent="0.3">
      <c r="A2744" s="2">
        <v>-2.23</v>
      </c>
      <c r="B2744" s="2">
        <v>-9.1299999999999992E-3</v>
      </c>
    </row>
    <row r="2745" spans="1:2" x14ac:dyDescent="0.3">
      <c r="A2745" s="2">
        <v>-2.33</v>
      </c>
      <c r="B2745" s="2">
        <v>-8.9800000000000001E-3</v>
      </c>
    </row>
    <row r="2746" spans="1:2" x14ac:dyDescent="0.3">
      <c r="A2746" s="2">
        <v>-2.4300000000000002</v>
      </c>
      <c r="B2746" s="2">
        <v>-8.6999999999999994E-3</v>
      </c>
    </row>
    <row r="2747" spans="1:2" x14ac:dyDescent="0.3">
      <c r="A2747" s="2">
        <v>-2.5299999999999998</v>
      </c>
      <c r="B2747" s="2">
        <v>-8.3000000000000001E-3</v>
      </c>
    </row>
    <row r="2748" spans="1:2" x14ac:dyDescent="0.3">
      <c r="A2748" s="2">
        <v>-2.63</v>
      </c>
      <c r="B2748" s="2">
        <v>-7.9600000000000001E-3</v>
      </c>
    </row>
    <row r="2749" spans="1:2" x14ac:dyDescent="0.3">
      <c r="A2749" s="2">
        <v>-2.73</v>
      </c>
      <c r="B2749" s="2">
        <v>-7.7400000000000004E-3</v>
      </c>
    </row>
    <row r="2750" spans="1:2" x14ac:dyDescent="0.3">
      <c r="A2750" s="2">
        <v>-2.84</v>
      </c>
      <c r="B2750" s="2">
        <v>-7.3000000000000001E-3</v>
      </c>
    </row>
    <row r="2751" spans="1:2" x14ac:dyDescent="0.3">
      <c r="A2751" s="2">
        <v>-2.94</v>
      </c>
      <c r="B2751" s="2">
        <v>-6.9800000000000001E-3</v>
      </c>
    </row>
    <row r="2752" spans="1:2" x14ac:dyDescent="0.3">
      <c r="A2752" s="2">
        <v>-3.04</v>
      </c>
      <c r="B2752" s="2">
        <v>-6.9199999999999999E-3</v>
      </c>
    </row>
    <row r="2753" spans="1:2" x14ac:dyDescent="0.3">
      <c r="A2753" s="2">
        <v>-3.14</v>
      </c>
      <c r="B2753" s="2">
        <v>-6.7299999999999999E-3</v>
      </c>
    </row>
    <row r="2754" spans="1:2" x14ac:dyDescent="0.3">
      <c r="A2754" s="2">
        <v>-3.24</v>
      </c>
      <c r="B2754" s="2">
        <v>-6.3099999999999996E-3</v>
      </c>
    </row>
    <row r="2755" spans="1:2" x14ac:dyDescent="0.3">
      <c r="A2755" s="2">
        <v>-3.34</v>
      </c>
      <c r="B2755" s="2">
        <v>-6.28E-3</v>
      </c>
    </row>
    <row r="2756" spans="1:2" x14ac:dyDescent="0.3">
      <c r="A2756" s="2">
        <v>-3.44</v>
      </c>
      <c r="B2756" s="2">
        <v>-6.0400000000000002E-3</v>
      </c>
    </row>
    <row r="2757" spans="1:2" x14ac:dyDescent="0.3">
      <c r="A2757" s="2">
        <v>-3.54</v>
      </c>
      <c r="B2757" s="2">
        <v>-5.7099999999999998E-3</v>
      </c>
    </row>
    <row r="2758" spans="1:2" x14ac:dyDescent="0.3">
      <c r="A2758" s="2">
        <v>-3.65</v>
      </c>
      <c r="B2758" s="2">
        <v>-5.45E-3</v>
      </c>
    </row>
    <row r="2759" spans="1:2" x14ac:dyDescent="0.3">
      <c r="A2759" s="2">
        <v>-3.75</v>
      </c>
      <c r="B2759" s="2">
        <v>-5.5999999999999999E-3</v>
      </c>
    </row>
    <row r="2760" spans="1:2" x14ac:dyDescent="0.3">
      <c r="A2760" s="2">
        <v>-3.85</v>
      </c>
      <c r="B2760" s="2">
        <v>-5.4799999999999996E-3</v>
      </c>
    </row>
    <row r="2761" spans="1:2" x14ac:dyDescent="0.3">
      <c r="A2761" s="2">
        <v>-3.95</v>
      </c>
      <c r="B2761" s="2">
        <v>-5.2700000000000004E-3</v>
      </c>
    </row>
    <row r="2762" spans="1:2" x14ac:dyDescent="0.3">
      <c r="A2762" s="2">
        <v>-4.05</v>
      </c>
      <c r="B2762" s="2">
        <v>-4.9800000000000001E-3</v>
      </c>
    </row>
    <row r="2763" spans="1:2" x14ac:dyDescent="0.3">
      <c r="A2763" s="2">
        <v>-4.1500000000000004</v>
      </c>
      <c r="B2763" s="2">
        <v>-4.9800000000000001E-3</v>
      </c>
    </row>
    <row r="2764" spans="1:2" x14ac:dyDescent="0.3">
      <c r="A2764" s="2">
        <v>-4.25</v>
      </c>
      <c r="B2764" s="2">
        <v>-4.7099999999999998E-3</v>
      </c>
    </row>
    <row r="2765" spans="1:2" x14ac:dyDescent="0.3">
      <c r="A2765" s="2">
        <v>-4.3499999999999996</v>
      </c>
      <c r="B2765" s="2">
        <v>-4.8199999999999996E-3</v>
      </c>
    </row>
    <row r="2766" spans="1:2" x14ac:dyDescent="0.3">
      <c r="A2766" s="2">
        <v>-4.46</v>
      </c>
      <c r="B2766" s="2">
        <v>-4.6699999999999997E-3</v>
      </c>
    </row>
    <row r="2767" spans="1:2" x14ac:dyDescent="0.3">
      <c r="A2767" s="2">
        <v>-4.5599999999999996</v>
      </c>
      <c r="B2767" s="2">
        <v>-4.2500000000000003E-3</v>
      </c>
    </row>
    <row r="2768" spans="1:2" x14ac:dyDescent="0.3">
      <c r="A2768" s="2">
        <v>-4.66</v>
      </c>
      <c r="B2768" s="2">
        <v>-4.2100000000000002E-3</v>
      </c>
    </row>
    <row r="2769" spans="1:2" x14ac:dyDescent="0.3">
      <c r="A2769" s="2">
        <v>-4.76</v>
      </c>
      <c r="B2769" s="2">
        <v>-4.1099999999999999E-3</v>
      </c>
    </row>
    <row r="2770" spans="1:2" x14ac:dyDescent="0.3">
      <c r="A2770" s="2">
        <v>-4.8600000000000003</v>
      </c>
      <c r="B2770" s="2">
        <v>-4.2500000000000003E-3</v>
      </c>
    </row>
    <row r="2771" spans="1:2" x14ac:dyDescent="0.3">
      <c r="A2771" s="2">
        <v>-4.96</v>
      </c>
      <c r="B2771" s="2">
        <v>-3.8E-3</v>
      </c>
    </row>
    <row r="2772" spans="1:2" x14ac:dyDescent="0.3">
      <c r="A2772" s="2">
        <v>-5.0599999999999996</v>
      </c>
      <c r="B2772" s="2">
        <v>-3.6800000000000001E-3</v>
      </c>
    </row>
    <row r="2773" spans="1:2" x14ac:dyDescent="0.3">
      <c r="A2773" s="2">
        <v>-5.16</v>
      </c>
      <c r="B2773" s="2">
        <v>-3.7599999999999999E-3</v>
      </c>
    </row>
    <row r="2774" spans="1:2" x14ac:dyDescent="0.3">
      <c r="A2774" s="2">
        <v>-5.27</v>
      </c>
      <c r="B2774" s="2">
        <v>-3.9199999999999999E-3</v>
      </c>
    </row>
    <row r="2775" spans="1:2" x14ac:dyDescent="0.3">
      <c r="A2775" s="2">
        <v>-5.37</v>
      </c>
      <c r="B2775" s="2">
        <v>-3.5999999999999999E-3</v>
      </c>
    </row>
    <row r="2776" spans="1:2" x14ac:dyDescent="0.3">
      <c r="A2776" s="2">
        <v>-5.47</v>
      </c>
      <c r="B2776" s="2">
        <v>-3.5799999999999998E-3</v>
      </c>
    </row>
    <row r="2777" spans="1:2" x14ac:dyDescent="0.3">
      <c r="A2777" s="2">
        <v>-5.57</v>
      </c>
      <c r="B2777" s="2">
        <v>-3.3300000000000001E-3</v>
      </c>
    </row>
    <row r="2778" spans="1:2" x14ac:dyDescent="0.3">
      <c r="A2778" s="2">
        <v>-5.67</v>
      </c>
      <c r="B2778" s="2">
        <v>-3.0100000000000001E-3</v>
      </c>
    </row>
    <row r="2779" spans="1:2" x14ac:dyDescent="0.3">
      <c r="A2779" s="2">
        <v>-5.77</v>
      </c>
      <c r="B2779" s="2">
        <v>-2.9099999999999998E-3</v>
      </c>
    </row>
    <row r="2780" spans="1:2" x14ac:dyDescent="0.3">
      <c r="A2780" s="2">
        <v>-5.87</v>
      </c>
      <c r="B2780" s="2">
        <v>-3.1800000000000001E-3</v>
      </c>
    </row>
    <row r="2781" spans="1:2" x14ac:dyDescent="0.3">
      <c r="A2781" s="2">
        <v>-5.97</v>
      </c>
      <c r="B2781" s="2">
        <v>-3.3600000000000001E-3</v>
      </c>
    </row>
    <row r="2782" spans="1:2" x14ac:dyDescent="0.3">
      <c r="A2782" s="2">
        <v>-6.08</v>
      </c>
      <c r="B2782" s="2">
        <v>-3.1099999999999999E-3</v>
      </c>
    </row>
    <row r="2783" spans="1:2" x14ac:dyDescent="0.3">
      <c r="A2783" s="2">
        <v>-6.18</v>
      </c>
      <c r="B2783" s="2">
        <v>-1.6900000000000001E-3</v>
      </c>
    </row>
    <row r="2784" spans="1:2" x14ac:dyDescent="0.3">
      <c r="A2784" s="2">
        <v>-6.28</v>
      </c>
      <c r="B2784" s="2">
        <v>-1.9499999999999999E-3</v>
      </c>
    </row>
    <row r="2785" spans="1:2" x14ac:dyDescent="0.3">
      <c r="A2785" s="2">
        <v>-6.38</v>
      </c>
      <c r="B2785" s="2">
        <v>-2.2499999999999998E-3</v>
      </c>
    </row>
    <row r="2786" spans="1:2" x14ac:dyDescent="0.3">
      <c r="A2786" s="2">
        <v>-6.48</v>
      </c>
      <c r="B2786" s="2">
        <v>-2.3600000000000001E-3</v>
      </c>
    </row>
    <row r="2787" spans="1:2" x14ac:dyDescent="0.3">
      <c r="A2787" s="2">
        <v>-6.58</v>
      </c>
      <c r="B2787" s="2">
        <v>-2.47E-3</v>
      </c>
    </row>
    <row r="2788" spans="1:2" x14ac:dyDescent="0.3">
      <c r="A2788" s="2">
        <v>-6.68</v>
      </c>
      <c r="B2788" s="2">
        <v>-2.4499999999999999E-3</v>
      </c>
    </row>
    <row r="2789" spans="1:2" x14ac:dyDescent="0.3">
      <c r="A2789" s="2">
        <v>-6.78</v>
      </c>
      <c r="B2789" s="2">
        <v>-2.5000000000000001E-3</v>
      </c>
    </row>
    <row r="2790" spans="1:2" x14ac:dyDescent="0.3">
      <c r="A2790" s="2">
        <v>-6.89</v>
      </c>
      <c r="B2790" s="2">
        <v>-2.5899999999999999E-3</v>
      </c>
    </row>
    <row r="2791" spans="1:2" x14ac:dyDescent="0.3">
      <c r="A2791" s="2">
        <v>-6.99</v>
      </c>
      <c r="B2791" s="2">
        <v>-2.5799999999999998E-3</v>
      </c>
    </row>
    <row r="2792" spans="1:2" x14ac:dyDescent="0.3">
      <c r="A2792" s="2">
        <v>-7.09</v>
      </c>
      <c r="B2792" s="2">
        <v>-2.64E-3</v>
      </c>
    </row>
    <row r="2793" spans="1:2" x14ac:dyDescent="0.3">
      <c r="A2793" s="2">
        <v>-7.19</v>
      </c>
      <c r="B2793" s="2">
        <v>-2.32E-3</v>
      </c>
    </row>
    <row r="2794" spans="1:2" x14ac:dyDescent="0.3">
      <c r="A2794" s="2">
        <v>-7.29</v>
      </c>
      <c r="B2794" s="2">
        <v>-2.4399999999999999E-3</v>
      </c>
    </row>
    <row r="2795" spans="1:2" x14ac:dyDescent="0.3">
      <c r="A2795" s="2">
        <v>-7.39</v>
      </c>
      <c r="B2795" s="2">
        <v>-1.5299999999999999E-3</v>
      </c>
    </row>
    <row r="2796" spans="1:2" x14ac:dyDescent="0.3">
      <c r="A2796" s="2">
        <v>-7.49</v>
      </c>
      <c r="B2796" s="2">
        <v>-1.72E-3</v>
      </c>
    </row>
    <row r="2797" spans="1:2" x14ac:dyDescent="0.3">
      <c r="A2797" s="2">
        <v>-7.59</v>
      </c>
      <c r="B2797" s="2">
        <v>-1.8699999999999999E-3</v>
      </c>
    </row>
    <row r="2798" spans="1:2" x14ac:dyDescent="0.3">
      <c r="A2798" s="2">
        <v>-7.7</v>
      </c>
      <c r="B2798" s="2">
        <v>-2E-3</v>
      </c>
    </row>
    <row r="2799" spans="1:2" x14ac:dyDescent="0.3">
      <c r="A2799" s="2">
        <v>-7.8</v>
      </c>
      <c r="B2799" s="2">
        <v>-2.0500000000000002E-3</v>
      </c>
    </row>
    <row r="2800" spans="1:2" x14ac:dyDescent="0.3">
      <c r="A2800" s="2">
        <v>-7.9</v>
      </c>
      <c r="B2800" s="2">
        <v>-2.0600000000000002E-3</v>
      </c>
    </row>
    <row r="2801" spans="1:2" x14ac:dyDescent="0.3">
      <c r="A2801" s="2">
        <v>-8</v>
      </c>
      <c r="B2801" s="2">
        <v>-2.0799999999999998E-3</v>
      </c>
    </row>
    <row r="2802" spans="1:2" x14ac:dyDescent="0.3">
      <c r="A2802" s="2">
        <v>-8</v>
      </c>
      <c r="B2802" s="2">
        <v>-1.99E-3</v>
      </c>
    </row>
    <row r="2803" spans="1:2" x14ac:dyDescent="0.3">
      <c r="A2803" s="2">
        <v>-7.9</v>
      </c>
      <c r="B2803" s="2">
        <v>-1.65E-3</v>
      </c>
    </row>
    <row r="2804" spans="1:2" x14ac:dyDescent="0.3">
      <c r="A2804" s="2">
        <v>-7.8</v>
      </c>
      <c r="B2804" s="2">
        <v>-1.42E-3</v>
      </c>
    </row>
    <row r="2805" spans="1:2" x14ac:dyDescent="0.3">
      <c r="A2805" s="2">
        <v>-7.7</v>
      </c>
      <c r="B2805" s="2">
        <v>-1.24E-3</v>
      </c>
    </row>
    <row r="2806" spans="1:2" x14ac:dyDescent="0.3">
      <c r="A2806" s="2">
        <v>-7.59</v>
      </c>
      <c r="B2806" s="2">
        <v>-1.1000000000000001E-3</v>
      </c>
    </row>
    <row r="2807" spans="1:2" x14ac:dyDescent="0.3">
      <c r="A2807" s="2">
        <v>-7.49</v>
      </c>
      <c r="B2807" s="2">
        <v>-9.7199999999999999E-4</v>
      </c>
    </row>
    <row r="2808" spans="1:2" x14ac:dyDescent="0.3">
      <c r="A2808" s="2">
        <v>-7.39</v>
      </c>
      <c r="B2808" s="2">
        <v>-8.5300000000000003E-4</v>
      </c>
    </row>
    <row r="2809" spans="1:2" x14ac:dyDescent="0.3">
      <c r="A2809" s="2">
        <v>-7.29</v>
      </c>
      <c r="B2809" s="2">
        <v>-7.4799999999999997E-4</v>
      </c>
    </row>
    <row r="2810" spans="1:2" x14ac:dyDescent="0.3">
      <c r="A2810" s="2">
        <v>-7.19</v>
      </c>
      <c r="B2810" s="2">
        <v>-6.4800000000000003E-4</v>
      </c>
    </row>
    <row r="2811" spans="1:2" x14ac:dyDescent="0.3">
      <c r="A2811" s="2">
        <v>-7.09</v>
      </c>
      <c r="B2811" s="2">
        <v>-5.6700000000000001E-4</v>
      </c>
    </row>
    <row r="2812" spans="1:2" x14ac:dyDescent="0.3">
      <c r="A2812" s="2">
        <v>-6.99</v>
      </c>
      <c r="B2812" s="2">
        <v>-4.9600000000000002E-4</v>
      </c>
    </row>
    <row r="2813" spans="1:2" x14ac:dyDescent="0.3">
      <c r="A2813" s="2">
        <v>-6.89</v>
      </c>
      <c r="B2813" s="2">
        <v>-4.2999999999999999E-4</v>
      </c>
    </row>
    <row r="2814" spans="1:2" x14ac:dyDescent="0.3">
      <c r="A2814" s="2">
        <v>-6.78</v>
      </c>
      <c r="B2814" s="2">
        <v>-3.7500000000000001E-4</v>
      </c>
    </row>
    <row r="2815" spans="1:2" x14ac:dyDescent="0.3">
      <c r="A2815" s="2">
        <v>-6.68</v>
      </c>
      <c r="B2815" s="2">
        <v>-3.2600000000000001E-4</v>
      </c>
    </row>
    <row r="2816" spans="1:2" x14ac:dyDescent="0.3">
      <c r="A2816" s="2">
        <v>-6.58</v>
      </c>
      <c r="B2816" s="2">
        <v>-2.81E-4</v>
      </c>
    </row>
    <row r="2817" spans="1:2" x14ac:dyDescent="0.3">
      <c r="A2817" s="2">
        <v>-6.48</v>
      </c>
      <c r="B2817" s="2">
        <v>-2.4399999999999999E-4</v>
      </c>
    </row>
    <row r="2818" spans="1:2" x14ac:dyDescent="0.3">
      <c r="A2818" s="2">
        <v>-6.38</v>
      </c>
      <c r="B2818" s="2">
        <v>-2.13E-4</v>
      </c>
    </row>
    <row r="2819" spans="1:2" x14ac:dyDescent="0.3">
      <c r="A2819" s="2">
        <v>-6.28</v>
      </c>
      <c r="B2819" s="2">
        <v>-1.84E-4</v>
      </c>
    </row>
    <row r="2820" spans="1:2" x14ac:dyDescent="0.3">
      <c r="A2820" s="2">
        <v>-6.18</v>
      </c>
      <c r="B2820" s="2">
        <v>-1.5799999999999999E-4</v>
      </c>
    </row>
    <row r="2821" spans="1:2" x14ac:dyDescent="0.3">
      <c r="A2821" s="2">
        <v>-6.08</v>
      </c>
      <c r="B2821" s="2">
        <v>-1.36E-4</v>
      </c>
    </row>
    <row r="2822" spans="1:2" x14ac:dyDescent="0.3">
      <c r="A2822" s="2">
        <v>-5.97</v>
      </c>
      <c r="B2822" s="2">
        <v>-1.17E-4</v>
      </c>
    </row>
    <row r="2823" spans="1:2" x14ac:dyDescent="0.3">
      <c r="A2823" s="2">
        <v>-5.87</v>
      </c>
      <c r="B2823" s="2">
        <v>-1E-4</v>
      </c>
    </row>
    <row r="2824" spans="1:2" x14ac:dyDescent="0.3">
      <c r="A2824" s="2">
        <v>-5.77</v>
      </c>
      <c r="B2824" s="2">
        <v>-8.5900000000000001E-5</v>
      </c>
    </row>
    <row r="2825" spans="1:2" x14ac:dyDescent="0.3">
      <c r="A2825" s="2">
        <v>-5.67</v>
      </c>
      <c r="B2825" s="2">
        <v>-7.3800000000000005E-5</v>
      </c>
    </row>
    <row r="2826" spans="1:2" x14ac:dyDescent="0.3">
      <c r="A2826" s="2">
        <v>-5.57</v>
      </c>
      <c r="B2826" s="2">
        <v>-6.2700000000000006E-5</v>
      </c>
    </row>
    <row r="2827" spans="1:2" x14ac:dyDescent="0.3">
      <c r="A2827" s="2">
        <v>-5.47</v>
      </c>
      <c r="B2827" s="2">
        <v>-5.3000000000000001E-5</v>
      </c>
    </row>
    <row r="2828" spans="1:2" x14ac:dyDescent="0.3">
      <c r="A2828" s="2">
        <v>-5.37</v>
      </c>
      <c r="B2828" s="2">
        <v>-4.5300000000000003E-5</v>
      </c>
    </row>
    <row r="2829" spans="1:2" x14ac:dyDescent="0.3">
      <c r="A2829" s="2">
        <v>-5.27</v>
      </c>
      <c r="B2829" s="2">
        <v>-3.8699999999999999E-5</v>
      </c>
    </row>
    <row r="2830" spans="1:2" x14ac:dyDescent="0.3">
      <c r="A2830" s="2">
        <v>-5.16</v>
      </c>
      <c r="B2830" s="2">
        <v>-3.26E-5</v>
      </c>
    </row>
    <row r="2831" spans="1:2" x14ac:dyDescent="0.3">
      <c r="A2831" s="2">
        <v>-5.0599999999999996</v>
      </c>
      <c r="B2831" s="2">
        <v>-2.7399999999999999E-5</v>
      </c>
    </row>
    <row r="2832" spans="1:2" x14ac:dyDescent="0.3">
      <c r="A2832" s="2">
        <v>-4.96</v>
      </c>
      <c r="B2832" s="2">
        <v>-2.3099999999999999E-5</v>
      </c>
    </row>
    <row r="2833" spans="1:2" x14ac:dyDescent="0.3">
      <c r="A2833" s="2">
        <v>-4.8600000000000003</v>
      </c>
      <c r="B2833" s="2">
        <v>-1.95E-5</v>
      </c>
    </row>
    <row r="2834" spans="1:2" x14ac:dyDescent="0.3">
      <c r="A2834" s="2">
        <v>-4.76</v>
      </c>
      <c r="B2834" s="2">
        <v>-1.63E-5</v>
      </c>
    </row>
    <row r="2835" spans="1:2" x14ac:dyDescent="0.3">
      <c r="A2835" s="2">
        <v>-4.66</v>
      </c>
      <c r="B2835" s="2">
        <v>-1.36E-5</v>
      </c>
    </row>
    <row r="2836" spans="1:2" x14ac:dyDescent="0.3">
      <c r="A2836" s="2">
        <v>-4.5599999999999996</v>
      </c>
      <c r="B2836" s="2">
        <v>-1.13E-5</v>
      </c>
    </row>
    <row r="2837" spans="1:2" x14ac:dyDescent="0.3">
      <c r="A2837" s="2">
        <v>-4.46</v>
      </c>
      <c r="B2837" s="2">
        <v>-9.4599999999999992E-6</v>
      </c>
    </row>
    <row r="2838" spans="1:2" x14ac:dyDescent="0.3">
      <c r="A2838" s="2">
        <v>-4.3499999999999996</v>
      </c>
      <c r="B2838" s="2">
        <v>-7.8199999999999997E-6</v>
      </c>
    </row>
    <row r="2839" spans="1:2" x14ac:dyDescent="0.3">
      <c r="A2839" s="2">
        <v>-4.25</v>
      </c>
      <c r="B2839" s="2">
        <v>-6.4200000000000004E-6</v>
      </c>
    </row>
    <row r="2840" spans="1:2" x14ac:dyDescent="0.3">
      <c r="A2840" s="2">
        <v>-4.1500000000000004</v>
      </c>
      <c r="B2840" s="2">
        <v>-5.2599999999999996E-6</v>
      </c>
    </row>
    <row r="2841" spans="1:2" x14ac:dyDescent="0.3">
      <c r="A2841" s="2">
        <v>-4.05</v>
      </c>
      <c r="B2841" s="2">
        <v>-4.3200000000000001E-6</v>
      </c>
    </row>
    <row r="2842" spans="1:2" x14ac:dyDescent="0.3">
      <c r="A2842" s="2">
        <v>-3.95</v>
      </c>
      <c r="B2842" s="2">
        <v>-3.5200000000000002E-6</v>
      </c>
    </row>
    <row r="2843" spans="1:2" x14ac:dyDescent="0.3">
      <c r="A2843" s="2">
        <v>-3.85</v>
      </c>
      <c r="B2843" s="2">
        <v>-2.8700000000000001E-6</v>
      </c>
    </row>
    <row r="2844" spans="1:2" x14ac:dyDescent="0.3">
      <c r="A2844" s="2">
        <v>-3.75</v>
      </c>
      <c r="B2844" s="2">
        <v>-2.3199999999999998E-6</v>
      </c>
    </row>
    <row r="2845" spans="1:2" x14ac:dyDescent="0.3">
      <c r="A2845" s="2">
        <v>-3.65</v>
      </c>
      <c r="B2845" s="2">
        <v>-1.8500000000000001E-6</v>
      </c>
    </row>
    <row r="2846" spans="1:2" x14ac:dyDescent="0.3">
      <c r="A2846" s="2">
        <v>-3.54</v>
      </c>
      <c r="B2846" s="2">
        <v>-1.4899999999999999E-6</v>
      </c>
    </row>
    <row r="2847" spans="1:2" x14ac:dyDescent="0.3">
      <c r="A2847" s="2">
        <v>-3.44</v>
      </c>
      <c r="B2847" s="2">
        <v>-1.2100000000000001E-6</v>
      </c>
    </row>
    <row r="2848" spans="1:2" x14ac:dyDescent="0.3">
      <c r="A2848" s="2">
        <v>-3.34</v>
      </c>
      <c r="B2848" s="2">
        <v>-9.4600000000000003E-7</v>
      </c>
    </row>
    <row r="2849" spans="1:2" x14ac:dyDescent="0.3">
      <c r="A2849" s="2">
        <v>-3.24</v>
      </c>
      <c r="B2849" s="2">
        <v>-7.4399999999999999E-7</v>
      </c>
    </row>
    <row r="2850" spans="1:2" x14ac:dyDescent="0.3">
      <c r="A2850" s="2">
        <v>-3.14</v>
      </c>
      <c r="B2850" s="2">
        <v>-5.8599999999999998E-7</v>
      </c>
    </row>
    <row r="2851" spans="1:2" x14ac:dyDescent="0.3">
      <c r="A2851" s="2">
        <v>-3.04</v>
      </c>
      <c r="B2851" s="2">
        <v>-4.63E-7</v>
      </c>
    </row>
    <row r="2852" spans="1:2" x14ac:dyDescent="0.3">
      <c r="A2852" s="2">
        <v>-2.94</v>
      </c>
      <c r="B2852" s="2">
        <v>-3.5900000000000003E-7</v>
      </c>
    </row>
    <row r="2853" spans="1:2" x14ac:dyDescent="0.3">
      <c r="A2853" s="2">
        <v>-2.84</v>
      </c>
      <c r="B2853" s="2">
        <v>-2.8000000000000002E-7</v>
      </c>
    </row>
    <row r="2854" spans="1:2" x14ac:dyDescent="0.3">
      <c r="A2854" s="2">
        <v>-2.73</v>
      </c>
      <c r="B2854" s="2">
        <v>-2.2000000000000001E-7</v>
      </c>
    </row>
    <row r="2855" spans="1:2" x14ac:dyDescent="0.3">
      <c r="A2855" s="2">
        <v>-2.63</v>
      </c>
      <c r="B2855" s="2">
        <v>-1.6899999999999999E-7</v>
      </c>
    </row>
    <row r="2856" spans="1:2" x14ac:dyDescent="0.3">
      <c r="A2856" s="2">
        <v>-2.5299999999999998</v>
      </c>
      <c r="B2856" s="2">
        <v>-1.2800000000000001E-7</v>
      </c>
    </row>
    <row r="2857" spans="1:2" x14ac:dyDescent="0.3">
      <c r="A2857" s="2">
        <v>-2.4300000000000002</v>
      </c>
      <c r="B2857" s="2">
        <v>-9.8000000000000004E-8</v>
      </c>
    </row>
    <row r="2858" spans="1:2" x14ac:dyDescent="0.3">
      <c r="A2858" s="2">
        <v>-2.33</v>
      </c>
      <c r="B2858" s="2">
        <v>-7.7299999999999997E-8</v>
      </c>
    </row>
    <row r="2859" spans="1:2" x14ac:dyDescent="0.3">
      <c r="A2859" s="2">
        <v>-2.23</v>
      </c>
      <c r="B2859" s="2">
        <v>-5.8500000000000001E-8</v>
      </c>
    </row>
    <row r="2860" spans="1:2" x14ac:dyDescent="0.3">
      <c r="A2860" s="2">
        <v>-2.13</v>
      </c>
      <c r="B2860" s="2">
        <v>-4.3900000000000003E-8</v>
      </c>
    </row>
    <row r="2861" spans="1:2" x14ac:dyDescent="0.3">
      <c r="A2861" s="2">
        <v>-2.0299999999999998</v>
      </c>
      <c r="B2861" s="2">
        <v>-3.2800000000000003E-8</v>
      </c>
    </row>
    <row r="2862" spans="1:2" x14ac:dyDescent="0.3">
      <c r="A2862" s="2">
        <v>-1.92</v>
      </c>
      <c r="B2862" s="2">
        <v>-2.48E-8</v>
      </c>
    </row>
    <row r="2863" spans="1:2" x14ac:dyDescent="0.3">
      <c r="A2863" s="2">
        <v>-1.82</v>
      </c>
      <c r="B2863" s="2">
        <v>-1.8299999999999998E-8</v>
      </c>
    </row>
    <row r="2864" spans="1:2" x14ac:dyDescent="0.3">
      <c r="A2864" s="2">
        <v>-1.72</v>
      </c>
      <c r="B2864" s="2">
        <v>-1.33E-8</v>
      </c>
    </row>
    <row r="2865" spans="1:2" x14ac:dyDescent="0.3">
      <c r="A2865" s="2">
        <v>-1.62</v>
      </c>
      <c r="B2865" s="2">
        <v>-9.7200000000000003E-9</v>
      </c>
    </row>
    <row r="2866" spans="1:2" x14ac:dyDescent="0.3">
      <c r="A2866" s="2">
        <v>-1.52</v>
      </c>
      <c r="B2866" s="2">
        <v>-6.9800000000000003E-9</v>
      </c>
    </row>
    <row r="2867" spans="1:2" x14ac:dyDescent="0.3">
      <c r="A2867" s="2">
        <v>-1.42</v>
      </c>
      <c r="B2867" s="2">
        <v>-4.9399999999999999E-9</v>
      </c>
    </row>
    <row r="2868" spans="1:2" x14ac:dyDescent="0.3">
      <c r="A2868" s="2">
        <v>-1.32</v>
      </c>
      <c r="B2868" s="2">
        <v>-3.4400000000000001E-9</v>
      </c>
    </row>
    <row r="2869" spans="1:2" x14ac:dyDescent="0.3">
      <c r="A2869" s="2">
        <v>-1.22</v>
      </c>
      <c r="B2869" s="2">
        <v>-2.3699999999999999E-9</v>
      </c>
    </row>
    <row r="2870" spans="1:2" x14ac:dyDescent="0.3">
      <c r="A2870" s="2">
        <v>-1.1100000000000001</v>
      </c>
      <c r="B2870" s="2">
        <v>-1.5900000000000001E-9</v>
      </c>
    </row>
    <row r="2871" spans="1:2" x14ac:dyDescent="0.3">
      <c r="A2871" s="2">
        <v>-1.01</v>
      </c>
      <c r="B2871" s="2">
        <v>-1.0399999999999999E-9</v>
      </c>
    </row>
    <row r="2872" spans="1:2" x14ac:dyDescent="0.3">
      <c r="A2872" s="2">
        <v>-0.91100000000000003</v>
      </c>
      <c r="B2872" s="2">
        <v>-6.2200000000000002E-10</v>
      </c>
    </row>
    <row r="2873" spans="1:2" x14ac:dyDescent="0.3">
      <c r="A2873" s="2">
        <v>-0.81</v>
      </c>
      <c r="B2873" s="2">
        <v>-3.4599999999999999E-10</v>
      </c>
    </row>
    <row r="2874" spans="1:2" x14ac:dyDescent="0.3">
      <c r="A2874" s="2">
        <v>-0.70899999999999996</v>
      </c>
      <c r="B2874" s="2">
        <v>-1.65E-10</v>
      </c>
    </row>
    <row r="2875" spans="1:2" x14ac:dyDescent="0.3">
      <c r="A2875" s="2">
        <v>-0.60799999999999998</v>
      </c>
      <c r="B2875" s="2">
        <v>-4.1999999999999997E-11</v>
      </c>
    </row>
    <row r="2876" spans="1:2" x14ac:dyDescent="0.3">
      <c r="A2876" s="2">
        <v>-0.50600000000000001</v>
      </c>
      <c r="B2876" s="2">
        <v>5.1500000000000003E-11</v>
      </c>
    </row>
    <row r="2877" spans="1:2" x14ac:dyDescent="0.3">
      <c r="A2877" s="2">
        <v>-0.40500000000000003</v>
      </c>
      <c r="B2877" s="2">
        <v>1.1700000000000001E-10</v>
      </c>
    </row>
    <row r="2878" spans="1:2" x14ac:dyDescent="0.3">
      <c r="A2878" s="2">
        <v>-0.30399999999999999</v>
      </c>
      <c r="B2878" s="2">
        <v>1.5299999999999999E-10</v>
      </c>
    </row>
    <row r="2879" spans="1:2" x14ac:dyDescent="0.3">
      <c r="A2879" s="2">
        <v>-0.20300000000000001</v>
      </c>
      <c r="B2879" s="2">
        <v>1.9200000000000001E-10</v>
      </c>
    </row>
    <row r="2880" spans="1:2" x14ac:dyDescent="0.3">
      <c r="A2880" s="2">
        <v>-0.10100000000000001</v>
      </c>
      <c r="B2880" s="2">
        <v>2.2799999999999999E-10</v>
      </c>
    </row>
    <row r="2881" spans="1:2" x14ac:dyDescent="0.3">
      <c r="A2881" s="2">
        <v>0</v>
      </c>
      <c r="B2881" s="2">
        <v>2.54E-10</v>
      </c>
    </row>
    <row r="2882" spans="1:2" x14ac:dyDescent="0.3">
      <c r="A2882" s="2">
        <v>0</v>
      </c>
      <c r="B2882" s="2">
        <v>2.29E-11</v>
      </c>
    </row>
    <row r="2883" spans="1:2" x14ac:dyDescent="0.3">
      <c r="A2883" s="2">
        <v>0.10100000000000001</v>
      </c>
      <c r="B2883" s="2">
        <v>2.2699999999999999E-10</v>
      </c>
    </row>
    <row r="2884" spans="1:2" x14ac:dyDescent="0.3">
      <c r="A2884" s="2">
        <v>0.20300000000000001</v>
      </c>
      <c r="B2884" s="2">
        <v>3.3499999999999998E-10</v>
      </c>
    </row>
    <row r="2885" spans="1:2" x14ac:dyDescent="0.3">
      <c r="A2885" s="2">
        <v>0.30399999999999999</v>
      </c>
      <c r="B2885" s="2">
        <v>5.9100000000000003E-10</v>
      </c>
    </row>
    <row r="2886" spans="1:2" x14ac:dyDescent="0.3">
      <c r="A2886" s="2">
        <v>0.40500000000000003</v>
      </c>
      <c r="B2886" s="2">
        <v>1.32E-9</v>
      </c>
    </row>
    <row r="2887" spans="1:2" x14ac:dyDescent="0.3">
      <c r="A2887" s="2">
        <v>0.50600000000000001</v>
      </c>
      <c r="B2887" s="2">
        <v>4.4800000000000002E-9</v>
      </c>
    </row>
    <row r="2888" spans="1:2" x14ac:dyDescent="0.3">
      <c r="A2888" s="2">
        <v>0.60799999999999998</v>
      </c>
      <c r="B2888" s="2">
        <v>3.9500000000000003E-8</v>
      </c>
    </row>
    <row r="2889" spans="1:2" x14ac:dyDescent="0.3">
      <c r="A2889" s="2">
        <v>0.70899999999999996</v>
      </c>
      <c r="B2889" s="2">
        <v>4.27E-7</v>
      </c>
    </row>
    <row r="2890" spans="1:2" x14ac:dyDescent="0.3">
      <c r="A2890" s="2">
        <v>0.81</v>
      </c>
      <c r="B2890" s="2">
        <v>3.89E-6</v>
      </c>
    </row>
    <row r="2891" spans="1:2" x14ac:dyDescent="0.3">
      <c r="A2891" s="2">
        <v>0.91100000000000003</v>
      </c>
      <c r="B2891" s="2">
        <v>2.4899999999999999E-5</v>
      </c>
    </row>
    <row r="2892" spans="1:2" x14ac:dyDescent="0.3">
      <c r="A2892" s="2">
        <v>1.01</v>
      </c>
      <c r="B2892" s="2">
        <v>1.16E-4</v>
      </c>
    </row>
    <row r="2893" spans="1:2" x14ac:dyDescent="0.3">
      <c r="A2893" s="2">
        <v>1.1100000000000001</v>
      </c>
      <c r="B2893" s="2">
        <v>3.77E-4</v>
      </c>
    </row>
    <row r="2894" spans="1:2" x14ac:dyDescent="0.3">
      <c r="A2894" s="2">
        <v>1.22</v>
      </c>
      <c r="B2894" s="2">
        <v>9.2900000000000003E-4</v>
      </c>
    </row>
    <row r="2895" spans="1:2" x14ac:dyDescent="0.3">
      <c r="A2895" s="2">
        <v>1.32</v>
      </c>
      <c r="B2895" s="2">
        <v>1.8699999999999999E-3</v>
      </c>
    </row>
    <row r="2896" spans="1:2" x14ac:dyDescent="0.3">
      <c r="A2896" s="2">
        <v>1.42</v>
      </c>
      <c r="B2896" s="2">
        <v>3.0699999999999998E-3</v>
      </c>
    </row>
    <row r="2897" spans="1:2" x14ac:dyDescent="0.3">
      <c r="A2897" s="2">
        <v>1.52</v>
      </c>
      <c r="B2897" s="2">
        <v>4.4999999999999997E-3</v>
      </c>
    </row>
    <row r="2898" spans="1:2" x14ac:dyDescent="0.3">
      <c r="A2898" s="2">
        <v>1.62</v>
      </c>
      <c r="B2898" s="2">
        <v>6.1399999999999996E-3</v>
      </c>
    </row>
    <row r="2899" spans="1:2" x14ac:dyDescent="0.3">
      <c r="A2899" s="2">
        <v>1.72</v>
      </c>
      <c r="B2899" s="2">
        <v>7.6299999999999996E-3</v>
      </c>
    </row>
    <row r="2900" spans="1:2" x14ac:dyDescent="0.3">
      <c r="A2900" s="2">
        <v>1.82</v>
      </c>
      <c r="B2900" s="2">
        <v>9.0799999999999995E-3</v>
      </c>
    </row>
    <row r="2901" spans="1:2" x14ac:dyDescent="0.3">
      <c r="A2901" s="2">
        <v>1.92</v>
      </c>
      <c r="B2901" s="2">
        <v>1.0500000000000001E-2</v>
      </c>
    </row>
    <row r="2902" spans="1:2" x14ac:dyDescent="0.3">
      <c r="A2902" s="2">
        <v>2.0299999999999998</v>
      </c>
      <c r="B2902" s="2">
        <v>1.18E-2</v>
      </c>
    </row>
    <row r="2903" spans="1:2" x14ac:dyDescent="0.3">
      <c r="A2903" s="2">
        <v>2.13</v>
      </c>
      <c r="B2903" s="2">
        <v>1.24E-2</v>
      </c>
    </row>
    <row r="2904" spans="1:2" x14ac:dyDescent="0.3">
      <c r="A2904" s="2">
        <v>2.23</v>
      </c>
      <c r="B2904" s="2">
        <v>1.2999999999999999E-2</v>
      </c>
    </row>
    <row r="2905" spans="1:2" x14ac:dyDescent="0.3">
      <c r="A2905" s="2">
        <v>2.33</v>
      </c>
      <c r="B2905" s="2">
        <v>1.37E-2</v>
      </c>
    </row>
    <row r="2906" spans="1:2" x14ac:dyDescent="0.3">
      <c r="A2906" s="2">
        <v>2.4300000000000002</v>
      </c>
      <c r="B2906" s="2">
        <v>1.46E-2</v>
      </c>
    </row>
    <row r="2907" spans="1:2" x14ac:dyDescent="0.3">
      <c r="A2907" s="2">
        <v>2.5299999999999998</v>
      </c>
      <c r="B2907" s="2">
        <v>1.55E-2</v>
      </c>
    </row>
    <row r="2908" spans="1:2" x14ac:dyDescent="0.3">
      <c r="A2908" s="2">
        <v>2.63</v>
      </c>
      <c r="B2908" s="2">
        <v>1.7000000000000001E-2</v>
      </c>
    </row>
    <row r="2909" spans="1:2" x14ac:dyDescent="0.3">
      <c r="A2909" s="2">
        <v>2.73</v>
      </c>
      <c r="B2909" s="2">
        <v>1.8499999999999999E-2</v>
      </c>
    </row>
    <row r="2910" spans="1:2" x14ac:dyDescent="0.3">
      <c r="A2910" s="2">
        <v>2.84</v>
      </c>
      <c r="B2910" s="2">
        <v>0.02</v>
      </c>
    </row>
    <row r="2911" spans="1:2" x14ac:dyDescent="0.3">
      <c r="A2911" s="2">
        <v>2.94</v>
      </c>
      <c r="B2911" s="2">
        <v>0.02</v>
      </c>
    </row>
    <row r="2912" spans="1:2" x14ac:dyDescent="0.3">
      <c r="A2912" s="2">
        <v>3.04</v>
      </c>
      <c r="B2912" s="2">
        <v>0.02</v>
      </c>
    </row>
    <row r="2913" spans="1:2" x14ac:dyDescent="0.3">
      <c r="A2913" s="2">
        <v>3.14</v>
      </c>
      <c r="B2913" s="2">
        <v>0.02</v>
      </c>
    </row>
    <row r="2914" spans="1:2" x14ac:dyDescent="0.3">
      <c r="A2914" s="2">
        <v>3.24</v>
      </c>
      <c r="B2914" s="2">
        <v>0.02</v>
      </c>
    </row>
    <row r="2915" spans="1:2" x14ac:dyDescent="0.3">
      <c r="A2915" s="2">
        <v>3.34</v>
      </c>
      <c r="B2915" s="2">
        <v>0.02</v>
      </c>
    </row>
    <row r="2916" spans="1:2" x14ac:dyDescent="0.3">
      <c r="A2916" s="2">
        <v>3.44</v>
      </c>
      <c r="B2916" s="2">
        <v>0.02</v>
      </c>
    </row>
    <row r="2917" spans="1:2" x14ac:dyDescent="0.3">
      <c r="A2917" s="2">
        <v>3.54</v>
      </c>
      <c r="B2917" s="2">
        <v>0.02</v>
      </c>
    </row>
    <row r="2918" spans="1:2" x14ac:dyDescent="0.3">
      <c r="A2918" s="2">
        <v>3.65</v>
      </c>
      <c r="B2918" s="2">
        <v>0.02</v>
      </c>
    </row>
    <row r="2919" spans="1:2" x14ac:dyDescent="0.3">
      <c r="A2919" s="2">
        <v>3.75</v>
      </c>
      <c r="B2919" s="2">
        <v>0.02</v>
      </c>
    </row>
    <row r="2920" spans="1:2" x14ac:dyDescent="0.3">
      <c r="A2920" s="2">
        <v>3.85</v>
      </c>
      <c r="B2920" s="2">
        <v>0.02</v>
      </c>
    </row>
    <row r="2921" spans="1:2" x14ac:dyDescent="0.3">
      <c r="A2921" s="2">
        <v>3.95</v>
      </c>
      <c r="B2921" s="2">
        <v>0.02</v>
      </c>
    </row>
    <row r="2922" spans="1:2" x14ac:dyDescent="0.3">
      <c r="A2922" s="2">
        <v>4.05</v>
      </c>
      <c r="B2922" s="2">
        <v>0.02</v>
      </c>
    </row>
    <row r="2923" spans="1:2" x14ac:dyDescent="0.3">
      <c r="A2923" s="2">
        <v>4.1500000000000004</v>
      </c>
      <c r="B2923" s="2">
        <v>0.02</v>
      </c>
    </row>
    <row r="2924" spans="1:2" x14ac:dyDescent="0.3">
      <c r="A2924" s="2">
        <v>4.25</v>
      </c>
      <c r="B2924" s="2">
        <v>0.02</v>
      </c>
    </row>
    <row r="2925" spans="1:2" x14ac:dyDescent="0.3">
      <c r="A2925" s="2">
        <v>4.3499999999999996</v>
      </c>
      <c r="B2925" s="2">
        <v>0.02</v>
      </c>
    </row>
    <row r="2926" spans="1:2" x14ac:dyDescent="0.3">
      <c r="A2926" s="2">
        <v>4.46</v>
      </c>
      <c r="B2926" s="2">
        <v>0.02</v>
      </c>
    </row>
    <row r="2927" spans="1:2" x14ac:dyDescent="0.3">
      <c r="A2927" s="2">
        <v>4.5599999999999996</v>
      </c>
      <c r="B2927" s="2">
        <v>0.02</v>
      </c>
    </row>
    <row r="2928" spans="1:2" x14ac:dyDescent="0.3">
      <c r="A2928" s="2">
        <v>4.66</v>
      </c>
      <c r="B2928" s="2">
        <v>0.02</v>
      </c>
    </row>
    <row r="2929" spans="1:2" x14ac:dyDescent="0.3">
      <c r="A2929" s="2">
        <v>4.76</v>
      </c>
      <c r="B2929" s="2">
        <v>0.02</v>
      </c>
    </row>
    <row r="2930" spans="1:2" x14ac:dyDescent="0.3">
      <c r="A2930" s="2">
        <v>4.8600000000000003</v>
      </c>
      <c r="B2930" s="2">
        <v>0.02</v>
      </c>
    </row>
    <row r="2931" spans="1:2" x14ac:dyDescent="0.3">
      <c r="A2931" s="2">
        <v>4.96</v>
      </c>
      <c r="B2931" s="2">
        <v>0.02</v>
      </c>
    </row>
    <row r="2932" spans="1:2" x14ac:dyDescent="0.3">
      <c r="A2932" s="2">
        <v>5.0599999999999996</v>
      </c>
      <c r="B2932" s="2">
        <v>0.02</v>
      </c>
    </row>
    <row r="2933" spans="1:2" x14ac:dyDescent="0.3">
      <c r="A2933" s="2">
        <v>5.16</v>
      </c>
      <c r="B2933" s="2">
        <v>0.02</v>
      </c>
    </row>
    <row r="2934" spans="1:2" x14ac:dyDescent="0.3">
      <c r="A2934" s="2">
        <v>5.27</v>
      </c>
      <c r="B2934" s="2">
        <v>0.02</v>
      </c>
    </row>
    <row r="2935" spans="1:2" x14ac:dyDescent="0.3">
      <c r="A2935" s="2">
        <v>5.37</v>
      </c>
      <c r="B2935" s="2">
        <v>0.02</v>
      </c>
    </row>
    <row r="2936" spans="1:2" x14ac:dyDescent="0.3">
      <c r="A2936" s="2">
        <v>5.47</v>
      </c>
      <c r="B2936" s="2">
        <v>0.02</v>
      </c>
    </row>
    <row r="2937" spans="1:2" x14ac:dyDescent="0.3">
      <c r="A2937" s="2">
        <v>5.57</v>
      </c>
      <c r="B2937" s="2">
        <v>0.02</v>
      </c>
    </row>
    <row r="2938" spans="1:2" x14ac:dyDescent="0.3">
      <c r="A2938" s="2">
        <v>5.67</v>
      </c>
      <c r="B2938" s="2">
        <v>0.02</v>
      </c>
    </row>
    <row r="2939" spans="1:2" x14ac:dyDescent="0.3">
      <c r="A2939" s="2">
        <v>5.77</v>
      </c>
      <c r="B2939" s="2">
        <v>0.02</v>
      </c>
    </row>
    <row r="2940" spans="1:2" x14ac:dyDescent="0.3">
      <c r="A2940" s="2">
        <v>5.87</v>
      </c>
      <c r="B2940" s="2">
        <v>0.02</v>
      </c>
    </row>
    <row r="2941" spans="1:2" x14ac:dyDescent="0.3">
      <c r="A2941" s="2">
        <v>5.97</v>
      </c>
      <c r="B2941" s="2">
        <v>0.02</v>
      </c>
    </row>
    <row r="2942" spans="1:2" x14ac:dyDescent="0.3">
      <c r="A2942" s="2">
        <v>6.08</v>
      </c>
      <c r="B2942" s="2">
        <v>0.02</v>
      </c>
    </row>
    <row r="2943" spans="1:2" x14ac:dyDescent="0.3">
      <c r="A2943" s="2">
        <v>6.18</v>
      </c>
      <c r="B2943" s="2">
        <v>0.02</v>
      </c>
    </row>
    <row r="2944" spans="1:2" x14ac:dyDescent="0.3">
      <c r="A2944" s="2">
        <v>6.28</v>
      </c>
      <c r="B2944" s="2">
        <v>0.02</v>
      </c>
    </row>
    <row r="2945" spans="1:2" x14ac:dyDescent="0.3">
      <c r="A2945" s="2">
        <v>6.38</v>
      </c>
      <c r="B2945" s="2">
        <v>0.02</v>
      </c>
    </row>
    <row r="2946" spans="1:2" x14ac:dyDescent="0.3">
      <c r="A2946" s="2">
        <v>6.48</v>
      </c>
      <c r="B2946" s="2">
        <v>0.02</v>
      </c>
    </row>
    <row r="2947" spans="1:2" x14ac:dyDescent="0.3">
      <c r="A2947" s="2">
        <v>6.58</v>
      </c>
      <c r="B2947" s="2">
        <v>0.02</v>
      </c>
    </row>
    <row r="2948" spans="1:2" x14ac:dyDescent="0.3">
      <c r="A2948" s="2">
        <v>6.68</v>
      </c>
      <c r="B2948" s="2">
        <v>0.02</v>
      </c>
    </row>
    <row r="2949" spans="1:2" x14ac:dyDescent="0.3">
      <c r="A2949" s="2">
        <v>6.78</v>
      </c>
      <c r="B2949" s="2">
        <v>0.02</v>
      </c>
    </row>
    <row r="2950" spans="1:2" x14ac:dyDescent="0.3">
      <c r="A2950" s="2">
        <v>6.89</v>
      </c>
      <c r="B2950" s="2">
        <v>0.02</v>
      </c>
    </row>
    <row r="2951" spans="1:2" x14ac:dyDescent="0.3">
      <c r="A2951" s="2">
        <v>6.99</v>
      </c>
      <c r="B2951" s="2">
        <v>0.02</v>
      </c>
    </row>
    <row r="2952" spans="1:2" x14ac:dyDescent="0.3">
      <c r="A2952" s="2">
        <v>7.09</v>
      </c>
      <c r="B2952" s="2">
        <v>0.02</v>
      </c>
    </row>
    <row r="2953" spans="1:2" x14ac:dyDescent="0.3">
      <c r="A2953" s="2">
        <v>7.19</v>
      </c>
      <c r="B2953" s="2">
        <v>0.02</v>
      </c>
    </row>
    <row r="2954" spans="1:2" x14ac:dyDescent="0.3">
      <c r="A2954" s="2">
        <v>7.29</v>
      </c>
      <c r="B2954" s="2">
        <v>0.02</v>
      </c>
    </row>
    <row r="2955" spans="1:2" x14ac:dyDescent="0.3">
      <c r="A2955" s="2">
        <v>7.39</v>
      </c>
      <c r="B2955" s="2">
        <v>0.02</v>
      </c>
    </row>
    <row r="2956" spans="1:2" x14ac:dyDescent="0.3">
      <c r="A2956" s="2">
        <v>7.49</v>
      </c>
      <c r="B2956" s="2">
        <v>0.02</v>
      </c>
    </row>
    <row r="2957" spans="1:2" x14ac:dyDescent="0.3">
      <c r="A2957" s="2">
        <v>7.59</v>
      </c>
      <c r="B2957" s="2">
        <v>0.02</v>
      </c>
    </row>
    <row r="2958" spans="1:2" x14ac:dyDescent="0.3">
      <c r="A2958" s="2">
        <v>7.7</v>
      </c>
      <c r="B2958" s="2">
        <v>0.02</v>
      </c>
    </row>
    <row r="2959" spans="1:2" x14ac:dyDescent="0.3">
      <c r="A2959" s="2">
        <v>7.8</v>
      </c>
      <c r="B2959" s="2">
        <v>0.02</v>
      </c>
    </row>
    <row r="2960" spans="1:2" x14ac:dyDescent="0.3">
      <c r="A2960" s="2">
        <v>7.9</v>
      </c>
      <c r="B2960" s="2">
        <v>0.02</v>
      </c>
    </row>
    <row r="2961" spans="1:2" x14ac:dyDescent="0.3">
      <c r="A2961" s="2">
        <v>8</v>
      </c>
      <c r="B2961" s="2">
        <v>0.02</v>
      </c>
    </row>
    <row r="2962" spans="1:2" x14ac:dyDescent="0.3">
      <c r="A2962" s="2">
        <v>8</v>
      </c>
      <c r="B2962" s="2">
        <v>0.02</v>
      </c>
    </row>
    <row r="2963" spans="1:2" x14ac:dyDescent="0.3">
      <c r="A2963" s="2">
        <v>7.9</v>
      </c>
      <c r="B2963" s="2">
        <v>0.02</v>
      </c>
    </row>
    <row r="2964" spans="1:2" x14ac:dyDescent="0.3">
      <c r="A2964" s="2">
        <v>7.8</v>
      </c>
      <c r="B2964" s="2">
        <v>0.02</v>
      </c>
    </row>
    <row r="2965" spans="1:2" x14ac:dyDescent="0.3">
      <c r="A2965" s="2">
        <v>7.7</v>
      </c>
      <c r="B2965" s="2">
        <v>0.02</v>
      </c>
    </row>
    <row r="2966" spans="1:2" x14ac:dyDescent="0.3">
      <c r="A2966" s="2">
        <v>7.59</v>
      </c>
      <c r="B2966" s="2">
        <v>0.02</v>
      </c>
    </row>
    <row r="2967" spans="1:2" x14ac:dyDescent="0.3">
      <c r="A2967" s="2">
        <v>7.49</v>
      </c>
      <c r="B2967" s="2">
        <v>0.02</v>
      </c>
    </row>
    <row r="2968" spans="1:2" x14ac:dyDescent="0.3">
      <c r="A2968" s="2">
        <v>7.39</v>
      </c>
      <c r="B2968" s="2">
        <v>0.02</v>
      </c>
    </row>
    <row r="2969" spans="1:2" x14ac:dyDescent="0.3">
      <c r="A2969" s="2">
        <v>7.29</v>
      </c>
      <c r="B2969" s="2">
        <v>0.02</v>
      </c>
    </row>
    <row r="2970" spans="1:2" x14ac:dyDescent="0.3">
      <c r="A2970" s="2">
        <v>7.19</v>
      </c>
      <c r="B2970" s="2">
        <v>0.02</v>
      </c>
    </row>
    <row r="2971" spans="1:2" x14ac:dyDescent="0.3">
      <c r="A2971" s="2">
        <v>7.09</v>
      </c>
      <c r="B2971" s="2">
        <v>0.02</v>
      </c>
    </row>
    <row r="2972" spans="1:2" x14ac:dyDescent="0.3">
      <c r="A2972" s="2">
        <v>6.99</v>
      </c>
      <c r="B2972" s="2">
        <v>0.02</v>
      </c>
    </row>
    <row r="2973" spans="1:2" x14ac:dyDescent="0.3">
      <c r="A2973" s="2">
        <v>6.89</v>
      </c>
      <c r="B2973" s="2">
        <v>0.02</v>
      </c>
    </row>
    <row r="2974" spans="1:2" x14ac:dyDescent="0.3">
      <c r="A2974" s="2">
        <v>6.78</v>
      </c>
      <c r="B2974" s="2">
        <v>0.02</v>
      </c>
    </row>
    <row r="2975" spans="1:2" x14ac:dyDescent="0.3">
      <c r="A2975" s="2">
        <v>6.68</v>
      </c>
      <c r="B2975" s="2">
        <v>0.02</v>
      </c>
    </row>
    <row r="2976" spans="1:2" x14ac:dyDescent="0.3">
      <c r="A2976" s="2">
        <v>6.58</v>
      </c>
      <c r="B2976" s="2">
        <v>0.02</v>
      </c>
    </row>
    <row r="2977" spans="1:2" x14ac:dyDescent="0.3">
      <c r="A2977" s="2">
        <v>6.48</v>
      </c>
      <c r="B2977" s="2">
        <v>0.02</v>
      </c>
    </row>
    <row r="2978" spans="1:2" x14ac:dyDescent="0.3">
      <c r="A2978" s="2">
        <v>6.38</v>
      </c>
      <c r="B2978" s="2">
        <v>0.02</v>
      </c>
    </row>
    <row r="2979" spans="1:2" x14ac:dyDescent="0.3">
      <c r="A2979" s="2">
        <v>6.28</v>
      </c>
      <c r="B2979" s="2">
        <v>0.02</v>
      </c>
    </row>
    <row r="2980" spans="1:2" x14ac:dyDescent="0.3">
      <c r="A2980" s="2">
        <v>6.18</v>
      </c>
      <c r="B2980" s="2">
        <v>0.02</v>
      </c>
    </row>
    <row r="2981" spans="1:2" x14ac:dyDescent="0.3">
      <c r="A2981" s="2">
        <v>6.08</v>
      </c>
      <c r="B2981" s="2">
        <v>0.02</v>
      </c>
    </row>
    <row r="2982" spans="1:2" x14ac:dyDescent="0.3">
      <c r="A2982" s="2">
        <v>5.97</v>
      </c>
      <c r="B2982" s="2">
        <v>0.02</v>
      </c>
    </row>
    <row r="2983" spans="1:2" x14ac:dyDescent="0.3">
      <c r="A2983" s="2">
        <v>5.87</v>
      </c>
      <c r="B2983" s="2">
        <v>0.02</v>
      </c>
    </row>
    <row r="2984" spans="1:2" x14ac:dyDescent="0.3">
      <c r="A2984" s="2">
        <v>5.77</v>
      </c>
      <c r="B2984" s="2">
        <v>0.02</v>
      </c>
    </row>
    <row r="2985" spans="1:2" x14ac:dyDescent="0.3">
      <c r="A2985" s="2">
        <v>5.67</v>
      </c>
      <c r="B2985" s="2">
        <v>0.02</v>
      </c>
    </row>
    <row r="2986" spans="1:2" x14ac:dyDescent="0.3">
      <c r="A2986" s="2">
        <v>5.57</v>
      </c>
      <c r="B2986" s="2">
        <v>0.02</v>
      </c>
    </row>
    <row r="2987" spans="1:2" x14ac:dyDescent="0.3">
      <c r="A2987" s="2">
        <v>5.47</v>
      </c>
      <c r="B2987" s="2">
        <v>0.02</v>
      </c>
    </row>
    <row r="2988" spans="1:2" x14ac:dyDescent="0.3">
      <c r="A2988" s="2">
        <v>5.37</v>
      </c>
      <c r="B2988" s="2">
        <v>0.02</v>
      </c>
    </row>
    <row r="2989" spans="1:2" x14ac:dyDescent="0.3">
      <c r="A2989" s="2">
        <v>5.27</v>
      </c>
      <c r="B2989" s="2">
        <v>0.02</v>
      </c>
    </row>
    <row r="2990" spans="1:2" x14ac:dyDescent="0.3">
      <c r="A2990" s="2">
        <v>5.16</v>
      </c>
      <c r="B2990" s="2">
        <v>0.02</v>
      </c>
    </row>
    <row r="2991" spans="1:2" x14ac:dyDescent="0.3">
      <c r="A2991" s="2">
        <v>5.0599999999999996</v>
      </c>
      <c r="B2991" s="2">
        <v>0.02</v>
      </c>
    </row>
    <row r="2992" spans="1:2" x14ac:dyDescent="0.3">
      <c r="A2992" s="2">
        <v>4.96</v>
      </c>
      <c r="B2992" s="2">
        <v>0.02</v>
      </c>
    </row>
    <row r="2993" spans="1:2" x14ac:dyDescent="0.3">
      <c r="A2993" s="2">
        <v>4.8600000000000003</v>
      </c>
      <c r="B2993" s="2">
        <v>0.02</v>
      </c>
    </row>
    <row r="2994" spans="1:2" x14ac:dyDescent="0.3">
      <c r="A2994" s="2">
        <v>4.76</v>
      </c>
      <c r="B2994" s="2">
        <v>0.02</v>
      </c>
    </row>
    <row r="2995" spans="1:2" x14ac:dyDescent="0.3">
      <c r="A2995" s="2">
        <v>4.66</v>
      </c>
      <c r="B2995" s="2">
        <v>0.02</v>
      </c>
    </row>
    <row r="2996" spans="1:2" x14ac:dyDescent="0.3">
      <c r="A2996" s="2">
        <v>4.5599999999999996</v>
      </c>
      <c r="B2996" s="2">
        <v>0.02</v>
      </c>
    </row>
    <row r="2997" spans="1:2" x14ac:dyDescent="0.3">
      <c r="A2997" s="2">
        <v>4.46</v>
      </c>
      <c r="B2997" s="2">
        <v>0.02</v>
      </c>
    </row>
    <row r="2998" spans="1:2" x14ac:dyDescent="0.3">
      <c r="A2998" s="2">
        <v>4.3499999999999996</v>
      </c>
      <c r="B2998" s="2">
        <v>0.02</v>
      </c>
    </row>
    <row r="2999" spans="1:2" x14ac:dyDescent="0.3">
      <c r="A2999" s="2">
        <v>4.25</v>
      </c>
      <c r="B2999" s="2">
        <v>0.02</v>
      </c>
    </row>
    <row r="3000" spans="1:2" x14ac:dyDescent="0.3">
      <c r="A3000" s="2">
        <v>4.1500000000000004</v>
      </c>
      <c r="B3000" s="2">
        <v>0.02</v>
      </c>
    </row>
    <row r="3001" spans="1:2" x14ac:dyDescent="0.3">
      <c r="A3001" s="2">
        <v>4.05</v>
      </c>
      <c r="B3001" s="2">
        <v>0.02</v>
      </c>
    </row>
    <row r="3002" spans="1:2" x14ac:dyDescent="0.3">
      <c r="A3002" s="2">
        <v>3.95</v>
      </c>
      <c r="B3002" s="2">
        <v>0.02</v>
      </c>
    </row>
    <row r="3003" spans="1:2" x14ac:dyDescent="0.3">
      <c r="A3003" s="2">
        <v>3.85</v>
      </c>
      <c r="B3003" s="2">
        <v>0.02</v>
      </c>
    </row>
    <row r="3004" spans="1:2" x14ac:dyDescent="0.3">
      <c r="A3004" s="2">
        <v>3.75</v>
      </c>
      <c r="B3004" s="2">
        <v>0.02</v>
      </c>
    </row>
    <row r="3005" spans="1:2" x14ac:dyDescent="0.3">
      <c r="A3005" s="2">
        <v>3.65</v>
      </c>
      <c r="B3005" s="2">
        <v>0.02</v>
      </c>
    </row>
    <row r="3006" spans="1:2" x14ac:dyDescent="0.3">
      <c r="A3006" s="2">
        <v>3.54</v>
      </c>
      <c r="B3006" s="2">
        <v>0.02</v>
      </c>
    </row>
    <row r="3007" spans="1:2" x14ac:dyDescent="0.3">
      <c r="A3007" s="2">
        <v>3.44</v>
      </c>
      <c r="B3007" s="2">
        <v>0.02</v>
      </c>
    </row>
    <row r="3008" spans="1:2" x14ac:dyDescent="0.3">
      <c r="A3008" s="2">
        <v>3.34</v>
      </c>
      <c r="B3008" s="2">
        <v>0.02</v>
      </c>
    </row>
    <row r="3009" spans="1:2" x14ac:dyDescent="0.3">
      <c r="A3009" s="2">
        <v>3.24</v>
      </c>
      <c r="B3009" s="2">
        <v>0.02</v>
      </c>
    </row>
    <row r="3010" spans="1:2" x14ac:dyDescent="0.3">
      <c r="A3010" s="2">
        <v>3.14</v>
      </c>
      <c r="B3010" s="2">
        <v>0.02</v>
      </c>
    </row>
    <row r="3011" spans="1:2" x14ac:dyDescent="0.3">
      <c r="A3011" s="2">
        <v>3.04</v>
      </c>
      <c r="B3011" s="2">
        <v>0.02</v>
      </c>
    </row>
    <row r="3012" spans="1:2" x14ac:dyDescent="0.3">
      <c r="A3012" s="2">
        <v>2.94</v>
      </c>
      <c r="B3012" s="2">
        <v>0.02</v>
      </c>
    </row>
    <row r="3013" spans="1:2" x14ac:dyDescent="0.3">
      <c r="A3013" s="2">
        <v>2.84</v>
      </c>
      <c r="B3013" s="2">
        <v>0.02</v>
      </c>
    </row>
    <row r="3014" spans="1:2" x14ac:dyDescent="0.3">
      <c r="A3014" s="2">
        <v>2.73</v>
      </c>
      <c r="B3014" s="2">
        <v>0.02</v>
      </c>
    </row>
    <row r="3015" spans="1:2" x14ac:dyDescent="0.3">
      <c r="A3015" s="2">
        <v>2.63</v>
      </c>
      <c r="B3015" s="2">
        <v>1.8700000000000001E-2</v>
      </c>
    </row>
    <row r="3016" spans="1:2" x14ac:dyDescent="0.3">
      <c r="A3016" s="2">
        <v>2.5299999999999998</v>
      </c>
      <c r="B3016" s="2">
        <v>1.7100000000000001E-2</v>
      </c>
    </row>
    <row r="3017" spans="1:2" x14ac:dyDescent="0.3">
      <c r="A3017" s="2">
        <v>2.4300000000000002</v>
      </c>
      <c r="B3017" s="2">
        <v>1.5599999999999999E-2</v>
      </c>
    </row>
    <row r="3018" spans="1:2" x14ac:dyDescent="0.3">
      <c r="A3018" s="2">
        <v>2.33</v>
      </c>
      <c r="B3018" s="2">
        <v>1.4E-2</v>
      </c>
    </row>
    <row r="3019" spans="1:2" x14ac:dyDescent="0.3">
      <c r="A3019" s="2">
        <v>2.23</v>
      </c>
      <c r="B3019" s="2">
        <v>1.2500000000000001E-2</v>
      </c>
    </row>
    <row r="3020" spans="1:2" x14ac:dyDescent="0.3">
      <c r="A3020" s="2">
        <v>2.13</v>
      </c>
      <c r="B3020" s="2">
        <v>1.0999999999999999E-2</v>
      </c>
    </row>
    <row r="3021" spans="1:2" x14ac:dyDescent="0.3">
      <c r="A3021" s="2">
        <v>2.0299999999999998</v>
      </c>
      <c r="B3021" s="2">
        <v>9.5600000000000008E-3</v>
      </c>
    </row>
    <row r="3022" spans="1:2" x14ac:dyDescent="0.3">
      <c r="A3022" s="2">
        <v>1.92</v>
      </c>
      <c r="B3022" s="2">
        <v>8.2799999999999992E-3</v>
      </c>
    </row>
    <row r="3023" spans="1:2" x14ac:dyDescent="0.3">
      <c r="A3023" s="2">
        <v>1.82</v>
      </c>
      <c r="B3023" s="2">
        <v>7.1300000000000001E-3</v>
      </c>
    </row>
    <row r="3024" spans="1:2" x14ac:dyDescent="0.3">
      <c r="A3024" s="2">
        <v>1.72</v>
      </c>
      <c r="B3024" s="2">
        <v>6.11E-3</v>
      </c>
    </row>
    <row r="3025" spans="1:2" x14ac:dyDescent="0.3">
      <c r="A3025" s="2">
        <v>1.62</v>
      </c>
      <c r="B3025" s="2">
        <v>5.2100000000000002E-3</v>
      </c>
    </row>
    <row r="3026" spans="1:2" x14ac:dyDescent="0.3">
      <c r="A3026" s="2">
        <v>1.52</v>
      </c>
      <c r="B3026" s="2">
        <v>4.4200000000000003E-3</v>
      </c>
    </row>
    <row r="3027" spans="1:2" x14ac:dyDescent="0.3">
      <c r="A3027" s="2">
        <v>1.42</v>
      </c>
      <c r="B3027" s="2">
        <v>3.7000000000000002E-3</v>
      </c>
    </row>
    <row r="3028" spans="1:2" x14ac:dyDescent="0.3">
      <c r="A3028" s="2">
        <v>1.32</v>
      </c>
      <c r="B3028" s="2">
        <v>3.0599999999999998E-3</v>
      </c>
    </row>
    <row r="3029" spans="1:2" x14ac:dyDescent="0.3">
      <c r="A3029" s="2">
        <v>1.22</v>
      </c>
      <c r="B3029" s="2">
        <v>2.5000000000000001E-3</v>
      </c>
    </row>
    <row r="3030" spans="1:2" x14ac:dyDescent="0.3">
      <c r="A3030" s="2">
        <v>1.1100000000000001</v>
      </c>
      <c r="B3030" s="2">
        <v>2.0100000000000001E-3</v>
      </c>
    </row>
    <row r="3031" spans="1:2" x14ac:dyDescent="0.3">
      <c r="A3031" s="2">
        <v>1.01</v>
      </c>
      <c r="B3031" s="2">
        <v>1.5900000000000001E-3</v>
      </c>
    </row>
    <row r="3032" spans="1:2" x14ac:dyDescent="0.3">
      <c r="A3032" s="2">
        <v>0.91100000000000003</v>
      </c>
      <c r="B3032" s="2">
        <v>1.2099999999999999E-3</v>
      </c>
    </row>
    <row r="3033" spans="1:2" x14ac:dyDescent="0.3">
      <c r="A3033" s="2">
        <v>0.81</v>
      </c>
      <c r="B3033" s="2">
        <v>8.92E-4</v>
      </c>
    </row>
    <row r="3034" spans="1:2" x14ac:dyDescent="0.3">
      <c r="A3034" s="2">
        <v>0.70899999999999996</v>
      </c>
      <c r="B3034" s="2">
        <v>6.3599999999999996E-4</v>
      </c>
    </row>
    <row r="3035" spans="1:2" x14ac:dyDescent="0.3">
      <c r="A3035" s="2">
        <v>0.60799999999999998</v>
      </c>
      <c r="B3035" s="2">
        <v>4.3399999999999998E-4</v>
      </c>
    </row>
    <row r="3036" spans="1:2" x14ac:dyDescent="0.3">
      <c r="A3036" s="2">
        <v>0.50600000000000001</v>
      </c>
      <c r="B3036" s="2">
        <v>2.7799999999999998E-4</v>
      </c>
    </row>
    <row r="3037" spans="1:2" x14ac:dyDescent="0.3">
      <c r="A3037" s="2">
        <v>0.40500000000000003</v>
      </c>
      <c r="B3037" s="2">
        <v>1.6699999999999999E-4</v>
      </c>
    </row>
    <row r="3038" spans="1:2" x14ac:dyDescent="0.3">
      <c r="A3038" s="2">
        <v>0.30399999999999999</v>
      </c>
      <c r="B3038" s="2">
        <v>9.4099999999999997E-5</v>
      </c>
    </row>
    <row r="3039" spans="1:2" x14ac:dyDescent="0.3">
      <c r="A3039" s="2">
        <v>0.20300000000000001</v>
      </c>
      <c r="B3039" s="2">
        <v>4.6999999999999997E-5</v>
      </c>
    </row>
    <row r="3040" spans="1:2" x14ac:dyDescent="0.3">
      <c r="A3040" s="2">
        <v>0.10100000000000001</v>
      </c>
      <c r="B3040" s="2">
        <v>1.8300000000000001E-5</v>
      </c>
    </row>
    <row r="3041" spans="1:2" x14ac:dyDescent="0.3">
      <c r="A3041" s="2">
        <v>0</v>
      </c>
      <c r="B3041" s="2">
        <v>-4.73E-8</v>
      </c>
    </row>
    <row r="3042" spans="1:2" x14ac:dyDescent="0.3">
      <c r="A3042" s="2">
        <v>0</v>
      </c>
      <c r="B3042" s="2">
        <v>-5.69E-8</v>
      </c>
    </row>
    <row r="3043" spans="1:2" x14ac:dyDescent="0.3">
      <c r="A3043" s="2">
        <v>-0.10100000000000001</v>
      </c>
      <c r="B3043" s="2">
        <v>-1.95E-5</v>
      </c>
    </row>
    <row r="3044" spans="1:2" x14ac:dyDescent="0.3">
      <c r="A3044" s="2">
        <v>-0.20300000000000001</v>
      </c>
      <c r="B3044" s="2">
        <v>-5.0599999999999997E-5</v>
      </c>
    </row>
    <row r="3045" spans="1:2" x14ac:dyDescent="0.3">
      <c r="A3045" s="2">
        <v>-0.30399999999999999</v>
      </c>
      <c r="B3045" s="2">
        <v>-1.01E-4</v>
      </c>
    </row>
    <row r="3046" spans="1:2" x14ac:dyDescent="0.3">
      <c r="A3046" s="2">
        <v>-0.40500000000000003</v>
      </c>
      <c r="B3046" s="2">
        <v>-1.6899999999999999E-4</v>
      </c>
    </row>
    <row r="3047" spans="1:2" x14ac:dyDescent="0.3">
      <c r="A3047" s="2">
        <v>-0.50600000000000001</v>
      </c>
      <c r="B3047" s="2">
        <v>-2.6600000000000001E-4</v>
      </c>
    </row>
    <row r="3048" spans="1:2" x14ac:dyDescent="0.3">
      <c r="A3048" s="2">
        <v>-0.60799999999999998</v>
      </c>
      <c r="B3048" s="2">
        <v>-3.8999999999999999E-4</v>
      </c>
    </row>
    <row r="3049" spans="1:2" x14ac:dyDescent="0.3">
      <c r="A3049" s="2">
        <v>-0.70899999999999996</v>
      </c>
      <c r="B3049" s="2">
        <v>-5.3600000000000002E-4</v>
      </c>
    </row>
    <row r="3050" spans="1:2" x14ac:dyDescent="0.3">
      <c r="A3050" s="2">
        <v>-0.81</v>
      </c>
      <c r="B3050" s="2">
        <v>-7.1299999999999998E-4</v>
      </c>
    </row>
    <row r="3051" spans="1:2" x14ac:dyDescent="0.3">
      <c r="A3051" s="2">
        <v>-0.91100000000000003</v>
      </c>
      <c r="B3051" s="2">
        <v>-9.4700000000000003E-4</v>
      </c>
    </row>
    <row r="3052" spans="1:2" x14ac:dyDescent="0.3">
      <c r="A3052" s="2">
        <v>-1.01</v>
      </c>
      <c r="B3052" s="2">
        <v>-1.2999999999999999E-3</v>
      </c>
    </row>
    <row r="3053" spans="1:2" x14ac:dyDescent="0.3">
      <c r="A3053" s="2">
        <v>-1.1100000000000001</v>
      </c>
      <c r="B3053" s="2">
        <v>-1.7799999999999999E-3</v>
      </c>
    </row>
    <row r="3054" spans="1:2" x14ac:dyDescent="0.3">
      <c r="A3054" s="2">
        <v>-1.22</v>
      </c>
      <c r="B3054" s="2">
        <v>-2.33E-3</v>
      </c>
    </row>
    <row r="3055" spans="1:2" x14ac:dyDescent="0.3">
      <c r="A3055" s="2">
        <v>-1.32</v>
      </c>
      <c r="B3055" s="2">
        <v>-3.0999999999999999E-3</v>
      </c>
    </row>
    <row r="3056" spans="1:2" x14ac:dyDescent="0.3">
      <c r="A3056" s="2">
        <v>-1.42</v>
      </c>
      <c r="B3056" s="2">
        <v>-3.9199999999999999E-3</v>
      </c>
    </row>
    <row r="3057" spans="1:2" x14ac:dyDescent="0.3">
      <c r="A3057" s="2">
        <v>-1.52</v>
      </c>
      <c r="B3057" s="2">
        <v>-5.0000000000000001E-3</v>
      </c>
    </row>
    <row r="3058" spans="1:2" x14ac:dyDescent="0.3">
      <c r="A3058" s="2">
        <v>-1.62</v>
      </c>
      <c r="B3058" s="2">
        <v>-6.1799999999999997E-3</v>
      </c>
    </row>
    <row r="3059" spans="1:2" x14ac:dyDescent="0.3">
      <c r="A3059" s="2">
        <v>-1.72</v>
      </c>
      <c r="B3059" s="2">
        <v>-7.4900000000000001E-3</v>
      </c>
    </row>
    <row r="3060" spans="1:2" x14ac:dyDescent="0.3">
      <c r="A3060" s="2">
        <v>-1.82</v>
      </c>
      <c r="B3060" s="2">
        <v>-8.4499999999999992E-3</v>
      </c>
    </row>
    <row r="3061" spans="1:2" x14ac:dyDescent="0.3">
      <c r="A3061" s="2">
        <v>-1.92</v>
      </c>
      <c r="B3061" s="2">
        <v>-9.1199999999999996E-3</v>
      </c>
    </row>
    <row r="3062" spans="1:2" x14ac:dyDescent="0.3">
      <c r="A3062" s="2">
        <v>-2.0299999999999998</v>
      </c>
      <c r="B3062" s="2">
        <v>-9.2099999999999994E-3</v>
      </c>
    </row>
    <row r="3063" spans="1:2" x14ac:dyDescent="0.3">
      <c r="A3063" s="2">
        <v>-2.13</v>
      </c>
      <c r="B3063" s="2">
        <v>-9.2999999999999992E-3</v>
      </c>
    </row>
    <row r="3064" spans="1:2" x14ac:dyDescent="0.3">
      <c r="A3064" s="2">
        <v>-2.23</v>
      </c>
      <c r="B3064" s="2">
        <v>-9.2499999999999995E-3</v>
      </c>
    </row>
    <row r="3065" spans="1:2" x14ac:dyDescent="0.3">
      <c r="A3065" s="2">
        <v>-2.33</v>
      </c>
      <c r="B3065" s="2">
        <v>-8.9499999999999996E-3</v>
      </c>
    </row>
    <row r="3066" spans="1:2" x14ac:dyDescent="0.3">
      <c r="A3066" s="2">
        <v>-2.4300000000000002</v>
      </c>
      <c r="B3066" s="2">
        <v>-8.6599999999999993E-3</v>
      </c>
    </row>
    <row r="3067" spans="1:2" x14ac:dyDescent="0.3">
      <c r="A3067" s="2">
        <v>-2.5299999999999998</v>
      </c>
      <c r="B3067" s="2">
        <v>-8.3400000000000002E-3</v>
      </c>
    </row>
    <row r="3068" spans="1:2" x14ac:dyDescent="0.3">
      <c r="A3068" s="2">
        <v>-2.63</v>
      </c>
      <c r="B3068" s="2">
        <v>-8.0599999999999995E-3</v>
      </c>
    </row>
    <row r="3069" spans="1:2" x14ac:dyDescent="0.3">
      <c r="A3069" s="2">
        <v>-2.73</v>
      </c>
      <c r="B3069" s="2">
        <v>-7.7600000000000004E-3</v>
      </c>
    </row>
    <row r="3070" spans="1:2" x14ac:dyDescent="0.3">
      <c r="A3070" s="2">
        <v>-2.84</v>
      </c>
      <c r="B3070" s="2">
        <v>-7.3800000000000003E-3</v>
      </c>
    </row>
    <row r="3071" spans="1:2" x14ac:dyDescent="0.3">
      <c r="A3071" s="2">
        <v>-2.94</v>
      </c>
      <c r="B3071" s="2">
        <v>-7.26E-3</v>
      </c>
    </row>
    <row r="3072" spans="1:2" x14ac:dyDescent="0.3">
      <c r="A3072" s="2">
        <v>-3.04</v>
      </c>
      <c r="B3072" s="2">
        <v>-6.8199999999999997E-3</v>
      </c>
    </row>
    <row r="3073" spans="1:2" x14ac:dyDescent="0.3">
      <c r="A3073" s="2">
        <v>-3.14</v>
      </c>
      <c r="B3073" s="2">
        <v>-6.7299999999999999E-3</v>
      </c>
    </row>
    <row r="3074" spans="1:2" x14ac:dyDescent="0.3">
      <c r="A3074" s="2">
        <v>-3.24</v>
      </c>
      <c r="B3074" s="2">
        <v>-6.6100000000000004E-3</v>
      </c>
    </row>
    <row r="3075" spans="1:2" x14ac:dyDescent="0.3">
      <c r="A3075" s="2">
        <v>-3.34</v>
      </c>
      <c r="B3075" s="2">
        <v>-6.2199999999999998E-3</v>
      </c>
    </row>
    <row r="3076" spans="1:2" x14ac:dyDescent="0.3">
      <c r="A3076" s="2">
        <v>-3.44</v>
      </c>
      <c r="B3076" s="2">
        <v>-5.9899999999999997E-3</v>
      </c>
    </row>
    <row r="3077" spans="1:2" x14ac:dyDescent="0.3">
      <c r="A3077" s="2">
        <v>-3.54</v>
      </c>
      <c r="B3077" s="2">
        <v>-6.1000000000000004E-3</v>
      </c>
    </row>
    <row r="3078" spans="1:2" x14ac:dyDescent="0.3">
      <c r="A3078" s="2">
        <v>-3.65</v>
      </c>
      <c r="B3078" s="2">
        <v>-5.8900000000000003E-3</v>
      </c>
    </row>
    <row r="3079" spans="1:2" x14ac:dyDescent="0.3">
      <c r="A3079" s="2">
        <v>-3.75</v>
      </c>
      <c r="B3079" s="2">
        <v>-5.3899999999999998E-3</v>
      </c>
    </row>
    <row r="3080" spans="1:2" x14ac:dyDescent="0.3">
      <c r="A3080" s="2">
        <v>-3.85</v>
      </c>
      <c r="B3080" s="2">
        <v>-5.1200000000000004E-3</v>
      </c>
    </row>
    <row r="3081" spans="1:2" x14ac:dyDescent="0.3">
      <c r="A3081" s="2">
        <v>-3.95</v>
      </c>
      <c r="B3081" s="2">
        <v>-5.2700000000000004E-3</v>
      </c>
    </row>
    <row r="3082" spans="1:2" x14ac:dyDescent="0.3">
      <c r="A3082" s="2">
        <v>-4.05</v>
      </c>
      <c r="B3082" s="2">
        <v>-5.1900000000000002E-3</v>
      </c>
    </row>
    <row r="3083" spans="1:2" x14ac:dyDescent="0.3">
      <c r="A3083" s="2">
        <v>-4.1500000000000004</v>
      </c>
      <c r="B3083" s="2">
        <v>-4.96E-3</v>
      </c>
    </row>
    <row r="3084" spans="1:2" x14ac:dyDescent="0.3">
      <c r="A3084" s="2">
        <v>-4.25</v>
      </c>
      <c r="B3084" s="2">
        <v>-4.7400000000000003E-3</v>
      </c>
    </row>
    <row r="3085" spans="1:2" x14ac:dyDescent="0.3">
      <c r="A3085" s="2">
        <v>-4.3499999999999996</v>
      </c>
      <c r="B3085" s="2">
        <v>-4.5599999999999998E-3</v>
      </c>
    </row>
    <row r="3086" spans="1:2" x14ac:dyDescent="0.3">
      <c r="A3086" s="2">
        <v>-4.46</v>
      </c>
      <c r="B3086" s="2">
        <v>-4.4799999999999996E-3</v>
      </c>
    </row>
    <row r="3087" spans="1:2" x14ac:dyDescent="0.3">
      <c r="A3087" s="2">
        <v>-4.5599999999999996</v>
      </c>
      <c r="B3087" s="2">
        <v>-4.6299999999999996E-3</v>
      </c>
    </row>
    <row r="3088" spans="1:2" x14ac:dyDescent="0.3">
      <c r="A3088" s="2">
        <v>-4.66</v>
      </c>
      <c r="B3088" s="2">
        <v>-4.4099999999999999E-3</v>
      </c>
    </row>
    <row r="3089" spans="1:2" x14ac:dyDescent="0.3">
      <c r="A3089" s="2">
        <v>-4.76</v>
      </c>
      <c r="B3089" s="2">
        <v>-4.3899999999999998E-3</v>
      </c>
    </row>
    <row r="3090" spans="1:2" x14ac:dyDescent="0.3">
      <c r="A3090" s="2">
        <v>-4.8600000000000003</v>
      </c>
      <c r="B3090" s="2">
        <v>-3.9300000000000003E-3</v>
      </c>
    </row>
    <row r="3091" spans="1:2" x14ac:dyDescent="0.3">
      <c r="A3091" s="2">
        <v>-4.96</v>
      </c>
      <c r="B3091" s="2">
        <v>-3.8300000000000001E-3</v>
      </c>
    </row>
    <row r="3092" spans="1:2" x14ac:dyDescent="0.3">
      <c r="A3092" s="2">
        <v>-5.0599999999999996</v>
      </c>
      <c r="B3092" s="2">
        <v>-3.8500000000000001E-3</v>
      </c>
    </row>
    <row r="3093" spans="1:2" x14ac:dyDescent="0.3">
      <c r="A3093" s="2">
        <v>-5.16</v>
      </c>
      <c r="B3093" s="2">
        <v>-3.9399999999999999E-3</v>
      </c>
    </row>
    <row r="3094" spans="1:2" x14ac:dyDescent="0.3">
      <c r="A3094" s="2">
        <v>-5.27</v>
      </c>
      <c r="B3094" s="2">
        <v>-3.65E-3</v>
      </c>
    </row>
    <row r="3095" spans="1:2" x14ac:dyDescent="0.3">
      <c r="A3095" s="2">
        <v>-5.37</v>
      </c>
      <c r="B3095" s="2">
        <v>-3.2100000000000002E-3</v>
      </c>
    </row>
    <row r="3096" spans="1:2" x14ac:dyDescent="0.3">
      <c r="A3096" s="2">
        <v>-5.47</v>
      </c>
      <c r="B3096" s="2">
        <v>-3.3800000000000002E-3</v>
      </c>
    </row>
    <row r="3097" spans="1:2" x14ac:dyDescent="0.3">
      <c r="A3097" s="2">
        <v>-5.57</v>
      </c>
      <c r="B3097" s="2">
        <v>-3.5100000000000001E-3</v>
      </c>
    </row>
    <row r="3098" spans="1:2" x14ac:dyDescent="0.3">
      <c r="A3098" s="2">
        <v>-5.67</v>
      </c>
      <c r="B3098" s="2">
        <v>-3.3600000000000001E-3</v>
      </c>
    </row>
    <row r="3099" spans="1:2" x14ac:dyDescent="0.3">
      <c r="A3099" s="2">
        <v>-5.77</v>
      </c>
      <c r="B3099" s="2">
        <v>-3.15E-3</v>
      </c>
    </row>
    <row r="3100" spans="1:2" x14ac:dyDescent="0.3">
      <c r="A3100" s="2">
        <v>-5.87</v>
      </c>
      <c r="B3100" s="2">
        <v>-3.1199999999999999E-3</v>
      </c>
    </row>
    <row r="3101" spans="1:2" x14ac:dyDescent="0.3">
      <c r="A3101" s="2">
        <v>-5.97</v>
      </c>
      <c r="B3101" s="2">
        <v>-3.0300000000000001E-3</v>
      </c>
    </row>
    <row r="3102" spans="1:2" x14ac:dyDescent="0.3">
      <c r="A3102" s="2">
        <v>-6.08</v>
      </c>
      <c r="B3102" s="2">
        <v>-3.3700000000000002E-3</v>
      </c>
    </row>
    <row r="3103" spans="1:2" x14ac:dyDescent="0.3">
      <c r="A3103" s="2">
        <v>-6.18</v>
      </c>
      <c r="B3103" s="2">
        <v>-3.2100000000000002E-3</v>
      </c>
    </row>
    <row r="3104" spans="1:2" x14ac:dyDescent="0.3">
      <c r="A3104" s="2">
        <v>-6.28</v>
      </c>
      <c r="B3104" s="2">
        <v>-1.8799999999999999E-3</v>
      </c>
    </row>
    <row r="3105" spans="1:2" x14ac:dyDescent="0.3">
      <c r="A3105" s="2">
        <v>-6.38</v>
      </c>
      <c r="B3105" s="2">
        <v>-2.1800000000000001E-3</v>
      </c>
    </row>
    <row r="3106" spans="1:2" x14ac:dyDescent="0.3">
      <c r="A3106" s="2">
        <v>-6.48</v>
      </c>
      <c r="B3106" s="2">
        <v>-2.3900000000000002E-3</v>
      </c>
    </row>
    <row r="3107" spans="1:2" x14ac:dyDescent="0.3">
      <c r="A3107" s="2">
        <v>-6.58</v>
      </c>
      <c r="B3107" s="2">
        <v>-2.5699999999999998E-3</v>
      </c>
    </row>
    <row r="3108" spans="1:2" x14ac:dyDescent="0.3">
      <c r="A3108" s="2">
        <v>-6.68</v>
      </c>
      <c r="B3108" s="2">
        <v>-2.4299999999999999E-3</v>
      </c>
    </row>
    <row r="3109" spans="1:2" x14ac:dyDescent="0.3">
      <c r="A3109" s="2">
        <v>-6.78</v>
      </c>
      <c r="B3109" s="2">
        <v>-2.6199999999999999E-3</v>
      </c>
    </row>
    <row r="3110" spans="1:2" x14ac:dyDescent="0.3">
      <c r="A3110" s="2">
        <v>-6.89</v>
      </c>
      <c r="B3110" s="2">
        <v>-2.6900000000000001E-3</v>
      </c>
    </row>
    <row r="3111" spans="1:2" x14ac:dyDescent="0.3">
      <c r="A3111" s="2">
        <v>-6.99</v>
      </c>
      <c r="B3111" s="2">
        <v>-2.5899999999999999E-3</v>
      </c>
    </row>
    <row r="3112" spans="1:2" x14ac:dyDescent="0.3">
      <c r="A3112" s="2">
        <v>-7.09</v>
      </c>
      <c r="B3112" s="2">
        <v>-2.2799999999999999E-3</v>
      </c>
    </row>
    <row r="3113" spans="1:2" x14ac:dyDescent="0.3">
      <c r="A3113" s="2">
        <v>-7.19</v>
      </c>
      <c r="B3113" s="2">
        <v>-2.3500000000000001E-3</v>
      </c>
    </row>
    <row r="3114" spans="1:2" x14ac:dyDescent="0.3">
      <c r="A3114" s="2">
        <v>-7.29</v>
      </c>
      <c r="B3114" s="2">
        <v>-2.47E-3</v>
      </c>
    </row>
    <row r="3115" spans="1:2" x14ac:dyDescent="0.3">
      <c r="A3115" s="2">
        <v>-7.39</v>
      </c>
      <c r="B3115" s="2">
        <v>-2.5400000000000002E-3</v>
      </c>
    </row>
    <row r="3116" spans="1:2" x14ac:dyDescent="0.3">
      <c r="A3116" s="2">
        <v>-7.49</v>
      </c>
      <c r="B3116" s="2">
        <v>-2.16E-3</v>
      </c>
    </row>
    <row r="3117" spans="1:2" x14ac:dyDescent="0.3">
      <c r="A3117" s="2">
        <v>-7.59</v>
      </c>
      <c r="B3117" s="2">
        <v>-2.2699999999999999E-3</v>
      </c>
    </row>
    <row r="3118" spans="1:2" x14ac:dyDescent="0.3">
      <c r="A3118" s="2">
        <v>-7.7</v>
      </c>
      <c r="B3118" s="2">
        <v>-2.3500000000000001E-3</v>
      </c>
    </row>
    <row r="3119" spans="1:2" x14ac:dyDescent="0.3">
      <c r="A3119" s="2">
        <v>-7.8</v>
      </c>
      <c r="B3119" s="2">
        <v>-2.3600000000000001E-3</v>
      </c>
    </row>
    <row r="3120" spans="1:2" x14ac:dyDescent="0.3">
      <c r="A3120" s="2">
        <v>-7.9</v>
      </c>
      <c r="B3120" s="2">
        <v>-2.33E-3</v>
      </c>
    </row>
    <row r="3121" spans="1:2" x14ac:dyDescent="0.3">
      <c r="A3121" s="2">
        <v>-8</v>
      </c>
      <c r="B3121" s="2">
        <v>-1.7600000000000001E-3</v>
      </c>
    </row>
    <row r="3122" spans="1:2" x14ac:dyDescent="0.3">
      <c r="A3122" s="2">
        <v>-8</v>
      </c>
      <c r="B3122" s="2">
        <v>-1.74E-3</v>
      </c>
    </row>
    <row r="3123" spans="1:2" x14ac:dyDescent="0.3">
      <c r="A3123" s="2">
        <v>-7.9</v>
      </c>
      <c r="B3123" s="2">
        <v>-1.5299999999999999E-3</v>
      </c>
    </row>
    <row r="3124" spans="1:2" x14ac:dyDescent="0.3">
      <c r="A3124" s="2">
        <v>-7.8</v>
      </c>
      <c r="B3124" s="2">
        <v>-1.33E-3</v>
      </c>
    </row>
    <row r="3125" spans="1:2" x14ac:dyDescent="0.3">
      <c r="A3125" s="2">
        <v>-7.7</v>
      </c>
      <c r="B3125" s="2">
        <v>-1.1800000000000001E-3</v>
      </c>
    </row>
    <row r="3126" spans="1:2" x14ac:dyDescent="0.3">
      <c r="A3126" s="2">
        <v>-7.59</v>
      </c>
      <c r="B3126" s="2">
        <v>-1.0499999999999999E-3</v>
      </c>
    </row>
    <row r="3127" spans="1:2" x14ac:dyDescent="0.3">
      <c r="A3127" s="2">
        <v>-7.49</v>
      </c>
      <c r="B3127" s="2">
        <v>-9.3199999999999999E-4</v>
      </c>
    </row>
    <row r="3128" spans="1:2" x14ac:dyDescent="0.3">
      <c r="A3128" s="2">
        <v>-7.39</v>
      </c>
      <c r="B3128" s="2">
        <v>-8.2200000000000003E-4</v>
      </c>
    </row>
    <row r="3129" spans="1:2" x14ac:dyDescent="0.3">
      <c r="A3129" s="2">
        <v>-7.29</v>
      </c>
      <c r="B3129" s="2">
        <v>-7.2499999999999995E-4</v>
      </c>
    </row>
    <row r="3130" spans="1:2" x14ac:dyDescent="0.3">
      <c r="A3130" s="2">
        <v>-7.19</v>
      </c>
      <c r="B3130" s="2">
        <v>-6.3000000000000003E-4</v>
      </c>
    </row>
    <row r="3131" spans="1:2" x14ac:dyDescent="0.3">
      <c r="A3131" s="2">
        <v>-7.09</v>
      </c>
      <c r="B3131" s="2">
        <v>-5.5199999999999997E-4</v>
      </c>
    </row>
    <row r="3132" spans="1:2" x14ac:dyDescent="0.3">
      <c r="A3132" s="2">
        <v>-6.99</v>
      </c>
      <c r="B3132" s="2">
        <v>-4.86E-4</v>
      </c>
    </row>
    <row r="3133" spans="1:2" x14ac:dyDescent="0.3">
      <c r="A3133" s="2">
        <v>-6.89</v>
      </c>
      <c r="B3133" s="2">
        <v>-4.2700000000000002E-4</v>
      </c>
    </row>
    <row r="3134" spans="1:2" x14ac:dyDescent="0.3">
      <c r="A3134" s="2">
        <v>-6.78</v>
      </c>
      <c r="B3134" s="2">
        <v>-3.7100000000000002E-4</v>
      </c>
    </row>
    <row r="3135" spans="1:2" x14ac:dyDescent="0.3">
      <c r="A3135" s="2">
        <v>-6.68</v>
      </c>
      <c r="B3135" s="2">
        <v>-3.21E-4</v>
      </c>
    </row>
    <row r="3136" spans="1:2" x14ac:dyDescent="0.3">
      <c r="A3136" s="2">
        <v>-6.58</v>
      </c>
      <c r="B3136" s="2">
        <v>-2.7700000000000001E-4</v>
      </c>
    </row>
    <row r="3137" spans="1:2" x14ac:dyDescent="0.3">
      <c r="A3137" s="2">
        <v>-6.48</v>
      </c>
      <c r="B3137" s="2">
        <v>-2.3900000000000001E-4</v>
      </c>
    </row>
    <row r="3138" spans="1:2" x14ac:dyDescent="0.3">
      <c r="A3138" s="2">
        <v>-6.38</v>
      </c>
      <c r="B3138" s="2">
        <v>-2.0799999999999999E-4</v>
      </c>
    </row>
    <row r="3139" spans="1:2" x14ac:dyDescent="0.3">
      <c r="A3139" s="2">
        <v>-6.28</v>
      </c>
      <c r="B3139" s="2">
        <v>-1.8000000000000001E-4</v>
      </c>
    </row>
    <row r="3140" spans="1:2" x14ac:dyDescent="0.3">
      <c r="A3140" s="2">
        <v>-6.18</v>
      </c>
      <c r="B3140" s="2">
        <v>-1.54E-4</v>
      </c>
    </row>
    <row r="3141" spans="1:2" x14ac:dyDescent="0.3">
      <c r="A3141" s="2">
        <v>-6.08</v>
      </c>
      <c r="B3141" s="2">
        <v>-1.3300000000000001E-4</v>
      </c>
    </row>
    <row r="3142" spans="1:2" x14ac:dyDescent="0.3">
      <c r="A3142" s="2">
        <v>-5.97</v>
      </c>
      <c r="B3142" s="2">
        <v>-1.1400000000000001E-4</v>
      </c>
    </row>
    <row r="3143" spans="1:2" x14ac:dyDescent="0.3">
      <c r="A3143" s="2">
        <v>-5.87</v>
      </c>
      <c r="B3143" s="2">
        <v>-9.8300000000000004E-5</v>
      </c>
    </row>
    <row r="3144" spans="1:2" x14ac:dyDescent="0.3">
      <c r="A3144" s="2">
        <v>-5.77</v>
      </c>
      <c r="B3144" s="2">
        <v>-8.4499999999999994E-5</v>
      </c>
    </row>
    <row r="3145" spans="1:2" x14ac:dyDescent="0.3">
      <c r="A3145" s="2">
        <v>-5.67</v>
      </c>
      <c r="B3145" s="2">
        <v>-7.2100000000000004E-5</v>
      </c>
    </row>
    <row r="3146" spans="1:2" x14ac:dyDescent="0.3">
      <c r="A3146" s="2">
        <v>-5.57</v>
      </c>
      <c r="B3146" s="2">
        <v>-6.1699999999999995E-5</v>
      </c>
    </row>
    <row r="3147" spans="1:2" x14ac:dyDescent="0.3">
      <c r="A3147" s="2">
        <v>-5.47</v>
      </c>
      <c r="B3147" s="2">
        <v>-5.27E-5</v>
      </c>
    </row>
    <row r="3148" spans="1:2" x14ac:dyDescent="0.3">
      <c r="A3148" s="2">
        <v>-5.37</v>
      </c>
      <c r="B3148" s="2">
        <v>-4.4799999999999998E-5</v>
      </c>
    </row>
    <row r="3149" spans="1:2" x14ac:dyDescent="0.3">
      <c r="A3149" s="2">
        <v>-5.27</v>
      </c>
      <c r="B3149" s="2">
        <v>-3.8300000000000003E-5</v>
      </c>
    </row>
    <row r="3150" spans="1:2" x14ac:dyDescent="0.3">
      <c r="A3150" s="2">
        <v>-5.16</v>
      </c>
      <c r="B3150" s="2">
        <v>-3.2299999999999999E-5</v>
      </c>
    </row>
    <row r="3151" spans="1:2" x14ac:dyDescent="0.3">
      <c r="A3151" s="2">
        <v>-5.0599999999999996</v>
      </c>
      <c r="B3151" s="2">
        <v>-2.6999999999999999E-5</v>
      </c>
    </row>
    <row r="3152" spans="1:2" x14ac:dyDescent="0.3">
      <c r="A3152" s="2">
        <v>-4.96</v>
      </c>
      <c r="B3152" s="2">
        <v>-2.26E-5</v>
      </c>
    </row>
    <row r="3153" spans="1:2" x14ac:dyDescent="0.3">
      <c r="A3153" s="2">
        <v>-4.8600000000000003</v>
      </c>
      <c r="B3153" s="2">
        <v>-1.9000000000000001E-5</v>
      </c>
    </row>
    <row r="3154" spans="1:2" x14ac:dyDescent="0.3">
      <c r="A3154" s="2">
        <v>-4.76</v>
      </c>
      <c r="B3154" s="2">
        <v>-1.5800000000000001E-5</v>
      </c>
    </row>
    <row r="3155" spans="1:2" x14ac:dyDescent="0.3">
      <c r="A3155" s="2">
        <v>-4.66</v>
      </c>
      <c r="B3155" s="2">
        <v>-1.31E-5</v>
      </c>
    </row>
    <row r="3156" spans="1:2" x14ac:dyDescent="0.3">
      <c r="A3156" s="2">
        <v>-4.5599999999999996</v>
      </c>
      <c r="B3156" s="2">
        <v>-1.08E-5</v>
      </c>
    </row>
    <row r="3157" spans="1:2" x14ac:dyDescent="0.3">
      <c r="A3157" s="2">
        <v>-4.46</v>
      </c>
      <c r="B3157" s="2">
        <v>-8.8999999999999995E-6</v>
      </c>
    </row>
    <row r="3158" spans="1:2" x14ac:dyDescent="0.3">
      <c r="A3158" s="2">
        <v>-4.3499999999999996</v>
      </c>
      <c r="B3158" s="2">
        <v>-7.3100000000000003E-6</v>
      </c>
    </row>
    <row r="3159" spans="1:2" x14ac:dyDescent="0.3">
      <c r="A3159" s="2">
        <v>-4.25</v>
      </c>
      <c r="B3159" s="2">
        <v>-5.9200000000000001E-6</v>
      </c>
    </row>
    <row r="3160" spans="1:2" x14ac:dyDescent="0.3">
      <c r="A3160" s="2">
        <v>-4.1500000000000004</v>
      </c>
      <c r="B3160" s="2">
        <v>-4.7899999999999999E-6</v>
      </c>
    </row>
    <row r="3161" spans="1:2" x14ac:dyDescent="0.3">
      <c r="A3161" s="2">
        <v>-4.05</v>
      </c>
      <c r="B3161" s="2">
        <v>-3.8700000000000002E-6</v>
      </c>
    </row>
    <row r="3162" spans="1:2" x14ac:dyDescent="0.3">
      <c r="A3162" s="2">
        <v>-3.95</v>
      </c>
      <c r="B3162" s="2">
        <v>-3.0900000000000001E-6</v>
      </c>
    </row>
    <row r="3163" spans="1:2" x14ac:dyDescent="0.3">
      <c r="A3163" s="2">
        <v>-3.85</v>
      </c>
      <c r="B3163" s="2">
        <v>-2.48E-6</v>
      </c>
    </row>
    <row r="3164" spans="1:2" x14ac:dyDescent="0.3">
      <c r="A3164" s="2">
        <v>-3.75</v>
      </c>
      <c r="B3164" s="2">
        <v>-1.9999999999999999E-6</v>
      </c>
    </row>
    <row r="3165" spans="1:2" x14ac:dyDescent="0.3">
      <c r="A3165" s="2">
        <v>-3.65</v>
      </c>
      <c r="B3165" s="2">
        <v>-1.59E-6</v>
      </c>
    </row>
    <row r="3166" spans="1:2" x14ac:dyDescent="0.3">
      <c r="A3166" s="2">
        <v>-3.54</v>
      </c>
      <c r="B3166" s="2">
        <v>-1.2699999999999999E-6</v>
      </c>
    </row>
    <row r="3167" spans="1:2" x14ac:dyDescent="0.3">
      <c r="A3167" s="2">
        <v>-3.44</v>
      </c>
      <c r="B3167" s="2">
        <v>-9.9800000000000002E-7</v>
      </c>
    </row>
    <row r="3168" spans="1:2" x14ac:dyDescent="0.3">
      <c r="A3168" s="2">
        <v>-3.34</v>
      </c>
      <c r="B3168" s="2">
        <v>-7.9400000000000004E-7</v>
      </c>
    </row>
    <row r="3169" spans="1:2" x14ac:dyDescent="0.3">
      <c r="A3169" s="2">
        <v>-3.24</v>
      </c>
      <c r="B3169" s="2">
        <v>-6.2399999999999998E-7</v>
      </c>
    </row>
    <row r="3170" spans="1:2" x14ac:dyDescent="0.3">
      <c r="A3170" s="2">
        <v>-3.14</v>
      </c>
      <c r="B3170" s="2">
        <v>-4.82E-7</v>
      </c>
    </row>
    <row r="3171" spans="1:2" x14ac:dyDescent="0.3">
      <c r="A3171" s="2">
        <v>-3.04</v>
      </c>
      <c r="B3171" s="2">
        <v>-3.7099999999999997E-7</v>
      </c>
    </row>
    <row r="3172" spans="1:2" x14ac:dyDescent="0.3">
      <c r="A3172" s="2">
        <v>-2.94</v>
      </c>
      <c r="B3172" s="2">
        <v>-2.9299999999999999E-7</v>
      </c>
    </row>
    <row r="3173" spans="1:2" x14ac:dyDescent="0.3">
      <c r="A3173" s="2">
        <v>-2.84</v>
      </c>
      <c r="B3173" s="2">
        <v>-2.2399999999999999E-7</v>
      </c>
    </row>
    <row r="3174" spans="1:2" x14ac:dyDescent="0.3">
      <c r="A3174" s="2">
        <v>-2.73</v>
      </c>
      <c r="B3174" s="2">
        <v>-1.6899999999999999E-7</v>
      </c>
    </row>
    <row r="3175" spans="1:2" x14ac:dyDescent="0.3">
      <c r="A3175" s="2">
        <v>-2.63</v>
      </c>
      <c r="B3175" s="2">
        <v>-1.2599999999999999E-7</v>
      </c>
    </row>
    <row r="3176" spans="1:2" x14ac:dyDescent="0.3">
      <c r="A3176" s="2">
        <v>-2.5299999999999998</v>
      </c>
      <c r="B3176" s="2">
        <v>-9.53E-8</v>
      </c>
    </row>
    <row r="3177" spans="1:2" x14ac:dyDescent="0.3">
      <c r="A3177" s="2">
        <v>-2.4300000000000002</v>
      </c>
      <c r="B3177" s="2">
        <v>-7.3500000000000003E-8</v>
      </c>
    </row>
    <row r="3178" spans="1:2" x14ac:dyDescent="0.3">
      <c r="A3178" s="2">
        <v>-2.33</v>
      </c>
      <c r="B3178" s="2">
        <v>-5.4800000000000001E-8</v>
      </c>
    </row>
    <row r="3179" spans="1:2" x14ac:dyDescent="0.3">
      <c r="A3179" s="2">
        <v>-2.23</v>
      </c>
      <c r="B3179" s="2">
        <v>-4.0200000000000003E-8</v>
      </c>
    </row>
    <row r="3180" spans="1:2" x14ac:dyDescent="0.3">
      <c r="A3180" s="2">
        <v>-2.13</v>
      </c>
      <c r="B3180" s="2">
        <v>-2.8900000000000001E-8</v>
      </c>
    </row>
    <row r="3181" spans="1:2" x14ac:dyDescent="0.3">
      <c r="A3181" s="2">
        <v>-2.0299999999999998</v>
      </c>
      <c r="B3181" s="2">
        <v>-2.1299999999999999E-8</v>
      </c>
    </row>
    <row r="3182" spans="1:2" x14ac:dyDescent="0.3">
      <c r="A3182" s="2">
        <v>-1.92</v>
      </c>
      <c r="B3182" s="2">
        <v>-1.5700000000000002E-8</v>
      </c>
    </row>
    <row r="3183" spans="1:2" x14ac:dyDescent="0.3">
      <c r="A3183" s="2">
        <v>-1.82</v>
      </c>
      <c r="B3183" s="2">
        <v>-1.14E-8</v>
      </c>
    </row>
    <row r="3184" spans="1:2" x14ac:dyDescent="0.3">
      <c r="A3184" s="2">
        <v>-1.72</v>
      </c>
      <c r="B3184" s="2">
        <v>-8.3500000000000003E-9</v>
      </c>
    </row>
    <row r="3185" spans="1:2" x14ac:dyDescent="0.3">
      <c r="A3185" s="2">
        <v>-1.62</v>
      </c>
      <c r="B3185" s="2">
        <v>-5.7500000000000002E-9</v>
      </c>
    </row>
    <row r="3186" spans="1:2" x14ac:dyDescent="0.3">
      <c r="A3186" s="2">
        <v>-1.52</v>
      </c>
      <c r="B3186" s="2">
        <v>-4.0300000000000004E-9</v>
      </c>
    </row>
    <row r="3187" spans="1:2" x14ac:dyDescent="0.3">
      <c r="A3187" s="2">
        <v>-1.42</v>
      </c>
      <c r="B3187" s="2">
        <v>-2.9400000000000002E-9</v>
      </c>
    </row>
    <row r="3188" spans="1:2" x14ac:dyDescent="0.3">
      <c r="A3188" s="2">
        <v>-1.32</v>
      </c>
      <c r="B3188" s="2">
        <v>-2.04E-9</v>
      </c>
    </row>
    <row r="3189" spans="1:2" x14ac:dyDescent="0.3">
      <c r="A3189" s="2">
        <v>-1.22</v>
      </c>
      <c r="B3189" s="2">
        <v>-1.39E-9</v>
      </c>
    </row>
    <row r="3190" spans="1:2" x14ac:dyDescent="0.3">
      <c r="A3190" s="2">
        <v>-1.1100000000000001</v>
      </c>
      <c r="B3190" s="2">
        <v>-9.5999999999999999E-10</v>
      </c>
    </row>
    <row r="3191" spans="1:2" x14ac:dyDescent="0.3">
      <c r="A3191" s="2">
        <v>-1.01</v>
      </c>
      <c r="B3191" s="2">
        <v>-6.3399999999999998E-10</v>
      </c>
    </row>
    <row r="3192" spans="1:2" x14ac:dyDescent="0.3">
      <c r="A3192" s="2">
        <v>-0.91100000000000003</v>
      </c>
      <c r="B3192" s="2">
        <v>-3.8700000000000001E-10</v>
      </c>
    </row>
    <row r="3193" spans="1:2" x14ac:dyDescent="0.3">
      <c r="A3193" s="2">
        <v>-0.81</v>
      </c>
      <c r="B3193" s="2">
        <v>-2.0800000000000001E-10</v>
      </c>
    </row>
    <row r="3194" spans="1:2" x14ac:dyDescent="0.3">
      <c r="A3194" s="2">
        <v>-0.70899999999999996</v>
      </c>
      <c r="B3194" s="2">
        <v>-8.6499999999999999E-11</v>
      </c>
    </row>
    <row r="3195" spans="1:2" x14ac:dyDescent="0.3">
      <c r="A3195" s="2">
        <v>-0.60799999999999998</v>
      </c>
      <c r="B3195" s="2">
        <v>1.2200000000000001E-11</v>
      </c>
    </row>
    <row r="3196" spans="1:2" x14ac:dyDescent="0.3">
      <c r="A3196" s="2">
        <v>-0.50600000000000001</v>
      </c>
      <c r="B3196" s="2">
        <v>8.6399999999999994E-11</v>
      </c>
    </row>
    <row r="3197" spans="1:2" x14ac:dyDescent="0.3">
      <c r="A3197" s="2">
        <v>-0.40500000000000003</v>
      </c>
      <c r="B3197" s="2">
        <v>1.1700000000000001E-10</v>
      </c>
    </row>
    <row r="3198" spans="1:2" x14ac:dyDescent="0.3">
      <c r="A3198" s="2">
        <v>-0.30399999999999999</v>
      </c>
      <c r="B3198" s="2">
        <v>1.6900000000000001E-10</v>
      </c>
    </row>
    <row r="3199" spans="1:2" x14ac:dyDescent="0.3">
      <c r="A3199" s="2">
        <v>-0.20300000000000001</v>
      </c>
      <c r="B3199" s="2">
        <v>1.9900000000000001E-10</v>
      </c>
    </row>
    <row r="3200" spans="1:2" x14ac:dyDescent="0.3">
      <c r="A3200" s="2">
        <v>-0.10100000000000001</v>
      </c>
      <c r="B3200" s="2">
        <v>2.2799999999999999E-10</v>
      </c>
    </row>
    <row r="3201" spans="1:2" x14ac:dyDescent="0.3">
      <c r="A3201" s="2">
        <v>0</v>
      </c>
      <c r="B3201" s="2">
        <v>2.54E-10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9D3-64B2-4FA7-A544-D908C5CDBDDB}">
  <dimension ref="A1:C48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6.4299999999999999E-12</v>
      </c>
      <c r="C2">
        <f>ABS(B2)</f>
        <v>6.4299999999999999E-12</v>
      </c>
    </row>
    <row r="3" spans="1:3" x14ac:dyDescent="0.3">
      <c r="A3" s="2">
        <v>0.10126582000000001</v>
      </c>
      <c r="B3" s="2">
        <v>9.2558000000000002E-10</v>
      </c>
      <c r="C3">
        <f t="shared" ref="C3:C66" si="0">ABS(B3)</f>
        <v>9.2558000000000002E-10</v>
      </c>
    </row>
    <row r="4" spans="1:3" x14ac:dyDescent="0.3">
      <c r="A4" s="2">
        <v>0.20253165000000001</v>
      </c>
      <c r="B4" s="2">
        <v>2.9645999999999999E-9</v>
      </c>
      <c r="C4">
        <f t="shared" si="0"/>
        <v>2.9645999999999999E-9</v>
      </c>
    </row>
    <row r="5" spans="1:3" x14ac:dyDescent="0.3">
      <c r="A5" s="2">
        <v>0.30379747000000001</v>
      </c>
      <c r="B5" s="2">
        <v>1.07242E-8</v>
      </c>
      <c r="C5">
        <f t="shared" si="0"/>
        <v>1.07242E-8</v>
      </c>
    </row>
    <row r="6" spans="1:3" x14ac:dyDescent="0.3">
      <c r="A6" s="2">
        <v>0.40506329000000002</v>
      </c>
      <c r="B6" s="2">
        <v>4.7694600000000003E-8</v>
      </c>
      <c r="C6">
        <f t="shared" si="0"/>
        <v>4.7694600000000003E-8</v>
      </c>
    </row>
    <row r="7" spans="1:3" x14ac:dyDescent="0.3">
      <c r="A7" s="2">
        <v>0.50632911000000003</v>
      </c>
      <c r="B7" s="2">
        <v>2.3664400000000001E-7</v>
      </c>
      <c r="C7">
        <f t="shared" si="0"/>
        <v>2.3664400000000001E-7</v>
      </c>
    </row>
    <row r="8" spans="1:3" x14ac:dyDescent="0.3">
      <c r="A8" s="2">
        <v>0.60759494000000003</v>
      </c>
      <c r="B8" s="2">
        <v>9.3821800000000004E-7</v>
      </c>
      <c r="C8">
        <f t="shared" si="0"/>
        <v>9.3821800000000004E-7</v>
      </c>
    </row>
    <row r="9" spans="1:3" x14ac:dyDescent="0.3">
      <c r="A9" s="2">
        <v>0.70886075999999998</v>
      </c>
      <c r="B9" s="2">
        <v>3.4537099999999999E-6</v>
      </c>
      <c r="C9">
        <f t="shared" si="0"/>
        <v>3.4537099999999999E-6</v>
      </c>
    </row>
    <row r="10" spans="1:3" x14ac:dyDescent="0.3">
      <c r="A10" s="2">
        <v>0.81012658000000004</v>
      </c>
      <c r="B10" s="2">
        <v>9.5503099999999997E-6</v>
      </c>
      <c r="C10">
        <f t="shared" si="0"/>
        <v>9.5503099999999997E-6</v>
      </c>
    </row>
    <row r="11" spans="1:3" x14ac:dyDescent="0.3">
      <c r="A11" s="2">
        <v>0.91139241000000004</v>
      </c>
      <c r="B11" s="2">
        <v>2.07856E-5</v>
      </c>
      <c r="C11">
        <f t="shared" si="0"/>
        <v>2.07856E-5</v>
      </c>
    </row>
    <row r="12" spans="1:3" x14ac:dyDescent="0.3">
      <c r="A12" s="2">
        <v>1.0126599999999999</v>
      </c>
      <c r="B12" s="2">
        <v>4.3684299999999998E-5</v>
      </c>
      <c r="C12">
        <f t="shared" si="0"/>
        <v>4.3684299999999998E-5</v>
      </c>
    </row>
    <row r="13" spans="1:3" x14ac:dyDescent="0.3">
      <c r="A13" s="2">
        <v>1.11392</v>
      </c>
      <c r="B13" s="2">
        <v>6.7083300000000002E-5</v>
      </c>
      <c r="C13">
        <f t="shared" si="0"/>
        <v>6.7083300000000002E-5</v>
      </c>
    </row>
    <row r="14" spans="1:3" x14ac:dyDescent="0.3">
      <c r="A14" s="2">
        <v>1.21519</v>
      </c>
      <c r="B14" s="2">
        <v>1.08096E-4</v>
      </c>
      <c r="C14">
        <f t="shared" si="0"/>
        <v>1.08096E-4</v>
      </c>
    </row>
    <row r="15" spans="1:3" x14ac:dyDescent="0.3">
      <c r="A15" s="2">
        <v>1.31646</v>
      </c>
      <c r="B15" s="2">
        <v>1.6055400000000001E-4</v>
      </c>
      <c r="C15">
        <f t="shared" si="0"/>
        <v>1.6055400000000001E-4</v>
      </c>
    </row>
    <row r="16" spans="1:3" x14ac:dyDescent="0.3">
      <c r="A16" s="2">
        <v>1.4177200000000001</v>
      </c>
      <c r="B16" s="2">
        <v>1.8138099999999999E-4</v>
      </c>
      <c r="C16">
        <f t="shared" si="0"/>
        <v>1.8138099999999999E-4</v>
      </c>
    </row>
    <row r="17" spans="1:3" x14ac:dyDescent="0.3">
      <c r="A17" s="2">
        <v>1.5189900000000001</v>
      </c>
      <c r="B17" s="2">
        <v>2.6746700000000002E-4</v>
      </c>
      <c r="C17">
        <f t="shared" si="0"/>
        <v>2.6746700000000002E-4</v>
      </c>
    </row>
    <row r="18" spans="1:3" x14ac:dyDescent="0.3">
      <c r="A18" s="2">
        <v>1.62025</v>
      </c>
      <c r="B18" s="2">
        <v>3.6112399999999999E-4</v>
      </c>
      <c r="C18">
        <f t="shared" si="0"/>
        <v>3.6112399999999999E-4</v>
      </c>
    </row>
    <row r="19" spans="1:3" x14ac:dyDescent="0.3">
      <c r="A19" s="2">
        <v>1.7215199999999999</v>
      </c>
      <c r="B19" s="2">
        <v>4.1100199999999999E-4</v>
      </c>
      <c r="C19">
        <f t="shared" si="0"/>
        <v>4.1100199999999999E-4</v>
      </c>
    </row>
    <row r="20" spans="1:3" x14ac:dyDescent="0.3">
      <c r="A20" s="2">
        <v>1.8227800000000001</v>
      </c>
      <c r="B20" s="2">
        <v>5.1811999999999995E-4</v>
      </c>
      <c r="C20">
        <f t="shared" si="0"/>
        <v>5.1811999999999995E-4</v>
      </c>
    </row>
    <row r="21" spans="1:3" x14ac:dyDescent="0.3">
      <c r="A21" s="2">
        <v>1.92405</v>
      </c>
      <c r="B21" s="2">
        <v>6.6706800000000004E-4</v>
      </c>
      <c r="C21">
        <f t="shared" si="0"/>
        <v>6.6706800000000004E-4</v>
      </c>
    </row>
    <row r="22" spans="1:3" x14ac:dyDescent="0.3">
      <c r="A22" s="2">
        <v>2.0253199999999998</v>
      </c>
      <c r="B22" s="2">
        <v>8.4367899999999996E-4</v>
      </c>
      <c r="C22">
        <f t="shared" si="0"/>
        <v>8.4367899999999996E-4</v>
      </c>
    </row>
    <row r="23" spans="1:3" x14ac:dyDescent="0.3">
      <c r="A23" s="2">
        <v>2.1265800000000001</v>
      </c>
      <c r="B23" s="2">
        <v>1.1219699999999999E-3</v>
      </c>
      <c r="C23">
        <f t="shared" si="0"/>
        <v>1.1219699999999999E-3</v>
      </c>
    </row>
    <row r="24" spans="1:3" x14ac:dyDescent="0.3">
      <c r="A24" s="2">
        <v>2.2278500000000001</v>
      </c>
      <c r="B24" s="2">
        <v>1.4281299999999999E-3</v>
      </c>
      <c r="C24">
        <f t="shared" si="0"/>
        <v>1.4281299999999999E-3</v>
      </c>
    </row>
    <row r="25" spans="1:3" x14ac:dyDescent="0.3">
      <c r="A25" s="2">
        <v>2.32911</v>
      </c>
      <c r="B25" s="2">
        <v>1.85432E-3</v>
      </c>
      <c r="C25">
        <f t="shared" si="0"/>
        <v>1.85432E-3</v>
      </c>
    </row>
    <row r="26" spans="1:3" x14ac:dyDescent="0.3">
      <c r="A26" s="2">
        <v>2.43038</v>
      </c>
      <c r="B26" s="2">
        <v>2.2686899999999999E-3</v>
      </c>
      <c r="C26">
        <f t="shared" si="0"/>
        <v>2.2686899999999999E-3</v>
      </c>
    </row>
    <row r="27" spans="1:3" x14ac:dyDescent="0.3">
      <c r="A27" s="2">
        <v>2.53165</v>
      </c>
      <c r="B27" s="2">
        <v>3.48847E-3</v>
      </c>
      <c r="C27">
        <f t="shared" si="0"/>
        <v>3.48847E-3</v>
      </c>
    </row>
    <row r="28" spans="1:3" x14ac:dyDescent="0.3">
      <c r="A28" s="2">
        <v>2.6329099999999999</v>
      </c>
      <c r="B28" s="2">
        <v>4.3936000000000001E-3</v>
      </c>
      <c r="C28">
        <f t="shared" si="0"/>
        <v>4.3936000000000001E-3</v>
      </c>
    </row>
    <row r="29" spans="1:3" x14ac:dyDescent="0.3">
      <c r="A29" s="2">
        <v>2.7341799999999998</v>
      </c>
      <c r="B29" s="2">
        <v>5.28613E-3</v>
      </c>
      <c r="C29">
        <f t="shared" si="0"/>
        <v>5.28613E-3</v>
      </c>
    </row>
    <row r="30" spans="1:3" x14ac:dyDescent="0.3">
      <c r="A30" s="2">
        <v>2.8354400000000002</v>
      </c>
      <c r="B30" s="2">
        <v>6.3225299999999998E-3</v>
      </c>
      <c r="C30">
        <f t="shared" si="0"/>
        <v>6.3225299999999998E-3</v>
      </c>
    </row>
    <row r="31" spans="1:3" x14ac:dyDescent="0.3">
      <c r="A31" s="2">
        <v>2.9367100000000002</v>
      </c>
      <c r="B31" s="2">
        <v>7.5039399999999997E-3</v>
      </c>
      <c r="C31">
        <f t="shared" si="0"/>
        <v>7.5039399999999997E-3</v>
      </c>
    </row>
    <row r="32" spans="1:3" x14ac:dyDescent="0.3">
      <c r="A32" s="2">
        <v>3.0379700000000001</v>
      </c>
      <c r="B32" s="2">
        <v>9.4004299999999996E-3</v>
      </c>
      <c r="C32">
        <f t="shared" si="0"/>
        <v>9.4004299999999996E-3</v>
      </c>
    </row>
    <row r="33" spans="1:3" x14ac:dyDescent="0.3">
      <c r="A33" s="2">
        <v>3.13924</v>
      </c>
      <c r="B33" s="2">
        <v>1.04799E-2</v>
      </c>
      <c r="C33">
        <f t="shared" si="0"/>
        <v>1.04799E-2</v>
      </c>
    </row>
    <row r="34" spans="1:3" x14ac:dyDescent="0.3">
      <c r="A34" s="2">
        <v>3.24051</v>
      </c>
      <c r="B34" s="2">
        <v>1.1642599999999999E-2</v>
      </c>
      <c r="C34">
        <f t="shared" si="0"/>
        <v>1.1642599999999999E-2</v>
      </c>
    </row>
    <row r="35" spans="1:3" x14ac:dyDescent="0.3">
      <c r="A35" s="2">
        <v>3.3417699999999999</v>
      </c>
      <c r="B35" s="2">
        <v>1.22731E-2</v>
      </c>
      <c r="C35">
        <f t="shared" si="0"/>
        <v>1.22731E-2</v>
      </c>
    </row>
    <row r="36" spans="1:3" x14ac:dyDescent="0.3">
      <c r="A36" s="2">
        <v>3.4430399999999999</v>
      </c>
      <c r="B36" s="2">
        <v>1.30879E-2</v>
      </c>
      <c r="C36">
        <f t="shared" si="0"/>
        <v>1.30879E-2</v>
      </c>
    </row>
    <row r="37" spans="1:3" x14ac:dyDescent="0.3">
      <c r="A37" s="2">
        <v>3.5442999999999998</v>
      </c>
      <c r="B37" s="2">
        <v>1.3886799999999999E-2</v>
      </c>
      <c r="C37">
        <f t="shared" si="0"/>
        <v>1.3886799999999999E-2</v>
      </c>
    </row>
    <row r="38" spans="1:3" x14ac:dyDescent="0.3">
      <c r="A38" s="2">
        <v>3.6455700000000002</v>
      </c>
      <c r="B38" s="2">
        <v>1.46172E-2</v>
      </c>
      <c r="C38">
        <f t="shared" si="0"/>
        <v>1.46172E-2</v>
      </c>
    </row>
    <row r="39" spans="1:3" x14ac:dyDescent="0.3">
      <c r="A39" s="2">
        <v>3.7468400000000002</v>
      </c>
      <c r="B39" s="2">
        <v>1.5965400000000001E-2</v>
      </c>
      <c r="C39">
        <f t="shared" si="0"/>
        <v>1.5965400000000001E-2</v>
      </c>
    </row>
    <row r="40" spans="1:3" x14ac:dyDescent="0.3">
      <c r="A40" s="2">
        <v>3.8481000000000001</v>
      </c>
      <c r="B40" s="2">
        <v>1.75756E-2</v>
      </c>
      <c r="C40">
        <f t="shared" si="0"/>
        <v>1.75756E-2</v>
      </c>
    </row>
    <row r="41" spans="1:3" x14ac:dyDescent="0.3">
      <c r="A41" s="2">
        <v>3.94937</v>
      </c>
      <c r="B41" s="2">
        <v>1.9924500000000001E-2</v>
      </c>
      <c r="C41">
        <f t="shared" si="0"/>
        <v>1.9924500000000001E-2</v>
      </c>
    </row>
    <row r="42" spans="1:3" x14ac:dyDescent="0.3">
      <c r="A42" s="2">
        <v>4.05063</v>
      </c>
      <c r="B42" s="2">
        <v>1.99972E-2</v>
      </c>
      <c r="C42">
        <f t="shared" si="0"/>
        <v>1.99972E-2</v>
      </c>
    </row>
    <row r="43" spans="1:3" x14ac:dyDescent="0.3">
      <c r="A43" s="2">
        <v>4.1519000000000004</v>
      </c>
      <c r="B43" s="2">
        <v>1.9996199999999999E-2</v>
      </c>
      <c r="C43">
        <f t="shared" si="0"/>
        <v>1.9996199999999999E-2</v>
      </c>
    </row>
    <row r="44" spans="1:3" x14ac:dyDescent="0.3">
      <c r="A44" s="2">
        <v>4.2531600000000003</v>
      </c>
      <c r="B44" s="2">
        <v>2.0001000000000001E-2</v>
      </c>
      <c r="C44">
        <f t="shared" si="0"/>
        <v>2.0001000000000001E-2</v>
      </c>
    </row>
    <row r="45" spans="1:3" x14ac:dyDescent="0.3">
      <c r="A45" s="2">
        <v>4.3544299999999998</v>
      </c>
      <c r="B45" s="2">
        <v>2.0004000000000001E-2</v>
      </c>
      <c r="C45">
        <f t="shared" si="0"/>
        <v>2.0004000000000001E-2</v>
      </c>
    </row>
    <row r="46" spans="1:3" x14ac:dyDescent="0.3">
      <c r="A46" s="2">
        <v>4.4557000000000002</v>
      </c>
      <c r="B46" s="2">
        <v>2.0001000000000001E-2</v>
      </c>
      <c r="C46">
        <f t="shared" si="0"/>
        <v>2.0001000000000001E-2</v>
      </c>
    </row>
    <row r="47" spans="1:3" x14ac:dyDescent="0.3">
      <c r="A47" s="2">
        <v>4.5569600000000001</v>
      </c>
      <c r="B47" s="2">
        <v>1.99942E-2</v>
      </c>
      <c r="C47">
        <f t="shared" si="0"/>
        <v>1.99942E-2</v>
      </c>
    </row>
    <row r="48" spans="1:3" x14ac:dyDescent="0.3">
      <c r="A48" s="2">
        <v>4.6582299999999996</v>
      </c>
      <c r="B48" s="2">
        <v>1.9990600000000001E-2</v>
      </c>
      <c r="C48">
        <f t="shared" si="0"/>
        <v>1.9990600000000001E-2</v>
      </c>
    </row>
    <row r="49" spans="1:3" x14ac:dyDescent="0.3">
      <c r="A49" s="2">
        <v>4.7594900000000004</v>
      </c>
      <c r="B49" s="2">
        <v>2.0001600000000001E-2</v>
      </c>
      <c r="C49">
        <f t="shared" si="0"/>
        <v>2.0001600000000001E-2</v>
      </c>
    </row>
    <row r="50" spans="1:3" x14ac:dyDescent="0.3">
      <c r="A50" s="2">
        <v>4.86076</v>
      </c>
      <c r="B50" s="2">
        <v>2.00042E-2</v>
      </c>
      <c r="C50">
        <f t="shared" si="0"/>
        <v>2.00042E-2</v>
      </c>
    </row>
    <row r="51" spans="1:3" x14ac:dyDescent="0.3">
      <c r="A51" s="2">
        <v>4.9620300000000004</v>
      </c>
      <c r="B51" s="2">
        <v>2.0005999999999999E-2</v>
      </c>
      <c r="C51">
        <f t="shared" si="0"/>
        <v>2.0005999999999999E-2</v>
      </c>
    </row>
    <row r="52" spans="1:3" x14ac:dyDescent="0.3">
      <c r="A52" s="2">
        <v>5.0632900000000003</v>
      </c>
      <c r="B52" s="2">
        <v>1.9999099999999999E-2</v>
      </c>
      <c r="C52">
        <f t="shared" si="0"/>
        <v>1.9999099999999999E-2</v>
      </c>
    </row>
    <row r="53" spans="1:3" x14ac:dyDescent="0.3">
      <c r="A53" s="2">
        <v>5.1645599999999998</v>
      </c>
      <c r="B53" s="2">
        <v>2.0006599999999999E-2</v>
      </c>
      <c r="C53">
        <f t="shared" si="0"/>
        <v>2.0006599999999999E-2</v>
      </c>
    </row>
    <row r="54" spans="1:3" x14ac:dyDescent="0.3">
      <c r="A54" s="2">
        <v>5.2658199999999997</v>
      </c>
      <c r="B54" s="2">
        <v>1.99971E-2</v>
      </c>
      <c r="C54">
        <f t="shared" si="0"/>
        <v>1.99971E-2</v>
      </c>
    </row>
    <row r="55" spans="1:3" x14ac:dyDescent="0.3">
      <c r="A55" s="2">
        <v>5.3670900000000001</v>
      </c>
      <c r="B55" s="2">
        <v>2.0002800000000001E-2</v>
      </c>
      <c r="C55">
        <f t="shared" si="0"/>
        <v>2.0002800000000001E-2</v>
      </c>
    </row>
    <row r="56" spans="1:3" x14ac:dyDescent="0.3">
      <c r="A56" s="2">
        <v>5.46835</v>
      </c>
      <c r="B56" s="2">
        <v>2.00007E-2</v>
      </c>
      <c r="C56">
        <f t="shared" si="0"/>
        <v>2.00007E-2</v>
      </c>
    </row>
    <row r="57" spans="1:3" x14ac:dyDescent="0.3">
      <c r="A57" s="2">
        <v>5.5696199999999996</v>
      </c>
      <c r="B57" s="2">
        <v>1.9996900000000001E-2</v>
      </c>
      <c r="C57">
        <f t="shared" si="0"/>
        <v>1.9996900000000001E-2</v>
      </c>
    </row>
    <row r="58" spans="1:3" x14ac:dyDescent="0.3">
      <c r="A58" s="2">
        <v>5.67089</v>
      </c>
      <c r="B58" s="2">
        <v>1.9999099999999999E-2</v>
      </c>
      <c r="C58">
        <f t="shared" si="0"/>
        <v>1.9999099999999999E-2</v>
      </c>
    </row>
    <row r="59" spans="1:3" x14ac:dyDescent="0.3">
      <c r="A59" s="2">
        <v>5.7721499999999999</v>
      </c>
      <c r="B59" s="2">
        <v>2.0003300000000002E-2</v>
      </c>
      <c r="C59">
        <f t="shared" si="0"/>
        <v>2.0003300000000002E-2</v>
      </c>
    </row>
    <row r="60" spans="1:3" x14ac:dyDescent="0.3">
      <c r="A60" s="2">
        <v>5.8734200000000003</v>
      </c>
      <c r="B60" s="2">
        <v>2.0000400000000002E-2</v>
      </c>
      <c r="C60">
        <f t="shared" si="0"/>
        <v>2.0000400000000002E-2</v>
      </c>
    </row>
    <row r="61" spans="1:3" x14ac:dyDescent="0.3">
      <c r="A61" s="2">
        <v>5.9746800000000002</v>
      </c>
      <c r="B61" s="2">
        <v>1.99971E-2</v>
      </c>
      <c r="C61">
        <f t="shared" si="0"/>
        <v>1.99971E-2</v>
      </c>
    </row>
    <row r="62" spans="1:3" x14ac:dyDescent="0.3">
      <c r="A62" s="2">
        <v>6.0759499999999997</v>
      </c>
      <c r="B62" s="2">
        <v>1.9979199999999999E-2</v>
      </c>
      <c r="C62">
        <f t="shared" si="0"/>
        <v>1.9979199999999999E-2</v>
      </c>
    </row>
    <row r="63" spans="1:3" x14ac:dyDescent="0.3">
      <c r="A63" s="2">
        <v>6.1772200000000002</v>
      </c>
      <c r="B63" s="2">
        <v>2.0005999999999999E-2</v>
      </c>
      <c r="C63">
        <f t="shared" si="0"/>
        <v>2.0005999999999999E-2</v>
      </c>
    </row>
    <row r="64" spans="1:3" x14ac:dyDescent="0.3">
      <c r="A64" s="2">
        <v>6.2784800000000001</v>
      </c>
      <c r="B64" s="2">
        <v>2.00042E-2</v>
      </c>
      <c r="C64">
        <f t="shared" si="0"/>
        <v>2.00042E-2</v>
      </c>
    </row>
    <row r="65" spans="1:3" x14ac:dyDescent="0.3">
      <c r="A65" s="2">
        <v>6.3797499999999996</v>
      </c>
      <c r="B65" s="2">
        <v>1.9999800000000002E-2</v>
      </c>
      <c r="C65">
        <f t="shared" si="0"/>
        <v>1.9999800000000002E-2</v>
      </c>
    </row>
    <row r="66" spans="1:3" x14ac:dyDescent="0.3">
      <c r="A66" s="2">
        <v>6.4810100000000004</v>
      </c>
      <c r="B66" s="2">
        <v>1.99942E-2</v>
      </c>
      <c r="C66">
        <f t="shared" si="0"/>
        <v>1.99942E-2</v>
      </c>
    </row>
    <row r="67" spans="1:3" x14ac:dyDescent="0.3">
      <c r="A67" s="2">
        <v>6.5822799999999999</v>
      </c>
      <c r="B67" s="2">
        <v>1.99995E-2</v>
      </c>
      <c r="C67">
        <f t="shared" ref="C67:C130" si="1">ABS(B67)</f>
        <v>1.99995E-2</v>
      </c>
    </row>
    <row r="68" spans="1:3" x14ac:dyDescent="0.3">
      <c r="A68" s="2">
        <v>6.6835399999999998</v>
      </c>
      <c r="B68" s="2">
        <v>2.0005100000000001E-2</v>
      </c>
      <c r="C68">
        <f t="shared" si="1"/>
        <v>2.0005100000000001E-2</v>
      </c>
    </row>
    <row r="69" spans="1:3" x14ac:dyDescent="0.3">
      <c r="A69" s="2">
        <v>6.7848100000000002</v>
      </c>
      <c r="B69" s="2">
        <v>2.0007899999999999E-2</v>
      </c>
      <c r="C69">
        <f t="shared" si="1"/>
        <v>2.0007899999999999E-2</v>
      </c>
    </row>
    <row r="70" spans="1:3" x14ac:dyDescent="0.3">
      <c r="A70" s="2">
        <v>6.8860799999999998</v>
      </c>
      <c r="B70" s="2">
        <v>2.0006699999999999E-2</v>
      </c>
      <c r="C70">
        <f t="shared" si="1"/>
        <v>2.0006699999999999E-2</v>
      </c>
    </row>
    <row r="71" spans="1:3" x14ac:dyDescent="0.3">
      <c r="A71" s="2">
        <v>6.9873399999999997</v>
      </c>
      <c r="B71" s="2">
        <v>1.9996799999999999E-2</v>
      </c>
      <c r="C71">
        <f t="shared" si="1"/>
        <v>1.9996799999999999E-2</v>
      </c>
    </row>
    <row r="72" spans="1:3" x14ac:dyDescent="0.3">
      <c r="A72" s="2">
        <v>7.0886100000000001</v>
      </c>
      <c r="B72" s="2">
        <v>1.9992099999999999E-2</v>
      </c>
      <c r="C72">
        <f t="shared" si="1"/>
        <v>1.9992099999999999E-2</v>
      </c>
    </row>
    <row r="73" spans="1:3" x14ac:dyDescent="0.3">
      <c r="A73" s="2">
        <v>7.18987</v>
      </c>
      <c r="B73" s="2">
        <v>2.00065E-2</v>
      </c>
      <c r="C73">
        <f t="shared" si="1"/>
        <v>2.00065E-2</v>
      </c>
    </row>
    <row r="74" spans="1:3" x14ac:dyDescent="0.3">
      <c r="A74" s="2">
        <v>7.2911400000000004</v>
      </c>
      <c r="B74" s="2">
        <v>1.99924E-2</v>
      </c>
      <c r="C74">
        <f t="shared" si="1"/>
        <v>1.99924E-2</v>
      </c>
    </row>
    <row r="75" spans="1:3" x14ac:dyDescent="0.3">
      <c r="A75" s="2">
        <v>7.3924099999999999</v>
      </c>
      <c r="B75" s="2">
        <v>2.0006199999999998E-2</v>
      </c>
      <c r="C75">
        <f t="shared" si="1"/>
        <v>2.0006199999999998E-2</v>
      </c>
    </row>
    <row r="76" spans="1:3" x14ac:dyDescent="0.3">
      <c r="A76" s="2">
        <v>7.4936699999999998</v>
      </c>
      <c r="B76" s="2">
        <v>2.0002700000000002E-2</v>
      </c>
      <c r="C76">
        <f t="shared" si="1"/>
        <v>2.0002700000000002E-2</v>
      </c>
    </row>
    <row r="77" spans="1:3" x14ac:dyDescent="0.3">
      <c r="A77" s="2">
        <v>7.5949400000000002</v>
      </c>
      <c r="B77" s="2">
        <v>1.9999200000000002E-2</v>
      </c>
      <c r="C77">
        <f t="shared" si="1"/>
        <v>1.9999200000000002E-2</v>
      </c>
    </row>
    <row r="78" spans="1:3" x14ac:dyDescent="0.3">
      <c r="A78" s="2">
        <v>7.6962000000000002</v>
      </c>
      <c r="B78" s="2">
        <v>2.00035E-2</v>
      </c>
      <c r="C78">
        <f t="shared" si="1"/>
        <v>2.00035E-2</v>
      </c>
    </row>
    <row r="79" spans="1:3" x14ac:dyDescent="0.3">
      <c r="A79" s="2">
        <v>7.7974699999999997</v>
      </c>
      <c r="B79" s="2">
        <v>2.0001499999999998E-2</v>
      </c>
      <c r="C79">
        <f t="shared" si="1"/>
        <v>2.0001499999999998E-2</v>
      </c>
    </row>
    <row r="80" spans="1:3" x14ac:dyDescent="0.3">
      <c r="A80" s="2">
        <v>7.8987299999999996</v>
      </c>
      <c r="B80" s="2">
        <v>2.00047E-2</v>
      </c>
      <c r="C80">
        <f t="shared" si="1"/>
        <v>2.00047E-2</v>
      </c>
    </row>
    <row r="81" spans="1:3" x14ac:dyDescent="0.3">
      <c r="A81" s="2">
        <v>8</v>
      </c>
      <c r="B81" s="2">
        <v>2.0007400000000002E-2</v>
      </c>
      <c r="C81">
        <f t="shared" si="1"/>
        <v>2.0007400000000002E-2</v>
      </c>
    </row>
    <row r="82" spans="1:3" x14ac:dyDescent="0.3">
      <c r="A82" s="2">
        <v>8</v>
      </c>
      <c r="B82" s="2">
        <v>1.9998499999999999E-2</v>
      </c>
      <c r="C82">
        <f t="shared" si="1"/>
        <v>1.9998499999999999E-2</v>
      </c>
    </row>
    <row r="83" spans="1:3" x14ac:dyDescent="0.3">
      <c r="A83" s="2">
        <v>7.8987299999999996</v>
      </c>
      <c r="B83" s="2">
        <v>1.9996900000000001E-2</v>
      </c>
      <c r="C83">
        <f t="shared" si="1"/>
        <v>1.9996900000000001E-2</v>
      </c>
    </row>
    <row r="84" spans="1:3" x14ac:dyDescent="0.3">
      <c r="A84" s="2">
        <v>7.7974699999999997</v>
      </c>
      <c r="B84" s="2">
        <v>1.9998800000000001E-2</v>
      </c>
      <c r="C84">
        <f t="shared" si="1"/>
        <v>1.9998800000000001E-2</v>
      </c>
    </row>
    <row r="85" spans="1:3" x14ac:dyDescent="0.3">
      <c r="A85" s="2">
        <v>7.6962000000000002</v>
      </c>
      <c r="B85" s="2">
        <v>2.00042E-2</v>
      </c>
      <c r="C85">
        <f t="shared" si="1"/>
        <v>2.00042E-2</v>
      </c>
    </row>
    <row r="86" spans="1:3" x14ac:dyDescent="0.3">
      <c r="A86" s="2">
        <v>7.5949400000000002</v>
      </c>
      <c r="B86" s="2">
        <v>2.00013E-2</v>
      </c>
      <c r="C86">
        <f t="shared" si="1"/>
        <v>2.00013E-2</v>
      </c>
    </row>
    <row r="87" spans="1:3" x14ac:dyDescent="0.3">
      <c r="A87" s="2">
        <v>7.4936699999999998</v>
      </c>
      <c r="B87" s="2">
        <v>1.99983E-2</v>
      </c>
      <c r="C87">
        <f t="shared" si="1"/>
        <v>1.99983E-2</v>
      </c>
    </row>
    <row r="88" spans="1:3" x14ac:dyDescent="0.3">
      <c r="A88" s="2">
        <v>7.3924099999999999</v>
      </c>
      <c r="B88" s="2">
        <v>1.9989099999999999E-2</v>
      </c>
      <c r="C88">
        <f t="shared" si="1"/>
        <v>1.9989099999999999E-2</v>
      </c>
    </row>
    <row r="89" spans="1:3" x14ac:dyDescent="0.3">
      <c r="A89" s="2">
        <v>7.2911400000000004</v>
      </c>
      <c r="B89" s="2">
        <v>2.0020300000000001E-2</v>
      </c>
      <c r="C89">
        <f t="shared" si="1"/>
        <v>2.0020300000000001E-2</v>
      </c>
    </row>
    <row r="90" spans="1:3" x14ac:dyDescent="0.3">
      <c r="A90" s="2">
        <v>7.18987</v>
      </c>
      <c r="B90" s="2">
        <v>2.00047E-2</v>
      </c>
      <c r="C90">
        <f t="shared" si="1"/>
        <v>2.00047E-2</v>
      </c>
    </row>
    <row r="91" spans="1:3" x14ac:dyDescent="0.3">
      <c r="A91" s="2">
        <v>7.0886100000000001</v>
      </c>
      <c r="B91" s="2">
        <v>1.9999900000000001E-2</v>
      </c>
      <c r="C91">
        <f t="shared" si="1"/>
        <v>1.9999900000000001E-2</v>
      </c>
    </row>
    <row r="92" spans="1:3" x14ac:dyDescent="0.3">
      <c r="A92" s="2">
        <v>6.9873399999999997</v>
      </c>
      <c r="B92" s="2">
        <v>1.9996199999999999E-2</v>
      </c>
      <c r="C92">
        <f t="shared" si="1"/>
        <v>1.9996199999999999E-2</v>
      </c>
    </row>
    <row r="93" spans="1:3" x14ac:dyDescent="0.3">
      <c r="A93" s="2">
        <v>6.8860799999999998</v>
      </c>
      <c r="B93" s="2">
        <v>2.00024E-2</v>
      </c>
      <c r="C93">
        <f t="shared" si="1"/>
        <v>2.00024E-2</v>
      </c>
    </row>
    <row r="94" spans="1:3" x14ac:dyDescent="0.3">
      <c r="A94" s="2">
        <v>6.7848100000000002</v>
      </c>
      <c r="B94" s="2">
        <v>1.9998599999999998E-2</v>
      </c>
      <c r="C94">
        <f t="shared" si="1"/>
        <v>1.9998599999999998E-2</v>
      </c>
    </row>
    <row r="95" spans="1:3" x14ac:dyDescent="0.3">
      <c r="A95" s="2">
        <v>6.6835399999999998</v>
      </c>
      <c r="B95" s="2">
        <v>1.99954E-2</v>
      </c>
      <c r="C95">
        <f t="shared" si="1"/>
        <v>1.99954E-2</v>
      </c>
    </row>
    <row r="96" spans="1:3" x14ac:dyDescent="0.3">
      <c r="A96" s="2">
        <v>6.5822799999999999</v>
      </c>
      <c r="B96" s="2">
        <v>1.9996900000000001E-2</v>
      </c>
      <c r="C96">
        <f t="shared" si="1"/>
        <v>1.9996900000000001E-2</v>
      </c>
    </row>
    <row r="97" spans="1:3" x14ac:dyDescent="0.3">
      <c r="A97" s="2">
        <v>6.4810100000000004</v>
      </c>
      <c r="B97" s="2">
        <v>1.99984E-2</v>
      </c>
      <c r="C97">
        <f t="shared" si="1"/>
        <v>1.99984E-2</v>
      </c>
    </row>
    <row r="98" spans="1:3" x14ac:dyDescent="0.3">
      <c r="A98" s="2">
        <v>6.3797499999999996</v>
      </c>
      <c r="B98" s="2">
        <v>2.0002900000000001E-2</v>
      </c>
      <c r="C98">
        <f t="shared" si="1"/>
        <v>2.0002900000000001E-2</v>
      </c>
    </row>
    <row r="99" spans="1:3" x14ac:dyDescent="0.3">
      <c r="A99" s="2">
        <v>6.2784800000000001</v>
      </c>
      <c r="B99" s="2">
        <v>1.9999800000000002E-2</v>
      </c>
      <c r="C99">
        <f t="shared" si="1"/>
        <v>1.9999800000000002E-2</v>
      </c>
    </row>
    <row r="100" spans="1:3" x14ac:dyDescent="0.3">
      <c r="A100" s="2">
        <v>6.1772200000000002</v>
      </c>
      <c r="B100" s="2">
        <v>1.9995099999999998E-2</v>
      </c>
      <c r="C100">
        <f t="shared" si="1"/>
        <v>1.9995099999999998E-2</v>
      </c>
    </row>
    <row r="101" spans="1:3" x14ac:dyDescent="0.3">
      <c r="A101" s="2">
        <v>6.0759499999999997</v>
      </c>
      <c r="B101" s="2">
        <v>1.9998499999999999E-2</v>
      </c>
      <c r="C101">
        <f t="shared" si="1"/>
        <v>1.9998499999999999E-2</v>
      </c>
    </row>
    <row r="102" spans="1:3" x14ac:dyDescent="0.3">
      <c r="A102" s="2">
        <v>5.9746800000000002</v>
      </c>
      <c r="B102" s="2">
        <v>2.0003199999999999E-2</v>
      </c>
      <c r="C102">
        <f t="shared" si="1"/>
        <v>2.0003199999999999E-2</v>
      </c>
    </row>
    <row r="103" spans="1:3" x14ac:dyDescent="0.3">
      <c r="A103" s="2">
        <v>5.8734200000000003</v>
      </c>
      <c r="B103" s="2">
        <v>2.00012E-2</v>
      </c>
      <c r="C103">
        <f t="shared" si="1"/>
        <v>2.00012E-2</v>
      </c>
    </row>
    <row r="104" spans="1:3" x14ac:dyDescent="0.3">
      <c r="A104" s="2">
        <v>5.7721499999999999</v>
      </c>
      <c r="B104" s="2">
        <v>1.9996300000000002E-2</v>
      </c>
      <c r="C104">
        <f t="shared" si="1"/>
        <v>1.9996300000000002E-2</v>
      </c>
    </row>
    <row r="105" spans="1:3" x14ac:dyDescent="0.3">
      <c r="A105" s="2">
        <v>5.67089</v>
      </c>
      <c r="B105" s="2">
        <v>1.9996099999999999E-2</v>
      </c>
      <c r="C105">
        <f t="shared" si="1"/>
        <v>1.9996099999999999E-2</v>
      </c>
    </row>
    <row r="106" spans="1:3" x14ac:dyDescent="0.3">
      <c r="A106" s="2">
        <v>5.5696199999999996</v>
      </c>
      <c r="B106" s="2">
        <v>2.0001499999999998E-2</v>
      </c>
      <c r="C106">
        <f t="shared" si="1"/>
        <v>2.0001499999999998E-2</v>
      </c>
    </row>
    <row r="107" spans="1:3" x14ac:dyDescent="0.3">
      <c r="A107" s="2">
        <v>5.46835</v>
      </c>
      <c r="B107" s="2">
        <v>2.00041E-2</v>
      </c>
      <c r="C107">
        <f t="shared" si="1"/>
        <v>2.00041E-2</v>
      </c>
    </row>
    <row r="108" spans="1:3" x14ac:dyDescent="0.3">
      <c r="A108" s="2">
        <v>5.3670900000000001</v>
      </c>
      <c r="B108" s="2">
        <v>2.0001000000000001E-2</v>
      </c>
      <c r="C108">
        <f t="shared" si="1"/>
        <v>2.0001000000000001E-2</v>
      </c>
    </row>
    <row r="109" spans="1:3" x14ac:dyDescent="0.3">
      <c r="A109" s="2">
        <v>5.2658199999999997</v>
      </c>
      <c r="B109" s="2">
        <v>1.9995599999999999E-2</v>
      </c>
      <c r="C109">
        <f t="shared" si="1"/>
        <v>1.9995599999999999E-2</v>
      </c>
    </row>
    <row r="110" spans="1:3" x14ac:dyDescent="0.3">
      <c r="A110" s="2">
        <v>5.1645599999999998</v>
      </c>
      <c r="B110" s="2">
        <v>2.00001E-2</v>
      </c>
      <c r="C110">
        <f t="shared" si="1"/>
        <v>2.00001E-2</v>
      </c>
    </row>
    <row r="111" spans="1:3" x14ac:dyDescent="0.3">
      <c r="A111" s="2">
        <v>5.0632900000000003</v>
      </c>
      <c r="B111" s="2">
        <v>2.0003300000000002E-2</v>
      </c>
      <c r="C111">
        <f t="shared" si="1"/>
        <v>2.0003300000000002E-2</v>
      </c>
    </row>
    <row r="112" spans="1:3" x14ac:dyDescent="0.3">
      <c r="A112" s="2">
        <v>4.9620300000000004</v>
      </c>
      <c r="B112" s="2">
        <v>1.9997399999999999E-2</v>
      </c>
      <c r="C112">
        <f t="shared" si="1"/>
        <v>1.9997399999999999E-2</v>
      </c>
    </row>
    <row r="113" spans="1:3" x14ac:dyDescent="0.3">
      <c r="A113" s="2">
        <v>4.86076</v>
      </c>
      <c r="B113" s="2">
        <v>2.00006E-2</v>
      </c>
      <c r="C113">
        <f t="shared" si="1"/>
        <v>2.00006E-2</v>
      </c>
    </row>
    <row r="114" spans="1:3" x14ac:dyDescent="0.3">
      <c r="A114" s="2">
        <v>4.7594900000000004</v>
      </c>
      <c r="B114" s="2">
        <v>2.0006199999999998E-2</v>
      </c>
      <c r="C114">
        <f t="shared" si="1"/>
        <v>2.0006199999999998E-2</v>
      </c>
    </row>
    <row r="115" spans="1:3" x14ac:dyDescent="0.3">
      <c r="A115" s="2">
        <v>4.6582299999999996</v>
      </c>
      <c r="B115" s="2">
        <v>2.0001000000000001E-2</v>
      </c>
      <c r="C115">
        <f t="shared" si="1"/>
        <v>2.0001000000000001E-2</v>
      </c>
    </row>
    <row r="116" spans="1:3" x14ac:dyDescent="0.3">
      <c r="A116" s="2">
        <v>4.5569600000000001</v>
      </c>
      <c r="B116" s="2">
        <v>1.9995300000000001E-2</v>
      </c>
      <c r="C116">
        <f t="shared" si="1"/>
        <v>1.9995300000000001E-2</v>
      </c>
    </row>
    <row r="117" spans="1:3" x14ac:dyDescent="0.3">
      <c r="A117" s="2">
        <v>4.4557000000000002</v>
      </c>
      <c r="B117" s="2">
        <v>2.0004299999999999E-2</v>
      </c>
      <c r="C117">
        <f t="shared" si="1"/>
        <v>2.0004299999999999E-2</v>
      </c>
    </row>
    <row r="118" spans="1:3" x14ac:dyDescent="0.3">
      <c r="A118" s="2">
        <v>4.3544299999999998</v>
      </c>
      <c r="B118" s="2">
        <v>2.0003099999999999E-2</v>
      </c>
      <c r="C118">
        <f t="shared" si="1"/>
        <v>2.0003099999999999E-2</v>
      </c>
    </row>
    <row r="119" spans="1:3" x14ac:dyDescent="0.3">
      <c r="A119" s="2">
        <v>4.2531600000000003</v>
      </c>
      <c r="B119" s="2">
        <v>2.0004299999999999E-2</v>
      </c>
      <c r="C119">
        <f t="shared" si="1"/>
        <v>2.0004299999999999E-2</v>
      </c>
    </row>
    <row r="120" spans="1:3" x14ac:dyDescent="0.3">
      <c r="A120" s="2">
        <v>4.1519000000000004</v>
      </c>
      <c r="B120" s="2">
        <v>1.9999599999999999E-2</v>
      </c>
      <c r="C120">
        <f t="shared" si="1"/>
        <v>1.9999599999999999E-2</v>
      </c>
    </row>
    <row r="121" spans="1:3" x14ac:dyDescent="0.3">
      <c r="A121" s="2">
        <v>4.05063</v>
      </c>
      <c r="B121" s="2">
        <v>1.9996900000000001E-2</v>
      </c>
      <c r="C121">
        <f t="shared" si="1"/>
        <v>1.9996900000000001E-2</v>
      </c>
    </row>
    <row r="122" spans="1:3" x14ac:dyDescent="0.3">
      <c r="A122" s="2">
        <v>3.94937</v>
      </c>
      <c r="B122" s="2">
        <v>2.0001499999999998E-2</v>
      </c>
      <c r="C122">
        <f t="shared" si="1"/>
        <v>2.0001499999999998E-2</v>
      </c>
    </row>
    <row r="123" spans="1:3" x14ac:dyDescent="0.3">
      <c r="A123" s="2">
        <v>3.8481000000000001</v>
      </c>
      <c r="B123" s="2">
        <v>1.96945E-2</v>
      </c>
      <c r="C123">
        <f t="shared" si="1"/>
        <v>1.96945E-2</v>
      </c>
    </row>
    <row r="124" spans="1:3" x14ac:dyDescent="0.3">
      <c r="A124" s="2">
        <v>3.7468400000000002</v>
      </c>
      <c r="B124" s="2">
        <v>1.7952800000000001E-2</v>
      </c>
      <c r="C124">
        <f t="shared" si="1"/>
        <v>1.7952800000000001E-2</v>
      </c>
    </row>
    <row r="125" spans="1:3" x14ac:dyDescent="0.3">
      <c r="A125" s="2">
        <v>3.6455700000000002</v>
      </c>
      <c r="B125" s="2">
        <v>1.63997E-2</v>
      </c>
      <c r="C125">
        <f t="shared" si="1"/>
        <v>1.63997E-2</v>
      </c>
    </row>
    <row r="126" spans="1:3" x14ac:dyDescent="0.3">
      <c r="A126" s="2">
        <v>3.5442999999999998</v>
      </c>
      <c r="B126" s="2">
        <v>1.4979599999999999E-2</v>
      </c>
      <c r="C126">
        <f t="shared" si="1"/>
        <v>1.4979599999999999E-2</v>
      </c>
    </row>
    <row r="127" spans="1:3" x14ac:dyDescent="0.3">
      <c r="A127" s="2">
        <v>3.4430399999999999</v>
      </c>
      <c r="B127" s="2">
        <v>1.3539000000000001E-2</v>
      </c>
      <c r="C127">
        <f t="shared" si="1"/>
        <v>1.3539000000000001E-2</v>
      </c>
    </row>
    <row r="128" spans="1:3" x14ac:dyDescent="0.3">
      <c r="A128" s="2">
        <v>3.3417699999999999</v>
      </c>
      <c r="B128" s="2">
        <v>1.21136E-2</v>
      </c>
      <c r="C128">
        <f t="shared" si="1"/>
        <v>1.21136E-2</v>
      </c>
    </row>
    <row r="129" spans="1:3" x14ac:dyDescent="0.3">
      <c r="A129" s="2">
        <v>3.24051</v>
      </c>
      <c r="B129" s="2">
        <v>1.07902E-2</v>
      </c>
      <c r="C129">
        <f t="shared" si="1"/>
        <v>1.07902E-2</v>
      </c>
    </row>
    <row r="130" spans="1:3" x14ac:dyDescent="0.3">
      <c r="A130" s="2">
        <v>3.13924</v>
      </c>
      <c r="B130" s="2">
        <v>9.6814999999999991E-3</v>
      </c>
      <c r="C130">
        <f t="shared" si="1"/>
        <v>9.6814999999999991E-3</v>
      </c>
    </row>
    <row r="131" spans="1:3" x14ac:dyDescent="0.3">
      <c r="A131" s="2">
        <v>3.0379700000000001</v>
      </c>
      <c r="B131" s="2">
        <v>8.5766200000000001E-3</v>
      </c>
      <c r="C131">
        <f t="shared" ref="C131:C194" si="2">ABS(B131)</f>
        <v>8.5766200000000001E-3</v>
      </c>
    </row>
    <row r="132" spans="1:3" x14ac:dyDescent="0.3">
      <c r="A132" s="2">
        <v>2.9367100000000002</v>
      </c>
      <c r="B132" s="2">
        <v>7.6470100000000001E-3</v>
      </c>
      <c r="C132">
        <f t="shared" si="2"/>
        <v>7.6470100000000001E-3</v>
      </c>
    </row>
    <row r="133" spans="1:3" x14ac:dyDescent="0.3">
      <c r="A133" s="2">
        <v>2.8354400000000002</v>
      </c>
      <c r="B133" s="2">
        <v>6.8136000000000004E-3</v>
      </c>
      <c r="C133">
        <f t="shared" si="2"/>
        <v>6.8136000000000004E-3</v>
      </c>
    </row>
    <row r="134" spans="1:3" x14ac:dyDescent="0.3">
      <c r="A134" s="2">
        <v>2.7341799999999998</v>
      </c>
      <c r="B134" s="2">
        <v>6.0521300000000002E-3</v>
      </c>
      <c r="C134">
        <f t="shared" si="2"/>
        <v>6.0521300000000002E-3</v>
      </c>
    </row>
    <row r="135" spans="1:3" x14ac:dyDescent="0.3">
      <c r="A135" s="2">
        <v>2.6329099999999999</v>
      </c>
      <c r="B135" s="2">
        <v>5.34295E-3</v>
      </c>
      <c r="C135">
        <f t="shared" si="2"/>
        <v>5.34295E-3</v>
      </c>
    </row>
    <row r="136" spans="1:3" x14ac:dyDescent="0.3">
      <c r="A136" s="2">
        <v>2.53165</v>
      </c>
      <c r="B136" s="2">
        <v>4.7523599999999997E-3</v>
      </c>
      <c r="C136">
        <f t="shared" si="2"/>
        <v>4.7523599999999997E-3</v>
      </c>
    </row>
    <row r="137" spans="1:3" x14ac:dyDescent="0.3">
      <c r="A137" s="2">
        <v>2.43038</v>
      </c>
      <c r="B137" s="2">
        <v>4.2490899999999996E-3</v>
      </c>
      <c r="C137">
        <f t="shared" si="2"/>
        <v>4.2490899999999996E-3</v>
      </c>
    </row>
    <row r="138" spans="1:3" x14ac:dyDescent="0.3">
      <c r="A138" s="2">
        <v>2.32911</v>
      </c>
      <c r="B138" s="2">
        <v>3.7598900000000001E-3</v>
      </c>
      <c r="C138">
        <f t="shared" si="2"/>
        <v>3.7598900000000001E-3</v>
      </c>
    </row>
    <row r="139" spans="1:3" x14ac:dyDescent="0.3">
      <c r="A139" s="2">
        <v>2.2278500000000001</v>
      </c>
      <c r="B139" s="2">
        <v>3.3164000000000002E-3</v>
      </c>
      <c r="C139">
        <f t="shared" si="2"/>
        <v>3.3164000000000002E-3</v>
      </c>
    </row>
    <row r="140" spans="1:3" x14ac:dyDescent="0.3">
      <c r="A140" s="2">
        <v>2.1265800000000001</v>
      </c>
      <c r="B140" s="2">
        <v>2.9215299999999999E-3</v>
      </c>
      <c r="C140">
        <f t="shared" si="2"/>
        <v>2.9215299999999999E-3</v>
      </c>
    </row>
    <row r="141" spans="1:3" x14ac:dyDescent="0.3">
      <c r="A141" s="2">
        <v>2.0253199999999998</v>
      </c>
      <c r="B141" s="2">
        <v>2.5677899999999999E-3</v>
      </c>
      <c r="C141">
        <f t="shared" si="2"/>
        <v>2.5677899999999999E-3</v>
      </c>
    </row>
    <row r="142" spans="1:3" x14ac:dyDescent="0.3">
      <c r="A142" s="2">
        <v>1.92405</v>
      </c>
      <c r="B142" s="2">
        <v>2.2654699999999999E-3</v>
      </c>
      <c r="C142">
        <f t="shared" si="2"/>
        <v>2.2654699999999999E-3</v>
      </c>
    </row>
    <row r="143" spans="1:3" x14ac:dyDescent="0.3">
      <c r="A143" s="2">
        <v>1.8227800000000001</v>
      </c>
      <c r="B143" s="2">
        <v>1.9809099999999998E-3</v>
      </c>
      <c r="C143">
        <f t="shared" si="2"/>
        <v>1.9809099999999998E-3</v>
      </c>
    </row>
    <row r="144" spans="1:3" x14ac:dyDescent="0.3">
      <c r="A144" s="2">
        <v>1.7215199999999999</v>
      </c>
      <c r="B144" s="2">
        <v>1.68698E-3</v>
      </c>
      <c r="C144">
        <f t="shared" si="2"/>
        <v>1.68698E-3</v>
      </c>
    </row>
    <row r="145" spans="1:3" x14ac:dyDescent="0.3">
      <c r="A145" s="2">
        <v>1.62025</v>
      </c>
      <c r="B145" s="2">
        <v>1.45841E-3</v>
      </c>
      <c r="C145">
        <f t="shared" si="2"/>
        <v>1.45841E-3</v>
      </c>
    </row>
    <row r="146" spans="1:3" x14ac:dyDescent="0.3">
      <c r="A146" s="2">
        <v>1.5189900000000001</v>
      </c>
      <c r="B146" s="2">
        <v>1.26724E-3</v>
      </c>
      <c r="C146">
        <f t="shared" si="2"/>
        <v>1.26724E-3</v>
      </c>
    </row>
    <row r="147" spans="1:3" x14ac:dyDescent="0.3">
      <c r="A147" s="2">
        <v>1.4177200000000001</v>
      </c>
      <c r="B147" s="2">
        <v>1.0589200000000001E-3</v>
      </c>
      <c r="C147">
        <f t="shared" si="2"/>
        <v>1.0589200000000001E-3</v>
      </c>
    </row>
    <row r="148" spans="1:3" x14ac:dyDescent="0.3">
      <c r="A148" s="2">
        <v>1.31646</v>
      </c>
      <c r="B148" s="2">
        <v>7.7918400000000004E-4</v>
      </c>
      <c r="C148">
        <f t="shared" si="2"/>
        <v>7.7918400000000004E-4</v>
      </c>
    </row>
    <row r="149" spans="1:3" x14ac:dyDescent="0.3">
      <c r="A149" s="2">
        <v>1.21519</v>
      </c>
      <c r="B149" s="2">
        <v>5.5956799999999998E-4</v>
      </c>
      <c r="C149">
        <f t="shared" si="2"/>
        <v>5.5956799999999998E-4</v>
      </c>
    </row>
    <row r="150" spans="1:3" x14ac:dyDescent="0.3">
      <c r="A150" s="2">
        <v>1.11392</v>
      </c>
      <c r="B150" s="2">
        <v>4.6496900000000003E-4</v>
      </c>
      <c r="C150">
        <f t="shared" si="2"/>
        <v>4.6496900000000003E-4</v>
      </c>
    </row>
    <row r="151" spans="1:3" x14ac:dyDescent="0.3">
      <c r="A151" s="2">
        <v>1.0126599999999999</v>
      </c>
      <c r="B151" s="2">
        <v>3.3916799999999999E-4</v>
      </c>
      <c r="C151">
        <f t="shared" si="2"/>
        <v>3.3916799999999999E-4</v>
      </c>
    </row>
    <row r="152" spans="1:3" x14ac:dyDescent="0.3">
      <c r="A152" s="2">
        <v>0.91139241000000004</v>
      </c>
      <c r="B152" s="2">
        <v>2.39075E-4</v>
      </c>
      <c r="C152">
        <f t="shared" si="2"/>
        <v>2.39075E-4</v>
      </c>
    </row>
    <row r="153" spans="1:3" x14ac:dyDescent="0.3">
      <c r="A153" s="2">
        <v>0.81012658000000004</v>
      </c>
      <c r="B153" s="2">
        <v>1.9119499999999999E-4</v>
      </c>
      <c r="C153">
        <f t="shared" si="2"/>
        <v>1.9119499999999999E-4</v>
      </c>
    </row>
    <row r="154" spans="1:3" x14ac:dyDescent="0.3">
      <c r="A154" s="2">
        <v>0.70886075999999998</v>
      </c>
      <c r="B154" s="2">
        <v>1.4951999999999999E-4</v>
      </c>
      <c r="C154">
        <f t="shared" si="2"/>
        <v>1.4951999999999999E-4</v>
      </c>
    </row>
    <row r="155" spans="1:3" x14ac:dyDescent="0.3">
      <c r="A155" s="2">
        <v>0.60759494000000003</v>
      </c>
      <c r="B155" s="2">
        <v>1.12902E-4</v>
      </c>
      <c r="C155">
        <f t="shared" si="2"/>
        <v>1.12902E-4</v>
      </c>
    </row>
    <row r="156" spans="1:3" x14ac:dyDescent="0.3">
      <c r="A156" s="2">
        <v>0.50632911000000003</v>
      </c>
      <c r="B156" s="2">
        <v>8.3719699999999997E-5</v>
      </c>
      <c r="C156">
        <f t="shared" si="2"/>
        <v>8.3719699999999997E-5</v>
      </c>
    </row>
    <row r="157" spans="1:3" x14ac:dyDescent="0.3">
      <c r="A157" s="2">
        <v>0.40506329000000002</v>
      </c>
      <c r="B157" s="2">
        <v>5.95541E-5</v>
      </c>
      <c r="C157">
        <f t="shared" si="2"/>
        <v>5.95541E-5</v>
      </c>
    </row>
    <row r="158" spans="1:3" x14ac:dyDescent="0.3">
      <c r="A158" s="2">
        <v>0.30379747000000001</v>
      </c>
      <c r="B158" s="2">
        <v>4.1697299999999998E-5</v>
      </c>
      <c r="C158">
        <f t="shared" si="2"/>
        <v>4.1697299999999998E-5</v>
      </c>
    </row>
    <row r="159" spans="1:3" x14ac:dyDescent="0.3">
      <c r="A159" s="2">
        <v>0.20253165000000001</v>
      </c>
      <c r="B159" s="2">
        <v>2.3818299999999999E-5</v>
      </c>
      <c r="C159">
        <f t="shared" si="2"/>
        <v>2.3818299999999999E-5</v>
      </c>
    </row>
    <row r="160" spans="1:3" x14ac:dyDescent="0.3">
      <c r="A160" s="2">
        <v>0.10126582000000001</v>
      </c>
      <c r="B160" s="2">
        <v>1.05952E-5</v>
      </c>
      <c r="C160">
        <f t="shared" si="2"/>
        <v>1.05952E-5</v>
      </c>
    </row>
    <row r="161" spans="1:3" x14ac:dyDescent="0.3">
      <c r="A161" s="2">
        <v>0</v>
      </c>
      <c r="B161" s="2">
        <v>-4.4286499999999998E-8</v>
      </c>
      <c r="C161">
        <f t="shared" si="2"/>
        <v>4.4286499999999998E-8</v>
      </c>
    </row>
    <row r="162" spans="1:3" x14ac:dyDescent="0.3">
      <c r="A162" s="2">
        <v>0</v>
      </c>
      <c r="B162" s="2">
        <v>-4.4941300000000002E-8</v>
      </c>
      <c r="C162">
        <f t="shared" si="2"/>
        <v>4.4941300000000002E-8</v>
      </c>
    </row>
    <row r="163" spans="1:3" x14ac:dyDescent="0.3">
      <c r="A163" s="2">
        <v>-0.10126582000000001</v>
      </c>
      <c r="B163" s="2">
        <v>-1.09375E-5</v>
      </c>
      <c r="C163">
        <f t="shared" si="2"/>
        <v>1.09375E-5</v>
      </c>
    </row>
    <row r="164" spans="1:3" x14ac:dyDescent="0.3">
      <c r="A164" s="2">
        <v>-0.20253165000000001</v>
      </c>
      <c r="B164" s="2">
        <v>-2.57026E-5</v>
      </c>
      <c r="C164">
        <f t="shared" si="2"/>
        <v>2.57026E-5</v>
      </c>
    </row>
    <row r="165" spans="1:3" x14ac:dyDescent="0.3">
      <c r="A165" s="2">
        <v>-0.30379747000000001</v>
      </c>
      <c r="B165" s="2">
        <v>-4.5167599999999998E-5</v>
      </c>
      <c r="C165">
        <f t="shared" si="2"/>
        <v>4.5167599999999998E-5</v>
      </c>
    </row>
    <row r="166" spans="1:3" x14ac:dyDescent="0.3">
      <c r="A166" s="2">
        <v>-0.40506329000000002</v>
      </c>
      <c r="B166" s="2">
        <v>-6.2856500000000004E-5</v>
      </c>
      <c r="C166">
        <f t="shared" si="2"/>
        <v>6.2856500000000004E-5</v>
      </c>
    </row>
    <row r="167" spans="1:3" x14ac:dyDescent="0.3">
      <c r="A167" s="2">
        <v>-0.50632911000000003</v>
      </c>
      <c r="B167" s="2">
        <v>-9.7949199999999994E-5</v>
      </c>
      <c r="C167">
        <f t="shared" si="2"/>
        <v>9.7949199999999994E-5</v>
      </c>
    </row>
    <row r="168" spans="1:3" x14ac:dyDescent="0.3">
      <c r="A168" s="2">
        <v>-0.60759494000000003</v>
      </c>
      <c r="B168" s="2">
        <v>-1.36114E-4</v>
      </c>
      <c r="C168">
        <f t="shared" si="2"/>
        <v>1.36114E-4</v>
      </c>
    </row>
    <row r="169" spans="1:3" x14ac:dyDescent="0.3">
      <c r="A169" s="2">
        <v>-0.70886075999999998</v>
      </c>
      <c r="B169" s="2">
        <v>-1.80621E-4</v>
      </c>
      <c r="C169">
        <f t="shared" si="2"/>
        <v>1.80621E-4</v>
      </c>
    </row>
    <row r="170" spans="1:3" x14ac:dyDescent="0.3">
      <c r="A170" s="2">
        <v>-0.81012658000000004</v>
      </c>
      <c r="B170" s="2">
        <v>-2.6091500000000002E-4</v>
      </c>
      <c r="C170">
        <f t="shared" si="2"/>
        <v>2.6091500000000002E-4</v>
      </c>
    </row>
    <row r="171" spans="1:3" x14ac:dyDescent="0.3">
      <c r="A171" s="2">
        <v>-0.91139241000000004</v>
      </c>
      <c r="B171" s="2">
        <v>-3.3217899999999999E-4</v>
      </c>
      <c r="C171">
        <f t="shared" si="2"/>
        <v>3.3217899999999999E-4</v>
      </c>
    </row>
    <row r="172" spans="1:3" x14ac:dyDescent="0.3">
      <c r="A172" s="2">
        <v>-1.0126599999999999</v>
      </c>
      <c r="B172" s="2">
        <v>-4.1435099999999998E-4</v>
      </c>
      <c r="C172">
        <f t="shared" si="2"/>
        <v>4.1435099999999998E-4</v>
      </c>
    </row>
    <row r="173" spans="1:3" x14ac:dyDescent="0.3">
      <c r="A173" s="2">
        <v>-1.11392</v>
      </c>
      <c r="B173" s="2">
        <v>-5.0577399999999996E-4</v>
      </c>
      <c r="C173">
        <f t="shared" si="2"/>
        <v>5.0577399999999996E-4</v>
      </c>
    </row>
    <row r="174" spans="1:3" x14ac:dyDescent="0.3">
      <c r="A174" s="2">
        <v>-1.21519</v>
      </c>
      <c r="B174" s="2">
        <v>-6.0715699999999999E-4</v>
      </c>
      <c r="C174">
        <f t="shared" si="2"/>
        <v>6.0715699999999999E-4</v>
      </c>
    </row>
    <row r="175" spans="1:3" x14ac:dyDescent="0.3">
      <c r="A175" s="2">
        <v>-1.31646</v>
      </c>
      <c r="B175" s="2">
        <v>-7.3864199999999997E-4</v>
      </c>
      <c r="C175">
        <f t="shared" si="2"/>
        <v>7.3864199999999997E-4</v>
      </c>
    </row>
    <row r="176" spans="1:3" x14ac:dyDescent="0.3">
      <c r="A176" s="2">
        <v>-1.4177200000000001</v>
      </c>
      <c r="B176" s="2">
        <v>-8.8450499999999995E-4</v>
      </c>
      <c r="C176">
        <f t="shared" si="2"/>
        <v>8.8450499999999995E-4</v>
      </c>
    </row>
    <row r="177" spans="1:3" x14ac:dyDescent="0.3">
      <c r="A177" s="2">
        <v>-1.5189900000000001</v>
      </c>
      <c r="B177" s="2">
        <v>-1.0471E-3</v>
      </c>
      <c r="C177">
        <f t="shared" si="2"/>
        <v>1.0471E-3</v>
      </c>
    </row>
    <row r="178" spans="1:3" x14ac:dyDescent="0.3">
      <c r="A178" s="2">
        <v>-1.62025</v>
      </c>
      <c r="B178" s="2">
        <v>-1.1949199999999999E-3</v>
      </c>
      <c r="C178">
        <f t="shared" si="2"/>
        <v>1.1949199999999999E-3</v>
      </c>
    </row>
    <row r="179" spans="1:3" x14ac:dyDescent="0.3">
      <c r="A179" s="2">
        <v>-1.7215199999999999</v>
      </c>
      <c r="B179" s="2">
        <v>-1.4575199999999999E-3</v>
      </c>
      <c r="C179">
        <f t="shared" si="2"/>
        <v>1.4575199999999999E-3</v>
      </c>
    </row>
    <row r="180" spans="1:3" x14ac:dyDescent="0.3">
      <c r="A180" s="2">
        <v>-1.8227800000000001</v>
      </c>
      <c r="B180" s="2">
        <v>-1.7343899999999999E-3</v>
      </c>
      <c r="C180">
        <f t="shared" si="2"/>
        <v>1.7343899999999999E-3</v>
      </c>
    </row>
    <row r="181" spans="1:3" x14ac:dyDescent="0.3">
      <c r="A181" s="2">
        <v>-1.92405</v>
      </c>
      <c r="B181" s="2">
        <v>-2.0202699999999998E-3</v>
      </c>
      <c r="C181">
        <f t="shared" si="2"/>
        <v>2.0202699999999998E-3</v>
      </c>
    </row>
    <row r="182" spans="1:3" x14ac:dyDescent="0.3">
      <c r="A182" s="2">
        <v>-2.0253199999999998</v>
      </c>
      <c r="B182" s="2">
        <v>-2.41595E-3</v>
      </c>
      <c r="C182">
        <f t="shared" si="2"/>
        <v>2.41595E-3</v>
      </c>
    </row>
    <row r="183" spans="1:3" x14ac:dyDescent="0.3">
      <c r="A183" s="2">
        <v>-2.1265800000000001</v>
      </c>
      <c r="B183" s="2">
        <v>-2.8439099999999998E-3</v>
      </c>
      <c r="C183">
        <f t="shared" si="2"/>
        <v>2.8439099999999998E-3</v>
      </c>
    </row>
    <row r="184" spans="1:3" x14ac:dyDescent="0.3">
      <c r="A184" s="2">
        <v>-2.2278500000000001</v>
      </c>
      <c r="B184" s="2">
        <v>-3.31672E-3</v>
      </c>
      <c r="C184">
        <f t="shared" si="2"/>
        <v>3.31672E-3</v>
      </c>
    </row>
    <row r="185" spans="1:3" x14ac:dyDescent="0.3">
      <c r="A185" s="2">
        <v>-2.32911</v>
      </c>
      <c r="B185" s="2">
        <v>-3.7366600000000002E-3</v>
      </c>
      <c r="C185">
        <f t="shared" si="2"/>
        <v>3.7366600000000002E-3</v>
      </c>
    </row>
    <row r="186" spans="1:3" x14ac:dyDescent="0.3">
      <c r="A186" s="2">
        <v>-2.43038</v>
      </c>
      <c r="B186" s="2">
        <v>-4.3907699999999996E-3</v>
      </c>
      <c r="C186">
        <f t="shared" si="2"/>
        <v>4.3907699999999996E-3</v>
      </c>
    </row>
    <row r="187" spans="1:3" x14ac:dyDescent="0.3">
      <c r="A187" s="2">
        <v>-2.53165</v>
      </c>
      <c r="B187" s="2">
        <v>-5.1855599999999996E-3</v>
      </c>
      <c r="C187">
        <f t="shared" si="2"/>
        <v>5.1855599999999996E-3</v>
      </c>
    </row>
    <row r="188" spans="1:3" x14ac:dyDescent="0.3">
      <c r="A188" s="2">
        <v>-2.6329099999999999</v>
      </c>
      <c r="B188" s="2">
        <v>-6.0259399999999996E-3</v>
      </c>
      <c r="C188">
        <f t="shared" si="2"/>
        <v>6.0259399999999996E-3</v>
      </c>
    </row>
    <row r="189" spans="1:3" x14ac:dyDescent="0.3">
      <c r="A189" s="2">
        <v>-2.7341799999999998</v>
      </c>
      <c r="B189" s="2">
        <v>-5.4858900000000002E-3</v>
      </c>
      <c r="C189">
        <f t="shared" si="2"/>
        <v>5.4858900000000002E-3</v>
      </c>
    </row>
    <row r="190" spans="1:3" x14ac:dyDescent="0.3">
      <c r="A190" s="2">
        <v>-2.8354400000000002</v>
      </c>
      <c r="B190" s="2">
        <v>-6.1892800000000001E-3</v>
      </c>
      <c r="C190">
        <f t="shared" si="2"/>
        <v>6.1892800000000001E-3</v>
      </c>
    </row>
    <row r="191" spans="1:3" x14ac:dyDescent="0.3">
      <c r="A191" s="2">
        <v>-2.9367100000000002</v>
      </c>
      <c r="B191" s="2">
        <v>-7.0363099999999996E-3</v>
      </c>
      <c r="C191">
        <f t="shared" si="2"/>
        <v>7.0363099999999996E-3</v>
      </c>
    </row>
    <row r="192" spans="1:3" x14ac:dyDescent="0.3">
      <c r="A192" s="2">
        <v>-3.0379700000000001</v>
      </c>
      <c r="B192" s="2">
        <v>-7.8432999999999992E-3</v>
      </c>
      <c r="C192">
        <f t="shared" si="2"/>
        <v>7.8432999999999992E-3</v>
      </c>
    </row>
    <row r="193" spans="1:3" x14ac:dyDescent="0.3">
      <c r="A193" s="2">
        <v>-3.13924</v>
      </c>
      <c r="B193" s="2">
        <v>-8.2162699999999995E-3</v>
      </c>
      <c r="C193">
        <f t="shared" si="2"/>
        <v>8.2162699999999995E-3</v>
      </c>
    </row>
    <row r="194" spans="1:3" x14ac:dyDescent="0.3">
      <c r="A194" s="2">
        <v>-3.24051</v>
      </c>
      <c r="B194" s="2">
        <v>-8.2292200000000006E-3</v>
      </c>
      <c r="C194">
        <f t="shared" si="2"/>
        <v>8.2292200000000006E-3</v>
      </c>
    </row>
    <row r="195" spans="1:3" x14ac:dyDescent="0.3">
      <c r="A195" s="2">
        <v>-3.3417699999999999</v>
      </c>
      <c r="B195" s="2">
        <v>-7.9903300000000003E-3</v>
      </c>
      <c r="C195">
        <f t="shared" ref="C195:C258" si="3">ABS(B195)</f>
        <v>7.9903300000000003E-3</v>
      </c>
    </row>
    <row r="196" spans="1:3" x14ac:dyDescent="0.3">
      <c r="A196" s="2">
        <v>-3.4430399999999999</v>
      </c>
      <c r="B196" s="2">
        <v>-7.7837399999999999E-3</v>
      </c>
      <c r="C196">
        <f t="shared" si="3"/>
        <v>7.7837399999999999E-3</v>
      </c>
    </row>
    <row r="197" spans="1:3" x14ac:dyDescent="0.3">
      <c r="A197" s="2">
        <v>-3.5442999999999998</v>
      </c>
      <c r="B197" s="2">
        <v>-7.8890799999999997E-3</v>
      </c>
      <c r="C197">
        <f t="shared" si="3"/>
        <v>7.8890799999999997E-3</v>
      </c>
    </row>
    <row r="198" spans="1:3" x14ac:dyDescent="0.3">
      <c r="A198" s="2">
        <v>-3.6455700000000002</v>
      </c>
      <c r="B198" s="2">
        <v>-7.7164399999999998E-3</v>
      </c>
      <c r="C198">
        <f t="shared" si="3"/>
        <v>7.7164399999999998E-3</v>
      </c>
    </row>
    <row r="199" spans="1:3" x14ac:dyDescent="0.3">
      <c r="A199" s="2">
        <v>-3.7468400000000002</v>
      </c>
      <c r="B199" s="2">
        <v>-7.5151300000000001E-3</v>
      </c>
      <c r="C199">
        <f t="shared" si="3"/>
        <v>7.5151300000000001E-3</v>
      </c>
    </row>
    <row r="200" spans="1:3" x14ac:dyDescent="0.3">
      <c r="A200" s="2">
        <v>-3.8481000000000001</v>
      </c>
      <c r="B200" s="2">
        <v>-7.2716500000000002E-3</v>
      </c>
      <c r="C200">
        <f t="shared" si="3"/>
        <v>7.2716500000000002E-3</v>
      </c>
    </row>
    <row r="201" spans="1:3" x14ac:dyDescent="0.3">
      <c r="A201" s="2">
        <v>-3.94937</v>
      </c>
      <c r="B201" s="2">
        <v>-7.0712500000000003E-3</v>
      </c>
      <c r="C201">
        <f t="shared" si="3"/>
        <v>7.0712500000000003E-3</v>
      </c>
    </row>
    <row r="202" spans="1:3" x14ac:dyDescent="0.3">
      <c r="A202" s="2">
        <v>-4.05063</v>
      </c>
      <c r="B202" s="2">
        <v>-6.9174800000000002E-3</v>
      </c>
      <c r="C202">
        <f t="shared" si="3"/>
        <v>6.9174800000000002E-3</v>
      </c>
    </row>
    <row r="203" spans="1:3" x14ac:dyDescent="0.3">
      <c r="A203" s="2">
        <v>-4.1519000000000004</v>
      </c>
      <c r="B203" s="2">
        <v>-6.9482500000000004E-3</v>
      </c>
      <c r="C203">
        <f t="shared" si="3"/>
        <v>6.9482500000000004E-3</v>
      </c>
    </row>
    <row r="204" spans="1:3" x14ac:dyDescent="0.3">
      <c r="A204" s="2">
        <v>-4.2531600000000003</v>
      </c>
      <c r="B204" s="2">
        <v>-6.6596199999999998E-3</v>
      </c>
      <c r="C204">
        <f t="shared" si="3"/>
        <v>6.6596199999999998E-3</v>
      </c>
    </row>
    <row r="205" spans="1:3" x14ac:dyDescent="0.3">
      <c r="A205" s="2">
        <v>-4.3544299999999998</v>
      </c>
      <c r="B205" s="2">
        <v>-6.3828899999999996E-3</v>
      </c>
      <c r="C205">
        <f t="shared" si="3"/>
        <v>6.3828899999999996E-3</v>
      </c>
    </row>
    <row r="206" spans="1:3" x14ac:dyDescent="0.3">
      <c r="A206" s="2">
        <v>-4.4557000000000002</v>
      </c>
      <c r="B206" s="2">
        <v>-6.4476899999999998E-3</v>
      </c>
      <c r="C206">
        <f t="shared" si="3"/>
        <v>6.4476899999999998E-3</v>
      </c>
    </row>
    <row r="207" spans="1:3" x14ac:dyDescent="0.3">
      <c r="A207" s="2">
        <v>-4.5569600000000001</v>
      </c>
      <c r="B207" s="2">
        <v>-6.2755399999999996E-3</v>
      </c>
      <c r="C207">
        <f t="shared" si="3"/>
        <v>6.2755399999999996E-3</v>
      </c>
    </row>
    <row r="208" spans="1:3" x14ac:dyDescent="0.3">
      <c r="A208" s="2">
        <v>-4.6582299999999996</v>
      </c>
      <c r="B208" s="2">
        <v>-6.0558399999999998E-3</v>
      </c>
      <c r="C208">
        <f t="shared" si="3"/>
        <v>6.0558399999999998E-3</v>
      </c>
    </row>
    <row r="209" spans="1:3" x14ac:dyDescent="0.3">
      <c r="A209" s="2">
        <v>-4.7594900000000004</v>
      </c>
      <c r="B209" s="2">
        <v>-6.1262399999999998E-3</v>
      </c>
      <c r="C209">
        <f t="shared" si="3"/>
        <v>6.1262399999999998E-3</v>
      </c>
    </row>
    <row r="210" spans="1:3" x14ac:dyDescent="0.3">
      <c r="A210" s="2">
        <v>-4.86076</v>
      </c>
      <c r="B210" s="2">
        <v>-6.0733100000000002E-3</v>
      </c>
      <c r="C210">
        <f t="shared" si="3"/>
        <v>6.0733100000000002E-3</v>
      </c>
    </row>
    <row r="211" spans="1:3" x14ac:dyDescent="0.3">
      <c r="A211" s="2">
        <v>-4.9620300000000004</v>
      </c>
      <c r="B211" s="2">
        <v>-5.7120399999999998E-3</v>
      </c>
      <c r="C211">
        <f t="shared" si="3"/>
        <v>5.7120399999999998E-3</v>
      </c>
    </row>
    <row r="212" spans="1:3" x14ac:dyDescent="0.3">
      <c r="A212" s="2">
        <v>-5.0632900000000003</v>
      </c>
      <c r="B212" s="2">
        <v>-5.5640500000000001E-3</v>
      </c>
      <c r="C212">
        <f t="shared" si="3"/>
        <v>5.5640500000000001E-3</v>
      </c>
    </row>
    <row r="213" spans="1:3" x14ac:dyDescent="0.3">
      <c r="A213" s="2">
        <v>-5.1645599999999998</v>
      </c>
      <c r="B213" s="2">
        <v>-5.7280899999999999E-3</v>
      </c>
      <c r="C213">
        <f t="shared" si="3"/>
        <v>5.7280899999999999E-3</v>
      </c>
    </row>
    <row r="214" spans="1:3" x14ac:dyDescent="0.3">
      <c r="A214" s="2">
        <v>-5.2658199999999997</v>
      </c>
      <c r="B214" s="2">
        <v>-5.5352800000000001E-3</v>
      </c>
      <c r="C214">
        <f t="shared" si="3"/>
        <v>5.5352800000000001E-3</v>
      </c>
    </row>
    <row r="215" spans="1:3" x14ac:dyDescent="0.3">
      <c r="A215" s="2">
        <v>-5.3670900000000001</v>
      </c>
      <c r="B215" s="2">
        <v>-5.3275099999999997E-3</v>
      </c>
      <c r="C215">
        <f t="shared" si="3"/>
        <v>5.3275099999999997E-3</v>
      </c>
    </row>
    <row r="216" spans="1:3" x14ac:dyDescent="0.3">
      <c r="A216" s="2">
        <v>-5.46835</v>
      </c>
      <c r="B216" s="2">
        <v>-5.0580099999999999E-3</v>
      </c>
      <c r="C216">
        <f t="shared" si="3"/>
        <v>5.0580099999999999E-3</v>
      </c>
    </row>
    <row r="217" spans="1:3" x14ac:dyDescent="0.3">
      <c r="A217" s="2">
        <v>-5.5696199999999996</v>
      </c>
      <c r="B217" s="2">
        <v>-5.1984300000000004E-3</v>
      </c>
      <c r="C217">
        <f t="shared" si="3"/>
        <v>5.1984300000000004E-3</v>
      </c>
    </row>
    <row r="218" spans="1:3" x14ac:dyDescent="0.3">
      <c r="A218" s="2">
        <v>-5.67089</v>
      </c>
      <c r="B218" s="2">
        <v>-5.2233799999999997E-3</v>
      </c>
      <c r="C218">
        <f t="shared" si="3"/>
        <v>5.2233799999999997E-3</v>
      </c>
    </row>
    <row r="219" spans="1:3" x14ac:dyDescent="0.3">
      <c r="A219" s="2">
        <v>-5.7721499999999999</v>
      </c>
      <c r="B219" s="2">
        <v>-5.0172599999999999E-3</v>
      </c>
      <c r="C219">
        <f t="shared" si="3"/>
        <v>5.0172599999999999E-3</v>
      </c>
    </row>
    <row r="220" spans="1:3" x14ac:dyDescent="0.3">
      <c r="A220" s="2">
        <v>-5.8734200000000003</v>
      </c>
      <c r="B220" s="2">
        <v>-4.9333399999999996E-3</v>
      </c>
      <c r="C220">
        <f t="shared" si="3"/>
        <v>4.9333399999999996E-3</v>
      </c>
    </row>
    <row r="221" spans="1:3" x14ac:dyDescent="0.3">
      <c r="A221" s="2">
        <v>-5.9746800000000002</v>
      </c>
      <c r="B221" s="2">
        <v>-4.8875300000000002E-3</v>
      </c>
      <c r="C221">
        <f t="shared" si="3"/>
        <v>4.8875300000000002E-3</v>
      </c>
    </row>
    <row r="222" spans="1:3" x14ac:dyDescent="0.3">
      <c r="A222" s="2">
        <v>-6.0759499999999997</v>
      </c>
      <c r="B222" s="2">
        <v>-4.6619499999999998E-3</v>
      </c>
      <c r="C222">
        <f t="shared" si="3"/>
        <v>4.6619499999999998E-3</v>
      </c>
    </row>
    <row r="223" spans="1:3" x14ac:dyDescent="0.3">
      <c r="A223" s="2">
        <v>-6.1772200000000002</v>
      </c>
      <c r="B223" s="2">
        <v>-4.7446199999999997E-3</v>
      </c>
      <c r="C223">
        <f t="shared" si="3"/>
        <v>4.7446199999999997E-3</v>
      </c>
    </row>
    <row r="224" spans="1:3" x14ac:dyDescent="0.3">
      <c r="A224" s="2">
        <v>-6.2784800000000001</v>
      </c>
      <c r="B224" s="2">
        <v>-4.7698000000000003E-3</v>
      </c>
      <c r="C224">
        <f t="shared" si="3"/>
        <v>4.7698000000000003E-3</v>
      </c>
    </row>
    <row r="225" spans="1:3" x14ac:dyDescent="0.3">
      <c r="A225" s="2">
        <v>-6.3797499999999996</v>
      </c>
      <c r="B225" s="2">
        <v>-4.4447799999999997E-3</v>
      </c>
      <c r="C225">
        <f t="shared" si="3"/>
        <v>4.4447799999999997E-3</v>
      </c>
    </row>
    <row r="226" spans="1:3" x14ac:dyDescent="0.3">
      <c r="A226" s="2">
        <v>-6.4810100000000004</v>
      </c>
      <c r="B226" s="2">
        <v>-4.5351200000000001E-3</v>
      </c>
      <c r="C226">
        <f t="shared" si="3"/>
        <v>4.5351200000000001E-3</v>
      </c>
    </row>
    <row r="227" spans="1:3" x14ac:dyDescent="0.3">
      <c r="A227" s="2">
        <v>-6.5822799999999999</v>
      </c>
      <c r="B227" s="2">
        <v>-4.5077199999999998E-3</v>
      </c>
      <c r="C227">
        <f t="shared" si="3"/>
        <v>4.5077199999999998E-3</v>
      </c>
    </row>
    <row r="228" spans="1:3" x14ac:dyDescent="0.3">
      <c r="A228" s="2">
        <v>-6.6835399999999998</v>
      </c>
      <c r="B228" s="2">
        <v>-4.2998100000000003E-3</v>
      </c>
      <c r="C228">
        <f t="shared" si="3"/>
        <v>4.2998100000000003E-3</v>
      </c>
    </row>
    <row r="229" spans="1:3" x14ac:dyDescent="0.3">
      <c r="A229" s="2">
        <v>-6.7848100000000002</v>
      </c>
      <c r="B229" s="2">
        <v>-4.1164699999999997E-3</v>
      </c>
      <c r="C229">
        <f t="shared" si="3"/>
        <v>4.1164699999999997E-3</v>
      </c>
    </row>
    <row r="230" spans="1:3" x14ac:dyDescent="0.3">
      <c r="A230" s="2">
        <v>-6.8860799999999998</v>
      </c>
      <c r="B230" s="2">
        <v>-4.3655899999999999E-3</v>
      </c>
      <c r="C230">
        <f t="shared" si="3"/>
        <v>4.3655899999999999E-3</v>
      </c>
    </row>
    <row r="231" spans="1:3" x14ac:dyDescent="0.3">
      <c r="A231" s="2">
        <v>-6.9873399999999997</v>
      </c>
      <c r="B231" s="2">
        <v>-4.4355599999999999E-3</v>
      </c>
      <c r="C231">
        <f t="shared" si="3"/>
        <v>4.4355599999999999E-3</v>
      </c>
    </row>
    <row r="232" spans="1:3" x14ac:dyDescent="0.3">
      <c r="A232" s="2">
        <v>-7.0886100000000001</v>
      </c>
      <c r="B232" s="2">
        <v>-4.1883800000000002E-3</v>
      </c>
      <c r="C232">
        <f t="shared" si="3"/>
        <v>4.1883800000000002E-3</v>
      </c>
    </row>
    <row r="233" spans="1:3" x14ac:dyDescent="0.3">
      <c r="A233" s="2">
        <v>-7.18987</v>
      </c>
      <c r="B233" s="2">
        <v>-4.0744700000000002E-3</v>
      </c>
      <c r="C233">
        <f t="shared" si="3"/>
        <v>4.0744700000000002E-3</v>
      </c>
    </row>
    <row r="234" spans="1:3" x14ac:dyDescent="0.3">
      <c r="A234" s="2">
        <v>-7.2911400000000004</v>
      </c>
      <c r="B234" s="2">
        <v>-4.0517000000000001E-3</v>
      </c>
      <c r="C234">
        <f t="shared" si="3"/>
        <v>4.0517000000000001E-3</v>
      </c>
    </row>
    <row r="235" spans="1:3" x14ac:dyDescent="0.3">
      <c r="A235" s="2">
        <v>-7.3924099999999999</v>
      </c>
      <c r="B235" s="2">
        <v>-4.1025100000000002E-3</v>
      </c>
      <c r="C235">
        <f t="shared" si="3"/>
        <v>4.1025100000000002E-3</v>
      </c>
    </row>
    <row r="236" spans="1:3" x14ac:dyDescent="0.3">
      <c r="A236" s="2">
        <v>-7.4936699999999998</v>
      </c>
      <c r="B236" s="2">
        <v>-4.1358599999999999E-3</v>
      </c>
      <c r="C236">
        <f t="shared" si="3"/>
        <v>4.1358599999999999E-3</v>
      </c>
    </row>
    <row r="237" spans="1:3" x14ac:dyDescent="0.3">
      <c r="A237" s="2">
        <v>-7.5949400000000002</v>
      </c>
      <c r="B237" s="2">
        <v>-3.7817100000000002E-3</v>
      </c>
      <c r="C237">
        <f t="shared" si="3"/>
        <v>3.7817100000000002E-3</v>
      </c>
    </row>
    <row r="238" spans="1:3" x14ac:dyDescent="0.3">
      <c r="A238" s="2">
        <v>-7.6962000000000002</v>
      </c>
      <c r="B238" s="2">
        <v>-3.6380100000000001E-3</v>
      </c>
      <c r="C238">
        <f t="shared" si="3"/>
        <v>3.6380100000000001E-3</v>
      </c>
    </row>
    <row r="239" spans="1:3" x14ac:dyDescent="0.3">
      <c r="A239" s="2">
        <v>-7.7974699999999997</v>
      </c>
      <c r="B239" s="2">
        <v>-3.69973E-3</v>
      </c>
      <c r="C239">
        <f t="shared" si="3"/>
        <v>3.69973E-3</v>
      </c>
    </row>
    <row r="240" spans="1:3" x14ac:dyDescent="0.3">
      <c r="A240" s="2">
        <v>-7.8987299999999996</v>
      </c>
      <c r="B240" s="2">
        <v>-3.9102900000000003E-3</v>
      </c>
      <c r="C240">
        <f t="shared" si="3"/>
        <v>3.9102900000000003E-3</v>
      </c>
    </row>
    <row r="241" spans="1:3" x14ac:dyDescent="0.3">
      <c r="A241" s="2">
        <v>-8</v>
      </c>
      <c r="B241" s="2">
        <v>-3.8210200000000001E-3</v>
      </c>
      <c r="C241">
        <f t="shared" si="3"/>
        <v>3.8210200000000001E-3</v>
      </c>
    </row>
    <row r="242" spans="1:3" x14ac:dyDescent="0.3">
      <c r="A242" s="2">
        <v>-8</v>
      </c>
      <c r="B242" s="2">
        <v>-3.5931700000000001E-3</v>
      </c>
      <c r="C242">
        <f t="shared" si="3"/>
        <v>3.5931700000000001E-3</v>
      </c>
    </row>
    <row r="243" spans="1:3" x14ac:dyDescent="0.3">
      <c r="A243" s="2">
        <v>-7.8987299999999996</v>
      </c>
      <c r="B243" s="2">
        <v>-3.1590899999999998E-3</v>
      </c>
      <c r="C243">
        <f t="shared" si="3"/>
        <v>3.1590899999999998E-3</v>
      </c>
    </row>
    <row r="244" spans="1:3" x14ac:dyDescent="0.3">
      <c r="A244" s="2">
        <v>-7.7974699999999997</v>
      </c>
      <c r="B244" s="2">
        <v>-2.64876E-3</v>
      </c>
      <c r="C244">
        <f t="shared" si="3"/>
        <v>2.64876E-3</v>
      </c>
    </row>
    <row r="245" spans="1:3" x14ac:dyDescent="0.3">
      <c r="A245" s="2">
        <v>-7.6962000000000002</v>
      </c>
      <c r="B245" s="2">
        <v>-2.3822499999999998E-3</v>
      </c>
      <c r="C245">
        <f t="shared" si="3"/>
        <v>2.3822499999999998E-3</v>
      </c>
    </row>
    <row r="246" spans="1:3" x14ac:dyDescent="0.3">
      <c r="A246" s="2">
        <v>-7.5949400000000002</v>
      </c>
      <c r="B246" s="2">
        <v>-2.16497E-3</v>
      </c>
      <c r="C246">
        <f t="shared" si="3"/>
        <v>2.16497E-3</v>
      </c>
    </row>
    <row r="247" spans="1:3" x14ac:dyDescent="0.3">
      <c r="A247" s="2">
        <v>-7.4936699999999998</v>
      </c>
      <c r="B247" s="2">
        <v>-1.9612599999999998E-3</v>
      </c>
      <c r="C247">
        <f t="shared" si="3"/>
        <v>1.9612599999999998E-3</v>
      </c>
    </row>
    <row r="248" spans="1:3" x14ac:dyDescent="0.3">
      <c r="A248" s="2">
        <v>-7.3924099999999999</v>
      </c>
      <c r="B248" s="2">
        <v>-1.7866500000000001E-3</v>
      </c>
      <c r="C248">
        <f t="shared" si="3"/>
        <v>1.7866500000000001E-3</v>
      </c>
    </row>
    <row r="249" spans="1:3" x14ac:dyDescent="0.3">
      <c r="A249" s="2">
        <v>-7.2911400000000004</v>
      </c>
      <c r="B249" s="2">
        <v>-1.61578E-3</v>
      </c>
      <c r="C249">
        <f t="shared" si="3"/>
        <v>1.61578E-3</v>
      </c>
    </row>
    <row r="250" spans="1:3" x14ac:dyDescent="0.3">
      <c r="A250" s="2">
        <v>-7.18987</v>
      </c>
      <c r="B250" s="2">
        <v>-1.48157E-3</v>
      </c>
      <c r="C250">
        <f t="shared" si="3"/>
        <v>1.48157E-3</v>
      </c>
    </row>
    <row r="251" spans="1:3" x14ac:dyDescent="0.3">
      <c r="A251" s="2">
        <v>-7.0886100000000001</v>
      </c>
      <c r="B251" s="2">
        <v>-1.3561999999999999E-3</v>
      </c>
      <c r="C251">
        <f t="shared" si="3"/>
        <v>1.3561999999999999E-3</v>
      </c>
    </row>
    <row r="252" spans="1:3" x14ac:dyDescent="0.3">
      <c r="A252" s="2">
        <v>-6.9873399999999997</v>
      </c>
      <c r="B252" s="2">
        <v>-1.2279700000000001E-3</v>
      </c>
      <c r="C252">
        <f t="shared" si="3"/>
        <v>1.2279700000000001E-3</v>
      </c>
    </row>
    <row r="253" spans="1:3" x14ac:dyDescent="0.3">
      <c r="A253" s="2">
        <v>-6.8860799999999998</v>
      </c>
      <c r="B253" s="2">
        <v>-1.0808700000000001E-3</v>
      </c>
      <c r="C253">
        <f t="shared" si="3"/>
        <v>1.0808700000000001E-3</v>
      </c>
    </row>
    <row r="254" spans="1:3" x14ac:dyDescent="0.3">
      <c r="A254" s="2">
        <v>-6.7848100000000002</v>
      </c>
      <c r="B254" s="2">
        <v>-9.9237000000000001E-4</v>
      </c>
      <c r="C254">
        <f t="shared" si="3"/>
        <v>9.9237000000000001E-4</v>
      </c>
    </row>
    <row r="255" spans="1:3" x14ac:dyDescent="0.3">
      <c r="A255" s="2">
        <v>-6.6835399999999998</v>
      </c>
      <c r="B255" s="2">
        <v>-9.0934000000000002E-4</v>
      </c>
      <c r="C255">
        <f t="shared" si="3"/>
        <v>9.0934000000000002E-4</v>
      </c>
    </row>
    <row r="256" spans="1:3" x14ac:dyDescent="0.3">
      <c r="A256" s="2">
        <v>-6.5822799999999999</v>
      </c>
      <c r="B256" s="2">
        <v>-8.3136500000000003E-4</v>
      </c>
      <c r="C256">
        <f t="shared" si="3"/>
        <v>8.3136500000000003E-4</v>
      </c>
    </row>
    <row r="257" spans="1:3" x14ac:dyDescent="0.3">
      <c r="A257" s="2">
        <v>-6.4810100000000004</v>
      </c>
      <c r="B257" s="2">
        <v>-7.5806799999999998E-4</v>
      </c>
      <c r="C257">
        <f t="shared" si="3"/>
        <v>7.5806799999999998E-4</v>
      </c>
    </row>
    <row r="258" spans="1:3" x14ac:dyDescent="0.3">
      <c r="A258" s="2">
        <v>-6.3797499999999996</v>
      </c>
      <c r="B258" s="2">
        <v>-6.8755499999999996E-4</v>
      </c>
      <c r="C258">
        <f t="shared" si="3"/>
        <v>6.8755499999999996E-4</v>
      </c>
    </row>
    <row r="259" spans="1:3" x14ac:dyDescent="0.3">
      <c r="A259" s="2">
        <v>-6.2784800000000001</v>
      </c>
      <c r="B259" s="2">
        <v>-6.2478299999999996E-4</v>
      </c>
      <c r="C259">
        <f t="shared" ref="C259:C322" si="4">ABS(B259)</f>
        <v>6.2478299999999996E-4</v>
      </c>
    </row>
    <row r="260" spans="1:3" x14ac:dyDescent="0.3">
      <c r="A260" s="2">
        <v>-6.1772200000000002</v>
      </c>
      <c r="B260" s="2">
        <v>-5.6750099999999999E-4</v>
      </c>
      <c r="C260">
        <f t="shared" si="4"/>
        <v>5.6750099999999999E-4</v>
      </c>
    </row>
    <row r="261" spans="1:3" x14ac:dyDescent="0.3">
      <c r="A261" s="2">
        <v>-6.0759499999999997</v>
      </c>
      <c r="B261" s="2">
        <v>-5.1072900000000002E-4</v>
      </c>
      <c r="C261">
        <f t="shared" si="4"/>
        <v>5.1072900000000002E-4</v>
      </c>
    </row>
    <row r="262" spans="1:3" x14ac:dyDescent="0.3">
      <c r="A262" s="2">
        <v>-5.9746800000000002</v>
      </c>
      <c r="B262" s="2">
        <v>-4.5638200000000002E-4</v>
      </c>
      <c r="C262">
        <f t="shared" si="4"/>
        <v>4.5638200000000002E-4</v>
      </c>
    </row>
    <row r="263" spans="1:3" x14ac:dyDescent="0.3">
      <c r="A263" s="2">
        <v>-5.8734200000000003</v>
      </c>
      <c r="B263" s="2">
        <v>-4.1195400000000002E-4</v>
      </c>
      <c r="C263">
        <f t="shared" si="4"/>
        <v>4.1195400000000002E-4</v>
      </c>
    </row>
    <row r="264" spans="1:3" x14ac:dyDescent="0.3">
      <c r="A264" s="2">
        <v>-5.7721499999999999</v>
      </c>
      <c r="B264" s="2">
        <v>-3.6670000000000002E-4</v>
      </c>
      <c r="C264">
        <f t="shared" si="4"/>
        <v>3.6670000000000002E-4</v>
      </c>
    </row>
    <row r="265" spans="1:3" x14ac:dyDescent="0.3">
      <c r="A265" s="2">
        <v>-5.67089</v>
      </c>
      <c r="B265" s="2">
        <v>-3.21916E-4</v>
      </c>
      <c r="C265">
        <f t="shared" si="4"/>
        <v>3.21916E-4</v>
      </c>
    </row>
    <row r="266" spans="1:3" x14ac:dyDescent="0.3">
      <c r="A266" s="2">
        <v>-5.5696199999999996</v>
      </c>
      <c r="B266" s="2">
        <v>-2.8688800000000001E-4</v>
      </c>
      <c r="C266">
        <f t="shared" si="4"/>
        <v>2.8688800000000001E-4</v>
      </c>
    </row>
    <row r="267" spans="1:3" x14ac:dyDescent="0.3">
      <c r="A267" s="2">
        <v>-5.46835</v>
      </c>
      <c r="B267" s="2">
        <v>-2.5594399999999997E-4</v>
      </c>
      <c r="C267">
        <f t="shared" si="4"/>
        <v>2.5594399999999997E-4</v>
      </c>
    </row>
    <row r="268" spans="1:3" x14ac:dyDescent="0.3">
      <c r="A268" s="2">
        <v>-5.3670900000000001</v>
      </c>
      <c r="B268" s="2">
        <v>-2.2473799999999999E-4</v>
      </c>
      <c r="C268">
        <f t="shared" si="4"/>
        <v>2.2473799999999999E-4</v>
      </c>
    </row>
    <row r="269" spans="1:3" x14ac:dyDescent="0.3">
      <c r="A269" s="2">
        <v>-5.2658199999999997</v>
      </c>
      <c r="B269" s="2">
        <v>-1.97837E-4</v>
      </c>
      <c r="C269">
        <f t="shared" si="4"/>
        <v>1.97837E-4</v>
      </c>
    </row>
    <row r="270" spans="1:3" x14ac:dyDescent="0.3">
      <c r="A270" s="2">
        <v>-5.1645599999999998</v>
      </c>
      <c r="B270" s="2">
        <v>-1.72549E-4</v>
      </c>
      <c r="C270">
        <f t="shared" si="4"/>
        <v>1.72549E-4</v>
      </c>
    </row>
    <row r="271" spans="1:3" x14ac:dyDescent="0.3">
      <c r="A271" s="2">
        <v>-5.0632900000000003</v>
      </c>
      <c r="B271" s="2">
        <v>-1.5061499999999999E-4</v>
      </c>
      <c r="C271">
        <f t="shared" si="4"/>
        <v>1.5061499999999999E-4</v>
      </c>
    </row>
    <row r="272" spans="1:3" x14ac:dyDescent="0.3">
      <c r="A272" s="2">
        <v>-4.9620300000000004</v>
      </c>
      <c r="B272" s="2">
        <v>-1.3173899999999999E-4</v>
      </c>
      <c r="C272">
        <f t="shared" si="4"/>
        <v>1.3173899999999999E-4</v>
      </c>
    </row>
    <row r="273" spans="1:3" x14ac:dyDescent="0.3">
      <c r="A273" s="2">
        <v>-4.86076</v>
      </c>
      <c r="B273" s="2">
        <v>-1.13955E-4</v>
      </c>
      <c r="C273">
        <f t="shared" si="4"/>
        <v>1.13955E-4</v>
      </c>
    </row>
    <row r="274" spans="1:3" x14ac:dyDescent="0.3">
      <c r="A274" s="2">
        <v>-4.7594900000000004</v>
      </c>
      <c r="B274" s="2">
        <v>-9.7849000000000005E-5</v>
      </c>
      <c r="C274">
        <f t="shared" si="4"/>
        <v>9.7849000000000005E-5</v>
      </c>
    </row>
    <row r="275" spans="1:3" x14ac:dyDescent="0.3">
      <c r="A275" s="2">
        <v>-4.6582299999999996</v>
      </c>
      <c r="B275" s="2">
        <v>-8.4282299999999998E-5</v>
      </c>
      <c r="C275">
        <f t="shared" si="4"/>
        <v>8.4282299999999998E-5</v>
      </c>
    </row>
    <row r="276" spans="1:3" x14ac:dyDescent="0.3">
      <c r="A276" s="2">
        <v>-4.5569600000000001</v>
      </c>
      <c r="B276" s="2">
        <v>-7.2442500000000003E-5</v>
      </c>
      <c r="C276">
        <f t="shared" si="4"/>
        <v>7.2442500000000003E-5</v>
      </c>
    </row>
    <row r="277" spans="1:3" x14ac:dyDescent="0.3">
      <c r="A277" s="2">
        <v>-4.4557000000000002</v>
      </c>
      <c r="B277" s="2">
        <v>-6.2096700000000005E-5</v>
      </c>
      <c r="C277">
        <f t="shared" si="4"/>
        <v>6.2096700000000005E-5</v>
      </c>
    </row>
    <row r="278" spans="1:3" x14ac:dyDescent="0.3">
      <c r="A278" s="2">
        <v>-4.3544299999999998</v>
      </c>
      <c r="B278" s="2">
        <v>-5.3424200000000003E-5</v>
      </c>
      <c r="C278">
        <f t="shared" si="4"/>
        <v>5.3424200000000003E-5</v>
      </c>
    </row>
    <row r="279" spans="1:3" x14ac:dyDescent="0.3">
      <c r="A279" s="2">
        <v>-4.2531600000000003</v>
      </c>
      <c r="B279" s="2">
        <v>-4.4808500000000003E-5</v>
      </c>
      <c r="C279">
        <f t="shared" si="4"/>
        <v>4.4808500000000003E-5</v>
      </c>
    </row>
    <row r="280" spans="1:3" x14ac:dyDescent="0.3">
      <c r="A280" s="2">
        <v>-4.1519000000000004</v>
      </c>
      <c r="B280" s="2">
        <v>-3.7732199999999998E-5</v>
      </c>
      <c r="C280">
        <f t="shared" si="4"/>
        <v>3.7732199999999998E-5</v>
      </c>
    </row>
    <row r="281" spans="1:3" x14ac:dyDescent="0.3">
      <c r="A281" s="2">
        <v>-4.05063</v>
      </c>
      <c r="B281" s="2">
        <v>-3.2137100000000001E-5</v>
      </c>
      <c r="C281">
        <f t="shared" si="4"/>
        <v>3.2137100000000001E-5</v>
      </c>
    </row>
    <row r="282" spans="1:3" x14ac:dyDescent="0.3">
      <c r="A282" s="2">
        <v>-3.94937</v>
      </c>
      <c r="B282" s="2">
        <v>-2.7045500000000001E-5</v>
      </c>
      <c r="C282">
        <f t="shared" si="4"/>
        <v>2.7045500000000001E-5</v>
      </c>
    </row>
    <row r="283" spans="1:3" x14ac:dyDescent="0.3">
      <c r="A283" s="2">
        <v>-3.8481000000000001</v>
      </c>
      <c r="B283" s="2">
        <v>-2.2637699999999998E-5</v>
      </c>
      <c r="C283">
        <f t="shared" si="4"/>
        <v>2.2637699999999998E-5</v>
      </c>
    </row>
    <row r="284" spans="1:3" x14ac:dyDescent="0.3">
      <c r="A284" s="2">
        <v>-3.7468400000000002</v>
      </c>
      <c r="B284" s="2">
        <v>-1.9039399999999999E-5</v>
      </c>
      <c r="C284">
        <f t="shared" si="4"/>
        <v>1.9039399999999999E-5</v>
      </c>
    </row>
    <row r="285" spans="1:3" x14ac:dyDescent="0.3">
      <c r="A285" s="2">
        <v>-3.6455700000000002</v>
      </c>
      <c r="B285" s="2">
        <v>-1.5873199999999999E-5</v>
      </c>
      <c r="C285">
        <f t="shared" si="4"/>
        <v>1.5873199999999999E-5</v>
      </c>
    </row>
    <row r="286" spans="1:3" x14ac:dyDescent="0.3">
      <c r="A286" s="2">
        <v>-3.5442999999999998</v>
      </c>
      <c r="B286" s="2">
        <v>-1.3031500000000001E-5</v>
      </c>
      <c r="C286">
        <f t="shared" si="4"/>
        <v>1.3031500000000001E-5</v>
      </c>
    </row>
    <row r="287" spans="1:3" x14ac:dyDescent="0.3">
      <c r="A287" s="2">
        <v>-3.4430399999999999</v>
      </c>
      <c r="B287" s="2">
        <v>-1.07576E-5</v>
      </c>
      <c r="C287">
        <f t="shared" si="4"/>
        <v>1.07576E-5</v>
      </c>
    </row>
    <row r="288" spans="1:3" x14ac:dyDescent="0.3">
      <c r="A288" s="2">
        <v>-3.3417699999999999</v>
      </c>
      <c r="B288" s="2">
        <v>-8.8921000000000008E-6</v>
      </c>
      <c r="C288">
        <f t="shared" si="4"/>
        <v>8.8921000000000008E-6</v>
      </c>
    </row>
    <row r="289" spans="1:3" x14ac:dyDescent="0.3">
      <c r="A289" s="2">
        <v>-3.24051</v>
      </c>
      <c r="B289" s="2">
        <v>-7.2908599999999997E-6</v>
      </c>
      <c r="C289">
        <f t="shared" si="4"/>
        <v>7.2908599999999997E-6</v>
      </c>
    </row>
    <row r="290" spans="1:3" x14ac:dyDescent="0.3">
      <c r="A290" s="2">
        <v>-3.13924</v>
      </c>
      <c r="B290" s="2">
        <v>-5.9806E-6</v>
      </c>
      <c r="C290">
        <f t="shared" si="4"/>
        <v>5.9806E-6</v>
      </c>
    </row>
    <row r="291" spans="1:3" x14ac:dyDescent="0.3">
      <c r="A291" s="2">
        <v>-3.0379700000000001</v>
      </c>
      <c r="B291" s="2">
        <v>-4.9068600000000001E-6</v>
      </c>
      <c r="C291">
        <f t="shared" si="4"/>
        <v>4.9068600000000001E-6</v>
      </c>
    </row>
    <row r="292" spans="1:3" x14ac:dyDescent="0.3">
      <c r="A292" s="2">
        <v>-2.9367100000000002</v>
      </c>
      <c r="B292" s="2">
        <v>-3.9554500000000004E-6</v>
      </c>
      <c r="C292">
        <f t="shared" si="4"/>
        <v>3.9554500000000004E-6</v>
      </c>
    </row>
    <row r="293" spans="1:3" x14ac:dyDescent="0.3">
      <c r="A293" s="2">
        <v>-2.8354400000000002</v>
      </c>
      <c r="B293" s="2">
        <v>-3.1706199999999999E-6</v>
      </c>
      <c r="C293">
        <f t="shared" si="4"/>
        <v>3.1706199999999999E-6</v>
      </c>
    </row>
    <row r="294" spans="1:3" x14ac:dyDescent="0.3">
      <c r="A294" s="2">
        <v>-2.7341799999999998</v>
      </c>
      <c r="B294" s="2">
        <v>-2.5361799999999998E-6</v>
      </c>
      <c r="C294">
        <f t="shared" si="4"/>
        <v>2.5361799999999998E-6</v>
      </c>
    </row>
    <row r="295" spans="1:3" x14ac:dyDescent="0.3">
      <c r="A295" s="2">
        <v>-2.6329099999999999</v>
      </c>
      <c r="B295" s="2">
        <v>-1.9980900000000001E-6</v>
      </c>
      <c r="C295">
        <f t="shared" si="4"/>
        <v>1.9980900000000001E-6</v>
      </c>
    </row>
    <row r="296" spans="1:3" x14ac:dyDescent="0.3">
      <c r="A296" s="2">
        <v>-2.53165</v>
      </c>
      <c r="B296" s="2">
        <v>-1.58572E-6</v>
      </c>
      <c r="C296">
        <f t="shared" si="4"/>
        <v>1.58572E-6</v>
      </c>
    </row>
    <row r="297" spans="1:3" x14ac:dyDescent="0.3">
      <c r="A297" s="2">
        <v>-2.43038</v>
      </c>
      <c r="B297" s="2">
        <v>-1.24369E-6</v>
      </c>
      <c r="C297">
        <f t="shared" si="4"/>
        <v>1.24369E-6</v>
      </c>
    </row>
    <row r="298" spans="1:3" x14ac:dyDescent="0.3">
      <c r="A298" s="2">
        <v>-2.32911</v>
      </c>
      <c r="B298" s="2">
        <v>-9.7456999999999997E-7</v>
      </c>
      <c r="C298">
        <f t="shared" si="4"/>
        <v>9.7456999999999997E-7</v>
      </c>
    </row>
    <row r="299" spans="1:3" x14ac:dyDescent="0.3">
      <c r="A299" s="2">
        <v>-2.2278500000000001</v>
      </c>
      <c r="B299" s="2">
        <v>-7.7386600000000003E-7</v>
      </c>
      <c r="C299">
        <f t="shared" si="4"/>
        <v>7.7386600000000003E-7</v>
      </c>
    </row>
    <row r="300" spans="1:3" x14ac:dyDescent="0.3">
      <c r="A300" s="2">
        <v>-2.1265800000000001</v>
      </c>
      <c r="B300" s="2">
        <v>-6.0471699999999995E-7</v>
      </c>
      <c r="C300">
        <f t="shared" si="4"/>
        <v>6.0471699999999995E-7</v>
      </c>
    </row>
    <row r="301" spans="1:3" x14ac:dyDescent="0.3">
      <c r="A301" s="2">
        <v>-2.0253199999999998</v>
      </c>
      <c r="B301" s="2">
        <v>-4.7100200000000002E-7</v>
      </c>
      <c r="C301">
        <f t="shared" si="4"/>
        <v>4.7100200000000002E-7</v>
      </c>
    </row>
    <row r="302" spans="1:3" x14ac:dyDescent="0.3">
      <c r="A302" s="2">
        <v>-1.92405</v>
      </c>
      <c r="B302" s="2">
        <v>-3.6592900000000002E-7</v>
      </c>
      <c r="C302">
        <f t="shared" si="4"/>
        <v>3.6592900000000002E-7</v>
      </c>
    </row>
    <row r="303" spans="1:3" x14ac:dyDescent="0.3">
      <c r="A303" s="2">
        <v>-1.8227800000000001</v>
      </c>
      <c r="B303" s="2">
        <v>-2.81967E-7</v>
      </c>
      <c r="C303">
        <f t="shared" si="4"/>
        <v>2.81967E-7</v>
      </c>
    </row>
    <row r="304" spans="1:3" x14ac:dyDescent="0.3">
      <c r="A304" s="2">
        <v>-1.7215199999999999</v>
      </c>
      <c r="B304" s="2">
        <v>-2.14065E-7</v>
      </c>
      <c r="C304">
        <f t="shared" si="4"/>
        <v>2.14065E-7</v>
      </c>
    </row>
    <row r="305" spans="1:3" x14ac:dyDescent="0.3">
      <c r="A305" s="2">
        <v>-1.62025</v>
      </c>
      <c r="B305" s="2">
        <v>-1.6316199999999999E-7</v>
      </c>
      <c r="C305">
        <f t="shared" si="4"/>
        <v>1.6316199999999999E-7</v>
      </c>
    </row>
    <row r="306" spans="1:3" x14ac:dyDescent="0.3">
      <c r="A306" s="2">
        <v>-1.5189900000000001</v>
      </c>
      <c r="B306" s="2">
        <v>-1.2482E-7</v>
      </c>
      <c r="C306">
        <f t="shared" si="4"/>
        <v>1.2482E-7</v>
      </c>
    </row>
    <row r="307" spans="1:3" x14ac:dyDescent="0.3">
      <c r="A307" s="2">
        <v>-1.4177200000000001</v>
      </c>
      <c r="B307" s="2">
        <v>-9.2951999999999997E-8</v>
      </c>
      <c r="C307">
        <f t="shared" si="4"/>
        <v>9.2951999999999997E-8</v>
      </c>
    </row>
    <row r="308" spans="1:3" x14ac:dyDescent="0.3">
      <c r="A308" s="2">
        <v>-1.31646</v>
      </c>
      <c r="B308" s="2">
        <v>-7.1164100000000007E-8</v>
      </c>
      <c r="C308">
        <f t="shared" si="4"/>
        <v>7.1164100000000007E-8</v>
      </c>
    </row>
    <row r="309" spans="1:3" x14ac:dyDescent="0.3">
      <c r="A309" s="2">
        <v>-1.21519</v>
      </c>
      <c r="B309" s="2">
        <v>-5.2577199999999999E-8</v>
      </c>
      <c r="C309">
        <f t="shared" si="4"/>
        <v>5.2577199999999999E-8</v>
      </c>
    </row>
    <row r="310" spans="1:3" x14ac:dyDescent="0.3">
      <c r="A310" s="2">
        <v>-1.11392</v>
      </c>
      <c r="B310" s="2">
        <v>-3.85367E-8</v>
      </c>
      <c r="C310">
        <f t="shared" si="4"/>
        <v>3.85367E-8</v>
      </c>
    </row>
    <row r="311" spans="1:3" x14ac:dyDescent="0.3">
      <c r="A311" s="2">
        <v>-1.0126599999999999</v>
      </c>
      <c r="B311" s="2">
        <v>-2.8375300000000001E-8</v>
      </c>
      <c r="C311">
        <f t="shared" si="4"/>
        <v>2.8375300000000001E-8</v>
      </c>
    </row>
    <row r="312" spans="1:3" x14ac:dyDescent="0.3">
      <c r="A312" s="2">
        <v>-0.91139241000000004</v>
      </c>
      <c r="B312" s="2">
        <v>-2.05053E-8</v>
      </c>
      <c r="C312">
        <f t="shared" si="4"/>
        <v>2.05053E-8</v>
      </c>
    </row>
    <row r="313" spans="1:3" x14ac:dyDescent="0.3">
      <c r="A313" s="2">
        <v>-0.81012658000000004</v>
      </c>
      <c r="B313" s="2">
        <v>-1.4651599999999999E-8</v>
      </c>
      <c r="C313">
        <f t="shared" si="4"/>
        <v>1.4651599999999999E-8</v>
      </c>
    </row>
    <row r="314" spans="1:3" x14ac:dyDescent="0.3">
      <c r="A314" s="2">
        <v>-0.70886075999999998</v>
      </c>
      <c r="B314" s="2">
        <v>-1.02647E-8</v>
      </c>
      <c r="C314">
        <f t="shared" si="4"/>
        <v>1.02647E-8</v>
      </c>
    </row>
    <row r="315" spans="1:3" x14ac:dyDescent="0.3">
      <c r="A315" s="2">
        <v>-0.60759494000000003</v>
      </c>
      <c r="B315" s="2">
        <v>-7.2136199999999997E-9</v>
      </c>
      <c r="C315">
        <f t="shared" si="4"/>
        <v>7.2136199999999997E-9</v>
      </c>
    </row>
    <row r="316" spans="1:3" x14ac:dyDescent="0.3">
      <c r="A316" s="2">
        <v>-0.50632911000000003</v>
      </c>
      <c r="B316" s="2">
        <v>-4.5839000000000003E-9</v>
      </c>
      <c r="C316">
        <f t="shared" si="4"/>
        <v>4.5839000000000003E-9</v>
      </c>
    </row>
    <row r="317" spans="1:3" x14ac:dyDescent="0.3">
      <c r="A317" s="2">
        <v>-0.40506329000000002</v>
      </c>
      <c r="B317" s="2">
        <v>-2.80402E-9</v>
      </c>
      <c r="C317">
        <f t="shared" si="4"/>
        <v>2.80402E-9</v>
      </c>
    </row>
    <row r="318" spans="1:3" x14ac:dyDescent="0.3">
      <c r="A318" s="2">
        <v>-0.30379747000000001</v>
      </c>
      <c r="B318" s="2">
        <v>-1.9097499999999999E-9</v>
      </c>
      <c r="C318">
        <f t="shared" si="4"/>
        <v>1.9097499999999999E-9</v>
      </c>
    </row>
    <row r="319" spans="1:3" x14ac:dyDescent="0.3">
      <c r="A319" s="2">
        <v>-0.20253165000000001</v>
      </c>
      <c r="B319" s="2">
        <v>-9.5827000000000004E-10</v>
      </c>
      <c r="C319">
        <f t="shared" si="4"/>
        <v>9.5827000000000004E-10</v>
      </c>
    </row>
    <row r="320" spans="1:3" x14ac:dyDescent="0.3">
      <c r="A320" s="2">
        <v>-0.10126582000000001</v>
      </c>
      <c r="B320" s="2">
        <v>-2.828E-10</v>
      </c>
      <c r="C320">
        <f t="shared" si="4"/>
        <v>2.828E-10</v>
      </c>
    </row>
    <row r="321" spans="1:3" x14ac:dyDescent="0.3">
      <c r="A321" s="2">
        <v>0</v>
      </c>
      <c r="B321" s="2">
        <v>2.5497E-10</v>
      </c>
      <c r="C321">
        <f t="shared" si="4"/>
        <v>2.5497E-10</v>
      </c>
    </row>
    <row r="322" spans="1:3" x14ac:dyDescent="0.3">
      <c r="A322" s="2">
        <v>0</v>
      </c>
      <c r="B322" s="2">
        <v>1.1829999999999999E-10</v>
      </c>
      <c r="C322">
        <f t="shared" si="4"/>
        <v>1.1829999999999999E-10</v>
      </c>
    </row>
    <row r="323" spans="1:3" x14ac:dyDescent="0.3">
      <c r="A323" s="2">
        <v>0.10126582000000001</v>
      </c>
      <c r="B323" s="2">
        <v>9.0468000000000002E-10</v>
      </c>
      <c r="C323">
        <f t="shared" ref="C323:C386" si="5">ABS(B323)</f>
        <v>9.0468000000000002E-10</v>
      </c>
    </row>
    <row r="324" spans="1:3" x14ac:dyDescent="0.3">
      <c r="A324" s="2">
        <v>0.20253165000000001</v>
      </c>
      <c r="B324" s="2">
        <v>2.3779800000000001E-9</v>
      </c>
      <c r="C324">
        <f t="shared" si="5"/>
        <v>2.3779800000000001E-9</v>
      </c>
    </row>
    <row r="325" spans="1:3" x14ac:dyDescent="0.3">
      <c r="A325" s="2">
        <v>0.30379747000000001</v>
      </c>
      <c r="B325" s="2">
        <v>7.0656299999999997E-9</v>
      </c>
      <c r="C325">
        <f t="shared" si="5"/>
        <v>7.0656299999999997E-9</v>
      </c>
    </row>
    <row r="326" spans="1:3" x14ac:dyDescent="0.3">
      <c r="A326" s="2">
        <v>0.40506329000000002</v>
      </c>
      <c r="B326" s="2">
        <v>3.3238000000000003E-8</v>
      </c>
      <c r="C326">
        <f t="shared" si="5"/>
        <v>3.3238000000000003E-8</v>
      </c>
    </row>
    <row r="327" spans="1:3" x14ac:dyDescent="0.3">
      <c r="A327" s="2">
        <v>0.50632911000000003</v>
      </c>
      <c r="B327" s="2">
        <v>1.89947E-7</v>
      </c>
      <c r="C327">
        <f t="shared" si="5"/>
        <v>1.89947E-7</v>
      </c>
    </row>
    <row r="328" spans="1:3" x14ac:dyDescent="0.3">
      <c r="A328" s="2">
        <v>0.60759494000000003</v>
      </c>
      <c r="B328" s="2">
        <v>8.9519799999999997E-7</v>
      </c>
      <c r="C328">
        <f t="shared" si="5"/>
        <v>8.9519799999999997E-7</v>
      </c>
    </row>
    <row r="329" spans="1:3" x14ac:dyDescent="0.3">
      <c r="A329" s="2">
        <v>0.70886075999999998</v>
      </c>
      <c r="B329" s="2">
        <v>3.76764E-6</v>
      </c>
      <c r="C329">
        <f t="shared" si="5"/>
        <v>3.76764E-6</v>
      </c>
    </row>
    <row r="330" spans="1:3" x14ac:dyDescent="0.3">
      <c r="A330" s="2">
        <v>0.81012658000000004</v>
      </c>
      <c r="B330" s="2">
        <v>1.3495E-5</v>
      </c>
      <c r="C330">
        <f t="shared" si="5"/>
        <v>1.3495E-5</v>
      </c>
    </row>
    <row r="331" spans="1:3" x14ac:dyDescent="0.3">
      <c r="A331" s="2">
        <v>0.91139241000000004</v>
      </c>
      <c r="B331" s="2">
        <v>3.9341700000000003E-5</v>
      </c>
      <c r="C331">
        <f t="shared" si="5"/>
        <v>3.9341700000000003E-5</v>
      </c>
    </row>
    <row r="332" spans="1:3" x14ac:dyDescent="0.3">
      <c r="A332" s="2">
        <v>1.0126599999999999</v>
      </c>
      <c r="B332" s="2">
        <v>9.3105700000000005E-5</v>
      </c>
      <c r="C332">
        <f t="shared" si="5"/>
        <v>9.3105700000000005E-5</v>
      </c>
    </row>
    <row r="333" spans="1:3" x14ac:dyDescent="0.3">
      <c r="A333" s="2">
        <v>1.11392</v>
      </c>
      <c r="B333" s="2">
        <v>1.88445E-4</v>
      </c>
      <c r="C333">
        <f t="shared" si="5"/>
        <v>1.88445E-4</v>
      </c>
    </row>
    <row r="334" spans="1:3" x14ac:dyDescent="0.3">
      <c r="A334" s="2">
        <v>1.21519</v>
      </c>
      <c r="B334" s="2">
        <v>3.2246199999999998E-4</v>
      </c>
      <c r="C334">
        <f t="shared" si="5"/>
        <v>3.2246199999999998E-4</v>
      </c>
    </row>
    <row r="335" spans="1:3" x14ac:dyDescent="0.3">
      <c r="A335" s="2">
        <v>1.31646</v>
      </c>
      <c r="B335" s="2">
        <v>4.9215000000000001E-4</v>
      </c>
      <c r="C335">
        <f t="shared" si="5"/>
        <v>4.9215000000000001E-4</v>
      </c>
    </row>
    <row r="336" spans="1:3" x14ac:dyDescent="0.3">
      <c r="A336" s="2">
        <v>1.4177200000000001</v>
      </c>
      <c r="B336" s="2">
        <v>6.8767600000000002E-4</v>
      </c>
      <c r="C336">
        <f t="shared" si="5"/>
        <v>6.8767600000000002E-4</v>
      </c>
    </row>
    <row r="337" spans="1:3" x14ac:dyDescent="0.3">
      <c r="A337" s="2">
        <v>1.5189900000000001</v>
      </c>
      <c r="B337" s="2">
        <v>9.1988200000000001E-4</v>
      </c>
      <c r="C337">
        <f t="shared" si="5"/>
        <v>9.1988200000000001E-4</v>
      </c>
    </row>
    <row r="338" spans="1:3" x14ac:dyDescent="0.3">
      <c r="A338" s="2">
        <v>1.62025</v>
      </c>
      <c r="B338" s="2">
        <v>1.1686999999999999E-3</v>
      </c>
      <c r="C338">
        <f t="shared" si="5"/>
        <v>1.1686999999999999E-3</v>
      </c>
    </row>
    <row r="339" spans="1:3" x14ac:dyDescent="0.3">
      <c r="A339" s="2">
        <v>1.7215199999999999</v>
      </c>
      <c r="B339" s="2">
        <v>1.4118100000000001E-3</v>
      </c>
      <c r="C339">
        <f t="shared" si="5"/>
        <v>1.4118100000000001E-3</v>
      </c>
    </row>
    <row r="340" spans="1:3" x14ac:dyDescent="0.3">
      <c r="A340" s="2">
        <v>1.8227800000000001</v>
      </c>
      <c r="B340" s="2">
        <v>1.7578100000000001E-3</v>
      </c>
      <c r="C340">
        <f t="shared" si="5"/>
        <v>1.7578100000000001E-3</v>
      </c>
    </row>
    <row r="341" spans="1:3" x14ac:dyDescent="0.3">
      <c r="A341" s="2">
        <v>1.92405</v>
      </c>
      <c r="B341" s="2">
        <v>2.1992800000000001E-3</v>
      </c>
      <c r="C341">
        <f t="shared" si="5"/>
        <v>2.1992800000000001E-3</v>
      </c>
    </row>
    <row r="342" spans="1:3" x14ac:dyDescent="0.3">
      <c r="A342" s="2">
        <v>2.0253199999999998</v>
      </c>
      <c r="B342" s="2">
        <v>2.5489100000000002E-3</v>
      </c>
      <c r="C342">
        <f t="shared" si="5"/>
        <v>2.5489100000000002E-3</v>
      </c>
    </row>
    <row r="343" spans="1:3" x14ac:dyDescent="0.3">
      <c r="A343" s="2">
        <v>2.1265800000000001</v>
      </c>
      <c r="B343" s="2">
        <v>3.0509000000000001E-3</v>
      </c>
      <c r="C343">
        <f t="shared" si="5"/>
        <v>3.0509000000000001E-3</v>
      </c>
    </row>
    <row r="344" spans="1:3" x14ac:dyDescent="0.3">
      <c r="A344" s="2">
        <v>2.2278500000000001</v>
      </c>
      <c r="B344" s="2">
        <v>3.6473E-3</v>
      </c>
      <c r="C344">
        <f t="shared" si="5"/>
        <v>3.6473E-3</v>
      </c>
    </row>
    <row r="345" spans="1:3" x14ac:dyDescent="0.3">
      <c r="A345" s="2">
        <v>2.32911</v>
      </c>
      <c r="B345" s="2">
        <v>4.27547E-3</v>
      </c>
      <c r="C345">
        <f t="shared" si="5"/>
        <v>4.27547E-3</v>
      </c>
    </row>
    <row r="346" spans="1:3" x14ac:dyDescent="0.3">
      <c r="A346" s="2">
        <v>2.43038</v>
      </c>
      <c r="B346" s="2">
        <v>4.9076199999999997E-3</v>
      </c>
      <c r="C346">
        <f t="shared" si="5"/>
        <v>4.9076199999999997E-3</v>
      </c>
    </row>
    <row r="347" spans="1:3" x14ac:dyDescent="0.3">
      <c r="A347" s="2">
        <v>2.53165</v>
      </c>
      <c r="B347" s="2">
        <v>5.6854999999999996E-3</v>
      </c>
      <c r="C347">
        <f t="shared" si="5"/>
        <v>5.6854999999999996E-3</v>
      </c>
    </row>
    <row r="348" spans="1:3" x14ac:dyDescent="0.3">
      <c r="A348" s="2">
        <v>2.6329099999999999</v>
      </c>
      <c r="B348" s="2">
        <v>6.5321399999999996E-3</v>
      </c>
      <c r="C348">
        <f t="shared" si="5"/>
        <v>6.5321399999999996E-3</v>
      </c>
    </row>
    <row r="349" spans="1:3" x14ac:dyDescent="0.3">
      <c r="A349" s="2">
        <v>2.7341799999999998</v>
      </c>
      <c r="B349" s="2">
        <v>7.38268E-3</v>
      </c>
      <c r="C349">
        <f t="shared" si="5"/>
        <v>7.38268E-3</v>
      </c>
    </row>
    <row r="350" spans="1:3" x14ac:dyDescent="0.3">
      <c r="A350" s="2">
        <v>2.8354400000000002</v>
      </c>
      <c r="B350" s="2">
        <v>8.1967399999999992E-3</v>
      </c>
      <c r="C350">
        <f t="shared" si="5"/>
        <v>8.1967399999999992E-3</v>
      </c>
    </row>
    <row r="351" spans="1:3" x14ac:dyDescent="0.3">
      <c r="A351" s="2">
        <v>2.9367100000000002</v>
      </c>
      <c r="B351" s="2">
        <v>8.91372E-3</v>
      </c>
      <c r="C351">
        <f t="shared" si="5"/>
        <v>8.91372E-3</v>
      </c>
    </row>
    <row r="352" spans="1:3" x14ac:dyDescent="0.3">
      <c r="A352" s="2">
        <v>3.0379700000000001</v>
      </c>
      <c r="B352" s="2">
        <v>9.7191900000000008E-3</v>
      </c>
      <c r="C352">
        <f t="shared" si="5"/>
        <v>9.7191900000000008E-3</v>
      </c>
    </row>
    <row r="353" spans="1:3" x14ac:dyDescent="0.3">
      <c r="A353" s="2">
        <v>3.13924</v>
      </c>
      <c r="B353" s="2">
        <v>1.0598099999999999E-2</v>
      </c>
      <c r="C353">
        <f t="shared" si="5"/>
        <v>1.0598099999999999E-2</v>
      </c>
    </row>
    <row r="354" spans="1:3" x14ac:dyDescent="0.3">
      <c r="A354" s="2">
        <v>3.24051</v>
      </c>
      <c r="B354" s="2">
        <v>1.1222299999999999E-2</v>
      </c>
      <c r="C354">
        <f t="shared" si="5"/>
        <v>1.1222299999999999E-2</v>
      </c>
    </row>
    <row r="355" spans="1:3" x14ac:dyDescent="0.3">
      <c r="A355" s="2">
        <v>3.3417699999999999</v>
      </c>
      <c r="B355" s="2">
        <v>1.1956700000000001E-2</v>
      </c>
      <c r="C355">
        <f t="shared" si="5"/>
        <v>1.1956700000000001E-2</v>
      </c>
    </row>
    <row r="356" spans="1:3" x14ac:dyDescent="0.3">
      <c r="A356" s="2">
        <v>3.4430399999999999</v>
      </c>
      <c r="B356" s="2">
        <v>1.2597499999999999E-2</v>
      </c>
      <c r="C356">
        <f t="shared" si="5"/>
        <v>1.2597499999999999E-2</v>
      </c>
    </row>
    <row r="357" spans="1:3" x14ac:dyDescent="0.3">
      <c r="A357" s="2">
        <v>3.5442999999999998</v>
      </c>
      <c r="B357" s="2">
        <v>1.33232E-2</v>
      </c>
      <c r="C357">
        <f t="shared" si="5"/>
        <v>1.33232E-2</v>
      </c>
    </row>
    <row r="358" spans="1:3" x14ac:dyDescent="0.3">
      <c r="A358" s="2">
        <v>3.6455700000000002</v>
      </c>
      <c r="B358" s="2">
        <v>1.42045E-2</v>
      </c>
      <c r="C358">
        <f t="shared" si="5"/>
        <v>1.42045E-2</v>
      </c>
    </row>
    <row r="359" spans="1:3" x14ac:dyDescent="0.3">
      <c r="A359" s="2">
        <v>3.7468400000000002</v>
      </c>
      <c r="B359" s="2">
        <v>1.5086199999999999E-2</v>
      </c>
      <c r="C359">
        <f t="shared" si="5"/>
        <v>1.5086199999999999E-2</v>
      </c>
    </row>
    <row r="360" spans="1:3" x14ac:dyDescent="0.3">
      <c r="A360" s="2">
        <v>3.8481000000000001</v>
      </c>
      <c r="B360" s="2">
        <v>1.62875E-2</v>
      </c>
      <c r="C360">
        <f t="shared" si="5"/>
        <v>1.62875E-2</v>
      </c>
    </row>
    <row r="361" spans="1:3" x14ac:dyDescent="0.3">
      <c r="A361" s="2">
        <v>3.94937</v>
      </c>
      <c r="B361" s="2">
        <v>1.70481E-2</v>
      </c>
      <c r="C361">
        <f t="shared" si="5"/>
        <v>1.70481E-2</v>
      </c>
    </row>
    <row r="362" spans="1:3" x14ac:dyDescent="0.3">
      <c r="A362" s="2">
        <v>4.05063</v>
      </c>
      <c r="B362" s="2">
        <v>1.8306200000000002E-2</v>
      </c>
      <c r="C362">
        <f t="shared" si="5"/>
        <v>1.8306200000000002E-2</v>
      </c>
    </row>
    <row r="363" spans="1:3" x14ac:dyDescent="0.3">
      <c r="A363" s="2">
        <v>4.1519000000000004</v>
      </c>
      <c r="B363" s="2">
        <v>1.96776E-2</v>
      </c>
      <c r="C363">
        <f t="shared" si="5"/>
        <v>1.96776E-2</v>
      </c>
    </row>
    <row r="364" spans="1:3" x14ac:dyDescent="0.3">
      <c r="A364" s="2">
        <v>4.2531600000000003</v>
      </c>
      <c r="B364" s="2">
        <v>1.9991800000000001E-2</v>
      </c>
      <c r="C364">
        <f t="shared" si="5"/>
        <v>1.9991800000000001E-2</v>
      </c>
    </row>
    <row r="365" spans="1:3" x14ac:dyDescent="0.3">
      <c r="A365" s="2">
        <v>4.3544299999999998</v>
      </c>
      <c r="B365" s="2">
        <v>1.9996300000000002E-2</v>
      </c>
      <c r="C365">
        <f t="shared" si="5"/>
        <v>1.9996300000000002E-2</v>
      </c>
    </row>
    <row r="366" spans="1:3" x14ac:dyDescent="0.3">
      <c r="A366" s="2">
        <v>4.4557000000000002</v>
      </c>
      <c r="B366" s="2">
        <v>2.0000199999999999E-2</v>
      </c>
      <c r="C366">
        <f t="shared" si="5"/>
        <v>2.0000199999999999E-2</v>
      </c>
    </row>
    <row r="367" spans="1:3" x14ac:dyDescent="0.3">
      <c r="A367" s="2">
        <v>4.5569600000000001</v>
      </c>
      <c r="B367" s="2">
        <v>1.9997299999999999E-2</v>
      </c>
      <c r="C367">
        <f t="shared" si="5"/>
        <v>1.9997299999999999E-2</v>
      </c>
    </row>
    <row r="368" spans="1:3" x14ac:dyDescent="0.3">
      <c r="A368" s="2">
        <v>4.6582299999999996</v>
      </c>
      <c r="B368" s="2">
        <v>1.99972E-2</v>
      </c>
      <c r="C368">
        <f t="shared" si="5"/>
        <v>1.99972E-2</v>
      </c>
    </row>
    <row r="369" spans="1:3" x14ac:dyDescent="0.3">
      <c r="A369" s="2">
        <v>4.7594900000000004</v>
      </c>
      <c r="B369" s="2">
        <v>1.99797E-2</v>
      </c>
      <c r="C369">
        <f t="shared" si="5"/>
        <v>1.99797E-2</v>
      </c>
    </row>
    <row r="370" spans="1:3" x14ac:dyDescent="0.3">
      <c r="A370" s="2">
        <v>4.86076</v>
      </c>
      <c r="B370" s="2">
        <v>1.99995E-2</v>
      </c>
      <c r="C370">
        <f t="shared" si="5"/>
        <v>1.99995E-2</v>
      </c>
    </row>
    <row r="371" spans="1:3" x14ac:dyDescent="0.3">
      <c r="A371" s="2">
        <v>4.9620300000000004</v>
      </c>
      <c r="B371" s="2">
        <v>1.9985900000000001E-2</v>
      </c>
      <c r="C371">
        <f t="shared" si="5"/>
        <v>1.9985900000000001E-2</v>
      </c>
    </row>
    <row r="372" spans="1:3" x14ac:dyDescent="0.3">
      <c r="A372" s="2">
        <v>5.0632900000000003</v>
      </c>
      <c r="B372" s="2">
        <v>2.0001600000000001E-2</v>
      </c>
      <c r="C372">
        <f t="shared" si="5"/>
        <v>2.0001600000000001E-2</v>
      </c>
    </row>
    <row r="373" spans="1:3" x14ac:dyDescent="0.3">
      <c r="A373" s="2">
        <v>5.1645599999999998</v>
      </c>
      <c r="B373" s="2">
        <v>1.9987600000000001E-2</v>
      </c>
      <c r="C373">
        <f t="shared" si="5"/>
        <v>1.9987600000000001E-2</v>
      </c>
    </row>
    <row r="374" spans="1:3" x14ac:dyDescent="0.3">
      <c r="A374" s="2">
        <v>5.2658199999999997</v>
      </c>
      <c r="B374" s="2">
        <v>1.9992699999999999E-2</v>
      </c>
      <c r="C374">
        <f t="shared" si="5"/>
        <v>1.9992699999999999E-2</v>
      </c>
    </row>
    <row r="375" spans="1:3" x14ac:dyDescent="0.3">
      <c r="A375" s="2">
        <v>5.3670900000000001</v>
      </c>
      <c r="B375" s="2">
        <v>1.9996699999999999E-2</v>
      </c>
      <c r="C375">
        <f t="shared" si="5"/>
        <v>1.9996699999999999E-2</v>
      </c>
    </row>
    <row r="376" spans="1:3" x14ac:dyDescent="0.3">
      <c r="A376" s="2">
        <v>5.46835</v>
      </c>
      <c r="B376" s="2">
        <v>1.99948E-2</v>
      </c>
      <c r="C376">
        <f t="shared" si="5"/>
        <v>1.99948E-2</v>
      </c>
    </row>
    <row r="377" spans="1:3" x14ac:dyDescent="0.3">
      <c r="A377" s="2">
        <v>5.5696199999999996</v>
      </c>
      <c r="B377" s="2">
        <v>1.9999400000000001E-2</v>
      </c>
      <c r="C377">
        <f t="shared" si="5"/>
        <v>1.9999400000000001E-2</v>
      </c>
    </row>
    <row r="378" spans="1:3" x14ac:dyDescent="0.3">
      <c r="A378" s="2">
        <v>5.67089</v>
      </c>
      <c r="B378" s="2">
        <v>1.9993400000000001E-2</v>
      </c>
      <c r="C378">
        <f t="shared" si="5"/>
        <v>1.9993400000000001E-2</v>
      </c>
    </row>
    <row r="379" spans="1:3" x14ac:dyDescent="0.3">
      <c r="A379" s="2">
        <v>5.7721499999999999</v>
      </c>
      <c r="B379" s="2">
        <v>1.9991700000000001E-2</v>
      </c>
      <c r="C379">
        <f t="shared" si="5"/>
        <v>1.9991700000000001E-2</v>
      </c>
    </row>
    <row r="380" spans="1:3" x14ac:dyDescent="0.3">
      <c r="A380" s="2">
        <v>5.8734200000000003</v>
      </c>
      <c r="B380" s="2">
        <v>2.0001100000000001E-2</v>
      </c>
      <c r="C380">
        <f t="shared" si="5"/>
        <v>2.0001100000000001E-2</v>
      </c>
    </row>
    <row r="381" spans="1:3" x14ac:dyDescent="0.3">
      <c r="A381" s="2">
        <v>5.9746800000000002</v>
      </c>
      <c r="B381" s="2">
        <v>1.9982300000000001E-2</v>
      </c>
      <c r="C381">
        <f t="shared" si="5"/>
        <v>1.9982300000000001E-2</v>
      </c>
    </row>
    <row r="382" spans="1:3" x14ac:dyDescent="0.3">
      <c r="A382" s="2">
        <v>6.0759499999999997</v>
      </c>
      <c r="B382" s="2">
        <v>1.9999900000000001E-2</v>
      </c>
      <c r="C382">
        <f t="shared" si="5"/>
        <v>1.9999900000000001E-2</v>
      </c>
    </row>
    <row r="383" spans="1:3" x14ac:dyDescent="0.3">
      <c r="A383" s="2">
        <v>6.1772200000000002</v>
      </c>
      <c r="B383" s="2">
        <v>1.9996799999999999E-2</v>
      </c>
      <c r="C383">
        <f t="shared" si="5"/>
        <v>1.9996799999999999E-2</v>
      </c>
    </row>
    <row r="384" spans="1:3" x14ac:dyDescent="0.3">
      <c r="A384" s="2">
        <v>6.2784800000000001</v>
      </c>
      <c r="B384" s="2">
        <v>1.9986E-2</v>
      </c>
      <c r="C384">
        <f t="shared" si="5"/>
        <v>1.9986E-2</v>
      </c>
    </row>
    <row r="385" spans="1:3" x14ac:dyDescent="0.3">
      <c r="A385" s="2">
        <v>6.3797499999999996</v>
      </c>
      <c r="B385" s="2">
        <v>2.0003199999999999E-2</v>
      </c>
      <c r="C385">
        <f t="shared" si="5"/>
        <v>2.0003199999999999E-2</v>
      </c>
    </row>
    <row r="386" spans="1:3" x14ac:dyDescent="0.3">
      <c r="A386" s="2">
        <v>6.4810100000000004</v>
      </c>
      <c r="B386" s="2">
        <v>2.0002800000000001E-2</v>
      </c>
      <c r="C386">
        <f t="shared" si="5"/>
        <v>2.0002800000000001E-2</v>
      </c>
    </row>
    <row r="387" spans="1:3" x14ac:dyDescent="0.3">
      <c r="A387" s="2">
        <v>6.5822799999999999</v>
      </c>
      <c r="B387" s="2">
        <v>1.99971E-2</v>
      </c>
      <c r="C387">
        <f t="shared" ref="C387:C450" si="6">ABS(B387)</f>
        <v>1.99971E-2</v>
      </c>
    </row>
    <row r="388" spans="1:3" x14ac:dyDescent="0.3">
      <c r="A388" s="2">
        <v>6.6835399999999998</v>
      </c>
      <c r="B388" s="2">
        <v>1.9996900000000001E-2</v>
      </c>
      <c r="C388">
        <f t="shared" si="6"/>
        <v>1.9996900000000001E-2</v>
      </c>
    </row>
    <row r="389" spans="1:3" x14ac:dyDescent="0.3">
      <c r="A389" s="2">
        <v>6.7848100000000002</v>
      </c>
      <c r="B389" s="2">
        <v>2.0001000000000001E-2</v>
      </c>
      <c r="C389">
        <f t="shared" si="6"/>
        <v>2.0001000000000001E-2</v>
      </c>
    </row>
    <row r="390" spans="1:3" x14ac:dyDescent="0.3">
      <c r="A390" s="2">
        <v>6.8860799999999998</v>
      </c>
      <c r="B390" s="2">
        <v>2.0001600000000001E-2</v>
      </c>
      <c r="C390">
        <f t="shared" si="6"/>
        <v>2.0001600000000001E-2</v>
      </c>
    </row>
    <row r="391" spans="1:3" x14ac:dyDescent="0.3">
      <c r="A391" s="2">
        <v>6.9873399999999997</v>
      </c>
      <c r="B391" s="2">
        <v>2.00019E-2</v>
      </c>
      <c r="C391">
        <f t="shared" si="6"/>
        <v>2.00019E-2</v>
      </c>
    </row>
    <row r="392" spans="1:3" x14ac:dyDescent="0.3">
      <c r="A392" s="2">
        <v>7.0886100000000001</v>
      </c>
      <c r="B392" s="2">
        <v>1.9994499999999998E-2</v>
      </c>
      <c r="C392">
        <f t="shared" si="6"/>
        <v>1.9994499999999998E-2</v>
      </c>
    </row>
    <row r="393" spans="1:3" x14ac:dyDescent="0.3">
      <c r="A393" s="2">
        <v>7.18987</v>
      </c>
      <c r="B393" s="2">
        <v>1.9994999999999999E-2</v>
      </c>
      <c r="C393">
        <f t="shared" si="6"/>
        <v>1.9994999999999999E-2</v>
      </c>
    </row>
    <row r="394" spans="1:3" x14ac:dyDescent="0.3">
      <c r="A394" s="2">
        <v>7.2911400000000004</v>
      </c>
      <c r="B394" s="2">
        <v>1.9999900000000001E-2</v>
      </c>
      <c r="C394">
        <f t="shared" si="6"/>
        <v>1.9999900000000001E-2</v>
      </c>
    </row>
    <row r="395" spans="1:3" x14ac:dyDescent="0.3">
      <c r="A395" s="2">
        <v>7.3924099999999999</v>
      </c>
      <c r="B395" s="2">
        <v>2.0020300000000001E-2</v>
      </c>
      <c r="C395">
        <f t="shared" si="6"/>
        <v>2.0020300000000001E-2</v>
      </c>
    </row>
    <row r="396" spans="1:3" x14ac:dyDescent="0.3">
      <c r="A396" s="2">
        <v>7.4936699999999998</v>
      </c>
      <c r="B396" s="2">
        <v>1.9996799999999999E-2</v>
      </c>
      <c r="C396">
        <f t="shared" si="6"/>
        <v>1.9996799999999999E-2</v>
      </c>
    </row>
    <row r="397" spans="1:3" x14ac:dyDescent="0.3">
      <c r="A397" s="2">
        <v>7.5949400000000002</v>
      </c>
      <c r="B397" s="2">
        <v>1.9997600000000001E-2</v>
      </c>
      <c r="C397">
        <f t="shared" si="6"/>
        <v>1.9997600000000001E-2</v>
      </c>
    </row>
    <row r="398" spans="1:3" x14ac:dyDescent="0.3">
      <c r="A398" s="2">
        <v>7.6962000000000002</v>
      </c>
      <c r="B398" s="2">
        <v>1.9992800000000002E-2</v>
      </c>
      <c r="C398">
        <f t="shared" si="6"/>
        <v>1.9992800000000002E-2</v>
      </c>
    </row>
    <row r="399" spans="1:3" x14ac:dyDescent="0.3">
      <c r="A399" s="2">
        <v>7.7974699999999997</v>
      </c>
      <c r="B399" s="2">
        <v>2.0011299999999999E-2</v>
      </c>
      <c r="C399">
        <f t="shared" si="6"/>
        <v>2.0011299999999999E-2</v>
      </c>
    </row>
    <row r="400" spans="1:3" x14ac:dyDescent="0.3">
      <c r="A400" s="2">
        <v>7.8987299999999996</v>
      </c>
      <c r="B400" s="2">
        <v>1.9998800000000001E-2</v>
      </c>
      <c r="C400">
        <f t="shared" si="6"/>
        <v>1.9998800000000001E-2</v>
      </c>
    </row>
    <row r="401" spans="1:3" x14ac:dyDescent="0.3">
      <c r="A401" s="2">
        <v>8</v>
      </c>
      <c r="B401" s="2">
        <v>1.9996300000000002E-2</v>
      </c>
      <c r="C401">
        <f t="shared" si="6"/>
        <v>1.9996300000000002E-2</v>
      </c>
    </row>
    <row r="402" spans="1:3" x14ac:dyDescent="0.3">
      <c r="A402" s="2">
        <v>8</v>
      </c>
      <c r="B402" s="2">
        <v>2.0001700000000001E-2</v>
      </c>
      <c r="C402">
        <f t="shared" si="6"/>
        <v>2.0001700000000001E-2</v>
      </c>
    </row>
    <row r="403" spans="1:3" x14ac:dyDescent="0.3">
      <c r="A403" s="2">
        <v>7.8987299999999996</v>
      </c>
      <c r="B403" s="2">
        <v>2.0011000000000001E-2</v>
      </c>
      <c r="C403">
        <f t="shared" si="6"/>
        <v>2.0011000000000001E-2</v>
      </c>
    </row>
    <row r="404" spans="1:3" x14ac:dyDescent="0.3">
      <c r="A404" s="2">
        <v>7.7974699999999997</v>
      </c>
      <c r="B404" s="2">
        <v>2.00421E-2</v>
      </c>
      <c r="C404">
        <f t="shared" si="6"/>
        <v>2.00421E-2</v>
      </c>
    </row>
    <row r="405" spans="1:3" x14ac:dyDescent="0.3">
      <c r="A405" s="2">
        <v>7.6962000000000002</v>
      </c>
      <c r="B405" s="2">
        <v>2.00036E-2</v>
      </c>
      <c r="C405">
        <f t="shared" si="6"/>
        <v>2.00036E-2</v>
      </c>
    </row>
    <row r="406" spans="1:3" x14ac:dyDescent="0.3">
      <c r="A406" s="2">
        <v>7.5949400000000002</v>
      </c>
      <c r="B406" s="2">
        <v>1.99959E-2</v>
      </c>
      <c r="C406">
        <f t="shared" si="6"/>
        <v>1.99959E-2</v>
      </c>
    </row>
    <row r="407" spans="1:3" x14ac:dyDescent="0.3">
      <c r="A407" s="2">
        <v>7.4936699999999998</v>
      </c>
      <c r="B407" s="2">
        <v>2.00018E-2</v>
      </c>
      <c r="C407">
        <f t="shared" si="6"/>
        <v>2.00018E-2</v>
      </c>
    </row>
    <row r="408" spans="1:3" x14ac:dyDescent="0.3">
      <c r="A408" s="2">
        <v>7.3924099999999999</v>
      </c>
      <c r="B408" s="2">
        <v>2.00019E-2</v>
      </c>
      <c r="C408">
        <f t="shared" si="6"/>
        <v>2.00019E-2</v>
      </c>
    </row>
    <row r="409" spans="1:3" x14ac:dyDescent="0.3">
      <c r="A409" s="2">
        <v>7.2911400000000004</v>
      </c>
      <c r="B409" s="2">
        <v>1.99972E-2</v>
      </c>
      <c r="C409">
        <f t="shared" si="6"/>
        <v>1.99972E-2</v>
      </c>
    </row>
    <row r="410" spans="1:3" x14ac:dyDescent="0.3">
      <c r="A410" s="2">
        <v>7.18987</v>
      </c>
      <c r="B410" s="2">
        <v>1.9997500000000001E-2</v>
      </c>
      <c r="C410">
        <f t="shared" si="6"/>
        <v>1.9997500000000001E-2</v>
      </c>
    </row>
    <row r="411" spans="1:3" x14ac:dyDescent="0.3">
      <c r="A411" s="2">
        <v>7.0886100000000001</v>
      </c>
      <c r="B411" s="2">
        <v>1.9998700000000001E-2</v>
      </c>
      <c r="C411">
        <f t="shared" si="6"/>
        <v>1.9998700000000001E-2</v>
      </c>
    </row>
    <row r="412" spans="1:3" x14ac:dyDescent="0.3">
      <c r="A412" s="2">
        <v>6.9873399999999997</v>
      </c>
      <c r="B412" s="2">
        <v>2.0003E-2</v>
      </c>
      <c r="C412">
        <f t="shared" si="6"/>
        <v>2.0003E-2</v>
      </c>
    </row>
    <row r="413" spans="1:3" x14ac:dyDescent="0.3">
      <c r="A413" s="2">
        <v>6.8860799999999998</v>
      </c>
      <c r="B413" s="2">
        <v>2.0002300000000001E-2</v>
      </c>
      <c r="C413">
        <f t="shared" si="6"/>
        <v>2.0002300000000001E-2</v>
      </c>
    </row>
    <row r="414" spans="1:3" x14ac:dyDescent="0.3">
      <c r="A414" s="2">
        <v>6.7848100000000002</v>
      </c>
      <c r="B414" s="2">
        <v>1.9994999999999999E-2</v>
      </c>
      <c r="C414">
        <f t="shared" si="6"/>
        <v>1.9994999999999999E-2</v>
      </c>
    </row>
    <row r="415" spans="1:3" x14ac:dyDescent="0.3">
      <c r="A415" s="2">
        <v>6.6835399999999998</v>
      </c>
      <c r="B415" s="2">
        <v>1.9990600000000001E-2</v>
      </c>
      <c r="C415">
        <f t="shared" si="6"/>
        <v>1.9990600000000001E-2</v>
      </c>
    </row>
    <row r="416" spans="1:3" x14ac:dyDescent="0.3">
      <c r="A416" s="2">
        <v>6.5822799999999999</v>
      </c>
      <c r="B416" s="2">
        <v>2.0004299999999999E-2</v>
      </c>
      <c r="C416">
        <f t="shared" si="6"/>
        <v>2.0004299999999999E-2</v>
      </c>
    </row>
    <row r="417" spans="1:3" x14ac:dyDescent="0.3">
      <c r="A417" s="2">
        <v>6.4810100000000004</v>
      </c>
      <c r="B417" s="2">
        <v>2.0000899999999999E-2</v>
      </c>
      <c r="C417">
        <f t="shared" si="6"/>
        <v>2.0000899999999999E-2</v>
      </c>
    </row>
    <row r="418" spans="1:3" x14ac:dyDescent="0.3">
      <c r="A418" s="2">
        <v>6.3797499999999996</v>
      </c>
      <c r="B418" s="2">
        <v>2.00019E-2</v>
      </c>
      <c r="C418">
        <f t="shared" si="6"/>
        <v>2.00019E-2</v>
      </c>
    </row>
    <row r="419" spans="1:3" x14ac:dyDescent="0.3">
      <c r="A419" s="2">
        <v>6.2784800000000001</v>
      </c>
      <c r="B419" s="2">
        <v>2.0007799999999999E-2</v>
      </c>
      <c r="C419">
        <f t="shared" si="6"/>
        <v>2.0007799999999999E-2</v>
      </c>
    </row>
    <row r="420" spans="1:3" x14ac:dyDescent="0.3">
      <c r="A420" s="2">
        <v>6.1772200000000002</v>
      </c>
      <c r="B420" s="2">
        <v>2.0002499999999999E-2</v>
      </c>
      <c r="C420">
        <f t="shared" si="6"/>
        <v>2.0002499999999999E-2</v>
      </c>
    </row>
    <row r="421" spans="1:3" x14ac:dyDescent="0.3">
      <c r="A421" s="2">
        <v>6.0759499999999997</v>
      </c>
      <c r="B421" s="2">
        <v>1.9994600000000001E-2</v>
      </c>
      <c r="C421">
        <f t="shared" si="6"/>
        <v>1.9994600000000001E-2</v>
      </c>
    </row>
    <row r="422" spans="1:3" x14ac:dyDescent="0.3">
      <c r="A422" s="2">
        <v>5.9746800000000002</v>
      </c>
      <c r="B422" s="2">
        <v>1.9999099999999999E-2</v>
      </c>
      <c r="C422">
        <f t="shared" si="6"/>
        <v>1.9999099999999999E-2</v>
      </c>
    </row>
    <row r="423" spans="1:3" x14ac:dyDescent="0.3">
      <c r="A423" s="2">
        <v>5.8734200000000003</v>
      </c>
      <c r="B423" s="2">
        <v>2.0001999999999999E-2</v>
      </c>
      <c r="C423">
        <f t="shared" si="6"/>
        <v>2.0001999999999999E-2</v>
      </c>
    </row>
    <row r="424" spans="1:3" x14ac:dyDescent="0.3">
      <c r="A424" s="2">
        <v>5.7721499999999999</v>
      </c>
      <c r="B424" s="2">
        <v>2.0004999999999998E-2</v>
      </c>
      <c r="C424">
        <f t="shared" si="6"/>
        <v>2.0004999999999998E-2</v>
      </c>
    </row>
    <row r="425" spans="1:3" x14ac:dyDescent="0.3">
      <c r="A425" s="2">
        <v>5.67089</v>
      </c>
      <c r="B425" s="2">
        <v>2.0001999999999999E-2</v>
      </c>
      <c r="C425">
        <f t="shared" si="6"/>
        <v>2.0001999999999999E-2</v>
      </c>
    </row>
    <row r="426" spans="1:3" x14ac:dyDescent="0.3">
      <c r="A426" s="2">
        <v>5.5696199999999996</v>
      </c>
      <c r="B426" s="2">
        <v>1.9994499999999998E-2</v>
      </c>
      <c r="C426">
        <f t="shared" si="6"/>
        <v>1.9994499999999998E-2</v>
      </c>
    </row>
    <row r="427" spans="1:3" x14ac:dyDescent="0.3">
      <c r="A427" s="2">
        <v>5.46835</v>
      </c>
      <c r="B427" s="2">
        <v>1.99978E-2</v>
      </c>
      <c r="C427">
        <f t="shared" si="6"/>
        <v>1.99978E-2</v>
      </c>
    </row>
    <row r="428" spans="1:3" x14ac:dyDescent="0.3">
      <c r="A428" s="2">
        <v>5.3670900000000001</v>
      </c>
      <c r="B428" s="2">
        <v>2.0002099999999998E-2</v>
      </c>
      <c r="C428">
        <f t="shared" si="6"/>
        <v>2.0002099999999998E-2</v>
      </c>
    </row>
    <row r="429" spans="1:3" x14ac:dyDescent="0.3">
      <c r="A429" s="2">
        <v>5.2658199999999997</v>
      </c>
      <c r="B429" s="2">
        <v>2.0001399999999999E-2</v>
      </c>
      <c r="C429">
        <f t="shared" si="6"/>
        <v>2.0001399999999999E-2</v>
      </c>
    </row>
    <row r="430" spans="1:3" x14ac:dyDescent="0.3">
      <c r="A430" s="2">
        <v>5.1645599999999998</v>
      </c>
      <c r="B430" s="2">
        <v>1.9997899999999999E-2</v>
      </c>
      <c r="C430">
        <f t="shared" si="6"/>
        <v>1.9997899999999999E-2</v>
      </c>
    </row>
    <row r="431" spans="1:3" x14ac:dyDescent="0.3">
      <c r="A431" s="2">
        <v>5.0632900000000003</v>
      </c>
      <c r="B431" s="2">
        <v>1.9997000000000001E-2</v>
      </c>
      <c r="C431">
        <f t="shared" si="6"/>
        <v>1.9997000000000001E-2</v>
      </c>
    </row>
    <row r="432" spans="1:3" x14ac:dyDescent="0.3">
      <c r="A432" s="2">
        <v>4.9620300000000004</v>
      </c>
      <c r="B432" s="2">
        <v>2.0000799999999999E-2</v>
      </c>
      <c r="C432">
        <f t="shared" si="6"/>
        <v>2.0000799999999999E-2</v>
      </c>
    </row>
    <row r="433" spans="1:3" x14ac:dyDescent="0.3">
      <c r="A433" s="2">
        <v>4.86076</v>
      </c>
      <c r="B433" s="2">
        <v>2.0001399999999999E-2</v>
      </c>
      <c r="C433">
        <f t="shared" si="6"/>
        <v>2.0001399999999999E-2</v>
      </c>
    </row>
    <row r="434" spans="1:3" x14ac:dyDescent="0.3">
      <c r="A434" s="2">
        <v>4.7594900000000004</v>
      </c>
      <c r="B434" s="2">
        <v>2.0000299999999999E-2</v>
      </c>
      <c r="C434">
        <f t="shared" si="6"/>
        <v>2.0000299999999999E-2</v>
      </c>
    </row>
    <row r="435" spans="1:3" x14ac:dyDescent="0.3">
      <c r="A435" s="2">
        <v>4.6582299999999996</v>
      </c>
      <c r="B435" s="2">
        <v>1.9996099999999999E-2</v>
      </c>
      <c r="C435">
        <f t="shared" si="6"/>
        <v>1.9996099999999999E-2</v>
      </c>
    </row>
    <row r="436" spans="1:3" x14ac:dyDescent="0.3">
      <c r="A436" s="2">
        <v>4.5569600000000001</v>
      </c>
      <c r="B436" s="2">
        <v>1.9999099999999999E-2</v>
      </c>
      <c r="C436">
        <f t="shared" si="6"/>
        <v>1.9999099999999999E-2</v>
      </c>
    </row>
    <row r="437" spans="1:3" x14ac:dyDescent="0.3">
      <c r="A437" s="2">
        <v>4.4557000000000002</v>
      </c>
      <c r="B437" s="2">
        <v>2.00012E-2</v>
      </c>
      <c r="C437">
        <f t="shared" si="6"/>
        <v>2.00012E-2</v>
      </c>
    </row>
    <row r="438" spans="1:3" x14ac:dyDescent="0.3">
      <c r="A438" s="2">
        <v>4.3544299999999998</v>
      </c>
      <c r="B438" s="2">
        <v>1.9996300000000002E-2</v>
      </c>
      <c r="C438">
        <f t="shared" si="6"/>
        <v>1.9996300000000002E-2</v>
      </c>
    </row>
    <row r="439" spans="1:3" x14ac:dyDescent="0.3">
      <c r="A439" s="2">
        <v>4.2531600000000003</v>
      </c>
      <c r="B439" s="2">
        <v>1.9999300000000001E-2</v>
      </c>
      <c r="C439">
        <f t="shared" si="6"/>
        <v>1.9999300000000001E-2</v>
      </c>
    </row>
    <row r="440" spans="1:3" x14ac:dyDescent="0.3">
      <c r="A440" s="2">
        <v>4.1519000000000004</v>
      </c>
      <c r="B440" s="2">
        <v>2.0002900000000001E-2</v>
      </c>
      <c r="C440">
        <f t="shared" si="6"/>
        <v>2.0002900000000001E-2</v>
      </c>
    </row>
    <row r="441" spans="1:3" x14ac:dyDescent="0.3">
      <c r="A441" s="2">
        <v>4.05063</v>
      </c>
      <c r="B441" s="2">
        <v>2.0004500000000001E-2</v>
      </c>
      <c r="C441">
        <f t="shared" si="6"/>
        <v>2.0004500000000001E-2</v>
      </c>
    </row>
    <row r="442" spans="1:3" x14ac:dyDescent="0.3">
      <c r="A442" s="2">
        <v>3.94937</v>
      </c>
      <c r="B442" s="2">
        <v>2.0003900000000002E-2</v>
      </c>
      <c r="C442">
        <f t="shared" si="6"/>
        <v>2.0003900000000002E-2</v>
      </c>
    </row>
    <row r="443" spans="1:3" x14ac:dyDescent="0.3">
      <c r="A443" s="2">
        <v>3.8481000000000001</v>
      </c>
      <c r="B443" s="2">
        <v>1.9993400000000001E-2</v>
      </c>
      <c r="C443">
        <f t="shared" si="6"/>
        <v>1.9993400000000001E-2</v>
      </c>
    </row>
    <row r="444" spans="1:3" x14ac:dyDescent="0.3">
      <c r="A444" s="2">
        <v>3.7468400000000002</v>
      </c>
      <c r="B444" s="2">
        <v>1.96057E-2</v>
      </c>
      <c r="C444">
        <f t="shared" si="6"/>
        <v>1.96057E-2</v>
      </c>
    </row>
    <row r="445" spans="1:3" x14ac:dyDescent="0.3">
      <c r="A445" s="2">
        <v>3.6455700000000002</v>
      </c>
      <c r="B445" s="2">
        <v>1.8105699999999999E-2</v>
      </c>
      <c r="C445">
        <f t="shared" si="6"/>
        <v>1.8105699999999999E-2</v>
      </c>
    </row>
    <row r="446" spans="1:3" x14ac:dyDescent="0.3">
      <c r="A446" s="2">
        <v>3.5442999999999998</v>
      </c>
      <c r="B446" s="2">
        <v>1.6609700000000002E-2</v>
      </c>
      <c r="C446">
        <f t="shared" si="6"/>
        <v>1.6609700000000002E-2</v>
      </c>
    </row>
    <row r="447" spans="1:3" x14ac:dyDescent="0.3">
      <c r="A447" s="2">
        <v>3.4430399999999999</v>
      </c>
      <c r="B447" s="2">
        <v>1.51848E-2</v>
      </c>
      <c r="C447">
        <f t="shared" si="6"/>
        <v>1.51848E-2</v>
      </c>
    </row>
    <row r="448" spans="1:3" x14ac:dyDescent="0.3">
      <c r="A448" s="2">
        <v>3.3417699999999999</v>
      </c>
      <c r="B448" s="2">
        <v>1.3913099999999999E-2</v>
      </c>
      <c r="C448">
        <f t="shared" si="6"/>
        <v>1.3913099999999999E-2</v>
      </c>
    </row>
    <row r="449" spans="1:3" x14ac:dyDescent="0.3">
      <c r="A449" s="2">
        <v>3.24051</v>
      </c>
      <c r="B449" s="2">
        <v>1.25334E-2</v>
      </c>
      <c r="C449">
        <f t="shared" si="6"/>
        <v>1.25334E-2</v>
      </c>
    </row>
    <row r="450" spans="1:3" x14ac:dyDescent="0.3">
      <c r="A450" s="2">
        <v>3.13924</v>
      </c>
      <c r="B450" s="2">
        <v>1.11813E-2</v>
      </c>
      <c r="C450">
        <f t="shared" si="6"/>
        <v>1.11813E-2</v>
      </c>
    </row>
    <row r="451" spans="1:3" x14ac:dyDescent="0.3">
      <c r="A451" s="2">
        <v>3.0379700000000001</v>
      </c>
      <c r="B451" s="2">
        <v>1.00622E-2</v>
      </c>
      <c r="C451">
        <f t="shared" ref="C451:C514" si="7">ABS(B451)</f>
        <v>1.00622E-2</v>
      </c>
    </row>
    <row r="452" spans="1:3" x14ac:dyDescent="0.3">
      <c r="A452" s="2">
        <v>2.9367100000000002</v>
      </c>
      <c r="B452" s="2">
        <v>8.9713999999999992E-3</v>
      </c>
      <c r="C452">
        <f t="shared" si="7"/>
        <v>8.9713999999999992E-3</v>
      </c>
    </row>
    <row r="453" spans="1:3" x14ac:dyDescent="0.3">
      <c r="A453" s="2">
        <v>2.8354400000000002</v>
      </c>
      <c r="B453" s="2">
        <v>7.9479700000000004E-3</v>
      </c>
      <c r="C453">
        <f t="shared" si="7"/>
        <v>7.9479700000000004E-3</v>
      </c>
    </row>
    <row r="454" spans="1:3" x14ac:dyDescent="0.3">
      <c r="A454" s="2">
        <v>2.7341799999999998</v>
      </c>
      <c r="B454" s="2">
        <v>7.1184400000000002E-3</v>
      </c>
      <c r="C454">
        <f t="shared" si="7"/>
        <v>7.1184400000000002E-3</v>
      </c>
    </row>
    <row r="455" spans="1:3" x14ac:dyDescent="0.3">
      <c r="A455" s="2">
        <v>2.6329099999999999</v>
      </c>
      <c r="B455" s="2">
        <v>6.2951200000000004E-3</v>
      </c>
      <c r="C455">
        <f t="shared" si="7"/>
        <v>6.2951200000000004E-3</v>
      </c>
    </row>
    <row r="456" spans="1:3" x14ac:dyDescent="0.3">
      <c r="A456" s="2">
        <v>2.53165</v>
      </c>
      <c r="B456" s="2">
        <v>5.5374500000000002E-3</v>
      </c>
      <c r="C456">
        <f t="shared" si="7"/>
        <v>5.5374500000000002E-3</v>
      </c>
    </row>
    <row r="457" spans="1:3" x14ac:dyDescent="0.3">
      <c r="A457" s="2">
        <v>2.43038</v>
      </c>
      <c r="B457" s="2">
        <v>4.9124599999999996E-3</v>
      </c>
      <c r="C457">
        <f t="shared" si="7"/>
        <v>4.9124599999999996E-3</v>
      </c>
    </row>
    <row r="458" spans="1:3" x14ac:dyDescent="0.3">
      <c r="A458" s="2">
        <v>2.32911</v>
      </c>
      <c r="B458" s="2">
        <v>4.36105E-3</v>
      </c>
      <c r="C458">
        <f t="shared" si="7"/>
        <v>4.36105E-3</v>
      </c>
    </row>
    <row r="459" spans="1:3" x14ac:dyDescent="0.3">
      <c r="A459" s="2">
        <v>2.2278500000000001</v>
      </c>
      <c r="B459" s="2">
        <v>3.82796E-3</v>
      </c>
      <c r="C459">
        <f t="shared" si="7"/>
        <v>3.82796E-3</v>
      </c>
    </row>
    <row r="460" spans="1:3" x14ac:dyDescent="0.3">
      <c r="A460" s="2">
        <v>2.1265800000000001</v>
      </c>
      <c r="B460" s="2">
        <v>3.3672300000000001E-3</v>
      </c>
      <c r="C460">
        <f t="shared" si="7"/>
        <v>3.3672300000000001E-3</v>
      </c>
    </row>
    <row r="461" spans="1:3" x14ac:dyDescent="0.3">
      <c r="A461" s="2">
        <v>2.0253199999999998</v>
      </c>
      <c r="B461" s="2">
        <v>2.9558599999999998E-3</v>
      </c>
      <c r="C461">
        <f t="shared" si="7"/>
        <v>2.9558599999999998E-3</v>
      </c>
    </row>
    <row r="462" spans="1:3" x14ac:dyDescent="0.3">
      <c r="A462" s="2">
        <v>1.92405</v>
      </c>
      <c r="B462" s="2">
        <v>2.5516200000000001E-3</v>
      </c>
      <c r="C462">
        <f t="shared" si="7"/>
        <v>2.5516200000000001E-3</v>
      </c>
    </row>
    <row r="463" spans="1:3" x14ac:dyDescent="0.3">
      <c r="A463" s="2">
        <v>1.8227800000000001</v>
      </c>
      <c r="B463" s="2">
        <v>2.2272199999999998E-3</v>
      </c>
      <c r="C463">
        <f t="shared" si="7"/>
        <v>2.2272199999999998E-3</v>
      </c>
    </row>
    <row r="464" spans="1:3" x14ac:dyDescent="0.3">
      <c r="A464" s="2">
        <v>1.7215199999999999</v>
      </c>
      <c r="B464" s="2">
        <v>1.9249200000000001E-3</v>
      </c>
      <c r="C464">
        <f t="shared" si="7"/>
        <v>1.9249200000000001E-3</v>
      </c>
    </row>
    <row r="465" spans="1:3" x14ac:dyDescent="0.3">
      <c r="A465" s="2">
        <v>1.62025</v>
      </c>
      <c r="B465" s="2">
        <v>1.6025799999999999E-3</v>
      </c>
      <c r="C465">
        <f t="shared" si="7"/>
        <v>1.6025799999999999E-3</v>
      </c>
    </row>
    <row r="466" spans="1:3" x14ac:dyDescent="0.3">
      <c r="A466" s="2">
        <v>1.5189900000000001</v>
      </c>
      <c r="B466" s="2">
        <v>1.3166600000000001E-3</v>
      </c>
      <c r="C466">
        <f t="shared" si="7"/>
        <v>1.3166600000000001E-3</v>
      </c>
    </row>
    <row r="467" spans="1:3" x14ac:dyDescent="0.3">
      <c r="A467" s="2">
        <v>1.4177200000000001</v>
      </c>
      <c r="B467" s="2">
        <v>1.12286E-3</v>
      </c>
      <c r="C467">
        <f t="shared" si="7"/>
        <v>1.12286E-3</v>
      </c>
    </row>
    <row r="468" spans="1:3" x14ac:dyDescent="0.3">
      <c r="A468" s="2">
        <v>1.31646</v>
      </c>
      <c r="B468" s="2">
        <v>7.8646E-4</v>
      </c>
      <c r="C468">
        <f t="shared" si="7"/>
        <v>7.8646E-4</v>
      </c>
    </row>
    <row r="469" spans="1:3" x14ac:dyDescent="0.3">
      <c r="A469" s="2">
        <v>1.21519</v>
      </c>
      <c r="B469" s="2">
        <v>5.7792200000000003E-4</v>
      </c>
      <c r="C469">
        <f t="shared" si="7"/>
        <v>5.7792200000000003E-4</v>
      </c>
    </row>
    <row r="470" spans="1:3" x14ac:dyDescent="0.3">
      <c r="A470" s="2">
        <v>1.11392</v>
      </c>
      <c r="B470" s="2">
        <v>4.8472100000000002E-4</v>
      </c>
      <c r="C470">
        <f t="shared" si="7"/>
        <v>4.8472100000000002E-4</v>
      </c>
    </row>
    <row r="471" spans="1:3" x14ac:dyDescent="0.3">
      <c r="A471" s="2">
        <v>1.0126599999999999</v>
      </c>
      <c r="B471" s="2">
        <v>4.0146499999999999E-4</v>
      </c>
      <c r="C471">
        <f t="shared" si="7"/>
        <v>4.0146499999999999E-4</v>
      </c>
    </row>
    <row r="472" spans="1:3" x14ac:dyDescent="0.3">
      <c r="A472" s="2">
        <v>0.91139241000000004</v>
      </c>
      <c r="B472" s="2">
        <v>2.7929000000000002E-4</v>
      </c>
      <c r="C472">
        <f t="shared" si="7"/>
        <v>2.7929000000000002E-4</v>
      </c>
    </row>
    <row r="473" spans="1:3" x14ac:dyDescent="0.3">
      <c r="A473" s="2">
        <v>0.81012658000000004</v>
      </c>
      <c r="B473" s="2">
        <v>2.14439E-4</v>
      </c>
      <c r="C473">
        <f t="shared" si="7"/>
        <v>2.14439E-4</v>
      </c>
    </row>
    <row r="474" spans="1:3" x14ac:dyDescent="0.3">
      <c r="A474" s="2">
        <v>0.70886075999999998</v>
      </c>
      <c r="B474" s="2">
        <v>1.6537499999999999E-4</v>
      </c>
      <c r="C474">
        <f t="shared" si="7"/>
        <v>1.6537499999999999E-4</v>
      </c>
    </row>
    <row r="475" spans="1:3" x14ac:dyDescent="0.3">
      <c r="A475" s="2">
        <v>0.60759494000000003</v>
      </c>
      <c r="B475" s="2">
        <v>1.1985E-4</v>
      </c>
      <c r="C475">
        <f t="shared" si="7"/>
        <v>1.1985E-4</v>
      </c>
    </row>
    <row r="476" spans="1:3" x14ac:dyDescent="0.3">
      <c r="A476" s="2">
        <v>0.50632911000000003</v>
      </c>
      <c r="B476" s="2">
        <v>8.9992000000000002E-5</v>
      </c>
      <c r="C476">
        <f t="shared" si="7"/>
        <v>8.9992000000000002E-5</v>
      </c>
    </row>
    <row r="477" spans="1:3" x14ac:dyDescent="0.3">
      <c r="A477" s="2">
        <v>0.40506329000000002</v>
      </c>
      <c r="B477" s="2">
        <v>6.3770399999999995E-5</v>
      </c>
      <c r="C477">
        <f t="shared" si="7"/>
        <v>6.3770399999999995E-5</v>
      </c>
    </row>
    <row r="478" spans="1:3" x14ac:dyDescent="0.3">
      <c r="A478" s="2">
        <v>0.30379747000000001</v>
      </c>
      <c r="B478" s="2">
        <v>4.3382800000000001E-5</v>
      </c>
      <c r="C478">
        <f t="shared" si="7"/>
        <v>4.3382800000000001E-5</v>
      </c>
    </row>
    <row r="479" spans="1:3" x14ac:dyDescent="0.3">
      <c r="A479" s="2">
        <v>0.20253165000000001</v>
      </c>
      <c r="B479" s="2">
        <v>2.6395599999999998E-5</v>
      </c>
      <c r="C479">
        <f t="shared" si="7"/>
        <v>2.6395599999999998E-5</v>
      </c>
    </row>
    <row r="480" spans="1:3" x14ac:dyDescent="0.3">
      <c r="A480" s="2">
        <v>0.10126582000000001</v>
      </c>
      <c r="B480" s="2">
        <v>1.11014E-5</v>
      </c>
      <c r="C480">
        <f t="shared" si="7"/>
        <v>1.11014E-5</v>
      </c>
    </row>
    <row r="481" spans="1:3" x14ac:dyDescent="0.3">
      <c r="A481" s="2">
        <v>0</v>
      </c>
      <c r="B481" s="2">
        <v>-4.5509799999999998E-8</v>
      </c>
      <c r="C481">
        <f t="shared" si="7"/>
        <v>4.5509799999999998E-8</v>
      </c>
    </row>
    <row r="482" spans="1:3" x14ac:dyDescent="0.3">
      <c r="A482" s="2">
        <v>0</v>
      </c>
      <c r="B482" s="2">
        <v>-4.7049400000000002E-8</v>
      </c>
      <c r="C482">
        <f t="shared" si="7"/>
        <v>4.7049400000000002E-8</v>
      </c>
    </row>
    <row r="483" spans="1:3" x14ac:dyDescent="0.3">
      <c r="A483" s="2">
        <v>-0.10126582000000001</v>
      </c>
      <c r="B483" s="2">
        <v>-1.3435799999999999E-5</v>
      </c>
      <c r="C483">
        <f t="shared" si="7"/>
        <v>1.3435799999999999E-5</v>
      </c>
    </row>
    <row r="484" spans="1:3" x14ac:dyDescent="0.3">
      <c r="A484" s="2">
        <v>-0.20253165000000001</v>
      </c>
      <c r="B484" s="2">
        <v>-3.2345100000000003E-5</v>
      </c>
      <c r="C484">
        <f t="shared" si="7"/>
        <v>3.2345100000000003E-5</v>
      </c>
    </row>
    <row r="485" spans="1:3" x14ac:dyDescent="0.3">
      <c r="A485" s="2">
        <v>-0.30379747000000001</v>
      </c>
      <c r="B485" s="2">
        <v>-5.86954E-5</v>
      </c>
      <c r="C485">
        <f t="shared" si="7"/>
        <v>5.86954E-5</v>
      </c>
    </row>
    <row r="486" spans="1:3" x14ac:dyDescent="0.3">
      <c r="A486" s="2">
        <v>-0.40506329000000002</v>
      </c>
      <c r="B486" s="2">
        <v>-9.2612800000000002E-5</v>
      </c>
      <c r="C486">
        <f t="shared" si="7"/>
        <v>9.2612800000000002E-5</v>
      </c>
    </row>
    <row r="487" spans="1:3" x14ac:dyDescent="0.3">
      <c r="A487" s="2">
        <v>-0.50632911000000003</v>
      </c>
      <c r="B487" s="2">
        <v>-1.34194E-4</v>
      </c>
      <c r="C487">
        <f t="shared" si="7"/>
        <v>1.34194E-4</v>
      </c>
    </row>
    <row r="488" spans="1:3" x14ac:dyDescent="0.3">
      <c r="A488" s="2">
        <v>-0.60759494000000003</v>
      </c>
      <c r="B488" s="2">
        <v>-1.92249E-4</v>
      </c>
      <c r="C488">
        <f t="shared" si="7"/>
        <v>1.92249E-4</v>
      </c>
    </row>
    <row r="489" spans="1:3" x14ac:dyDescent="0.3">
      <c r="A489" s="2">
        <v>-0.70886075999999998</v>
      </c>
      <c r="B489" s="2">
        <v>-2.5529600000000002E-4</v>
      </c>
      <c r="C489">
        <f t="shared" si="7"/>
        <v>2.5529600000000002E-4</v>
      </c>
    </row>
    <row r="490" spans="1:3" x14ac:dyDescent="0.3">
      <c r="A490" s="2">
        <v>-0.81012658000000004</v>
      </c>
      <c r="B490" s="2">
        <v>-3.26454E-4</v>
      </c>
      <c r="C490">
        <f t="shared" si="7"/>
        <v>3.26454E-4</v>
      </c>
    </row>
    <row r="491" spans="1:3" x14ac:dyDescent="0.3">
      <c r="A491" s="2">
        <v>-0.91139241000000004</v>
      </c>
      <c r="B491" s="2">
        <v>-3.9327299999999997E-4</v>
      </c>
      <c r="C491">
        <f t="shared" si="7"/>
        <v>3.9327299999999997E-4</v>
      </c>
    </row>
    <row r="492" spans="1:3" x14ac:dyDescent="0.3">
      <c r="A492" s="2">
        <v>-1.0126599999999999</v>
      </c>
      <c r="B492" s="2">
        <v>-4.8354499999999999E-4</v>
      </c>
      <c r="C492">
        <f t="shared" si="7"/>
        <v>4.8354499999999999E-4</v>
      </c>
    </row>
    <row r="493" spans="1:3" x14ac:dyDescent="0.3">
      <c r="A493" s="2">
        <v>-1.11392</v>
      </c>
      <c r="B493" s="2">
        <v>-5.8339999999999998E-4</v>
      </c>
      <c r="C493">
        <f t="shared" si="7"/>
        <v>5.8339999999999998E-4</v>
      </c>
    </row>
    <row r="494" spans="1:3" x14ac:dyDescent="0.3">
      <c r="A494" s="2">
        <v>-1.21519</v>
      </c>
      <c r="B494" s="2">
        <v>-7.15122E-4</v>
      </c>
      <c r="C494">
        <f t="shared" si="7"/>
        <v>7.15122E-4</v>
      </c>
    </row>
    <row r="495" spans="1:3" x14ac:dyDescent="0.3">
      <c r="A495" s="2">
        <v>-1.31646</v>
      </c>
      <c r="B495" s="2">
        <v>-8.7409E-4</v>
      </c>
      <c r="C495">
        <f t="shared" si="7"/>
        <v>8.7409E-4</v>
      </c>
    </row>
    <row r="496" spans="1:3" x14ac:dyDescent="0.3">
      <c r="A496" s="2">
        <v>-1.4177200000000001</v>
      </c>
      <c r="B496" s="2">
        <v>-1.03812E-3</v>
      </c>
      <c r="C496">
        <f t="shared" si="7"/>
        <v>1.03812E-3</v>
      </c>
    </row>
    <row r="497" spans="1:3" x14ac:dyDescent="0.3">
      <c r="A497" s="2">
        <v>-1.5189900000000001</v>
      </c>
      <c r="B497" s="2">
        <v>-1.2489700000000001E-3</v>
      </c>
      <c r="C497">
        <f t="shared" si="7"/>
        <v>1.2489700000000001E-3</v>
      </c>
    </row>
    <row r="498" spans="1:3" x14ac:dyDescent="0.3">
      <c r="A498" s="2">
        <v>-1.62025</v>
      </c>
      <c r="B498" s="2">
        <v>-1.47466E-3</v>
      </c>
      <c r="C498">
        <f t="shared" si="7"/>
        <v>1.47466E-3</v>
      </c>
    </row>
    <row r="499" spans="1:3" x14ac:dyDescent="0.3">
      <c r="A499" s="2">
        <v>-1.7215199999999999</v>
      </c>
      <c r="B499" s="2">
        <v>-1.7113199999999999E-3</v>
      </c>
      <c r="C499">
        <f t="shared" si="7"/>
        <v>1.7113199999999999E-3</v>
      </c>
    </row>
    <row r="500" spans="1:3" x14ac:dyDescent="0.3">
      <c r="A500" s="2">
        <v>-1.8227800000000001</v>
      </c>
      <c r="B500" s="2">
        <v>-2.0173499999999998E-3</v>
      </c>
      <c r="C500">
        <f t="shared" si="7"/>
        <v>2.0173499999999998E-3</v>
      </c>
    </row>
    <row r="501" spans="1:3" x14ac:dyDescent="0.3">
      <c r="A501" s="2">
        <v>-1.92405</v>
      </c>
      <c r="B501" s="2">
        <v>-2.3418499999999999E-3</v>
      </c>
      <c r="C501">
        <f t="shared" si="7"/>
        <v>2.3418499999999999E-3</v>
      </c>
    </row>
    <row r="502" spans="1:3" x14ac:dyDescent="0.3">
      <c r="A502" s="2">
        <v>-2.0253199999999998</v>
      </c>
      <c r="B502" s="2">
        <v>-2.70937E-3</v>
      </c>
      <c r="C502">
        <f t="shared" si="7"/>
        <v>2.70937E-3</v>
      </c>
    </row>
    <row r="503" spans="1:3" x14ac:dyDescent="0.3">
      <c r="A503" s="2">
        <v>-2.1265800000000001</v>
      </c>
      <c r="B503" s="2">
        <v>-3.1990299999999998E-3</v>
      </c>
      <c r="C503">
        <f t="shared" si="7"/>
        <v>3.1990299999999998E-3</v>
      </c>
    </row>
    <row r="504" spans="1:3" x14ac:dyDescent="0.3">
      <c r="A504" s="2">
        <v>-2.2278500000000001</v>
      </c>
      <c r="B504" s="2">
        <v>-3.7503599999999999E-3</v>
      </c>
      <c r="C504">
        <f t="shared" si="7"/>
        <v>3.7503599999999999E-3</v>
      </c>
    </row>
    <row r="505" spans="1:3" x14ac:dyDescent="0.3">
      <c r="A505" s="2">
        <v>-2.32911</v>
      </c>
      <c r="B505" s="2">
        <v>-4.40282E-3</v>
      </c>
      <c r="C505">
        <f t="shared" si="7"/>
        <v>4.40282E-3</v>
      </c>
    </row>
    <row r="506" spans="1:3" x14ac:dyDescent="0.3">
      <c r="A506" s="2">
        <v>-2.43038</v>
      </c>
      <c r="B506" s="2">
        <v>-5.2168600000000002E-3</v>
      </c>
      <c r="C506">
        <f t="shared" si="7"/>
        <v>5.2168600000000002E-3</v>
      </c>
    </row>
    <row r="507" spans="1:3" x14ac:dyDescent="0.3">
      <c r="A507" s="2">
        <v>-2.53165</v>
      </c>
      <c r="B507" s="2">
        <v>-4.8143500000000002E-3</v>
      </c>
      <c r="C507">
        <f t="shared" si="7"/>
        <v>4.8143500000000002E-3</v>
      </c>
    </row>
    <row r="508" spans="1:3" x14ac:dyDescent="0.3">
      <c r="A508" s="2">
        <v>-2.6329099999999999</v>
      </c>
      <c r="B508" s="2">
        <v>-5.0714899999999997E-3</v>
      </c>
      <c r="C508">
        <f t="shared" si="7"/>
        <v>5.0714899999999997E-3</v>
      </c>
    </row>
    <row r="509" spans="1:3" x14ac:dyDescent="0.3">
      <c r="A509" s="2">
        <v>-2.7341799999999998</v>
      </c>
      <c r="B509" s="2">
        <v>-5.6355099999999998E-3</v>
      </c>
      <c r="C509">
        <f t="shared" si="7"/>
        <v>5.6355099999999998E-3</v>
      </c>
    </row>
    <row r="510" spans="1:3" x14ac:dyDescent="0.3">
      <c r="A510" s="2">
        <v>-2.8354400000000002</v>
      </c>
      <c r="B510" s="2">
        <v>-6.1311400000000002E-3</v>
      </c>
      <c r="C510">
        <f t="shared" si="7"/>
        <v>6.1311400000000002E-3</v>
      </c>
    </row>
    <row r="511" spans="1:3" x14ac:dyDescent="0.3">
      <c r="A511" s="2">
        <v>-2.9367100000000002</v>
      </c>
      <c r="B511" s="2">
        <v>-7.2023900000000004E-3</v>
      </c>
      <c r="C511">
        <f t="shared" si="7"/>
        <v>7.2023900000000004E-3</v>
      </c>
    </row>
    <row r="512" spans="1:3" x14ac:dyDescent="0.3">
      <c r="A512" s="2">
        <v>-3.0379700000000001</v>
      </c>
      <c r="B512" s="2">
        <v>-7.4422500000000001E-3</v>
      </c>
      <c r="C512">
        <f t="shared" si="7"/>
        <v>7.4422500000000001E-3</v>
      </c>
    </row>
    <row r="513" spans="1:3" x14ac:dyDescent="0.3">
      <c r="A513" s="2">
        <v>-3.13924</v>
      </c>
      <c r="B513" s="2">
        <v>-7.6894499999999996E-3</v>
      </c>
      <c r="C513">
        <f t="shared" si="7"/>
        <v>7.6894499999999996E-3</v>
      </c>
    </row>
    <row r="514" spans="1:3" x14ac:dyDescent="0.3">
      <c r="A514" s="2">
        <v>-3.24051</v>
      </c>
      <c r="B514" s="2">
        <v>-7.5145799999999999E-3</v>
      </c>
      <c r="C514">
        <f t="shared" si="7"/>
        <v>7.5145799999999999E-3</v>
      </c>
    </row>
    <row r="515" spans="1:3" x14ac:dyDescent="0.3">
      <c r="A515" s="2">
        <v>-3.3417699999999999</v>
      </c>
      <c r="B515" s="2">
        <v>-7.7358899999999996E-3</v>
      </c>
      <c r="C515">
        <f t="shared" ref="C515:C578" si="8">ABS(B515)</f>
        <v>7.7358899999999996E-3</v>
      </c>
    </row>
    <row r="516" spans="1:3" x14ac:dyDescent="0.3">
      <c r="A516" s="2">
        <v>-3.4430399999999999</v>
      </c>
      <c r="B516" s="2">
        <v>-7.6622499999999998E-3</v>
      </c>
      <c r="C516">
        <f t="shared" si="8"/>
        <v>7.6622499999999998E-3</v>
      </c>
    </row>
    <row r="517" spans="1:3" x14ac:dyDescent="0.3">
      <c r="A517" s="2">
        <v>-3.5442999999999998</v>
      </c>
      <c r="B517" s="2">
        <v>-7.5905399999999998E-3</v>
      </c>
      <c r="C517">
        <f t="shared" si="8"/>
        <v>7.5905399999999998E-3</v>
      </c>
    </row>
    <row r="518" spans="1:3" x14ac:dyDescent="0.3">
      <c r="A518" s="2">
        <v>-3.6455700000000002</v>
      </c>
      <c r="B518" s="2">
        <v>-7.4697599999999998E-3</v>
      </c>
      <c r="C518">
        <f t="shared" si="8"/>
        <v>7.4697599999999998E-3</v>
      </c>
    </row>
    <row r="519" spans="1:3" x14ac:dyDescent="0.3">
      <c r="A519" s="2">
        <v>-3.7468400000000002</v>
      </c>
      <c r="B519" s="2">
        <v>-7.3699000000000004E-3</v>
      </c>
      <c r="C519">
        <f t="shared" si="8"/>
        <v>7.3699000000000004E-3</v>
      </c>
    </row>
    <row r="520" spans="1:3" x14ac:dyDescent="0.3">
      <c r="A520" s="2">
        <v>-3.8481000000000001</v>
      </c>
      <c r="B520" s="2">
        <v>-7.2728999999999997E-3</v>
      </c>
      <c r="C520">
        <f t="shared" si="8"/>
        <v>7.2728999999999997E-3</v>
      </c>
    </row>
    <row r="521" spans="1:3" x14ac:dyDescent="0.3">
      <c r="A521" s="2">
        <v>-3.94937</v>
      </c>
      <c r="B521" s="2">
        <v>-7.0991700000000001E-3</v>
      </c>
      <c r="C521">
        <f t="shared" si="8"/>
        <v>7.0991700000000001E-3</v>
      </c>
    </row>
    <row r="522" spans="1:3" x14ac:dyDescent="0.3">
      <c r="A522" s="2">
        <v>-4.05063</v>
      </c>
      <c r="B522" s="2">
        <v>-6.8983300000000003E-3</v>
      </c>
      <c r="C522">
        <f t="shared" si="8"/>
        <v>6.8983300000000003E-3</v>
      </c>
    </row>
    <row r="523" spans="1:3" x14ac:dyDescent="0.3">
      <c r="A523" s="2">
        <v>-4.1519000000000004</v>
      </c>
      <c r="B523" s="2">
        <v>-6.8377000000000004E-3</v>
      </c>
      <c r="C523">
        <f t="shared" si="8"/>
        <v>6.8377000000000004E-3</v>
      </c>
    </row>
    <row r="524" spans="1:3" x14ac:dyDescent="0.3">
      <c r="A524" s="2">
        <v>-4.2531600000000003</v>
      </c>
      <c r="B524" s="2">
        <v>-6.5451700000000003E-3</v>
      </c>
      <c r="C524">
        <f t="shared" si="8"/>
        <v>6.5451700000000003E-3</v>
      </c>
    </row>
    <row r="525" spans="1:3" x14ac:dyDescent="0.3">
      <c r="A525" s="2">
        <v>-4.3544299999999998</v>
      </c>
      <c r="B525" s="2">
        <v>-6.40881E-3</v>
      </c>
      <c r="C525">
        <f t="shared" si="8"/>
        <v>6.40881E-3</v>
      </c>
    </row>
    <row r="526" spans="1:3" x14ac:dyDescent="0.3">
      <c r="A526" s="2">
        <v>-4.4557000000000002</v>
      </c>
      <c r="B526" s="2">
        <v>-6.36865E-3</v>
      </c>
      <c r="C526">
        <f t="shared" si="8"/>
        <v>6.36865E-3</v>
      </c>
    </row>
    <row r="527" spans="1:3" x14ac:dyDescent="0.3">
      <c r="A527" s="2">
        <v>-4.5569600000000001</v>
      </c>
      <c r="B527" s="2">
        <v>-6.22143E-3</v>
      </c>
      <c r="C527">
        <f t="shared" si="8"/>
        <v>6.22143E-3</v>
      </c>
    </row>
    <row r="528" spans="1:3" x14ac:dyDescent="0.3">
      <c r="A528" s="2">
        <v>-4.6582299999999996</v>
      </c>
      <c r="B528" s="2">
        <v>-5.9600299999999998E-3</v>
      </c>
      <c r="C528">
        <f t="shared" si="8"/>
        <v>5.9600299999999998E-3</v>
      </c>
    </row>
    <row r="529" spans="1:3" x14ac:dyDescent="0.3">
      <c r="A529" s="2">
        <v>-4.7594900000000004</v>
      </c>
      <c r="B529" s="2">
        <v>-5.9238499999999996E-3</v>
      </c>
      <c r="C529">
        <f t="shared" si="8"/>
        <v>5.9238499999999996E-3</v>
      </c>
    </row>
    <row r="530" spans="1:3" x14ac:dyDescent="0.3">
      <c r="A530" s="2">
        <v>-4.86076</v>
      </c>
      <c r="B530" s="2">
        <v>-5.79117E-3</v>
      </c>
      <c r="C530">
        <f t="shared" si="8"/>
        <v>5.79117E-3</v>
      </c>
    </row>
    <row r="531" spans="1:3" x14ac:dyDescent="0.3">
      <c r="A531" s="2">
        <v>-4.9620300000000004</v>
      </c>
      <c r="B531" s="2">
        <v>-5.6154200000000003E-3</v>
      </c>
      <c r="C531">
        <f t="shared" si="8"/>
        <v>5.6154200000000003E-3</v>
      </c>
    </row>
    <row r="532" spans="1:3" x14ac:dyDescent="0.3">
      <c r="A532" s="2">
        <v>-5.0632900000000003</v>
      </c>
      <c r="B532" s="2">
        <v>-5.5808799999999999E-3</v>
      </c>
      <c r="C532">
        <f t="shared" si="8"/>
        <v>5.5808799999999999E-3</v>
      </c>
    </row>
    <row r="533" spans="1:3" x14ac:dyDescent="0.3">
      <c r="A533" s="2">
        <v>-5.1645599999999998</v>
      </c>
      <c r="B533" s="2">
        <v>-5.5343199999999997E-3</v>
      </c>
      <c r="C533">
        <f t="shared" si="8"/>
        <v>5.5343199999999997E-3</v>
      </c>
    </row>
    <row r="534" spans="1:3" x14ac:dyDescent="0.3">
      <c r="A534" s="2">
        <v>-5.2658199999999997</v>
      </c>
      <c r="B534" s="2">
        <v>-5.42152E-3</v>
      </c>
      <c r="C534">
        <f t="shared" si="8"/>
        <v>5.42152E-3</v>
      </c>
    </row>
    <row r="535" spans="1:3" x14ac:dyDescent="0.3">
      <c r="A535" s="2">
        <v>-5.3670900000000001</v>
      </c>
      <c r="B535" s="2">
        <v>-5.3079499999999996E-3</v>
      </c>
      <c r="C535">
        <f t="shared" si="8"/>
        <v>5.3079499999999996E-3</v>
      </c>
    </row>
    <row r="536" spans="1:3" x14ac:dyDescent="0.3">
      <c r="A536" s="2">
        <v>-5.46835</v>
      </c>
      <c r="B536" s="2">
        <v>-5.1393100000000002E-3</v>
      </c>
      <c r="C536">
        <f t="shared" si="8"/>
        <v>5.1393100000000002E-3</v>
      </c>
    </row>
    <row r="537" spans="1:3" x14ac:dyDescent="0.3">
      <c r="A537" s="2">
        <v>-5.5696199999999996</v>
      </c>
      <c r="B537" s="2">
        <v>-5.1348599999999998E-3</v>
      </c>
      <c r="C537">
        <f t="shared" si="8"/>
        <v>5.1348599999999998E-3</v>
      </c>
    </row>
    <row r="538" spans="1:3" x14ac:dyDescent="0.3">
      <c r="A538" s="2">
        <v>-5.67089</v>
      </c>
      <c r="B538" s="2">
        <v>-5.1098999999999997E-3</v>
      </c>
      <c r="C538">
        <f t="shared" si="8"/>
        <v>5.1098999999999997E-3</v>
      </c>
    </row>
    <row r="539" spans="1:3" x14ac:dyDescent="0.3">
      <c r="A539" s="2">
        <v>-5.7721499999999999</v>
      </c>
      <c r="B539" s="2">
        <v>-4.9703300000000002E-3</v>
      </c>
      <c r="C539">
        <f t="shared" si="8"/>
        <v>4.9703300000000002E-3</v>
      </c>
    </row>
    <row r="540" spans="1:3" x14ac:dyDescent="0.3">
      <c r="A540" s="2">
        <v>-5.8734200000000003</v>
      </c>
      <c r="B540" s="2">
        <v>-4.8637000000000003E-3</v>
      </c>
      <c r="C540">
        <f t="shared" si="8"/>
        <v>4.8637000000000003E-3</v>
      </c>
    </row>
    <row r="541" spans="1:3" x14ac:dyDescent="0.3">
      <c r="A541" s="2">
        <v>-5.9746800000000002</v>
      </c>
      <c r="B541" s="2">
        <v>-4.8495999999999999E-3</v>
      </c>
      <c r="C541">
        <f t="shared" si="8"/>
        <v>4.8495999999999999E-3</v>
      </c>
    </row>
    <row r="542" spans="1:3" x14ac:dyDescent="0.3">
      <c r="A542" s="2">
        <v>-6.0759499999999997</v>
      </c>
      <c r="B542" s="2">
        <v>-4.8276100000000004E-3</v>
      </c>
      <c r="C542">
        <f t="shared" si="8"/>
        <v>4.8276100000000004E-3</v>
      </c>
    </row>
    <row r="543" spans="1:3" x14ac:dyDescent="0.3">
      <c r="A543" s="2">
        <v>-6.1772200000000002</v>
      </c>
      <c r="B543" s="2">
        <v>-4.7639600000000002E-3</v>
      </c>
      <c r="C543">
        <f t="shared" si="8"/>
        <v>4.7639600000000002E-3</v>
      </c>
    </row>
    <row r="544" spans="1:3" x14ac:dyDescent="0.3">
      <c r="A544" s="2">
        <v>-6.2784800000000001</v>
      </c>
      <c r="B544" s="2">
        <v>-4.6702799999999997E-3</v>
      </c>
      <c r="C544">
        <f t="shared" si="8"/>
        <v>4.6702799999999997E-3</v>
      </c>
    </row>
    <row r="545" spans="1:3" x14ac:dyDescent="0.3">
      <c r="A545" s="2">
        <v>-6.3797499999999996</v>
      </c>
      <c r="B545" s="2">
        <v>-4.5277900000000003E-3</v>
      </c>
      <c r="C545">
        <f t="shared" si="8"/>
        <v>4.5277900000000003E-3</v>
      </c>
    </row>
    <row r="546" spans="1:3" x14ac:dyDescent="0.3">
      <c r="A546" s="2">
        <v>-6.4810100000000004</v>
      </c>
      <c r="B546" s="2">
        <v>-4.6074499999999999E-3</v>
      </c>
      <c r="C546">
        <f t="shared" si="8"/>
        <v>4.6074499999999999E-3</v>
      </c>
    </row>
    <row r="547" spans="1:3" x14ac:dyDescent="0.3">
      <c r="A547" s="2">
        <v>-6.5822799999999999</v>
      </c>
      <c r="B547" s="2">
        <v>-4.5752099999999997E-3</v>
      </c>
      <c r="C547">
        <f t="shared" si="8"/>
        <v>4.5752099999999997E-3</v>
      </c>
    </row>
    <row r="548" spans="1:3" x14ac:dyDescent="0.3">
      <c r="A548" s="2">
        <v>-6.6835399999999998</v>
      </c>
      <c r="B548" s="2">
        <v>-4.3950400000000002E-3</v>
      </c>
      <c r="C548">
        <f t="shared" si="8"/>
        <v>4.3950400000000002E-3</v>
      </c>
    </row>
    <row r="549" spans="1:3" x14ac:dyDescent="0.3">
      <c r="A549" s="2">
        <v>-6.7848100000000002</v>
      </c>
      <c r="B549" s="2">
        <v>-4.4201900000000001E-3</v>
      </c>
      <c r="C549">
        <f t="shared" si="8"/>
        <v>4.4201900000000001E-3</v>
      </c>
    </row>
    <row r="550" spans="1:3" x14ac:dyDescent="0.3">
      <c r="A550" s="2">
        <v>-6.8860799999999998</v>
      </c>
      <c r="B550" s="2">
        <v>-4.3796199999999999E-3</v>
      </c>
      <c r="C550">
        <f t="shared" si="8"/>
        <v>4.3796199999999999E-3</v>
      </c>
    </row>
    <row r="551" spans="1:3" x14ac:dyDescent="0.3">
      <c r="A551" s="2">
        <v>-6.9873399999999997</v>
      </c>
      <c r="B551" s="2">
        <v>-4.2337399999999997E-3</v>
      </c>
      <c r="C551">
        <f t="shared" si="8"/>
        <v>4.2337399999999997E-3</v>
      </c>
    </row>
    <row r="552" spans="1:3" x14ac:dyDescent="0.3">
      <c r="A552" s="2">
        <v>-7.0886100000000001</v>
      </c>
      <c r="B552" s="2">
        <v>-4.3483599999999999E-3</v>
      </c>
      <c r="C552">
        <f t="shared" si="8"/>
        <v>4.3483599999999999E-3</v>
      </c>
    </row>
    <row r="553" spans="1:3" x14ac:dyDescent="0.3">
      <c r="A553" s="2">
        <v>-7.18987</v>
      </c>
      <c r="B553" s="2">
        <v>-4.2504300000000004E-3</v>
      </c>
      <c r="C553">
        <f t="shared" si="8"/>
        <v>4.2504300000000004E-3</v>
      </c>
    </row>
    <row r="554" spans="1:3" x14ac:dyDescent="0.3">
      <c r="A554" s="2">
        <v>-7.2911400000000004</v>
      </c>
      <c r="B554" s="2">
        <v>-4.2528899999999996E-3</v>
      </c>
      <c r="C554">
        <f t="shared" si="8"/>
        <v>4.2528899999999996E-3</v>
      </c>
    </row>
    <row r="555" spans="1:3" x14ac:dyDescent="0.3">
      <c r="A555" s="2">
        <v>-7.3924099999999999</v>
      </c>
      <c r="B555" s="2">
        <v>-4.2044999999999999E-3</v>
      </c>
      <c r="C555">
        <f t="shared" si="8"/>
        <v>4.2044999999999999E-3</v>
      </c>
    </row>
    <row r="556" spans="1:3" x14ac:dyDescent="0.3">
      <c r="A556" s="2">
        <v>-7.4936699999999998</v>
      </c>
      <c r="B556" s="2">
        <v>-4.0909400000000004E-3</v>
      </c>
      <c r="C556">
        <f t="shared" si="8"/>
        <v>4.0909400000000004E-3</v>
      </c>
    </row>
    <row r="557" spans="1:3" x14ac:dyDescent="0.3">
      <c r="A557" s="2">
        <v>-7.5949400000000002</v>
      </c>
      <c r="B557" s="2">
        <v>-4.0346899999999996E-3</v>
      </c>
      <c r="C557">
        <f t="shared" si="8"/>
        <v>4.0346899999999996E-3</v>
      </c>
    </row>
    <row r="558" spans="1:3" x14ac:dyDescent="0.3">
      <c r="A558" s="2">
        <v>-7.6962000000000002</v>
      </c>
      <c r="B558" s="2">
        <v>-4.04908E-3</v>
      </c>
      <c r="C558">
        <f t="shared" si="8"/>
        <v>4.04908E-3</v>
      </c>
    </row>
    <row r="559" spans="1:3" x14ac:dyDescent="0.3">
      <c r="A559" s="2">
        <v>-7.7974699999999997</v>
      </c>
      <c r="B559" s="2">
        <v>-4.1225300000000001E-3</v>
      </c>
      <c r="C559">
        <f t="shared" si="8"/>
        <v>4.1225300000000001E-3</v>
      </c>
    </row>
    <row r="560" spans="1:3" x14ac:dyDescent="0.3">
      <c r="A560" s="2">
        <v>-7.8987299999999996</v>
      </c>
      <c r="B560" s="2">
        <v>-4.0409699999999996E-3</v>
      </c>
      <c r="C560">
        <f t="shared" si="8"/>
        <v>4.0409699999999996E-3</v>
      </c>
    </row>
    <row r="561" spans="1:3" x14ac:dyDescent="0.3">
      <c r="A561" s="2">
        <v>-8</v>
      </c>
      <c r="B561" s="2">
        <v>-3.9527900000000003E-3</v>
      </c>
      <c r="C561">
        <f t="shared" si="8"/>
        <v>3.9527900000000003E-3</v>
      </c>
    </row>
    <row r="562" spans="1:3" x14ac:dyDescent="0.3">
      <c r="A562" s="2">
        <v>-8</v>
      </c>
      <c r="B562" s="2">
        <v>-3.7594199999999999E-3</v>
      </c>
      <c r="C562">
        <f t="shared" si="8"/>
        <v>3.7594199999999999E-3</v>
      </c>
    </row>
    <row r="563" spans="1:3" x14ac:dyDescent="0.3">
      <c r="A563" s="2">
        <v>-7.8987299999999996</v>
      </c>
      <c r="B563" s="2">
        <v>-3.22704E-3</v>
      </c>
      <c r="C563">
        <f t="shared" si="8"/>
        <v>3.22704E-3</v>
      </c>
    </row>
    <row r="564" spans="1:3" x14ac:dyDescent="0.3">
      <c r="A564" s="2">
        <v>-7.7974699999999997</v>
      </c>
      <c r="B564" s="2">
        <v>-2.8511299999999999E-3</v>
      </c>
      <c r="C564">
        <f t="shared" si="8"/>
        <v>2.8511299999999999E-3</v>
      </c>
    </row>
    <row r="565" spans="1:3" x14ac:dyDescent="0.3">
      <c r="A565" s="2">
        <v>-7.6962000000000002</v>
      </c>
      <c r="B565" s="2">
        <v>-2.5588E-3</v>
      </c>
      <c r="C565">
        <f t="shared" si="8"/>
        <v>2.5588E-3</v>
      </c>
    </row>
    <row r="566" spans="1:3" x14ac:dyDescent="0.3">
      <c r="A566" s="2">
        <v>-7.5949400000000002</v>
      </c>
      <c r="B566" s="2">
        <v>-2.28378E-3</v>
      </c>
      <c r="C566">
        <f t="shared" si="8"/>
        <v>2.28378E-3</v>
      </c>
    </row>
    <row r="567" spans="1:3" x14ac:dyDescent="0.3">
      <c r="A567" s="2">
        <v>-7.4936699999999998</v>
      </c>
      <c r="B567" s="2">
        <v>-2.0297599999999998E-3</v>
      </c>
      <c r="C567">
        <f t="shared" si="8"/>
        <v>2.0297599999999998E-3</v>
      </c>
    </row>
    <row r="568" spans="1:3" x14ac:dyDescent="0.3">
      <c r="A568" s="2">
        <v>-7.3924099999999999</v>
      </c>
      <c r="B568" s="2">
        <v>-1.8546000000000001E-3</v>
      </c>
      <c r="C568">
        <f t="shared" si="8"/>
        <v>1.8546000000000001E-3</v>
      </c>
    </row>
    <row r="569" spans="1:3" x14ac:dyDescent="0.3">
      <c r="A569" s="2">
        <v>-7.2911400000000004</v>
      </c>
      <c r="B569" s="2">
        <v>-1.6423099999999999E-3</v>
      </c>
      <c r="C569">
        <f t="shared" si="8"/>
        <v>1.6423099999999999E-3</v>
      </c>
    </row>
    <row r="570" spans="1:3" x14ac:dyDescent="0.3">
      <c r="A570" s="2">
        <v>-7.18987</v>
      </c>
      <c r="B570" s="2">
        <v>-1.42848E-3</v>
      </c>
      <c r="C570">
        <f t="shared" si="8"/>
        <v>1.42848E-3</v>
      </c>
    </row>
    <row r="571" spans="1:3" x14ac:dyDescent="0.3">
      <c r="A571" s="2">
        <v>-7.0886100000000001</v>
      </c>
      <c r="B571" s="2">
        <v>-1.30725E-3</v>
      </c>
      <c r="C571">
        <f t="shared" si="8"/>
        <v>1.30725E-3</v>
      </c>
    </row>
    <row r="572" spans="1:3" x14ac:dyDescent="0.3">
      <c r="A572" s="2">
        <v>-6.9873399999999997</v>
      </c>
      <c r="B572" s="2">
        <v>-1.1704599999999999E-3</v>
      </c>
      <c r="C572">
        <f t="shared" si="8"/>
        <v>1.1704599999999999E-3</v>
      </c>
    </row>
    <row r="573" spans="1:3" x14ac:dyDescent="0.3">
      <c r="A573" s="2">
        <v>-6.8860799999999998</v>
      </c>
      <c r="B573" s="2">
        <v>-1.0518700000000001E-3</v>
      </c>
      <c r="C573">
        <f t="shared" si="8"/>
        <v>1.0518700000000001E-3</v>
      </c>
    </row>
    <row r="574" spans="1:3" x14ac:dyDescent="0.3">
      <c r="A574" s="2">
        <v>-6.7848100000000002</v>
      </c>
      <c r="B574" s="2">
        <v>-9.9031000000000011E-4</v>
      </c>
      <c r="C574">
        <f t="shared" si="8"/>
        <v>9.9031000000000011E-4</v>
      </c>
    </row>
    <row r="575" spans="1:3" x14ac:dyDescent="0.3">
      <c r="A575" s="2">
        <v>-6.6835399999999998</v>
      </c>
      <c r="B575" s="2">
        <v>-9.0883000000000001E-4</v>
      </c>
      <c r="C575">
        <f t="shared" si="8"/>
        <v>9.0883000000000001E-4</v>
      </c>
    </row>
    <row r="576" spans="1:3" x14ac:dyDescent="0.3">
      <c r="A576" s="2">
        <v>-6.5822799999999999</v>
      </c>
      <c r="B576" s="2">
        <v>-8.0228999999999999E-4</v>
      </c>
      <c r="C576">
        <f t="shared" si="8"/>
        <v>8.0228999999999999E-4</v>
      </c>
    </row>
    <row r="577" spans="1:3" x14ac:dyDescent="0.3">
      <c r="A577" s="2">
        <v>-6.4810100000000004</v>
      </c>
      <c r="B577" s="2">
        <v>-7.1874700000000005E-4</v>
      </c>
      <c r="C577">
        <f t="shared" si="8"/>
        <v>7.1874700000000005E-4</v>
      </c>
    </row>
    <row r="578" spans="1:3" x14ac:dyDescent="0.3">
      <c r="A578" s="2">
        <v>-6.3797499999999996</v>
      </c>
      <c r="B578" s="2">
        <v>-6.5125800000000005E-4</v>
      </c>
      <c r="C578">
        <f t="shared" si="8"/>
        <v>6.5125800000000005E-4</v>
      </c>
    </row>
    <row r="579" spans="1:3" x14ac:dyDescent="0.3">
      <c r="A579" s="2">
        <v>-6.2784800000000001</v>
      </c>
      <c r="B579" s="2">
        <v>-6.2336200000000003E-4</v>
      </c>
      <c r="C579">
        <f t="shared" ref="C579:C642" si="9">ABS(B579)</f>
        <v>6.2336200000000003E-4</v>
      </c>
    </row>
    <row r="580" spans="1:3" x14ac:dyDescent="0.3">
      <c r="A580" s="2">
        <v>-6.1772200000000002</v>
      </c>
      <c r="B580" s="2">
        <v>-5.6637699999999996E-4</v>
      </c>
      <c r="C580">
        <f t="shared" si="9"/>
        <v>5.6637699999999996E-4</v>
      </c>
    </row>
    <row r="581" spans="1:3" x14ac:dyDescent="0.3">
      <c r="A581" s="2">
        <v>-6.0759499999999997</v>
      </c>
      <c r="B581" s="2">
        <v>-5.20423E-4</v>
      </c>
      <c r="C581">
        <f t="shared" si="9"/>
        <v>5.20423E-4</v>
      </c>
    </row>
    <row r="582" spans="1:3" x14ac:dyDescent="0.3">
      <c r="A582" s="2">
        <v>-5.9746800000000002</v>
      </c>
      <c r="B582" s="2">
        <v>-4.4874100000000001E-4</v>
      </c>
      <c r="C582">
        <f t="shared" si="9"/>
        <v>4.4874100000000001E-4</v>
      </c>
    </row>
    <row r="583" spans="1:3" x14ac:dyDescent="0.3">
      <c r="A583" s="2">
        <v>-5.8734200000000003</v>
      </c>
      <c r="B583" s="2">
        <v>-3.9252900000000002E-4</v>
      </c>
      <c r="C583">
        <f t="shared" si="9"/>
        <v>3.9252900000000002E-4</v>
      </c>
    </row>
    <row r="584" spans="1:3" x14ac:dyDescent="0.3">
      <c r="A584" s="2">
        <v>-5.7721499999999999</v>
      </c>
      <c r="B584" s="2">
        <v>-3.41121E-4</v>
      </c>
      <c r="C584">
        <f t="shared" si="9"/>
        <v>3.41121E-4</v>
      </c>
    </row>
    <row r="585" spans="1:3" x14ac:dyDescent="0.3">
      <c r="A585" s="2">
        <v>-5.67089</v>
      </c>
      <c r="B585" s="2">
        <v>-3.0185699999999999E-4</v>
      </c>
      <c r="C585">
        <f t="shared" si="9"/>
        <v>3.0185699999999999E-4</v>
      </c>
    </row>
    <row r="586" spans="1:3" x14ac:dyDescent="0.3">
      <c r="A586" s="2">
        <v>-5.5696199999999996</v>
      </c>
      <c r="B586" s="2">
        <v>-2.6140100000000003E-4</v>
      </c>
      <c r="C586">
        <f t="shared" si="9"/>
        <v>2.6140100000000003E-4</v>
      </c>
    </row>
    <row r="587" spans="1:3" x14ac:dyDescent="0.3">
      <c r="A587" s="2">
        <v>-5.46835</v>
      </c>
      <c r="B587" s="2">
        <v>-2.3141200000000001E-4</v>
      </c>
      <c r="C587">
        <f t="shared" si="9"/>
        <v>2.3141200000000001E-4</v>
      </c>
    </row>
    <row r="588" spans="1:3" x14ac:dyDescent="0.3">
      <c r="A588" s="2">
        <v>-5.3670900000000001</v>
      </c>
      <c r="B588" s="2">
        <v>-2.04544E-4</v>
      </c>
      <c r="C588">
        <f t="shared" si="9"/>
        <v>2.04544E-4</v>
      </c>
    </row>
    <row r="589" spans="1:3" x14ac:dyDescent="0.3">
      <c r="A589" s="2">
        <v>-5.2658199999999997</v>
      </c>
      <c r="B589" s="2">
        <v>-1.75098E-4</v>
      </c>
      <c r="C589">
        <f t="shared" si="9"/>
        <v>1.75098E-4</v>
      </c>
    </row>
    <row r="590" spans="1:3" x14ac:dyDescent="0.3">
      <c r="A590" s="2">
        <v>-5.1645599999999998</v>
      </c>
      <c r="B590" s="2">
        <v>-1.5601600000000001E-4</v>
      </c>
      <c r="C590">
        <f t="shared" si="9"/>
        <v>1.5601600000000001E-4</v>
      </c>
    </row>
    <row r="591" spans="1:3" x14ac:dyDescent="0.3">
      <c r="A591" s="2">
        <v>-5.0632900000000003</v>
      </c>
      <c r="B591" s="2">
        <v>-1.3694400000000001E-4</v>
      </c>
      <c r="C591">
        <f t="shared" si="9"/>
        <v>1.3694400000000001E-4</v>
      </c>
    </row>
    <row r="592" spans="1:3" x14ac:dyDescent="0.3">
      <c r="A592" s="2">
        <v>-4.9620300000000004</v>
      </c>
      <c r="B592" s="2">
        <v>-1.17853E-4</v>
      </c>
      <c r="C592">
        <f t="shared" si="9"/>
        <v>1.17853E-4</v>
      </c>
    </row>
    <row r="593" spans="1:3" x14ac:dyDescent="0.3">
      <c r="A593" s="2">
        <v>-4.86076</v>
      </c>
      <c r="B593" s="2">
        <v>-1.02142E-4</v>
      </c>
      <c r="C593">
        <f t="shared" si="9"/>
        <v>1.02142E-4</v>
      </c>
    </row>
    <row r="594" spans="1:3" x14ac:dyDescent="0.3">
      <c r="A594" s="2">
        <v>-4.7594900000000004</v>
      </c>
      <c r="B594" s="2">
        <v>-8.87982E-5</v>
      </c>
      <c r="C594">
        <f t="shared" si="9"/>
        <v>8.87982E-5</v>
      </c>
    </row>
    <row r="595" spans="1:3" x14ac:dyDescent="0.3">
      <c r="A595" s="2">
        <v>-4.6582299999999996</v>
      </c>
      <c r="B595" s="2">
        <v>-7.5307600000000004E-5</v>
      </c>
      <c r="C595">
        <f t="shared" si="9"/>
        <v>7.5307600000000004E-5</v>
      </c>
    </row>
    <row r="596" spans="1:3" x14ac:dyDescent="0.3">
      <c r="A596" s="2">
        <v>-4.5569600000000001</v>
      </c>
      <c r="B596" s="2">
        <v>-6.4040699999999998E-5</v>
      </c>
      <c r="C596">
        <f t="shared" si="9"/>
        <v>6.4040699999999998E-5</v>
      </c>
    </row>
    <row r="597" spans="1:3" x14ac:dyDescent="0.3">
      <c r="A597" s="2">
        <v>-4.4557000000000002</v>
      </c>
      <c r="B597" s="2">
        <v>-5.5118199999999997E-5</v>
      </c>
      <c r="C597">
        <f t="shared" si="9"/>
        <v>5.5118199999999997E-5</v>
      </c>
    </row>
    <row r="598" spans="1:3" x14ac:dyDescent="0.3">
      <c r="A598" s="2">
        <v>-4.3544299999999998</v>
      </c>
      <c r="B598" s="2">
        <v>-4.7305400000000003E-5</v>
      </c>
      <c r="C598">
        <f t="shared" si="9"/>
        <v>4.7305400000000003E-5</v>
      </c>
    </row>
    <row r="599" spans="1:3" x14ac:dyDescent="0.3">
      <c r="A599" s="2">
        <v>-4.2531600000000003</v>
      </c>
      <c r="B599" s="2">
        <v>-3.9696300000000001E-5</v>
      </c>
      <c r="C599">
        <f t="shared" si="9"/>
        <v>3.9696300000000001E-5</v>
      </c>
    </row>
    <row r="600" spans="1:3" x14ac:dyDescent="0.3">
      <c r="A600" s="2">
        <v>-4.1519000000000004</v>
      </c>
      <c r="B600" s="2">
        <v>-3.3485799999999997E-5</v>
      </c>
      <c r="C600">
        <f t="shared" si="9"/>
        <v>3.3485799999999997E-5</v>
      </c>
    </row>
    <row r="601" spans="1:3" x14ac:dyDescent="0.3">
      <c r="A601" s="2">
        <v>-4.05063</v>
      </c>
      <c r="B601" s="2">
        <v>-2.8569E-5</v>
      </c>
      <c r="C601">
        <f t="shared" si="9"/>
        <v>2.8569E-5</v>
      </c>
    </row>
    <row r="602" spans="1:3" x14ac:dyDescent="0.3">
      <c r="A602" s="2">
        <v>-3.94937</v>
      </c>
      <c r="B602" s="2">
        <v>-2.3876899999999998E-5</v>
      </c>
      <c r="C602">
        <f t="shared" si="9"/>
        <v>2.3876899999999998E-5</v>
      </c>
    </row>
    <row r="603" spans="1:3" x14ac:dyDescent="0.3">
      <c r="A603" s="2">
        <v>-3.8481000000000001</v>
      </c>
      <c r="B603" s="2">
        <v>-2.06235E-5</v>
      </c>
      <c r="C603">
        <f t="shared" si="9"/>
        <v>2.06235E-5</v>
      </c>
    </row>
    <row r="604" spans="1:3" x14ac:dyDescent="0.3">
      <c r="A604" s="2">
        <v>-3.7468400000000002</v>
      </c>
      <c r="B604" s="2">
        <v>-1.7225399999999999E-5</v>
      </c>
      <c r="C604">
        <f t="shared" si="9"/>
        <v>1.7225399999999999E-5</v>
      </c>
    </row>
    <row r="605" spans="1:3" x14ac:dyDescent="0.3">
      <c r="A605" s="2">
        <v>-3.6455700000000002</v>
      </c>
      <c r="B605" s="2">
        <v>-1.4231599999999999E-5</v>
      </c>
      <c r="C605">
        <f t="shared" si="9"/>
        <v>1.4231599999999999E-5</v>
      </c>
    </row>
    <row r="606" spans="1:3" x14ac:dyDescent="0.3">
      <c r="A606" s="2">
        <v>-3.5442999999999998</v>
      </c>
      <c r="B606" s="2">
        <v>-1.1706799999999999E-5</v>
      </c>
      <c r="C606">
        <f t="shared" si="9"/>
        <v>1.1706799999999999E-5</v>
      </c>
    </row>
    <row r="607" spans="1:3" x14ac:dyDescent="0.3">
      <c r="A607" s="2">
        <v>-3.4430399999999999</v>
      </c>
      <c r="B607" s="2">
        <v>-9.7427999999999993E-6</v>
      </c>
      <c r="C607">
        <f t="shared" si="9"/>
        <v>9.7427999999999993E-6</v>
      </c>
    </row>
    <row r="608" spans="1:3" x14ac:dyDescent="0.3">
      <c r="A608" s="2">
        <v>-3.3417699999999999</v>
      </c>
      <c r="B608" s="2">
        <v>-7.9639500000000002E-6</v>
      </c>
      <c r="C608">
        <f t="shared" si="9"/>
        <v>7.9639500000000002E-6</v>
      </c>
    </row>
    <row r="609" spans="1:3" x14ac:dyDescent="0.3">
      <c r="A609" s="2">
        <v>-3.24051</v>
      </c>
      <c r="B609" s="2">
        <v>-6.5227100000000001E-6</v>
      </c>
      <c r="C609">
        <f t="shared" si="9"/>
        <v>6.5227100000000001E-6</v>
      </c>
    </row>
    <row r="610" spans="1:3" x14ac:dyDescent="0.3">
      <c r="A610" s="2">
        <v>-3.13924</v>
      </c>
      <c r="B610" s="2">
        <v>-5.3698800000000003E-6</v>
      </c>
      <c r="C610">
        <f t="shared" si="9"/>
        <v>5.3698800000000003E-6</v>
      </c>
    </row>
    <row r="611" spans="1:3" x14ac:dyDescent="0.3">
      <c r="A611" s="2">
        <v>-3.0379700000000001</v>
      </c>
      <c r="B611" s="2">
        <v>-4.35809E-6</v>
      </c>
      <c r="C611">
        <f t="shared" si="9"/>
        <v>4.35809E-6</v>
      </c>
    </row>
    <row r="612" spans="1:3" x14ac:dyDescent="0.3">
      <c r="A612" s="2">
        <v>-2.9367100000000002</v>
      </c>
      <c r="B612" s="2">
        <v>-3.5007600000000002E-6</v>
      </c>
      <c r="C612">
        <f t="shared" si="9"/>
        <v>3.5007600000000002E-6</v>
      </c>
    </row>
    <row r="613" spans="1:3" x14ac:dyDescent="0.3">
      <c r="A613" s="2">
        <v>-2.8354400000000002</v>
      </c>
      <c r="B613" s="2">
        <v>-2.8156900000000001E-6</v>
      </c>
      <c r="C613">
        <f t="shared" si="9"/>
        <v>2.8156900000000001E-6</v>
      </c>
    </row>
    <row r="614" spans="1:3" x14ac:dyDescent="0.3">
      <c r="A614" s="2">
        <v>-2.7341799999999998</v>
      </c>
      <c r="B614" s="2">
        <v>-2.2871600000000001E-6</v>
      </c>
      <c r="C614">
        <f t="shared" si="9"/>
        <v>2.2871600000000001E-6</v>
      </c>
    </row>
    <row r="615" spans="1:3" x14ac:dyDescent="0.3">
      <c r="A615" s="2">
        <v>-2.6329099999999999</v>
      </c>
      <c r="B615" s="2">
        <v>-1.8256299999999999E-6</v>
      </c>
      <c r="C615">
        <f t="shared" si="9"/>
        <v>1.8256299999999999E-6</v>
      </c>
    </row>
    <row r="616" spans="1:3" x14ac:dyDescent="0.3">
      <c r="A616" s="2">
        <v>-2.53165</v>
      </c>
      <c r="B616" s="2">
        <v>-1.4540200000000001E-6</v>
      </c>
      <c r="C616">
        <f t="shared" si="9"/>
        <v>1.4540200000000001E-6</v>
      </c>
    </row>
    <row r="617" spans="1:3" x14ac:dyDescent="0.3">
      <c r="A617" s="2">
        <v>-2.43038</v>
      </c>
      <c r="B617" s="2">
        <v>-1.15363E-6</v>
      </c>
      <c r="C617">
        <f t="shared" si="9"/>
        <v>1.15363E-6</v>
      </c>
    </row>
    <row r="618" spans="1:3" x14ac:dyDescent="0.3">
      <c r="A618" s="2">
        <v>-2.32911</v>
      </c>
      <c r="B618" s="2">
        <v>-9.0805000000000003E-7</v>
      </c>
      <c r="C618">
        <f t="shared" si="9"/>
        <v>9.0805000000000003E-7</v>
      </c>
    </row>
    <row r="619" spans="1:3" x14ac:dyDescent="0.3">
      <c r="A619" s="2">
        <v>-2.2278500000000001</v>
      </c>
      <c r="B619" s="2">
        <v>-7.1133099999999998E-7</v>
      </c>
      <c r="C619">
        <f t="shared" si="9"/>
        <v>7.1133099999999998E-7</v>
      </c>
    </row>
    <row r="620" spans="1:3" x14ac:dyDescent="0.3">
      <c r="A620" s="2">
        <v>-2.1265800000000001</v>
      </c>
      <c r="B620" s="2">
        <v>-5.6160799999999996E-7</v>
      </c>
      <c r="C620">
        <f t="shared" si="9"/>
        <v>5.6160799999999996E-7</v>
      </c>
    </row>
    <row r="621" spans="1:3" x14ac:dyDescent="0.3">
      <c r="A621" s="2">
        <v>-2.0253199999999998</v>
      </c>
      <c r="B621" s="2">
        <v>-4.34071E-7</v>
      </c>
      <c r="C621">
        <f t="shared" si="9"/>
        <v>4.34071E-7</v>
      </c>
    </row>
    <row r="622" spans="1:3" x14ac:dyDescent="0.3">
      <c r="A622" s="2">
        <v>-1.92405</v>
      </c>
      <c r="B622" s="2">
        <v>-3.3639499999999999E-7</v>
      </c>
      <c r="C622">
        <f t="shared" si="9"/>
        <v>3.3639499999999999E-7</v>
      </c>
    </row>
    <row r="623" spans="1:3" x14ac:dyDescent="0.3">
      <c r="A623" s="2">
        <v>-1.8227800000000001</v>
      </c>
      <c r="B623" s="2">
        <v>-2.5786000000000001E-7</v>
      </c>
      <c r="C623">
        <f t="shared" si="9"/>
        <v>2.5786000000000001E-7</v>
      </c>
    </row>
    <row r="624" spans="1:3" x14ac:dyDescent="0.3">
      <c r="A624" s="2">
        <v>-1.7215199999999999</v>
      </c>
      <c r="B624" s="2">
        <v>-1.9619100000000001E-7</v>
      </c>
      <c r="C624">
        <f t="shared" si="9"/>
        <v>1.9619100000000001E-7</v>
      </c>
    </row>
    <row r="625" spans="1:3" x14ac:dyDescent="0.3">
      <c r="A625" s="2">
        <v>-1.62025</v>
      </c>
      <c r="B625" s="2">
        <v>-1.47839E-7</v>
      </c>
      <c r="C625">
        <f t="shared" si="9"/>
        <v>1.47839E-7</v>
      </c>
    </row>
    <row r="626" spans="1:3" x14ac:dyDescent="0.3">
      <c r="A626" s="2">
        <v>-1.5189900000000001</v>
      </c>
      <c r="B626" s="2">
        <v>-1.14417E-7</v>
      </c>
      <c r="C626">
        <f t="shared" si="9"/>
        <v>1.14417E-7</v>
      </c>
    </row>
    <row r="627" spans="1:3" x14ac:dyDescent="0.3">
      <c r="A627" s="2">
        <v>-1.4177200000000001</v>
      </c>
      <c r="B627" s="2">
        <v>-8.5851000000000006E-8</v>
      </c>
      <c r="C627">
        <f t="shared" si="9"/>
        <v>8.5851000000000006E-8</v>
      </c>
    </row>
    <row r="628" spans="1:3" x14ac:dyDescent="0.3">
      <c r="A628" s="2">
        <v>-1.31646</v>
      </c>
      <c r="B628" s="2">
        <v>-6.4886800000000006E-8</v>
      </c>
      <c r="C628">
        <f t="shared" si="9"/>
        <v>6.4886800000000006E-8</v>
      </c>
    </row>
    <row r="629" spans="1:3" x14ac:dyDescent="0.3">
      <c r="A629" s="2">
        <v>-1.21519</v>
      </c>
      <c r="B629" s="2">
        <v>-4.77167E-8</v>
      </c>
      <c r="C629">
        <f t="shared" si="9"/>
        <v>4.77167E-8</v>
      </c>
    </row>
    <row r="630" spans="1:3" x14ac:dyDescent="0.3">
      <c r="A630" s="2">
        <v>-1.11392</v>
      </c>
      <c r="B630" s="2">
        <v>-3.4779899999999999E-8</v>
      </c>
      <c r="C630">
        <f t="shared" si="9"/>
        <v>3.4779899999999999E-8</v>
      </c>
    </row>
    <row r="631" spans="1:3" x14ac:dyDescent="0.3">
      <c r="A631" s="2">
        <v>-1.0126599999999999</v>
      </c>
      <c r="B631" s="2">
        <v>-2.5092999999999998E-8</v>
      </c>
      <c r="C631">
        <f t="shared" si="9"/>
        <v>2.5092999999999998E-8</v>
      </c>
    </row>
    <row r="632" spans="1:3" x14ac:dyDescent="0.3">
      <c r="A632" s="2">
        <v>-0.91139241000000004</v>
      </c>
      <c r="B632" s="2">
        <v>-1.8034199999999999E-8</v>
      </c>
      <c r="C632">
        <f t="shared" si="9"/>
        <v>1.8034199999999999E-8</v>
      </c>
    </row>
    <row r="633" spans="1:3" x14ac:dyDescent="0.3">
      <c r="A633" s="2">
        <v>-0.81012658000000004</v>
      </c>
      <c r="B633" s="2">
        <v>-1.2801E-8</v>
      </c>
      <c r="C633">
        <f t="shared" si="9"/>
        <v>1.2801E-8</v>
      </c>
    </row>
    <row r="634" spans="1:3" x14ac:dyDescent="0.3">
      <c r="A634" s="2">
        <v>-0.70886075999999998</v>
      </c>
      <c r="B634" s="2">
        <v>-9.1623500000000003E-9</v>
      </c>
      <c r="C634">
        <f t="shared" si="9"/>
        <v>9.1623500000000003E-9</v>
      </c>
    </row>
    <row r="635" spans="1:3" x14ac:dyDescent="0.3">
      <c r="A635" s="2">
        <v>-0.60759494000000003</v>
      </c>
      <c r="B635" s="2">
        <v>-6.0632000000000003E-9</v>
      </c>
      <c r="C635">
        <f t="shared" si="9"/>
        <v>6.0632000000000003E-9</v>
      </c>
    </row>
    <row r="636" spans="1:3" x14ac:dyDescent="0.3">
      <c r="A636" s="2">
        <v>-0.50632911000000003</v>
      </c>
      <c r="B636" s="2">
        <v>-3.8723800000000002E-9</v>
      </c>
      <c r="C636">
        <f t="shared" si="9"/>
        <v>3.8723800000000002E-9</v>
      </c>
    </row>
    <row r="637" spans="1:3" x14ac:dyDescent="0.3">
      <c r="A637" s="2">
        <v>-0.40506329000000002</v>
      </c>
      <c r="B637" s="2">
        <v>-2.30245E-9</v>
      </c>
      <c r="C637">
        <f t="shared" si="9"/>
        <v>2.30245E-9</v>
      </c>
    </row>
    <row r="638" spans="1:3" x14ac:dyDescent="0.3">
      <c r="A638" s="2">
        <v>-0.30379747000000001</v>
      </c>
      <c r="B638" s="2">
        <v>-1.50284E-9</v>
      </c>
      <c r="C638">
        <f t="shared" si="9"/>
        <v>1.50284E-9</v>
      </c>
    </row>
    <row r="639" spans="1:3" x14ac:dyDescent="0.3">
      <c r="A639" s="2">
        <v>-0.20253165000000001</v>
      </c>
      <c r="B639" s="2">
        <v>-7.3454000000000003E-10</v>
      </c>
      <c r="C639">
        <f t="shared" si="9"/>
        <v>7.3454000000000003E-10</v>
      </c>
    </row>
    <row r="640" spans="1:3" x14ac:dyDescent="0.3">
      <c r="A640" s="2">
        <v>-0.10126582000000001</v>
      </c>
      <c r="B640" s="2">
        <v>-1.8575E-10</v>
      </c>
      <c r="C640">
        <f t="shared" si="9"/>
        <v>1.8575E-10</v>
      </c>
    </row>
    <row r="641" spans="1:3" x14ac:dyDescent="0.3">
      <c r="A641" s="2">
        <v>0</v>
      </c>
      <c r="B641" s="2">
        <v>2.5080999999999998E-10</v>
      </c>
      <c r="C641">
        <f t="shared" si="9"/>
        <v>2.5080999999999998E-10</v>
      </c>
    </row>
    <row r="642" spans="1:3" x14ac:dyDescent="0.3">
      <c r="A642" s="2">
        <v>0</v>
      </c>
      <c r="B642" s="2">
        <v>1.1734999999999999E-10</v>
      </c>
      <c r="C642">
        <f t="shared" si="9"/>
        <v>1.1734999999999999E-10</v>
      </c>
    </row>
    <row r="643" spans="1:3" x14ac:dyDescent="0.3">
      <c r="A643" s="2">
        <v>0.10126582000000001</v>
      </c>
      <c r="B643" s="2">
        <v>8.1052000000000001E-10</v>
      </c>
      <c r="C643">
        <f t="shared" ref="C643:C706" si="10">ABS(B643)</f>
        <v>8.1052000000000001E-10</v>
      </c>
    </row>
    <row r="644" spans="1:3" x14ac:dyDescent="0.3">
      <c r="A644" s="2">
        <v>0.20253165000000001</v>
      </c>
      <c r="B644" s="2">
        <v>2.1810999999999998E-9</v>
      </c>
      <c r="C644">
        <f t="shared" si="10"/>
        <v>2.1810999999999998E-9</v>
      </c>
    </row>
    <row r="645" spans="1:3" x14ac:dyDescent="0.3">
      <c r="A645" s="2">
        <v>0.30379747000000001</v>
      </c>
      <c r="B645" s="2">
        <v>6.39031E-9</v>
      </c>
      <c r="C645">
        <f t="shared" si="10"/>
        <v>6.39031E-9</v>
      </c>
    </row>
    <row r="646" spans="1:3" x14ac:dyDescent="0.3">
      <c r="A646" s="2">
        <v>0.40506329000000002</v>
      </c>
      <c r="B646" s="2">
        <v>2.9992000000000001E-8</v>
      </c>
      <c r="C646">
        <f t="shared" si="10"/>
        <v>2.9992000000000001E-8</v>
      </c>
    </row>
    <row r="647" spans="1:3" x14ac:dyDescent="0.3">
      <c r="A647" s="2">
        <v>0.50632911000000003</v>
      </c>
      <c r="B647" s="2">
        <v>1.7399799999999999E-7</v>
      </c>
      <c r="C647">
        <f t="shared" si="10"/>
        <v>1.7399799999999999E-7</v>
      </c>
    </row>
    <row r="648" spans="1:3" x14ac:dyDescent="0.3">
      <c r="A648" s="2">
        <v>0.60759494000000003</v>
      </c>
      <c r="B648" s="2">
        <v>8.4618800000000003E-7</v>
      </c>
      <c r="C648">
        <f t="shared" si="10"/>
        <v>8.4618800000000003E-7</v>
      </c>
    </row>
    <row r="649" spans="1:3" x14ac:dyDescent="0.3">
      <c r="A649" s="2">
        <v>0.70886075999999998</v>
      </c>
      <c r="B649" s="2">
        <v>3.3800799999999999E-6</v>
      </c>
      <c r="C649">
        <f t="shared" si="10"/>
        <v>3.3800799999999999E-6</v>
      </c>
    </row>
    <row r="650" spans="1:3" x14ac:dyDescent="0.3">
      <c r="A650" s="2">
        <v>0.81012658000000004</v>
      </c>
      <c r="B650" s="2">
        <v>1.08493E-5</v>
      </c>
      <c r="C650">
        <f t="shared" si="10"/>
        <v>1.08493E-5</v>
      </c>
    </row>
    <row r="651" spans="1:3" x14ac:dyDescent="0.3">
      <c r="A651" s="2">
        <v>0.91139241000000004</v>
      </c>
      <c r="B651" s="2">
        <v>2.76928E-5</v>
      </c>
      <c r="C651">
        <f t="shared" si="10"/>
        <v>2.76928E-5</v>
      </c>
    </row>
    <row r="652" spans="1:3" x14ac:dyDescent="0.3">
      <c r="A652" s="2">
        <v>1.0126599999999999</v>
      </c>
      <c r="B652" s="2">
        <v>5.76971E-5</v>
      </c>
      <c r="C652">
        <f t="shared" si="10"/>
        <v>5.76971E-5</v>
      </c>
    </row>
    <row r="653" spans="1:3" x14ac:dyDescent="0.3">
      <c r="A653" s="2">
        <v>1.11392</v>
      </c>
      <c r="B653" s="2">
        <v>9.97322E-5</v>
      </c>
      <c r="C653">
        <f t="shared" si="10"/>
        <v>9.97322E-5</v>
      </c>
    </row>
    <row r="654" spans="1:3" x14ac:dyDescent="0.3">
      <c r="A654" s="2">
        <v>1.21519</v>
      </c>
      <c r="B654" s="2">
        <v>1.5558100000000001E-4</v>
      </c>
      <c r="C654">
        <f t="shared" si="10"/>
        <v>1.5558100000000001E-4</v>
      </c>
    </row>
    <row r="655" spans="1:3" x14ac:dyDescent="0.3">
      <c r="A655" s="2">
        <v>1.31646</v>
      </c>
      <c r="B655" s="2">
        <v>2.22327E-4</v>
      </c>
      <c r="C655">
        <f t="shared" si="10"/>
        <v>2.22327E-4</v>
      </c>
    </row>
    <row r="656" spans="1:3" x14ac:dyDescent="0.3">
      <c r="A656" s="2">
        <v>1.4177200000000001</v>
      </c>
      <c r="B656" s="2">
        <v>3.0327199999999999E-4</v>
      </c>
      <c r="C656">
        <f t="shared" si="10"/>
        <v>3.0327199999999999E-4</v>
      </c>
    </row>
    <row r="657" spans="1:3" x14ac:dyDescent="0.3">
      <c r="A657" s="2">
        <v>1.5189900000000001</v>
      </c>
      <c r="B657" s="2">
        <v>3.9759099999999998E-4</v>
      </c>
      <c r="C657">
        <f t="shared" si="10"/>
        <v>3.9759099999999998E-4</v>
      </c>
    </row>
    <row r="658" spans="1:3" x14ac:dyDescent="0.3">
      <c r="A658" s="2">
        <v>1.62025</v>
      </c>
      <c r="B658" s="2">
        <v>5.0381899999999997E-4</v>
      </c>
      <c r="C658">
        <f t="shared" si="10"/>
        <v>5.0381899999999997E-4</v>
      </c>
    </row>
    <row r="659" spans="1:3" x14ac:dyDescent="0.3">
      <c r="A659" s="2">
        <v>1.7215199999999999</v>
      </c>
      <c r="B659" s="2">
        <v>6.1922799999999999E-4</v>
      </c>
      <c r="C659">
        <f t="shared" si="10"/>
        <v>6.1922799999999999E-4</v>
      </c>
    </row>
    <row r="660" spans="1:3" x14ac:dyDescent="0.3">
      <c r="A660" s="2">
        <v>1.8227800000000001</v>
      </c>
      <c r="B660" s="2">
        <v>7.6278200000000004E-4</v>
      </c>
      <c r="C660">
        <f t="shared" si="10"/>
        <v>7.6278200000000004E-4</v>
      </c>
    </row>
    <row r="661" spans="1:3" x14ac:dyDescent="0.3">
      <c r="A661" s="2">
        <v>1.92405</v>
      </c>
      <c r="B661" s="2">
        <v>9.4481600000000002E-4</v>
      </c>
      <c r="C661">
        <f t="shared" si="10"/>
        <v>9.4481600000000002E-4</v>
      </c>
    </row>
    <row r="662" spans="1:3" x14ac:dyDescent="0.3">
      <c r="A662" s="2">
        <v>2.0253199999999998</v>
      </c>
      <c r="B662" s="2">
        <v>1.13426E-3</v>
      </c>
      <c r="C662">
        <f t="shared" si="10"/>
        <v>1.13426E-3</v>
      </c>
    </row>
    <row r="663" spans="1:3" x14ac:dyDescent="0.3">
      <c r="A663" s="2">
        <v>2.1265800000000001</v>
      </c>
      <c r="B663" s="2">
        <v>1.34073E-3</v>
      </c>
      <c r="C663">
        <f t="shared" si="10"/>
        <v>1.34073E-3</v>
      </c>
    </row>
    <row r="664" spans="1:3" x14ac:dyDescent="0.3">
      <c r="A664" s="2">
        <v>2.2278500000000001</v>
      </c>
      <c r="B664" s="2">
        <v>1.58069E-3</v>
      </c>
      <c r="C664">
        <f t="shared" si="10"/>
        <v>1.58069E-3</v>
      </c>
    </row>
    <row r="665" spans="1:3" x14ac:dyDescent="0.3">
      <c r="A665" s="2">
        <v>2.32911</v>
      </c>
      <c r="B665" s="2">
        <v>1.9675000000000001E-3</v>
      </c>
      <c r="C665">
        <f t="shared" si="10"/>
        <v>1.9675000000000001E-3</v>
      </c>
    </row>
    <row r="666" spans="1:3" x14ac:dyDescent="0.3">
      <c r="A666" s="2">
        <v>2.43038</v>
      </c>
      <c r="B666" s="2">
        <v>2.46321E-3</v>
      </c>
      <c r="C666">
        <f t="shared" si="10"/>
        <v>2.46321E-3</v>
      </c>
    </row>
    <row r="667" spans="1:3" x14ac:dyDescent="0.3">
      <c r="A667" s="2">
        <v>2.53165</v>
      </c>
      <c r="B667" s="2">
        <v>2.9779699999999999E-3</v>
      </c>
      <c r="C667">
        <f t="shared" si="10"/>
        <v>2.9779699999999999E-3</v>
      </c>
    </row>
    <row r="668" spans="1:3" x14ac:dyDescent="0.3">
      <c r="A668" s="2">
        <v>2.6329099999999999</v>
      </c>
      <c r="B668" s="2">
        <v>3.48534E-3</v>
      </c>
      <c r="C668">
        <f t="shared" si="10"/>
        <v>3.48534E-3</v>
      </c>
    </row>
    <row r="669" spans="1:3" x14ac:dyDescent="0.3">
      <c r="A669" s="2">
        <v>2.7341799999999998</v>
      </c>
      <c r="B669" s="2">
        <v>3.9466700000000002E-3</v>
      </c>
      <c r="C669">
        <f t="shared" si="10"/>
        <v>3.9466700000000002E-3</v>
      </c>
    </row>
    <row r="670" spans="1:3" x14ac:dyDescent="0.3">
      <c r="A670" s="2">
        <v>2.8354400000000002</v>
      </c>
      <c r="B670" s="2">
        <v>4.4003000000000002E-3</v>
      </c>
      <c r="C670">
        <f t="shared" si="10"/>
        <v>4.4003000000000002E-3</v>
      </c>
    </row>
    <row r="671" spans="1:3" x14ac:dyDescent="0.3">
      <c r="A671" s="2">
        <v>2.9367100000000002</v>
      </c>
      <c r="B671" s="2">
        <v>5.0250700000000004E-3</v>
      </c>
      <c r="C671">
        <f t="shared" si="10"/>
        <v>5.0250700000000004E-3</v>
      </c>
    </row>
    <row r="672" spans="1:3" x14ac:dyDescent="0.3">
      <c r="A672" s="2">
        <v>3.0379700000000001</v>
      </c>
      <c r="B672" s="2">
        <v>5.4742899999999997E-3</v>
      </c>
      <c r="C672">
        <f t="shared" si="10"/>
        <v>5.4742899999999997E-3</v>
      </c>
    </row>
    <row r="673" spans="1:3" x14ac:dyDescent="0.3">
      <c r="A673" s="2">
        <v>3.13924</v>
      </c>
      <c r="B673" s="2">
        <v>5.9769300000000001E-3</v>
      </c>
      <c r="C673">
        <f t="shared" si="10"/>
        <v>5.9769300000000001E-3</v>
      </c>
    </row>
    <row r="674" spans="1:3" x14ac:dyDescent="0.3">
      <c r="A674" s="2">
        <v>3.24051</v>
      </c>
      <c r="B674" s="2">
        <v>8.3504300000000007E-3</v>
      </c>
      <c r="C674">
        <f t="shared" si="10"/>
        <v>8.3504300000000007E-3</v>
      </c>
    </row>
    <row r="675" spans="1:3" x14ac:dyDescent="0.3">
      <c r="A675" s="2">
        <v>3.3417699999999999</v>
      </c>
      <c r="B675" s="2">
        <v>9.1644199999999995E-3</v>
      </c>
      <c r="C675">
        <f t="shared" si="10"/>
        <v>9.1644199999999995E-3</v>
      </c>
    </row>
    <row r="676" spans="1:3" x14ac:dyDescent="0.3">
      <c r="A676" s="2">
        <v>3.4430399999999999</v>
      </c>
      <c r="B676" s="2">
        <v>9.9421600000000002E-3</v>
      </c>
      <c r="C676">
        <f t="shared" si="10"/>
        <v>9.9421600000000002E-3</v>
      </c>
    </row>
    <row r="677" spans="1:3" x14ac:dyDescent="0.3">
      <c r="A677" s="2">
        <v>3.5442999999999998</v>
      </c>
      <c r="B677" s="2">
        <v>1.11457E-2</v>
      </c>
      <c r="C677">
        <f t="shared" si="10"/>
        <v>1.11457E-2</v>
      </c>
    </row>
    <row r="678" spans="1:3" x14ac:dyDescent="0.3">
      <c r="A678" s="2">
        <v>3.6455700000000002</v>
      </c>
      <c r="B678" s="2">
        <v>1.19708E-2</v>
      </c>
      <c r="C678">
        <f t="shared" si="10"/>
        <v>1.19708E-2</v>
      </c>
    </row>
    <row r="679" spans="1:3" x14ac:dyDescent="0.3">
      <c r="A679" s="2">
        <v>3.7468400000000002</v>
      </c>
      <c r="B679" s="2">
        <v>1.26809E-2</v>
      </c>
      <c r="C679">
        <f t="shared" si="10"/>
        <v>1.26809E-2</v>
      </c>
    </row>
    <row r="680" spans="1:3" x14ac:dyDescent="0.3">
      <c r="A680" s="2">
        <v>3.8481000000000001</v>
      </c>
      <c r="B680" s="2">
        <v>1.4266600000000001E-2</v>
      </c>
      <c r="C680">
        <f t="shared" si="10"/>
        <v>1.4266600000000001E-2</v>
      </c>
    </row>
    <row r="681" spans="1:3" x14ac:dyDescent="0.3">
      <c r="A681" s="2">
        <v>3.94937</v>
      </c>
      <c r="B681" s="2">
        <v>1.5419199999999999E-2</v>
      </c>
      <c r="C681">
        <f t="shared" si="10"/>
        <v>1.5419199999999999E-2</v>
      </c>
    </row>
    <row r="682" spans="1:3" x14ac:dyDescent="0.3">
      <c r="A682" s="2">
        <v>4.05063</v>
      </c>
      <c r="B682" s="2">
        <v>1.60176E-2</v>
      </c>
      <c r="C682">
        <f t="shared" si="10"/>
        <v>1.60176E-2</v>
      </c>
    </row>
    <row r="683" spans="1:3" x14ac:dyDescent="0.3">
      <c r="A683" s="2">
        <v>4.1519000000000004</v>
      </c>
      <c r="B683" s="2">
        <v>1.7284299999999999E-2</v>
      </c>
      <c r="C683">
        <f t="shared" si="10"/>
        <v>1.7284299999999999E-2</v>
      </c>
    </row>
    <row r="684" spans="1:3" x14ac:dyDescent="0.3">
      <c r="A684" s="2">
        <v>4.2531600000000003</v>
      </c>
      <c r="B684" s="2">
        <v>2.0005999999999999E-2</v>
      </c>
      <c r="C684">
        <f t="shared" si="10"/>
        <v>2.0005999999999999E-2</v>
      </c>
    </row>
    <row r="685" spans="1:3" x14ac:dyDescent="0.3">
      <c r="A685" s="2">
        <v>4.3544299999999998</v>
      </c>
      <c r="B685" s="2">
        <v>2.0006900000000001E-2</v>
      </c>
      <c r="C685">
        <f t="shared" si="10"/>
        <v>2.0006900000000001E-2</v>
      </c>
    </row>
    <row r="686" spans="1:3" x14ac:dyDescent="0.3">
      <c r="A686" s="2">
        <v>4.4557000000000002</v>
      </c>
      <c r="B686" s="2">
        <v>2.0003799999999999E-2</v>
      </c>
      <c r="C686">
        <f t="shared" si="10"/>
        <v>2.0003799999999999E-2</v>
      </c>
    </row>
    <row r="687" spans="1:3" x14ac:dyDescent="0.3">
      <c r="A687" s="2">
        <v>4.5569600000000001</v>
      </c>
      <c r="B687" s="2">
        <v>1.9997899999999999E-2</v>
      </c>
      <c r="C687">
        <f t="shared" si="10"/>
        <v>1.9997899999999999E-2</v>
      </c>
    </row>
    <row r="688" spans="1:3" x14ac:dyDescent="0.3">
      <c r="A688" s="2">
        <v>4.6582299999999996</v>
      </c>
      <c r="B688" s="2">
        <v>1.9996099999999999E-2</v>
      </c>
      <c r="C688">
        <f t="shared" si="10"/>
        <v>1.9996099999999999E-2</v>
      </c>
    </row>
    <row r="689" spans="1:3" x14ac:dyDescent="0.3">
      <c r="A689" s="2">
        <v>4.7594900000000004</v>
      </c>
      <c r="B689" s="2">
        <v>1.9997600000000001E-2</v>
      </c>
      <c r="C689">
        <f t="shared" si="10"/>
        <v>1.9997600000000001E-2</v>
      </c>
    </row>
    <row r="690" spans="1:3" x14ac:dyDescent="0.3">
      <c r="A690" s="2">
        <v>4.86076</v>
      </c>
      <c r="B690" s="2">
        <v>2.0001499999999998E-2</v>
      </c>
      <c r="C690">
        <f t="shared" si="10"/>
        <v>2.0001499999999998E-2</v>
      </c>
    </row>
    <row r="691" spans="1:3" x14ac:dyDescent="0.3">
      <c r="A691" s="2">
        <v>4.9620300000000004</v>
      </c>
      <c r="B691" s="2">
        <v>2.0008600000000001E-2</v>
      </c>
      <c r="C691">
        <f t="shared" si="10"/>
        <v>2.0008600000000001E-2</v>
      </c>
    </row>
    <row r="692" spans="1:3" x14ac:dyDescent="0.3">
      <c r="A692" s="2">
        <v>5.0632900000000003</v>
      </c>
      <c r="B692" s="2">
        <v>1.9999699999999999E-2</v>
      </c>
      <c r="C692">
        <f t="shared" si="10"/>
        <v>1.9999699999999999E-2</v>
      </c>
    </row>
    <row r="693" spans="1:3" x14ac:dyDescent="0.3">
      <c r="A693" s="2">
        <v>5.1645599999999998</v>
      </c>
      <c r="B693" s="2">
        <v>1.9996699999999999E-2</v>
      </c>
      <c r="C693">
        <f t="shared" si="10"/>
        <v>1.9996699999999999E-2</v>
      </c>
    </row>
    <row r="694" spans="1:3" x14ac:dyDescent="0.3">
      <c r="A694" s="2">
        <v>5.2658199999999997</v>
      </c>
      <c r="B694" s="2">
        <v>1.9999699999999999E-2</v>
      </c>
      <c r="C694">
        <f t="shared" si="10"/>
        <v>1.9999699999999999E-2</v>
      </c>
    </row>
    <row r="695" spans="1:3" x14ac:dyDescent="0.3">
      <c r="A695" s="2">
        <v>5.3670900000000001</v>
      </c>
      <c r="B695" s="2">
        <v>2.0004600000000001E-2</v>
      </c>
      <c r="C695">
        <f t="shared" si="10"/>
        <v>2.0004600000000001E-2</v>
      </c>
    </row>
    <row r="696" spans="1:3" x14ac:dyDescent="0.3">
      <c r="A696" s="2">
        <v>5.46835</v>
      </c>
      <c r="B696" s="2">
        <v>1.99977E-2</v>
      </c>
      <c r="C696">
        <f t="shared" si="10"/>
        <v>1.99977E-2</v>
      </c>
    </row>
    <row r="697" spans="1:3" x14ac:dyDescent="0.3">
      <c r="A697" s="2">
        <v>5.5696199999999996</v>
      </c>
      <c r="B697" s="2">
        <v>1.9996400000000001E-2</v>
      </c>
      <c r="C697">
        <f t="shared" si="10"/>
        <v>1.9996400000000001E-2</v>
      </c>
    </row>
    <row r="698" spans="1:3" x14ac:dyDescent="0.3">
      <c r="A698" s="2">
        <v>5.67089</v>
      </c>
      <c r="B698" s="2">
        <v>2.00019E-2</v>
      </c>
      <c r="C698">
        <f t="shared" si="10"/>
        <v>2.00019E-2</v>
      </c>
    </row>
    <row r="699" spans="1:3" x14ac:dyDescent="0.3">
      <c r="A699" s="2">
        <v>5.7721499999999999</v>
      </c>
      <c r="B699" s="2">
        <v>2.0003400000000001E-2</v>
      </c>
      <c r="C699">
        <f t="shared" si="10"/>
        <v>2.0003400000000001E-2</v>
      </c>
    </row>
    <row r="700" spans="1:3" x14ac:dyDescent="0.3">
      <c r="A700" s="2">
        <v>5.8734200000000003</v>
      </c>
      <c r="B700" s="2">
        <v>2.00006E-2</v>
      </c>
      <c r="C700">
        <f t="shared" si="10"/>
        <v>2.00006E-2</v>
      </c>
    </row>
    <row r="701" spans="1:3" x14ac:dyDescent="0.3">
      <c r="A701" s="2">
        <v>5.9746800000000002</v>
      </c>
      <c r="B701" s="2">
        <v>1.9998999999999999E-2</v>
      </c>
      <c r="C701">
        <f t="shared" si="10"/>
        <v>1.9998999999999999E-2</v>
      </c>
    </row>
    <row r="702" spans="1:3" x14ac:dyDescent="0.3">
      <c r="A702" s="2">
        <v>6.0759499999999997</v>
      </c>
      <c r="B702" s="2">
        <v>2.0106800000000001E-2</v>
      </c>
      <c r="C702">
        <f t="shared" si="10"/>
        <v>2.0106800000000001E-2</v>
      </c>
    </row>
    <row r="703" spans="1:3" x14ac:dyDescent="0.3">
      <c r="A703" s="2">
        <v>6.1772200000000002</v>
      </c>
      <c r="B703" s="2">
        <v>2.0000400000000002E-2</v>
      </c>
      <c r="C703">
        <f t="shared" si="10"/>
        <v>2.0000400000000002E-2</v>
      </c>
    </row>
    <row r="704" spans="1:3" x14ac:dyDescent="0.3">
      <c r="A704" s="2">
        <v>6.2784800000000001</v>
      </c>
      <c r="B704" s="2">
        <v>0.02</v>
      </c>
      <c r="C704">
        <f t="shared" si="10"/>
        <v>0.02</v>
      </c>
    </row>
    <row r="705" spans="1:3" x14ac:dyDescent="0.3">
      <c r="A705" s="2">
        <v>6.3797499999999996</v>
      </c>
      <c r="B705" s="2">
        <v>2.0002800000000001E-2</v>
      </c>
      <c r="C705">
        <f t="shared" si="10"/>
        <v>2.0002800000000001E-2</v>
      </c>
    </row>
    <row r="706" spans="1:3" x14ac:dyDescent="0.3">
      <c r="A706" s="2">
        <v>6.4810100000000004</v>
      </c>
      <c r="B706" s="2">
        <v>2.0000299999999999E-2</v>
      </c>
      <c r="C706">
        <f t="shared" si="10"/>
        <v>2.0000299999999999E-2</v>
      </c>
    </row>
    <row r="707" spans="1:3" x14ac:dyDescent="0.3">
      <c r="A707" s="2">
        <v>6.5822799999999999</v>
      </c>
      <c r="B707" s="2">
        <v>1.9996699999999999E-2</v>
      </c>
      <c r="C707">
        <f t="shared" ref="C707:C770" si="11">ABS(B707)</f>
        <v>1.9996699999999999E-2</v>
      </c>
    </row>
    <row r="708" spans="1:3" x14ac:dyDescent="0.3">
      <c r="A708" s="2">
        <v>6.6835399999999998</v>
      </c>
      <c r="B708" s="2">
        <v>1.9998800000000001E-2</v>
      </c>
      <c r="C708">
        <f t="shared" si="11"/>
        <v>1.9998800000000001E-2</v>
      </c>
    </row>
    <row r="709" spans="1:3" x14ac:dyDescent="0.3">
      <c r="A709" s="2">
        <v>6.7848100000000002</v>
      </c>
      <c r="B709" s="2">
        <v>1.99972E-2</v>
      </c>
      <c r="C709">
        <f t="shared" si="11"/>
        <v>1.99972E-2</v>
      </c>
    </row>
    <row r="710" spans="1:3" x14ac:dyDescent="0.3">
      <c r="A710" s="2">
        <v>6.8860799999999998</v>
      </c>
      <c r="B710" s="2">
        <v>2.0000500000000001E-2</v>
      </c>
      <c r="C710">
        <f t="shared" si="11"/>
        <v>2.0000500000000001E-2</v>
      </c>
    </row>
    <row r="711" spans="1:3" x14ac:dyDescent="0.3">
      <c r="A711" s="2">
        <v>6.9873399999999997</v>
      </c>
      <c r="B711" s="2">
        <v>1.9996799999999999E-2</v>
      </c>
      <c r="C711">
        <f t="shared" si="11"/>
        <v>1.9996799999999999E-2</v>
      </c>
    </row>
    <row r="712" spans="1:3" x14ac:dyDescent="0.3">
      <c r="A712" s="2">
        <v>7.0886100000000001</v>
      </c>
      <c r="B712" s="2">
        <v>1.99954E-2</v>
      </c>
      <c r="C712">
        <f t="shared" si="11"/>
        <v>1.99954E-2</v>
      </c>
    </row>
    <row r="713" spans="1:3" x14ac:dyDescent="0.3">
      <c r="A713" s="2">
        <v>7.18987</v>
      </c>
      <c r="B713" s="2">
        <v>1.9999200000000002E-2</v>
      </c>
      <c r="C713">
        <f t="shared" si="11"/>
        <v>1.9999200000000002E-2</v>
      </c>
    </row>
    <row r="714" spans="1:3" x14ac:dyDescent="0.3">
      <c r="A714" s="2">
        <v>7.2911400000000004</v>
      </c>
      <c r="B714" s="2">
        <v>2.00019E-2</v>
      </c>
      <c r="C714">
        <f t="shared" si="11"/>
        <v>2.00019E-2</v>
      </c>
    </row>
    <row r="715" spans="1:3" x14ac:dyDescent="0.3">
      <c r="A715" s="2">
        <v>7.3924099999999999</v>
      </c>
      <c r="B715" s="2">
        <v>2.00001E-2</v>
      </c>
      <c r="C715">
        <f t="shared" si="11"/>
        <v>2.00001E-2</v>
      </c>
    </row>
    <row r="716" spans="1:3" x14ac:dyDescent="0.3">
      <c r="A716" s="2">
        <v>7.4936699999999998</v>
      </c>
      <c r="B716" s="2">
        <v>1.9995499999999999E-2</v>
      </c>
      <c r="C716">
        <f t="shared" si="11"/>
        <v>1.9995499999999999E-2</v>
      </c>
    </row>
    <row r="717" spans="1:3" x14ac:dyDescent="0.3">
      <c r="A717" s="2">
        <v>7.5949400000000002</v>
      </c>
      <c r="B717" s="2">
        <v>1.9997600000000001E-2</v>
      </c>
      <c r="C717">
        <f t="shared" si="11"/>
        <v>1.9997600000000001E-2</v>
      </c>
    </row>
    <row r="718" spans="1:3" x14ac:dyDescent="0.3">
      <c r="A718" s="2">
        <v>7.6962000000000002</v>
      </c>
      <c r="B718" s="2">
        <v>2.0001399999999999E-2</v>
      </c>
      <c r="C718">
        <f t="shared" si="11"/>
        <v>2.0001399999999999E-2</v>
      </c>
    </row>
    <row r="719" spans="1:3" x14ac:dyDescent="0.3">
      <c r="A719" s="2">
        <v>7.7974699999999997</v>
      </c>
      <c r="B719" s="2">
        <v>2.0003199999999999E-2</v>
      </c>
      <c r="C719">
        <f t="shared" si="11"/>
        <v>2.0003199999999999E-2</v>
      </c>
    </row>
    <row r="720" spans="1:3" x14ac:dyDescent="0.3">
      <c r="A720" s="2">
        <v>7.8987299999999996</v>
      </c>
      <c r="B720" s="2">
        <v>1.9997000000000001E-2</v>
      </c>
      <c r="C720">
        <f t="shared" si="11"/>
        <v>1.9997000000000001E-2</v>
      </c>
    </row>
    <row r="721" spans="1:3" x14ac:dyDescent="0.3">
      <c r="A721" s="2">
        <v>8</v>
      </c>
      <c r="B721" s="2">
        <v>1.9996799999999999E-2</v>
      </c>
      <c r="C721">
        <f t="shared" si="11"/>
        <v>1.9996799999999999E-2</v>
      </c>
    </row>
    <row r="722" spans="1:3" x14ac:dyDescent="0.3">
      <c r="A722" s="2">
        <v>8</v>
      </c>
      <c r="B722" s="2">
        <v>1.9999599999999999E-2</v>
      </c>
      <c r="C722">
        <f t="shared" si="11"/>
        <v>1.9999599999999999E-2</v>
      </c>
    </row>
    <row r="723" spans="1:3" x14ac:dyDescent="0.3">
      <c r="A723" s="2">
        <v>7.8987299999999996</v>
      </c>
      <c r="B723" s="2">
        <v>2.0003E-2</v>
      </c>
      <c r="C723">
        <f t="shared" si="11"/>
        <v>2.0003E-2</v>
      </c>
    </row>
    <row r="724" spans="1:3" x14ac:dyDescent="0.3">
      <c r="A724" s="2">
        <v>7.7974699999999997</v>
      </c>
      <c r="B724" s="2">
        <v>1.9998499999999999E-2</v>
      </c>
      <c r="C724">
        <f t="shared" si="11"/>
        <v>1.9998499999999999E-2</v>
      </c>
    </row>
    <row r="725" spans="1:3" x14ac:dyDescent="0.3">
      <c r="A725" s="2">
        <v>7.6962000000000002</v>
      </c>
      <c r="B725" s="2">
        <v>1.9996E-2</v>
      </c>
      <c r="C725">
        <f t="shared" si="11"/>
        <v>1.9996E-2</v>
      </c>
    </row>
    <row r="726" spans="1:3" x14ac:dyDescent="0.3">
      <c r="A726" s="2">
        <v>7.5949400000000002</v>
      </c>
      <c r="B726" s="2">
        <v>1.99977E-2</v>
      </c>
      <c r="C726">
        <f t="shared" si="11"/>
        <v>1.99977E-2</v>
      </c>
    </row>
    <row r="727" spans="1:3" x14ac:dyDescent="0.3">
      <c r="A727" s="2">
        <v>7.4936699999999998</v>
      </c>
      <c r="B727" s="2">
        <v>2.00012E-2</v>
      </c>
      <c r="C727">
        <f t="shared" si="11"/>
        <v>2.00012E-2</v>
      </c>
    </row>
    <row r="728" spans="1:3" x14ac:dyDescent="0.3">
      <c r="A728" s="2">
        <v>7.3924099999999999</v>
      </c>
      <c r="B728" s="2">
        <v>2.0001000000000001E-2</v>
      </c>
      <c r="C728">
        <f t="shared" si="11"/>
        <v>2.0001000000000001E-2</v>
      </c>
    </row>
    <row r="729" spans="1:3" x14ac:dyDescent="0.3">
      <c r="A729" s="2">
        <v>7.2911400000000004</v>
      </c>
      <c r="B729" s="2">
        <v>1.99965E-2</v>
      </c>
      <c r="C729">
        <f t="shared" si="11"/>
        <v>1.99965E-2</v>
      </c>
    </row>
    <row r="730" spans="1:3" x14ac:dyDescent="0.3">
      <c r="A730" s="2">
        <v>7.18987</v>
      </c>
      <c r="B730" s="2">
        <v>1.9996900000000001E-2</v>
      </c>
      <c r="C730">
        <f t="shared" si="11"/>
        <v>1.9996900000000001E-2</v>
      </c>
    </row>
    <row r="731" spans="1:3" x14ac:dyDescent="0.3">
      <c r="A731" s="2">
        <v>7.0886100000000001</v>
      </c>
      <c r="B731" s="2">
        <v>2.0000799999999999E-2</v>
      </c>
      <c r="C731">
        <f t="shared" si="11"/>
        <v>2.0000799999999999E-2</v>
      </c>
    </row>
    <row r="732" spans="1:3" x14ac:dyDescent="0.3">
      <c r="A732" s="2">
        <v>6.9873399999999997</v>
      </c>
      <c r="B732" s="2">
        <v>2.0002700000000002E-2</v>
      </c>
      <c r="C732">
        <f t="shared" si="11"/>
        <v>2.0002700000000002E-2</v>
      </c>
    </row>
    <row r="733" spans="1:3" x14ac:dyDescent="0.3">
      <c r="A733" s="2">
        <v>6.8860799999999998</v>
      </c>
      <c r="B733" s="2">
        <v>1.9997600000000001E-2</v>
      </c>
      <c r="C733">
        <f t="shared" si="11"/>
        <v>1.9997600000000001E-2</v>
      </c>
    </row>
    <row r="734" spans="1:3" x14ac:dyDescent="0.3">
      <c r="A734" s="2">
        <v>6.7848100000000002</v>
      </c>
      <c r="B734" s="2">
        <v>1.99966E-2</v>
      </c>
      <c r="C734">
        <f t="shared" si="11"/>
        <v>1.99966E-2</v>
      </c>
    </row>
    <row r="735" spans="1:3" x14ac:dyDescent="0.3">
      <c r="A735" s="2">
        <v>6.6835399999999998</v>
      </c>
      <c r="B735" s="2">
        <v>1.9999699999999999E-2</v>
      </c>
      <c r="C735">
        <f t="shared" si="11"/>
        <v>1.9999699999999999E-2</v>
      </c>
    </row>
    <row r="736" spans="1:3" x14ac:dyDescent="0.3">
      <c r="A736" s="2">
        <v>6.5822799999999999</v>
      </c>
      <c r="B736" s="2">
        <v>2.0002099999999998E-2</v>
      </c>
      <c r="C736">
        <f t="shared" si="11"/>
        <v>2.0002099999999998E-2</v>
      </c>
    </row>
    <row r="737" spans="1:3" x14ac:dyDescent="0.3">
      <c r="A737" s="2">
        <v>6.4810100000000004</v>
      </c>
      <c r="B737" s="2">
        <v>2.0000500000000001E-2</v>
      </c>
      <c r="C737">
        <f t="shared" si="11"/>
        <v>2.0000500000000001E-2</v>
      </c>
    </row>
    <row r="738" spans="1:3" x14ac:dyDescent="0.3">
      <c r="A738" s="2">
        <v>6.3797499999999996</v>
      </c>
      <c r="B738" s="2">
        <v>1.99971E-2</v>
      </c>
      <c r="C738">
        <f t="shared" si="11"/>
        <v>1.99971E-2</v>
      </c>
    </row>
    <row r="739" spans="1:3" x14ac:dyDescent="0.3">
      <c r="A739" s="2">
        <v>6.2784800000000001</v>
      </c>
      <c r="B739" s="2">
        <v>1.9994499999999998E-2</v>
      </c>
      <c r="C739">
        <f t="shared" si="11"/>
        <v>1.9994499999999998E-2</v>
      </c>
    </row>
    <row r="740" spans="1:3" x14ac:dyDescent="0.3">
      <c r="A740" s="2">
        <v>6.1772200000000002</v>
      </c>
      <c r="B740" s="2">
        <v>2.00059E-2</v>
      </c>
      <c r="C740">
        <f t="shared" si="11"/>
        <v>2.00059E-2</v>
      </c>
    </row>
    <row r="741" spans="1:3" x14ac:dyDescent="0.3">
      <c r="A741" s="2">
        <v>6.0759499999999997</v>
      </c>
      <c r="B741" s="2">
        <v>1.9999200000000002E-2</v>
      </c>
      <c r="C741">
        <f t="shared" si="11"/>
        <v>1.9999200000000002E-2</v>
      </c>
    </row>
    <row r="742" spans="1:3" x14ac:dyDescent="0.3">
      <c r="A742" s="2">
        <v>5.9746800000000002</v>
      </c>
      <c r="B742" s="2">
        <v>1.9997999999999998E-2</v>
      </c>
      <c r="C742">
        <f t="shared" si="11"/>
        <v>1.9997999999999998E-2</v>
      </c>
    </row>
    <row r="743" spans="1:3" x14ac:dyDescent="0.3">
      <c r="A743" s="2">
        <v>5.8734200000000003</v>
      </c>
      <c r="B743" s="2">
        <v>2.0003300000000002E-2</v>
      </c>
      <c r="C743">
        <f t="shared" si="11"/>
        <v>2.0003300000000002E-2</v>
      </c>
    </row>
    <row r="744" spans="1:3" x14ac:dyDescent="0.3">
      <c r="A744" s="2">
        <v>5.7721499999999999</v>
      </c>
      <c r="B744" s="2">
        <v>2.0002599999999999E-2</v>
      </c>
      <c r="C744">
        <f t="shared" si="11"/>
        <v>2.0002599999999999E-2</v>
      </c>
    </row>
    <row r="745" spans="1:3" x14ac:dyDescent="0.3">
      <c r="A745" s="2">
        <v>5.67089</v>
      </c>
      <c r="B745" s="2">
        <v>1.9996099999999999E-2</v>
      </c>
      <c r="C745">
        <f t="shared" si="11"/>
        <v>1.9996099999999999E-2</v>
      </c>
    </row>
    <row r="746" spans="1:3" x14ac:dyDescent="0.3">
      <c r="A746" s="2">
        <v>5.5696199999999996</v>
      </c>
      <c r="B746" s="2">
        <v>1.9997000000000001E-2</v>
      </c>
      <c r="C746">
        <f t="shared" si="11"/>
        <v>1.9997000000000001E-2</v>
      </c>
    </row>
    <row r="747" spans="1:3" x14ac:dyDescent="0.3">
      <c r="A747" s="2">
        <v>5.46835</v>
      </c>
      <c r="B747" s="2">
        <v>2.00024E-2</v>
      </c>
      <c r="C747">
        <f t="shared" si="11"/>
        <v>2.00024E-2</v>
      </c>
    </row>
    <row r="748" spans="1:3" x14ac:dyDescent="0.3">
      <c r="A748" s="2">
        <v>5.3670900000000001</v>
      </c>
      <c r="B748" s="2">
        <v>2.00012E-2</v>
      </c>
      <c r="C748">
        <f t="shared" si="11"/>
        <v>2.00012E-2</v>
      </c>
    </row>
    <row r="749" spans="1:3" x14ac:dyDescent="0.3">
      <c r="A749" s="2">
        <v>5.2658199999999997</v>
      </c>
      <c r="B749" s="2">
        <v>2.00041E-2</v>
      </c>
      <c r="C749">
        <f t="shared" si="11"/>
        <v>2.00041E-2</v>
      </c>
    </row>
    <row r="750" spans="1:3" x14ac:dyDescent="0.3">
      <c r="A750" s="2">
        <v>5.1645599999999998</v>
      </c>
      <c r="B750" s="2">
        <v>1.99978E-2</v>
      </c>
      <c r="C750">
        <f t="shared" si="11"/>
        <v>1.99978E-2</v>
      </c>
    </row>
    <row r="751" spans="1:3" x14ac:dyDescent="0.3">
      <c r="A751" s="2">
        <v>5.0632900000000003</v>
      </c>
      <c r="B751" s="2">
        <v>1.99984E-2</v>
      </c>
      <c r="C751">
        <f t="shared" si="11"/>
        <v>1.99984E-2</v>
      </c>
    </row>
    <row r="752" spans="1:3" x14ac:dyDescent="0.3">
      <c r="A752" s="2">
        <v>4.9620300000000004</v>
      </c>
      <c r="B752" s="2">
        <v>2.0002700000000002E-2</v>
      </c>
      <c r="C752">
        <f t="shared" si="11"/>
        <v>2.0002700000000002E-2</v>
      </c>
    </row>
    <row r="753" spans="1:3" x14ac:dyDescent="0.3">
      <c r="A753" s="2">
        <v>4.86076</v>
      </c>
      <c r="B753" s="2">
        <v>1.9998200000000001E-2</v>
      </c>
      <c r="C753">
        <f t="shared" si="11"/>
        <v>1.9998200000000001E-2</v>
      </c>
    </row>
    <row r="754" spans="1:3" x14ac:dyDescent="0.3">
      <c r="A754" s="2">
        <v>4.7594900000000004</v>
      </c>
      <c r="B754" s="2">
        <v>1.99966E-2</v>
      </c>
      <c r="C754">
        <f t="shared" si="11"/>
        <v>1.99966E-2</v>
      </c>
    </row>
    <row r="755" spans="1:3" x14ac:dyDescent="0.3">
      <c r="A755" s="2">
        <v>4.6582299999999996</v>
      </c>
      <c r="B755" s="2">
        <v>1.9999099999999999E-2</v>
      </c>
      <c r="C755">
        <f t="shared" si="11"/>
        <v>1.9999099999999999E-2</v>
      </c>
    </row>
    <row r="756" spans="1:3" x14ac:dyDescent="0.3">
      <c r="A756" s="2">
        <v>4.5569600000000001</v>
      </c>
      <c r="B756" s="2">
        <v>1.9996300000000002E-2</v>
      </c>
      <c r="C756">
        <f t="shared" si="11"/>
        <v>1.9996300000000002E-2</v>
      </c>
    </row>
    <row r="757" spans="1:3" x14ac:dyDescent="0.3">
      <c r="A757" s="2">
        <v>4.4557000000000002</v>
      </c>
      <c r="B757" s="2">
        <v>2.0003300000000002E-2</v>
      </c>
      <c r="C757">
        <f t="shared" si="11"/>
        <v>2.0003300000000002E-2</v>
      </c>
    </row>
    <row r="758" spans="1:3" x14ac:dyDescent="0.3">
      <c r="A758" s="2">
        <v>4.3544299999999998</v>
      </c>
      <c r="B758" s="2">
        <v>2.00077E-2</v>
      </c>
      <c r="C758">
        <f t="shared" si="11"/>
        <v>2.00077E-2</v>
      </c>
    </row>
    <row r="759" spans="1:3" x14ac:dyDescent="0.3">
      <c r="A759" s="2">
        <v>4.2531600000000003</v>
      </c>
      <c r="B759" s="2">
        <v>1.9994700000000001E-2</v>
      </c>
      <c r="C759">
        <f t="shared" si="11"/>
        <v>1.9994700000000001E-2</v>
      </c>
    </row>
    <row r="760" spans="1:3" x14ac:dyDescent="0.3">
      <c r="A760" s="2">
        <v>4.1519000000000004</v>
      </c>
      <c r="B760" s="2">
        <v>2.0004899999999999E-2</v>
      </c>
      <c r="C760">
        <f t="shared" si="11"/>
        <v>2.0004899999999999E-2</v>
      </c>
    </row>
    <row r="761" spans="1:3" x14ac:dyDescent="0.3">
      <c r="A761" s="2">
        <v>4.05063</v>
      </c>
      <c r="B761" s="2">
        <v>1.9996900000000001E-2</v>
      </c>
      <c r="C761">
        <f t="shared" si="11"/>
        <v>1.9996900000000001E-2</v>
      </c>
    </row>
    <row r="762" spans="1:3" x14ac:dyDescent="0.3">
      <c r="A762" s="2">
        <v>3.94937</v>
      </c>
      <c r="B762" s="2">
        <v>1.99977E-2</v>
      </c>
      <c r="C762">
        <f t="shared" si="11"/>
        <v>1.99977E-2</v>
      </c>
    </row>
    <row r="763" spans="1:3" x14ac:dyDescent="0.3">
      <c r="A763" s="2">
        <v>3.8481000000000001</v>
      </c>
      <c r="B763" s="2">
        <v>2.0000199999999999E-2</v>
      </c>
      <c r="C763">
        <f t="shared" si="11"/>
        <v>2.0000199999999999E-2</v>
      </c>
    </row>
    <row r="764" spans="1:3" x14ac:dyDescent="0.3">
      <c r="A764" s="2">
        <v>3.7468400000000002</v>
      </c>
      <c r="B764" s="2">
        <v>2.0003300000000002E-2</v>
      </c>
      <c r="C764">
        <f t="shared" si="11"/>
        <v>2.0003300000000002E-2</v>
      </c>
    </row>
    <row r="765" spans="1:3" x14ac:dyDescent="0.3">
      <c r="A765" s="2">
        <v>3.6455700000000002</v>
      </c>
      <c r="B765" s="2">
        <v>2.00012E-2</v>
      </c>
      <c r="C765">
        <f t="shared" si="11"/>
        <v>2.00012E-2</v>
      </c>
    </row>
    <row r="766" spans="1:3" x14ac:dyDescent="0.3">
      <c r="A766" s="2">
        <v>3.5442999999999998</v>
      </c>
      <c r="B766" s="2">
        <v>1.91746E-2</v>
      </c>
      <c r="C766">
        <f t="shared" si="11"/>
        <v>1.91746E-2</v>
      </c>
    </row>
    <row r="767" spans="1:3" x14ac:dyDescent="0.3">
      <c r="A767" s="2">
        <v>3.4430399999999999</v>
      </c>
      <c r="B767" s="2">
        <v>1.7779300000000001E-2</v>
      </c>
      <c r="C767">
        <f t="shared" si="11"/>
        <v>1.7779300000000001E-2</v>
      </c>
    </row>
    <row r="768" spans="1:3" x14ac:dyDescent="0.3">
      <c r="A768" s="2">
        <v>3.3417699999999999</v>
      </c>
      <c r="B768" s="2">
        <v>1.63593E-2</v>
      </c>
      <c r="C768">
        <f t="shared" si="11"/>
        <v>1.63593E-2</v>
      </c>
    </row>
    <row r="769" spans="1:3" x14ac:dyDescent="0.3">
      <c r="A769" s="2">
        <v>3.24051</v>
      </c>
      <c r="B769" s="2">
        <v>1.49058E-2</v>
      </c>
      <c r="C769">
        <f t="shared" si="11"/>
        <v>1.49058E-2</v>
      </c>
    </row>
    <row r="770" spans="1:3" x14ac:dyDescent="0.3">
      <c r="A770" s="2">
        <v>3.13924</v>
      </c>
      <c r="B770" s="2">
        <v>1.35192E-2</v>
      </c>
      <c r="C770">
        <f t="shared" si="11"/>
        <v>1.35192E-2</v>
      </c>
    </row>
    <row r="771" spans="1:3" x14ac:dyDescent="0.3">
      <c r="A771" s="2">
        <v>3.0379700000000001</v>
      </c>
      <c r="B771" s="2">
        <v>1.22191E-2</v>
      </c>
      <c r="C771">
        <f t="shared" ref="C771:C834" si="12">ABS(B771)</f>
        <v>1.22191E-2</v>
      </c>
    </row>
    <row r="772" spans="1:3" x14ac:dyDescent="0.3">
      <c r="A772" s="2">
        <v>2.9367100000000002</v>
      </c>
      <c r="B772" s="2">
        <v>1.09899E-2</v>
      </c>
      <c r="C772">
        <f t="shared" si="12"/>
        <v>1.09899E-2</v>
      </c>
    </row>
    <row r="773" spans="1:3" x14ac:dyDescent="0.3">
      <c r="A773" s="2">
        <v>2.8354400000000002</v>
      </c>
      <c r="B773" s="2">
        <v>9.8201999999999994E-3</v>
      </c>
      <c r="C773">
        <f t="shared" si="12"/>
        <v>9.8201999999999994E-3</v>
      </c>
    </row>
    <row r="774" spans="1:3" x14ac:dyDescent="0.3">
      <c r="A774" s="2">
        <v>2.7341799999999998</v>
      </c>
      <c r="B774" s="2">
        <v>8.71421E-3</v>
      </c>
      <c r="C774">
        <f t="shared" si="12"/>
        <v>8.71421E-3</v>
      </c>
    </row>
    <row r="775" spans="1:3" x14ac:dyDescent="0.3">
      <c r="A775" s="2">
        <v>2.6329099999999999</v>
      </c>
      <c r="B775" s="2">
        <v>7.7002900000000003E-3</v>
      </c>
      <c r="C775">
        <f t="shared" si="12"/>
        <v>7.7002900000000003E-3</v>
      </c>
    </row>
    <row r="776" spans="1:3" x14ac:dyDescent="0.3">
      <c r="A776" s="2">
        <v>2.53165</v>
      </c>
      <c r="B776" s="2">
        <v>6.8043699999999997E-3</v>
      </c>
      <c r="C776">
        <f t="shared" si="12"/>
        <v>6.8043699999999997E-3</v>
      </c>
    </row>
    <row r="777" spans="1:3" x14ac:dyDescent="0.3">
      <c r="A777" s="2">
        <v>2.43038</v>
      </c>
      <c r="B777" s="2">
        <v>6.0235100000000001E-3</v>
      </c>
      <c r="C777">
        <f t="shared" si="12"/>
        <v>6.0235100000000001E-3</v>
      </c>
    </row>
    <row r="778" spans="1:3" x14ac:dyDescent="0.3">
      <c r="A778" s="2">
        <v>2.32911</v>
      </c>
      <c r="B778" s="2">
        <v>5.3092299999999999E-3</v>
      </c>
      <c r="C778">
        <f t="shared" si="12"/>
        <v>5.3092299999999999E-3</v>
      </c>
    </row>
    <row r="779" spans="1:3" x14ac:dyDescent="0.3">
      <c r="A779" s="2">
        <v>2.2278500000000001</v>
      </c>
      <c r="B779" s="2">
        <v>4.6359599999999997E-3</v>
      </c>
      <c r="C779">
        <f t="shared" si="12"/>
        <v>4.6359599999999997E-3</v>
      </c>
    </row>
    <row r="780" spans="1:3" x14ac:dyDescent="0.3">
      <c r="A780" s="2">
        <v>2.1265800000000001</v>
      </c>
      <c r="B780" s="2">
        <v>4.0345099999999998E-3</v>
      </c>
      <c r="C780">
        <f t="shared" si="12"/>
        <v>4.0345099999999998E-3</v>
      </c>
    </row>
    <row r="781" spans="1:3" x14ac:dyDescent="0.3">
      <c r="A781" s="2">
        <v>2.0253199999999998</v>
      </c>
      <c r="B781" s="2">
        <v>3.53127E-3</v>
      </c>
      <c r="C781">
        <f t="shared" si="12"/>
        <v>3.53127E-3</v>
      </c>
    </row>
    <row r="782" spans="1:3" x14ac:dyDescent="0.3">
      <c r="A782" s="2">
        <v>1.92405</v>
      </c>
      <c r="B782" s="2">
        <v>3.0780400000000002E-3</v>
      </c>
      <c r="C782">
        <f t="shared" si="12"/>
        <v>3.0780400000000002E-3</v>
      </c>
    </row>
    <row r="783" spans="1:3" x14ac:dyDescent="0.3">
      <c r="A783" s="2">
        <v>1.8227800000000001</v>
      </c>
      <c r="B783" s="2">
        <v>2.6155200000000001E-3</v>
      </c>
      <c r="C783">
        <f t="shared" si="12"/>
        <v>2.6155200000000001E-3</v>
      </c>
    </row>
    <row r="784" spans="1:3" x14ac:dyDescent="0.3">
      <c r="A784" s="2">
        <v>1.7215199999999999</v>
      </c>
      <c r="B784" s="2">
        <v>2.2413899999999998E-3</v>
      </c>
      <c r="C784">
        <f t="shared" si="12"/>
        <v>2.2413899999999998E-3</v>
      </c>
    </row>
    <row r="785" spans="1:3" x14ac:dyDescent="0.3">
      <c r="A785" s="2">
        <v>1.62025</v>
      </c>
      <c r="B785" s="2">
        <v>1.93301E-3</v>
      </c>
      <c r="C785">
        <f t="shared" si="12"/>
        <v>1.93301E-3</v>
      </c>
    </row>
    <row r="786" spans="1:3" x14ac:dyDescent="0.3">
      <c r="A786" s="2">
        <v>1.5189900000000001</v>
      </c>
      <c r="B786" s="2">
        <v>1.62802E-3</v>
      </c>
      <c r="C786">
        <f t="shared" si="12"/>
        <v>1.62802E-3</v>
      </c>
    </row>
    <row r="787" spans="1:3" x14ac:dyDescent="0.3">
      <c r="A787" s="2">
        <v>1.4177200000000001</v>
      </c>
      <c r="B787" s="2">
        <v>1.36943E-3</v>
      </c>
      <c r="C787">
        <f t="shared" si="12"/>
        <v>1.36943E-3</v>
      </c>
    </row>
    <row r="788" spans="1:3" x14ac:dyDescent="0.3">
      <c r="A788" s="2">
        <v>1.31646</v>
      </c>
      <c r="B788" s="2">
        <v>1.1420099999999999E-3</v>
      </c>
      <c r="C788">
        <f t="shared" si="12"/>
        <v>1.1420099999999999E-3</v>
      </c>
    </row>
    <row r="789" spans="1:3" x14ac:dyDescent="0.3">
      <c r="A789" s="2">
        <v>1.21519</v>
      </c>
      <c r="B789" s="2">
        <v>9.2864E-4</v>
      </c>
      <c r="C789">
        <f t="shared" si="12"/>
        <v>9.2864E-4</v>
      </c>
    </row>
    <row r="790" spans="1:3" x14ac:dyDescent="0.3">
      <c r="A790" s="2">
        <v>1.11392</v>
      </c>
      <c r="B790" s="2">
        <v>7.5338200000000003E-4</v>
      </c>
      <c r="C790">
        <f t="shared" si="12"/>
        <v>7.5338200000000003E-4</v>
      </c>
    </row>
    <row r="791" spans="1:3" x14ac:dyDescent="0.3">
      <c r="A791" s="2">
        <v>1.0126599999999999</v>
      </c>
      <c r="B791" s="2">
        <v>6.1340099999999996E-4</v>
      </c>
      <c r="C791">
        <f t="shared" si="12"/>
        <v>6.1340099999999996E-4</v>
      </c>
    </row>
    <row r="792" spans="1:3" x14ac:dyDescent="0.3">
      <c r="A792" s="2">
        <v>0.91139241000000004</v>
      </c>
      <c r="B792" s="2">
        <v>4.7625E-4</v>
      </c>
      <c r="C792">
        <f t="shared" si="12"/>
        <v>4.7625E-4</v>
      </c>
    </row>
    <row r="793" spans="1:3" x14ac:dyDescent="0.3">
      <c r="A793" s="2">
        <v>0.81012658000000004</v>
      </c>
      <c r="B793" s="2">
        <v>3.62426E-4</v>
      </c>
      <c r="C793">
        <f t="shared" si="12"/>
        <v>3.62426E-4</v>
      </c>
    </row>
    <row r="794" spans="1:3" x14ac:dyDescent="0.3">
      <c r="A794" s="2">
        <v>0.70886075999999998</v>
      </c>
      <c r="B794" s="2">
        <v>2.7613399999999998E-4</v>
      </c>
      <c r="C794">
        <f t="shared" si="12"/>
        <v>2.7613399999999998E-4</v>
      </c>
    </row>
    <row r="795" spans="1:3" x14ac:dyDescent="0.3">
      <c r="A795" s="2">
        <v>0.60759494000000003</v>
      </c>
      <c r="B795" s="2">
        <v>2.0151699999999999E-4</v>
      </c>
      <c r="C795">
        <f t="shared" si="12"/>
        <v>2.0151699999999999E-4</v>
      </c>
    </row>
    <row r="796" spans="1:3" x14ac:dyDescent="0.3">
      <c r="A796" s="2">
        <v>0.50632911000000003</v>
      </c>
      <c r="B796" s="2">
        <v>1.40526E-4</v>
      </c>
      <c r="C796">
        <f t="shared" si="12"/>
        <v>1.40526E-4</v>
      </c>
    </row>
    <row r="797" spans="1:3" x14ac:dyDescent="0.3">
      <c r="A797" s="2">
        <v>0.40506329000000002</v>
      </c>
      <c r="B797" s="2">
        <v>9.3182000000000003E-5</v>
      </c>
      <c r="C797">
        <f t="shared" si="12"/>
        <v>9.3182000000000003E-5</v>
      </c>
    </row>
    <row r="798" spans="1:3" x14ac:dyDescent="0.3">
      <c r="A798" s="2">
        <v>0.30379747000000001</v>
      </c>
      <c r="B798" s="2">
        <v>5.6280799999999998E-5</v>
      </c>
      <c r="C798">
        <f t="shared" si="12"/>
        <v>5.6280799999999998E-5</v>
      </c>
    </row>
    <row r="799" spans="1:3" x14ac:dyDescent="0.3">
      <c r="A799" s="2">
        <v>0.20253165000000001</v>
      </c>
      <c r="B799" s="2">
        <v>2.9862800000000001E-5</v>
      </c>
      <c r="C799">
        <f t="shared" si="12"/>
        <v>2.9862800000000001E-5</v>
      </c>
    </row>
    <row r="800" spans="1:3" x14ac:dyDescent="0.3">
      <c r="A800" s="2">
        <v>0.10126582000000001</v>
      </c>
      <c r="B800" s="2">
        <v>1.24194E-5</v>
      </c>
      <c r="C800">
        <f t="shared" si="12"/>
        <v>1.24194E-5</v>
      </c>
    </row>
    <row r="801" spans="1:3" x14ac:dyDescent="0.3">
      <c r="A801" s="2">
        <v>0</v>
      </c>
      <c r="B801" s="2">
        <v>-5.0949399999999997E-8</v>
      </c>
      <c r="C801">
        <f t="shared" si="12"/>
        <v>5.0949399999999997E-8</v>
      </c>
    </row>
    <row r="802" spans="1:3" x14ac:dyDescent="0.3">
      <c r="A802" s="2">
        <v>0</v>
      </c>
      <c r="B802" s="2">
        <v>-5.3392300000000002E-8</v>
      </c>
      <c r="C802">
        <f t="shared" si="12"/>
        <v>5.3392300000000002E-8</v>
      </c>
    </row>
    <row r="803" spans="1:3" x14ac:dyDescent="0.3">
      <c r="A803" s="2">
        <v>-0.10126582000000001</v>
      </c>
      <c r="B803" s="2">
        <v>-1.3248700000000001E-5</v>
      </c>
      <c r="C803">
        <f t="shared" si="12"/>
        <v>1.3248700000000001E-5</v>
      </c>
    </row>
    <row r="804" spans="1:3" x14ac:dyDescent="0.3">
      <c r="A804" s="2">
        <v>-0.20253165000000001</v>
      </c>
      <c r="B804" s="2">
        <v>-3.2603600000000001E-5</v>
      </c>
      <c r="C804">
        <f t="shared" si="12"/>
        <v>3.2603600000000001E-5</v>
      </c>
    </row>
    <row r="805" spans="1:3" x14ac:dyDescent="0.3">
      <c r="A805" s="2">
        <v>-0.30379747000000001</v>
      </c>
      <c r="B805" s="2">
        <v>-6.1679099999999997E-5</v>
      </c>
      <c r="C805">
        <f t="shared" si="12"/>
        <v>6.1679099999999997E-5</v>
      </c>
    </row>
    <row r="806" spans="1:3" x14ac:dyDescent="0.3">
      <c r="A806" s="2">
        <v>-0.40506329000000002</v>
      </c>
      <c r="B806" s="2">
        <v>-9.9478899999999994E-5</v>
      </c>
      <c r="C806">
        <f t="shared" si="12"/>
        <v>9.9478899999999994E-5</v>
      </c>
    </row>
    <row r="807" spans="1:3" x14ac:dyDescent="0.3">
      <c r="A807" s="2">
        <v>-0.50632911000000003</v>
      </c>
      <c r="B807" s="2">
        <v>-1.4488700000000001E-4</v>
      </c>
      <c r="C807">
        <f t="shared" si="12"/>
        <v>1.4488700000000001E-4</v>
      </c>
    </row>
    <row r="808" spans="1:3" x14ac:dyDescent="0.3">
      <c r="A808" s="2">
        <v>-0.60759494000000003</v>
      </c>
      <c r="B808" s="2">
        <v>-2.04253E-4</v>
      </c>
      <c r="C808">
        <f t="shared" si="12"/>
        <v>2.04253E-4</v>
      </c>
    </row>
    <row r="809" spans="1:3" x14ac:dyDescent="0.3">
      <c r="A809" s="2">
        <v>-0.70886075999999998</v>
      </c>
      <c r="B809" s="2">
        <v>-2.72162E-4</v>
      </c>
      <c r="C809">
        <f t="shared" si="12"/>
        <v>2.72162E-4</v>
      </c>
    </row>
    <row r="810" spans="1:3" x14ac:dyDescent="0.3">
      <c r="A810" s="2">
        <v>-0.81012658000000004</v>
      </c>
      <c r="B810" s="2">
        <v>-3.4536400000000002E-4</v>
      </c>
      <c r="C810">
        <f t="shared" si="12"/>
        <v>3.4536400000000002E-4</v>
      </c>
    </row>
    <row r="811" spans="1:3" x14ac:dyDescent="0.3">
      <c r="A811" s="2">
        <v>-0.91139241000000004</v>
      </c>
      <c r="B811" s="2">
        <v>-4.3797500000000001E-4</v>
      </c>
      <c r="C811">
        <f t="shared" si="12"/>
        <v>4.3797500000000001E-4</v>
      </c>
    </row>
    <row r="812" spans="1:3" x14ac:dyDescent="0.3">
      <c r="A812" s="2">
        <v>-1.0126599999999999</v>
      </c>
      <c r="B812" s="2">
        <v>-5.4562199999999995E-4</v>
      </c>
      <c r="C812">
        <f t="shared" si="12"/>
        <v>5.4562199999999995E-4</v>
      </c>
    </row>
    <row r="813" spans="1:3" x14ac:dyDescent="0.3">
      <c r="A813" s="2">
        <v>-1.11392</v>
      </c>
      <c r="B813" s="2">
        <v>-6.6153100000000003E-4</v>
      </c>
      <c r="C813">
        <f t="shared" si="12"/>
        <v>6.6153100000000003E-4</v>
      </c>
    </row>
    <row r="814" spans="1:3" x14ac:dyDescent="0.3">
      <c r="A814" s="2">
        <v>-1.21519</v>
      </c>
      <c r="B814" s="2">
        <v>-8.1558399999999995E-4</v>
      </c>
      <c r="C814">
        <f t="shared" si="12"/>
        <v>8.1558399999999995E-4</v>
      </c>
    </row>
    <row r="815" spans="1:3" x14ac:dyDescent="0.3">
      <c r="A815" s="2">
        <v>-1.31646</v>
      </c>
      <c r="B815" s="2">
        <v>-9.8612500000000002E-4</v>
      </c>
      <c r="C815">
        <f t="shared" si="12"/>
        <v>9.8612500000000002E-4</v>
      </c>
    </row>
    <row r="816" spans="1:3" x14ac:dyDescent="0.3">
      <c r="A816" s="2">
        <v>-1.4177200000000001</v>
      </c>
      <c r="B816" s="2">
        <v>-1.1709699999999999E-3</v>
      </c>
      <c r="C816">
        <f t="shared" si="12"/>
        <v>1.1709699999999999E-3</v>
      </c>
    </row>
    <row r="817" spans="1:3" x14ac:dyDescent="0.3">
      <c r="A817" s="2">
        <v>-1.5189900000000001</v>
      </c>
      <c r="B817" s="2">
        <v>-1.41734E-3</v>
      </c>
      <c r="C817">
        <f t="shared" si="12"/>
        <v>1.41734E-3</v>
      </c>
    </row>
    <row r="818" spans="1:3" x14ac:dyDescent="0.3">
      <c r="A818" s="2">
        <v>-1.62025</v>
      </c>
      <c r="B818" s="2">
        <v>-1.69947E-3</v>
      </c>
      <c r="C818">
        <f t="shared" si="12"/>
        <v>1.69947E-3</v>
      </c>
    </row>
    <row r="819" spans="1:3" x14ac:dyDescent="0.3">
      <c r="A819" s="2">
        <v>-1.7215199999999999</v>
      </c>
      <c r="B819" s="2">
        <v>-2.0452399999999998E-3</v>
      </c>
      <c r="C819">
        <f t="shared" si="12"/>
        <v>2.0452399999999998E-3</v>
      </c>
    </row>
    <row r="820" spans="1:3" x14ac:dyDescent="0.3">
      <c r="A820" s="2">
        <v>-1.8227800000000001</v>
      </c>
      <c r="B820" s="2">
        <v>-2.47518E-3</v>
      </c>
      <c r="C820">
        <f t="shared" si="12"/>
        <v>2.47518E-3</v>
      </c>
    </row>
    <row r="821" spans="1:3" x14ac:dyDescent="0.3">
      <c r="A821" s="2">
        <v>-1.92405</v>
      </c>
      <c r="B821" s="2">
        <v>-2.8952600000000002E-3</v>
      </c>
      <c r="C821">
        <f t="shared" si="12"/>
        <v>2.8952600000000002E-3</v>
      </c>
    </row>
    <row r="822" spans="1:3" x14ac:dyDescent="0.3">
      <c r="A822" s="2">
        <v>-2.0253199999999998</v>
      </c>
      <c r="B822" s="2">
        <v>-3.4047700000000001E-3</v>
      </c>
      <c r="C822">
        <f t="shared" si="12"/>
        <v>3.4047700000000001E-3</v>
      </c>
    </row>
    <row r="823" spans="1:3" x14ac:dyDescent="0.3">
      <c r="A823" s="2">
        <v>-2.1265800000000001</v>
      </c>
      <c r="B823" s="2">
        <v>-4.0577E-3</v>
      </c>
      <c r="C823">
        <f t="shared" si="12"/>
        <v>4.0577E-3</v>
      </c>
    </row>
    <row r="824" spans="1:3" x14ac:dyDescent="0.3">
      <c r="A824" s="2">
        <v>-2.2278500000000001</v>
      </c>
      <c r="B824" s="2">
        <v>-4.7265900000000001E-3</v>
      </c>
      <c r="C824">
        <f t="shared" si="12"/>
        <v>4.7265900000000001E-3</v>
      </c>
    </row>
    <row r="825" spans="1:3" x14ac:dyDescent="0.3">
      <c r="A825" s="2">
        <v>-2.32911</v>
      </c>
      <c r="B825" s="2">
        <v>-5.4295999999999997E-3</v>
      </c>
      <c r="C825">
        <f t="shared" si="12"/>
        <v>5.4295999999999997E-3</v>
      </c>
    </row>
    <row r="826" spans="1:3" x14ac:dyDescent="0.3">
      <c r="A826" s="2">
        <v>-2.43038</v>
      </c>
      <c r="B826" s="2">
        <v>-6.3484700000000002E-3</v>
      </c>
      <c r="C826">
        <f t="shared" si="12"/>
        <v>6.3484700000000002E-3</v>
      </c>
    </row>
    <row r="827" spans="1:3" x14ac:dyDescent="0.3">
      <c r="A827" s="2">
        <v>-2.53165</v>
      </c>
      <c r="B827" s="2">
        <v>-7.0707299999999999E-3</v>
      </c>
      <c r="C827">
        <f t="shared" si="12"/>
        <v>7.0707299999999999E-3</v>
      </c>
    </row>
    <row r="828" spans="1:3" x14ac:dyDescent="0.3">
      <c r="A828" s="2">
        <v>-2.6329099999999999</v>
      </c>
      <c r="B828" s="2">
        <v>-7.6688800000000003E-3</v>
      </c>
      <c r="C828">
        <f t="shared" si="12"/>
        <v>7.6688800000000003E-3</v>
      </c>
    </row>
    <row r="829" spans="1:3" x14ac:dyDescent="0.3">
      <c r="A829" s="2">
        <v>-2.7341799999999998</v>
      </c>
      <c r="B829" s="2">
        <v>-8.1454000000000006E-3</v>
      </c>
      <c r="C829">
        <f t="shared" si="12"/>
        <v>8.1454000000000006E-3</v>
      </c>
    </row>
    <row r="830" spans="1:3" x14ac:dyDescent="0.3">
      <c r="A830" s="2">
        <v>-2.8354400000000002</v>
      </c>
      <c r="B830" s="2">
        <v>-8.3163899999999999E-3</v>
      </c>
      <c r="C830">
        <f t="shared" si="12"/>
        <v>8.3163899999999999E-3</v>
      </c>
    </row>
    <row r="831" spans="1:3" x14ac:dyDescent="0.3">
      <c r="A831" s="2">
        <v>-2.9367100000000002</v>
      </c>
      <c r="B831" s="2">
        <v>-8.3837500000000006E-3</v>
      </c>
      <c r="C831">
        <f t="shared" si="12"/>
        <v>8.3837500000000006E-3</v>
      </c>
    </row>
    <row r="832" spans="1:3" x14ac:dyDescent="0.3">
      <c r="A832" s="2">
        <v>-3.0379700000000001</v>
      </c>
      <c r="B832" s="2">
        <v>-8.4643700000000006E-3</v>
      </c>
      <c r="C832">
        <f t="shared" si="12"/>
        <v>8.4643700000000006E-3</v>
      </c>
    </row>
    <row r="833" spans="1:3" x14ac:dyDescent="0.3">
      <c r="A833" s="2">
        <v>-3.13924</v>
      </c>
      <c r="B833" s="2">
        <v>-8.3617299999999995E-3</v>
      </c>
      <c r="C833">
        <f t="shared" si="12"/>
        <v>8.3617299999999995E-3</v>
      </c>
    </row>
    <row r="834" spans="1:3" x14ac:dyDescent="0.3">
      <c r="A834" s="2">
        <v>-3.24051</v>
      </c>
      <c r="B834" s="2">
        <v>-7.9170200000000003E-3</v>
      </c>
      <c r="C834">
        <f t="shared" si="12"/>
        <v>7.9170200000000003E-3</v>
      </c>
    </row>
    <row r="835" spans="1:3" x14ac:dyDescent="0.3">
      <c r="A835" s="2">
        <v>-3.3417699999999999</v>
      </c>
      <c r="B835" s="2">
        <v>-7.4168200000000002E-3</v>
      </c>
      <c r="C835">
        <f t="shared" ref="C835:C898" si="13">ABS(B835)</f>
        <v>7.4168200000000002E-3</v>
      </c>
    </row>
    <row r="836" spans="1:3" x14ac:dyDescent="0.3">
      <c r="A836" s="2">
        <v>-3.4430399999999999</v>
      </c>
      <c r="B836" s="2">
        <v>-6.9096899999999996E-3</v>
      </c>
      <c r="C836">
        <f t="shared" si="13"/>
        <v>6.9096899999999996E-3</v>
      </c>
    </row>
    <row r="837" spans="1:3" x14ac:dyDescent="0.3">
      <c r="A837" s="2">
        <v>-3.5442999999999998</v>
      </c>
      <c r="B837" s="2">
        <v>-5.3583199999999997E-3</v>
      </c>
      <c r="C837">
        <f t="shared" si="13"/>
        <v>5.3583199999999997E-3</v>
      </c>
    </row>
    <row r="838" spans="1:3" x14ac:dyDescent="0.3">
      <c r="A838" s="2">
        <v>-3.6455700000000002</v>
      </c>
      <c r="B838" s="2">
        <v>-6.2353599999999997E-3</v>
      </c>
      <c r="C838">
        <f t="shared" si="13"/>
        <v>6.2353599999999997E-3</v>
      </c>
    </row>
    <row r="839" spans="1:3" x14ac:dyDescent="0.3">
      <c r="A839" s="2">
        <v>-3.7468400000000002</v>
      </c>
      <c r="B839" s="2">
        <v>-6.4080500000000002E-3</v>
      </c>
      <c r="C839">
        <f t="shared" si="13"/>
        <v>6.4080500000000002E-3</v>
      </c>
    </row>
    <row r="840" spans="1:3" x14ac:dyDescent="0.3">
      <c r="A840" s="2">
        <v>-3.8481000000000001</v>
      </c>
      <c r="B840" s="2">
        <v>-6.8745200000000003E-3</v>
      </c>
      <c r="C840">
        <f t="shared" si="13"/>
        <v>6.8745200000000003E-3</v>
      </c>
    </row>
    <row r="841" spans="1:3" x14ac:dyDescent="0.3">
      <c r="A841" s="2">
        <v>-3.94937</v>
      </c>
      <c r="B841" s="2">
        <v>-7.1751899999999997E-3</v>
      </c>
      <c r="C841">
        <f t="shared" si="13"/>
        <v>7.1751899999999997E-3</v>
      </c>
    </row>
    <row r="842" spans="1:3" x14ac:dyDescent="0.3">
      <c r="A842" s="2">
        <v>-4.05063</v>
      </c>
      <c r="B842" s="2">
        <v>-6.8038300000000003E-3</v>
      </c>
      <c r="C842">
        <f t="shared" si="13"/>
        <v>6.8038300000000003E-3</v>
      </c>
    </row>
    <row r="843" spans="1:3" x14ac:dyDescent="0.3">
      <c r="A843" s="2">
        <v>-4.1519000000000004</v>
      </c>
      <c r="B843" s="2">
        <v>-6.3980800000000004E-3</v>
      </c>
      <c r="C843">
        <f t="shared" si="13"/>
        <v>6.3980800000000004E-3</v>
      </c>
    </row>
    <row r="844" spans="1:3" x14ac:dyDescent="0.3">
      <c r="A844" s="2">
        <v>-4.2531600000000003</v>
      </c>
      <c r="B844" s="2">
        <v>-6.8298100000000004E-3</v>
      </c>
      <c r="C844">
        <f t="shared" si="13"/>
        <v>6.8298100000000004E-3</v>
      </c>
    </row>
    <row r="845" spans="1:3" x14ac:dyDescent="0.3">
      <c r="A845" s="2">
        <v>-4.3544299999999998</v>
      </c>
      <c r="B845" s="2">
        <v>-6.9446400000000002E-3</v>
      </c>
      <c r="C845">
        <f t="shared" si="13"/>
        <v>6.9446400000000002E-3</v>
      </c>
    </row>
    <row r="846" spans="1:3" x14ac:dyDescent="0.3">
      <c r="A846" s="2">
        <v>-4.4557000000000002</v>
      </c>
      <c r="B846" s="2">
        <v>-6.4929699999999998E-3</v>
      </c>
      <c r="C846">
        <f t="shared" si="13"/>
        <v>6.4929699999999998E-3</v>
      </c>
    </row>
    <row r="847" spans="1:3" x14ac:dyDescent="0.3">
      <c r="A847" s="2">
        <v>-4.5569600000000001</v>
      </c>
      <c r="B847" s="2">
        <v>-6.3512000000000004E-3</v>
      </c>
      <c r="C847">
        <f t="shared" si="13"/>
        <v>6.3512000000000004E-3</v>
      </c>
    </row>
    <row r="848" spans="1:3" x14ac:dyDescent="0.3">
      <c r="A848" s="2">
        <v>-4.6582299999999996</v>
      </c>
      <c r="B848" s="2">
        <v>-6.2510300000000003E-3</v>
      </c>
      <c r="C848">
        <f t="shared" si="13"/>
        <v>6.2510300000000003E-3</v>
      </c>
    </row>
    <row r="849" spans="1:3" x14ac:dyDescent="0.3">
      <c r="A849" s="2">
        <v>-4.7594900000000004</v>
      </c>
      <c r="B849" s="2">
        <v>-6.1810900000000002E-3</v>
      </c>
      <c r="C849">
        <f t="shared" si="13"/>
        <v>6.1810900000000002E-3</v>
      </c>
    </row>
    <row r="850" spans="1:3" x14ac:dyDescent="0.3">
      <c r="A850" s="2">
        <v>-4.86076</v>
      </c>
      <c r="B850" s="2">
        <v>-5.9983600000000003E-3</v>
      </c>
      <c r="C850">
        <f t="shared" si="13"/>
        <v>5.9983600000000003E-3</v>
      </c>
    </row>
    <row r="851" spans="1:3" x14ac:dyDescent="0.3">
      <c r="A851" s="2">
        <v>-4.9620300000000004</v>
      </c>
      <c r="B851" s="2">
        <v>-6.0286100000000002E-3</v>
      </c>
      <c r="C851">
        <f t="shared" si="13"/>
        <v>6.0286100000000002E-3</v>
      </c>
    </row>
    <row r="852" spans="1:3" x14ac:dyDescent="0.3">
      <c r="A852" s="2">
        <v>-5.0632900000000003</v>
      </c>
      <c r="B852" s="2">
        <v>-5.8281299999999999E-3</v>
      </c>
      <c r="C852">
        <f t="shared" si="13"/>
        <v>5.8281299999999999E-3</v>
      </c>
    </row>
    <row r="853" spans="1:3" x14ac:dyDescent="0.3">
      <c r="A853" s="2">
        <v>-5.1645599999999998</v>
      </c>
      <c r="B853" s="2">
        <v>-5.7536999999999996E-3</v>
      </c>
      <c r="C853">
        <f t="shared" si="13"/>
        <v>5.7536999999999996E-3</v>
      </c>
    </row>
    <row r="854" spans="1:3" x14ac:dyDescent="0.3">
      <c r="A854" s="2">
        <v>-5.2658199999999997</v>
      </c>
      <c r="B854" s="2">
        <v>-5.61139E-3</v>
      </c>
      <c r="C854">
        <f t="shared" si="13"/>
        <v>5.61139E-3</v>
      </c>
    </row>
    <row r="855" spans="1:3" x14ac:dyDescent="0.3">
      <c r="A855" s="2">
        <v>-5.3670900000000001</v>
      </c>
      <c r="B855" s="2">
        <v>-5.6166000000000002E-3</v>
      </c>
      <c r="C855">
        <f t="shared" si="13"/>
        <v>5.6166000000000002E-3</v>
      </c>
    </row>
    <row r="856" spans="1:3" x14ac:dyDescent="0.3">
      <c r="A856" s="2">
        <v>-5.46835</v>
      </c>
      <c r="B856" s="2">
        <v>-5.5477599999999997E-3</v>
      </c>
      <c r="C856">
        <f t="shared" si="13"/>
        <v>5.5477599999999997E-3</v>
      </c>
    </row>
    <row r="857" spans="1:3" x14ac:dyDescent="0.3">
      <c r="A857" s="2">
        <v>-5.5696199999999996</v>
      </c>
      <c r="B857" s="2">
        <v>-5.5539300000000003E-3</v>
      </c>
      <c r="C857">
        <f t="shared" si="13"/>
        <v>5.5539300000000003E-3</v>
      </c>
    </row>
    <row r="858" spans="1:3" x14ac:dyDescent="0.3">
      <c r="A858" s="2">
        <v>-5.67089</v>
      </c>
      <c r="B858" s="2">
        <v>-5.39274E-3</v>
      </c>
      <c r="C858">
        <f t="shared" si="13"/>
        <v>5.39274E-3</v>
      </c>
    </row>
    <row r="859" spans="1:3" x14ac:dyDescent="0.3">
      <c r="A859" s="2">
        <v>-5.7721499999999999</v>
      </c>
      <c r="B859" s="2">
        <v>-5.1938899999999996E-3</v>
      </c>
      <c r="C859">
        <f t="shared" si="13"/>
        <v>5.1938899999999996E-3</v>
      </c>
    </row>
    <row r="860" spans="1:3" x14ac:dyDescent="0.3">
      <c r="A860" s="2">
        <v>-5.8734200000000003</v>
      </c>
      <c r="B860" s="2">
        <v>-5.2472400000000002E-3</v>
      </c>
      <c r="C860">
        <f t="shared" si="13"/>
        <v>5.2472400000000002E-3</v>
      </c>
    </row>
    <row r="861" spans="1:3" x14ac:dyDescent="0.3">
      <c r="A861" s="2">
        <v>-5.9746800000000002</v>
      </c>
      <c r="B861" s="2">
        <v>-5.1815100000000003E-3</v>
      </c>
      <c r="C861">
        <f t="shared" si="13"/>
        <v>5.1815100000000003E-3</v>
      </c>
    </row>
    <row r="862" spans="1:3" x14ac:dyDescent="0.3">
      <c r="A862" s="2">
        <v>-6.0759499999999997</v>
      </c>
      <c r="B862" s="2">
        <v>-5.06793E-3</v>
      </c>
      <c r="C862">
        <f t="shared" si="13"/>
        <v>5.06793E-3</v>
      </c>
    </row>
    <row r="863" spans="1:3" x14ac:dyDescent="0.3">
      <c r="A863" s="2">
        <v>-6.1772200000000002</v>
      </c>
      <c r="B863" s="2">
        <v>-4.8357399999999998E-3</v>
      </c>
      <c r="C863">
        <f t="shared" si="13"/>
        <v>4.8357399999999998E-3</v>
      </c>
    </row>
    <row r="864" spans="1:3" x14ac:dyDescent="0.3">
      <c r="A864" s="2">
        <v>-6.2784800000000001</v>
      </c>
      <c r="B864" s="2">
        <v>-4.9993299999999997E-3</v>
      </c>
      <c r="C864">
        <f t="shared" si="13"/>
        <v>4.9993299999999997E-3</v>
      </c>
    </row>
    <row r="865" spans="1:3" x14ac:dyDescent="0.3">
      <c r="A865" s="2">
        <v>-6.3797499999999996</v>
      </c>
      <c r="B865" s="2">
        <v>-4.9299699999999997E-3</v>
      </c>
      <c r="C865">
        <f t="shared" si="13"/>
        <v>4.9299699999999997E-3</v>
      </c>
    </row>
    <row r="866" spans="1:3" x14ac:dyDescent="0.3">
      <c r="A866" s="2">
        <v>-6.4810100000000004</v>
      </c>
      <c r="B866" s="2">
        <v>-4.9425099999999998E-3</v>
      </c>
      <c r="C866">
        <f t="shared" si="13"/>
        <v>4.9425099999999998E-3</v>
      </c>
    </row>
    <row r="867" spans="1:3" x14ac:dyDescent="0.3">
      <c r="A867" s="2">
        <v>-6.5822799999999999</v>
      </c>
      <c r="B867" s="2">
        <v>-4.8166099999999998E-3</v>
      </c>
      <c r="C867">
        <f t="shared" si="13"/>
        <v>4.8166099999999998E-3</v>
      </c>
    </row>
    <row r="868" spans="1:3" x14ac:dyDescent="0.3">
      <c r="A868" s="2">
        <v>-6.6835399999999998</v>
      </c>
      <c r="B868" s="2">
        <v>-4.7341900000000001E-3</v>
      </c>
      <c r="C868">
        <f t="shared" si="13"/>
        <v>4.7341900000000001E-3</v>
      </c>
    </row>
    <row r="869" spans="1:3" x14ac:dyDescent="0.3">
      <c r="A869" s="2">
        <v>-6.7848100000000002</v>
      </c>
      <c r="B869" s="2">
        <v>-4.6478200000000004E-3</v>
      </c>
      <c r="C869">
        <f t="shared" si="13"/>
        <v>4.6478200000000004E-3</v>
      </c>
    </row>
    <row r="870" spans="1:3" x14ac:dyDescent="0.3">
      <c r="A870" s="2">
        <v>-6.8860799999999998</v>
      </c>
      <c r="B870" s="2">
        <v>-4.6989900000000001E-3</v>
      </c>
      <c r="C870">
        <f t="shared" si="13"/>
        <v>4.6989900000000001E-3</v>
      </c>
    </row>
    <row r="871" spans="1:3" x14ac:dyDescent="0.3">
      <c r="A871" s="2">
        <v>-6.9873399999999997</v>
      </c>
      <c r="B871" s="2">
        <v>-4.6634700000000003E-3</v>
      </c>
      <c r="C871">
        <f t="shared" si="13"/>
        <v>4.6634700000000003E-3</v>
      </c>
    </row>
    <row r="872" spans="1:3" x14ac:dyDescent="0.3">
      <c r="A872" s="2">
        <v>-7.0886100000000001</v>
      </c>
      <c r="B872" s="2">
        <v>-4.5415200000000003E-3</v>
      </c>
      <c r="C872">
        <f t="shared" si="13"/>
        <v>4.5415200000000003E-3</v>
      </c>
    </row>
    <row r="873" spans="1:3" x14ac:dyDescent="0.3">
      <c r="A873" s="2">
        <v>-7.18987</v>
      </c>
      <c r="B873" s="2">
        <v>-4.5289800000000002E-3</v>
      </c>
      <c r="C873">
        <f t="shared" si="13"/>
        <v>4.5289800000000002E-3</v>
      </c>
    </row>
    <row r="874" spans="1:3" x14ac:dyDescent="0.3">
      <c r="A874" s="2">
        <v>-7.2911400000000004</v>
      </c>
      <c r="B874" s="2">
        <v>-4.4817099999999999E-3</v>
      </c>
      <c r="C874">
        <f t="shared" si="13"/>
        <v>4.4817099999999999E-3</v>
      </c>
    </row>
    <row r="875" spans="1:3" x14ac:dyDescent="0.3">
      <c r="A875" s="2">
        <v>-7.3924099999999999</v>
      </c>
      <c r="B875" s="2">
        <v>-4.4385500000000003E-3</v>
      </c>
      <c r="C875">
        <f t="shared" si="13"/>
        <v>4.4385500000000003E-3</v>
      </c>
    </row>
    <row r="876" spans="1:3" x14ac:dyDescent="0.3">
      <c r="A876" s="2">
        <v>-7.4936699999999998</v>
      </c>
      <c r="B876" s="2">
        <v>-4.4885100000000002E-3</v>
      </c>
      <c r="C876">
        <f t="shared" si="13"/>
        <v>4.4885100000000002E-3</v>
      </c>
    </row>
    <row r="877" spans="1:3" x14ac:dyDescent="0.3">
      <c r="A877" s="2">
        <v>-7.5949400000000002</v>
      </c>
      <c r="B877" s="2">
        <v>-4.4358100000000001E-3</v>
      </c>
      <c r="C877">
        <f t="shared" si="13"/>
        <v>4.4358100000000001E-3</v>
      </c>
    </row>
    <row r="878" spans="1:3" x14ac:dyDescent="0.3">
      <c r="A878" s="2">
        <v>-7.6962000000000002</v>
      </c>
      <c r="B878" s="2">
        <v>-4.4168599999999999E-3</v>
      </c>
      <c r="C878">
        <f t="shared" si="13"/>
        <v>4.4168599999999999E-3</v>
      </c>
    </row>
    <row r="879" spans="1:3" x14ac:dyDescent="0.3">
      <c r="A879" s="2">
        <v>-7.7974699999999997</v>
      </c>
      <c r="B879" s="2">
        <v>-4.3189600000000002E-3</v>
      </c>
      <c r="C879">
        <f t="shared" si="13"/>
        <v>4.3189600000000002E-3</v>
      </c>
    </row>
    <row r="880" spans="1:3" x14ac:dyDescent="0.3">
      <c r="A880" s="2">
        <v>-7.8987299999999996</v>
      </c>
      <c r="B880" s="2">
        <v>-4.3717599999999997E-3</v>
      </c>
      <c r="C880">
        <f t="shared" si="13"/>
        <v>4.3717599999999997E-3</v>
      </c>
    </row>
    <row r="881" spans="1:3" x14ac:dyDescent="0.3">
      <c r="A881" s="2">
        <v>-8</v>
      </c>
      <c r="B881" s="2">
        <v>-4.31008E-3</v>
      </c>
      <c r="C881">
        <f t="shared" si="13"/>
        <v>4.31008E-3</v>
      </c>
    </row>
    <row r="882" spans="1:3" x14ac:dyDescent="0.3">
      <c r="A882" s="2">
        <v>-8</v>
      </c>
      <c r="B882" s="2">
        <v>-3.9778000000000001E-3</v>
      </c>
      <c r="C882">
        <f t="shared" si="13"/>
        <v>3.9778000000000001E-3</v>
      </c>
    </row>
    <row r="883" spans="1:3" x14ac:dyDescent="0.3">
      <c r="A883" s="2">
        <v>-7.8987299999999996</v>
      </c>
      <c r="B883" s="2">
        <v>-3.5227100000000001E-3</v>
      </c>
      <c r="C883">
        <f t="shared" si="13"/>
        <v>3.5227100000000001E-3</v>
      </c>
    </row>
    <row r="884" spans="1:3" x14ac:dyDescent="0.3">
      <c r="A884" s="2">
        <v>-7.7974699999999997</v>
      </c>
      <c r="B884" s="2">
        <v>-3.1251299999999998E-3</v>
      </c>
      <c r="C884">
        <f t="shared" si="13"/>
        <v>3.1251299999999998E-3</v>
      </c>
    </row>
    <row r="885" spans="1:3" x14ac:dyDescent="0.3">
      <c r="A885" s="2">
        <v>-7.6962000000000002</v>
      </c>
      <c r="B885" s="2">
        <v>-2.7436800000000001E-3</v>
      </c>
      <c r="C885">
        <f t="shared" si="13"/>
        <v>2.7436800000000001E-3</v>
      </c>
    </row>
    <row r="886" spans="1:3" x14ac:dyDescent="0.3">
      <c r="A886" s="2">
        <v>-7.5949400000000002</v>
      </c>
      <c r="B886" s="2">
        <v>-2.5394300000000001E-3</v>
      </c>
      <c r="C886">
        <f t="shared" si="13"/>
        <v>2.5394300000000001E-3</v>
      </c>
    </row>
    <row r="887" spans="1:3" x14ac:dyDescent="0.3">
      <c r="A887" s="2">
        <v>-7.4936699999999998</v>
      </c>
      <c r="B887" s="2">
        <v>-2.3182699999999999E-3</v>
      </c>
      <c r="C887">
        <f t="shared" si="13"/>
        <v>2.3182699999999999E-3</v>
      </c>
    </row>
    <row r="888" spans="1:3" x14ac:dyDescent="0.3">
      <c r="A888" s="2">
        <v>-7.3924099999999999</v>
      </c>
      <c r="B888" s="2">
        <v>-2.0543200000000001E-3</v>
      </c>
      <c r="C888">
        <f t="shared" si="13"/>
        <v>2.0543200000000001E-3</v>
      </c>
    </row>
    <row r="889" spans="1:3" x14ac:dyDescent="0.3">
      <c r="A889" s="2">
        <v>-7.2911400000000004</v>
      </c>
      <c r="B889" s="2">
        <v>-1.8802599999999999E-3</v>
      </c>
      <c r="C889">
        <f t="shared" si="13"/>
        <v>1.8802599999999999E-3</v>
      </c>
    </row>
    <row r="890" spans="1:3" x14ac:dyDescent="0.3">
      <c r="A890" s="2">
        <v>-7.18987</v>
      </c>
      <c r="B890" s="2">
        <v>-1.7401000000000001E-3</v>
      </c>
      <c r="C890">
        <f t="shared" si="13"/>
        <v>1.7401000000000001E-3</v>
      </c>
    </row>
    <row r="891" spans="1:3" x14ac:dyDescent="0.3">
      <c r="A891" s="2">
        <v>-7.0886100000000001</v>
      </c>
      <c r="B891" s="2">
        <v>-1.5681099999999999E-3</v>
      </c>
      <c r="C891">
        <f t="shared" si="13"/>
        <v>1.5681099999999999E-3</v>
      </c>
    </row>
    <row r="892" spans="1:3" x14ac:dyDescent="0.3">
      <c r="A892" s="2">
        <v>-6.9873399999999997</v>
      </c>
      <c r="B892" s="2">
        <v>-1.4288700000000001E-3</v>
      </c>
      <c r="C892">
        <f t="shared" si="13"/>
        <v>1.4288700000000001E-3</v>
      </c>
    </row>
    <row r="893" spans="1:3" x14ac:dyDescent="0.3">
      <c r="A893" s="2">
        <v>-6.8860799999999998</v>
      </c>
      <c r="B893" s="2">
        <v>-1.3038399999999999E-3</v>
      </c>
      <c r="C893">
        <f t="shared" si="13"/>
        <v>1.3038399999999999E-3</v>
      </c>
    </row>
    <row r="894" spans="1:3" x14ac:dyDescent="0.3">
      <c r="A894" s="2">
        <v>-6.7848100000000002</v>
      </c>
      <c r="B894" s="2">
        <v>-1.1787799999999999E-3</v>
      </c>
      <c r="C894">
        <f t="shared" si="13"/>
        <v>1.1787799999999999E-3</v>
      </c>
    </row>
    <row r="895" spans="1:3" x14ac:dyDescent="0.3">
      <c r="A895" s="2">
        <v>-6.6835399999999998</v>
      </c>
      <c r="B895" s="2">
        <v>-1.0594300000000001E-3</v>
      </c>
      <c r="C895">
        <f t="shared" si="13"/>
        <v>1.0594300000000001E-3</v>
      </c>
    </row>
    <row r="896" spans="1:3" x14ac:dyDescent="0.3">
      <c r="A896" s="2">
        <v>-6.5822799999999999</v>
      </c>
      <c r="B896" s="2">
        <v>-9.5865999999999996E-4</v>
      </c>
      <c r="C896">
        <f t="shared" si="13"/>
        <v>9.5865999999999996E-4</v>
      </c>
    </row>
    <row r="897" spans="1:3" x14ac:dyDescent="0.3">
      <c r="A897" s="2">
        <v>-6.4810100000000004</v>
      </c>
      <c r="B897" s="2">
        <v>-8.7535E-4</v>
      </c>
      <c r="C897">
        <f t="shared" si="13"/>
        <v>8.7535E-4</v>
      </c>
    </row>
    <row r="898" spans="1:3" x14ac:dyDescent="0.3">
      <c r="A898" s="2">
        <v>-6.3797499999999996</v>
      </c>
      <c r="B898" s="2">
        <v>-7.8529700000000001E-4</v>
      </c>
      <c r="C898">
        <f t="shared" si="13"/>
        <v>7.8529700000000001E-4</v>
      </c>
    </row>
    <row r="899" spans="1:3" x14ac:dyDescent="0.3">
      <c r="A899" s="2">
        <v>-6.2784800000000001</v>
      </c>
      <c r="B899" s="2">
        <v>-7.0905100000000004E-4</v>
      </c>
      <c r="C899">
        <f t="shared" ref="C899:C962" si="14">ABS(B899)</f>
        <v>7.0905100000000004E-4</v>
      </c>
    </row>
    <row r="900" spans="1:3" x14ac:dyDescent="0.3">
      <c r="A900" s="2">
        <v>-6.1772200000000002</v>
      </c>
      <c r="B900" s="2">
        <v>-6.4047599999999996E-4</v>
      </c>
      <c r="C900">
        <f t="shared" si="14"/>
        <v>6.4047599999999996E-4</v>
      </c>
    </row>
    <row r="901" spans="1:3" x14ac:dyDescent="0.3">
      <c r="A901" s="2">
        <v>-6.0759499999999997</v>
      </c>
      <c r="B901" s="2">
        <v>-5.6698100000000004E-4</v>
      </c>
      <c r="C901">
        <f t="shared" si="14"/>
        <v>5.6698100000000004E-4</v>
      </c>
    </row>
    <row r="902" spans="1:3" x14ac:dyDescent="0.3">
      <c r="A902" s="2">
        <v>-5.9746800000000002</v>
      </c>
      <c r="B902" s="2">
        <v>-5.0468500000000005E-4</v>
      </c>
      <c r="C902">
        <f t="shared" si="14"/>
        <v>5.0468500000000005E-4</v>
      </c>
    </row>
    <row r="903" spans="1:3" x14ac:dyDescent="0.3">
      <c r="A903" s="2">
        <v>-5.8734200000000003</v>
      </c>
      <c r="B903" s="2">
        <v>-4.5894300000000001E-4</v>
      </c>
      <c r="C903">
        <f t="shared" si="14"/>
        <v>4.5894300000000001E-4</v>
      </c>
    </row>
    <row r="904" spans="1:3" x14ac:dyDescent="0.3">
      <c r="A904" s="2">
        <v>-5.7721499999999999</v>
      </c>
      <c r="B904" s="2">
        <v>-4.0837600000000001E-4</v>
      </c>
      <c r="C904">
        <f t="shared" si="14"/>
        <v>4.0837600000000001E-4</v>
      </c>
    </row>
    <row r="905" spans="1:3" x14ac:dyDescent="0.3">
      <c r="A905" s="2">
        <v>-5.67089</v>
      </c>
      <c r="B905" s="2">
        <v>-3.5819200000000002E-4</v>
      </c>
      <c r="C905">
        <f t="shared" si="14"/>
        <v>3.5819200000000002E-4</v>
      </c>
    </row>
    <row r="906" spans="1:3" x14ac:dyDescent="0.3">
      <c r="A906" s="2">
        <v>-5.5696199999999996</v>
      </c>
      <c r="B906" s="2">
        <v>-3.2273099999999998E-4</v>
      </c>
      <c r="C906">
        <f t="shared" si="14"/>
        <v>3.2273099999999998E-4</v>
      </c>
    </row>
    <row r="907" spans="1:3" x14ac:dyDescent="0.3">
      <c r="A907" s="2">
        <v>-5.46835</v>
      </c>
      <c r="B907" s="2">
        <v>-2.8927800000000002E-4</v>
      </c>
      <c r="C907">
        <f t="shared" si="14"/>
        <v>2.8927800000000002E-4</v>
      </c>
    </row>
    <row r="908" spans="1:3" x14ac:dyDescent="0.3">
      <c r="A908" s="2">
        <v>-5.3670900000000001</v>
      </c>
      <c r="B908" s="2">
        <v>-2.3725800000000001E-4</v>
      </c>
      <c r="C908">
        <f t="shared" si="14"/>
        <v>2.3725800000000001E-4</v>
      </c>
    </row>
    <row r="909" spans="1:3" x14ac:dyDescent="0.3">
      <c r="A909" s="2">
        <v>-5.2658199999999997</v>
      </c>
      <c r="B909" s="2">
        <v>-2.1051899999999999E-4</v>
      </c>
      <c r="C909">
        <f t="shared" si="14"/>
        <v>2.1051899999999999E-4</v>
      </c>
    </row>
    <row r="910" spans="1:3" x14ac:dyDescent="0.3">
      <c r="A910" s="2">
        <v>-5.1645599999999998</v>
      </c>
      <c r="B910" s="2">
        <v>-1.86532E-4</v>
      </c>
      <c r="C910">
        <f t="shared" si="14"/>
        <v>1.86532E-4</v>
      </c>
    </row>
    <row r="911" spans="1:3" x14ac:dyDescent="0.3">
      <c r="A911" s="2">
        <v>-5.0632900000000003</v>
      </c>
      <c r="B911" s="2">
        <v>-1.6402499999999999E-4</v>
      </c>
      <c r="C911">
        <f t="shared" si="14"/>
        <v>1.6402499999999999E-4</v>
      </c>
    </row>
    <row r="912" spans="1:3" x14ac:dyDescent="0.3">
      <c r="A912" s="2">
        <v>-4.9620300000000004</v>
      </c>
      <c r="B912" s="2">
        <v>-1.44172E-4</v>
      </c>
      <c r="C912">
        <f t="shared" si="14"/>
        <v>1.44172E-4</v>
      </c>
    </row>
    <row r="913" spans="1:3" x14ac:dyDescent="0.3">
      <c r="A913" s="2">
        <v>-4.86076</v>
      </c>
      <c r="B913" s="2">
        <v>-1.2585299999999999E-4</v>
      </c>
      <c r="C913">
        <f t="shared" si="14"/>
        <v>1.2585299999999999E-4</v>
      </c>
    </row>
    <row r="914" spans="1:3" x14ac:dyDescent="0.3">
      <c r="A914" s="2">
        <v>-4.7594900000000004</v>
      </c>
      <c r="B914" s="2">
        <v>-1.09682E-4</v>
      </c>
      <c r="C914">
        <f t="shared" si="14"/>
        <v>1.09682E-4</v>
      </c>
    </row>
    <row r="915" spans="1:3" x14ac:dyDescent="0.3">
      <c r="A915" s="2">
        <v>-4.6582299999999996</v>
      </c>
      <c r="B915" s="2">
        <v>-9.5189E-5</v>
      </c>
      <c r="C915">
        <f t="shared" si="14"/>
        <v>9.5189E-5</v>
      </c>
    </row>
    <row r="916" spans="1:3" x14ac:dyDescent="0.3">
      <c r="A916" s="2">
        <v>-4.5569600000000001</v>
      </c>
      <c r="B916" s="2">
        <v>-8.2310000000000003E-5</v>
      </c>
      <c r="C916">
        <f t="shared" si="14"/>
        <v>8.2310000000000003E-5</v>
      </c>
    </row>
    <row r="917" spans="1:3" x14ac:dyDescent="0.3">
      <c r="A917" s="2">
        <v>-4.4557000000000002</v>
      </c>
      <c r="B917" s="2">
        <v>-7.0319200000000003E-5</v>
      </c>
      <c r="C917">
        <f t="shared" si="14"/>
        <v>7.0319200000000003E-5</v>
      </c>
    </row>
    <row r="918" spans="1:3" x14ac:dyDescent="0.3">
      <c r="A918" s="2">
        <v>-4.3544299999999998</v>
      </c>
      <c r="B918" s="2">
        <v>-6.0192699999999997E-5</v>
      </c>
      <c r="C918">
        <f t="shared" si="14"/>
        <v>6.0192699999999997E-5</v>
      </c>
    </row>
    <row r="919" spans="1:3" x14ac:dyDescent="0.3">
      <c r="A919" s="2">
        <v>-4.2531600000000003</v>
      </c>
      <c r="B919" s="2">
        <v>-5.1393400000000002E-5</v>
      </c>
      <c r="C919">
        <f t="shared" si="14"/>
        <v>5.1393400000000002E-5</v>
      </c>
    </row>
    <row r="920" spans="1:3" x14ac:dyDescent="0.3">
      <c r="A920" s="2">
        <v>-4.1519000000000004</v>
      </c>
      <c r="B920" s="2">
        <v>-4.3579299999999998E-5</v>
      </c>
      <c r="C920">
        <f t="shared" si="14"/>
        <v>4.3579299999999998E-5</v>
      </c>
    </row>
    <row r="921" spans="1:3" x14ac:dyDescent="0.3">
      <c r="A921" s="2">
        <v>-4.05063</v>
      </c>
      <c r="B921" s="2">
        <v>-3.6591200000000003E-5</v>
      </c>
      <c r="C921">
        <f t="shared" si="14"/>
        <v>3.6591200000000003E-5</v>
      </c>
    </row>
    <row r="922" spans="1:3" x14ac:dyDescent="0.3">
      <c r="A922" s="2">
        <v>-3.94937</v>
      </c>
      <c r="B922" s="2">
        <v>-3.05159E-5</v>
      </c>
      <c r="C922">
        <f t="shared" si="14"/>
        <v>3.05159E-5</v>
      </c>
    </row>
    <row r="923" spans="1:3" x14ac:dyDescent="0.3">
      <c r="A923" s="2">
        <v>-3.8481000000000001</v>
      </c>
      <c r="B923" s="2">
        <v>-2.5403599999999998E-5</v>
      </c>
      <c r="C923">
        <f t="shared" si="14"/>
        <v>2.5403599999999998E-5</v>
      </c>
    </row>
    <row r="924" spans="1:3" x14ac:dyDescent="0.3">
      <c r="A924" s="2">
        <v>-3.7468400000000002</v>
      </c>
      <c r="B924" s="2">
        <v>-2.10161E-5</v>
      </c>
      <c r="C924">
        <f t="shared" si="14"/>
        <v>2.10161E-5</v>
      </c>
    </row>
    <row r="925" spans="1:3" x14ac:dyDescent="0.3">
      <c r="A925" s="2">
        <v>-3.6455700000000002</v>
      </c>
      <c r="B925" s="2">
        <v>-1.7345799999999999E-5</v>
      </c>
      <c r="C925">
        <f t="shared" si="14"/>
        <v>1.7345799999999999E-5</v>
      </c>
    </row>
    <row r="926" spans="1:3" x14ac:dyDescent="0.3">
      <c r="A926" s="2">
        <v>-3.5442999999999998</v>
      </c>
      <c r="B926" s="2">
        <v>-1.41305E-5</v>
      </c>
      <c r="C926">
        <f t="shared" si="14"/>
        <v>1.41305E-5</v>
      </c>
    </row>
    <row r="927" spans="1:3" x14ac:dyDescent="0.3">
      <c r="A927" s="2">
        <v>-3.4430399999999999</v>
      </c>
      <c r="B927" s="2">
        <v>-1.1454799999999999E-5</v>
      </c>
      <c r="C927">
        <f t="shared" si="14"/>
        <v>1.1454799999999999E-5</v>
      </c>
    </row>
    <row r="928" spans="1:3" x14ac:dyDescent="0.3">
      <c r="A928" s="2">
        <v>-3.3417699999999999</v>
      </c>
      <c r="B928" s="2">
        <v>-9.3893E-6</v>
      </c>
      <c r="C928">
        <f t="shared" si="14"/>
        <v>9.3893E-6</v>
      </c>
    </row>
    <row r="929" spans="1:3" x14ac:dyDescent="0.3">
      <c r="A929" s="2">
        <v>-3.24051</v>
      </c>
      <c r="B929" s="2">
        <v>-7.6132500000000003E-6</v>
      </c>
      <c r="C929">
        <f t="shared" si="14"/>
        <v>7.6132500000000003E-6</v>
      </c>
    </row>
    <row r="930" spans="1:3" x14ac:dyDescent="0.3">
      <c r="A930" s="2">
        <v>-3.13924</v>
      </c>
      <c r="B930" s="2">
        <v>-6.1605200000000003E-6</v>
      </c>
      <c r="C930">
        <f t="shared" si="14"/>
        <v>6.1605200000000003E-6</v>
      </c>
    </row>
    <row r="931" spans="1:3" x14ac:dyDescent="0.3">
      <c r="A931" s="2">
        <v>-3.0379700000000001</v>
      </c>
      <c r="B931" s="2">
        <v>-4.9521000000000004E-6</v>
      </c>
      <c r="C931">
        <f t="shared" si="14"/>
        <v>4.9521000000000004E-6</v>
      </c>
    </row>
    <row r="932" spans="1:3" x14ac:dyDescent="0.3">
      <c r="A932" s="2">
        <v>-2.9367100000000002</v>
      </c>
      <c r="B932" s="2">
        <v>-3.9918800000000001E-6</v>
      </c>
      <c r="C932">
        <f t="shared" si="14"/>
        <v>3.9918800000000001E-6</v>
      </c>
    </row>
    <row r="933" spans="1:3" x14ac:dyDescent="0.3">
      <c r="A933" s="2">
        <v>-2.8354400000000002</v>
      </c>
      <c r="B933" s="2">
        <v>-3.1835999999999999E-6</v>
      </c>
      <c r="C933">
        <f t="shared" si="14"/>
        <v>3.1835999999999999E-6</v>
      </c>
    </row>
    <row r="934" spans="1:3" x14ac:dyDescent="0.3">
      <c r="A934" s="2">
        <v>-2.7341799999999998</v>
      </c>
      <c r="B934" s="2">
        <v>-2.5278199999999999E-6</v>
      </c>
      <c r="C934">
        <f t="shared" si="14"/>
        <v>2.5278199999999999E-6</v>
      </c>
    </row>
    <row r="935" spans="1:3" x14ac:dyDescent="0.3">
      <c r="A935" s="2">
        <v>-2.6329099999999999</v>
      </c>
      <c r="B935" s="2">
        <v>-2.0117199999999999E-6</v>
      </c>
      <c r="C935">
        <f t="shared" si="14"/>
        <v>2.0117199999999999E-6</v>
      </c>
    </row>
    <row r="936" spans="1:3" x14ac:dyDescent="0.3">
      <c r="A936" s="2">
        <v>-2.53165</v>
      </c>
      <c r="B936" s="2">
        <v>-1.6030200000000001E-6</v>
      </c>
      <c r="C936">
        <f t="shared" si="14"/>
        <v>1.6030200000000001E-6</v>
      </c>
    </row>
    <row r="937" spans="1:3" x14ac:dyDescent="0.3">
      <c r="A937" s="2">
        <v>-2.43038</v>
      </c>
      <c r="B937" s="2">
        <v>-1.2792800000000001E-6</v>
      </c>
      <c r="C937">
        <f t="shared" si="14"/>
        <v>1.2792800000000001E-6</v>
      </c>
    </row>
    <row r="938" spans="1:3" x14ac:dyDescent="0.3">
      <c r="A938" s="2">
        <v>-2.32911</v>
      </c>
      <c r="B938" s="2">
        <v>-9.961699999999999E-7</v>
      </c>
      <c r="C938">
        <f t="shared" si="14"/>
        <v>9.961699999999999E-7</v>
      </c>
    </row>
    <row r="939" spans="1:3" x14ac:dyDescent="0.3">
      <c r="A939" s="2">
        <v>-2.2278500000000001</v>
      </c>
      <c r="B939" s="2">
        <v>-7.8344999999999999E-7</v>
      </c>
      <c r="C939">
        <f t="shared" si="14"/>
        <v>7.8344999999999999E-7</v>
      </c>
    </row>
    <row r="940" spans="1:3" x14ac:dyDescent="0.3">
      <c r="A940" s="2">
        <v>-2.1265800000000001</v>
      </c>
      <c r="B940" s="2">
        <v>-6.0971199999999997E-7</v>
      </c>
      <c r="C940">
        <f t="shared" si="14"/>
        <v>6.0971199999999997E-7</v>
      </c>
    </row>
    <row r="941" spans="1:3" x14ac:dyDescent="0.3">
      <c r="A941" s="2">
        <v>-2.0253199999999998</v>
      </c>
      <c r="B941" s="2">
        <v>-4.76091E-7</v>
      </c>
      <c r="C941">
        <f t="shared" si="14"/>
        <v>4.76091E-7</v>
      </c>
    </row>
    <row r="942" spans="1:3" x14ac:dyDescent="0.3">
      <c r="A942" s="2">
        <v>-1.92405</v>
      </c>
      <c r="B942" s="2">
        <v>-3.6970300000000001E-7</v>
      </c>
      <c r="C942">
        <f t="shared" si="14"/>
        <v>3.6970300000000001E-7</v>
      </c>
    </row>
    <row r="943" spans="1:3" x14ac:dyDescent="0.3">
      <c r="A943" s="2">
        <v>-1.8227800000000001</v>
      </c>
      <c r="B943" s="2">
        <v>-2.8440300000000001E-7</v>
      </c>
      <c r="C943">
        <f t="shared" si="14"/>
        <v>2.8440300000000001E-7</v>
      </c>
    </row>
    <row r="944" spans="1:3" x14ac:dyDescent="0.3">
      <c r="A944" s="2">
        <v>-1.7215199999999999</v>
      </c>
      <c r="B944" s="2">
        <v>-2.1821099999999999E-7</v>
      </c>
      <c r="C944">
        <f t="shared" si="14"/>
        <v>2.1821099999999999E-7</v>
      </c>
    </row>
    <row r="945" spans="1:3" x14ac:dyDescent="0.3">
      <c r="A945" s="2">
        <v>-1.62025</v>
      </c>
      <c r="B945" s="2">
        <v>-1.6586100000000001E-7</v>
      </c>
      <c r="C945">
        <f t="shared" si="14"/>
        <v>1.6586100000000001E-7</v>
      </c>
    </row>
    <row r="946" spans="1:3" x14ac:dyDescent="0.3">
      <c r="A946" s="2">
        <v>-1.5189900000000001</v>
      </c>
      <c r="B946" s="2">
        <v>-1.2620700000000001E-7</v>
      </c>
      <c r="C946">
        <f t="shared" si="14"/>
        <v>1.2620700000000001E-7</v>
      </c>
    </row>
    <row r="947" spans="1:3" x14ac:dyDescent="0.3">
      <c r="A947" s="2">
        <v>-1.4177200000000001</v>
      </c>
      <c r="B947" s="2">
        <v>-9.5316000000000005E-8</v>
      </c>
      <c r="C947">
        <f t="shared" si="14"/>
        <v>9.5316000000000005E-8</v>
      </c>
    </row>
    <row r="948" spans="1:3" x14ac:dyDescent="0.3">
      <c r="A948" s="2">
        <v>-1.31646</v>
      </c>
      <c r="B948" s="2">
        <v>-7.2832399999999995E-8</v>
      </c>
      <c r="C948">
        <f t="shared" si="14"/>
        <v>7.2832399999999995E-8</v>
      </c>
    </row>
    <row r="949" spans="1:3" x14ac:dyDescent="0.3">
      <c r="A949" s="2">
        <v>-1.21519</v>
      </c>
      <c r="B949" s="2">
        <v>-5.3932499999999997E-8</v>
      </c>
      <c r="C949">
        <f t="shared" si="14"/>
        <v>5.3932499999999997E-8</v>
      </c>
    </row>
    <row r="950" spans="1:3" x14ac:dyDescent="0.3">
      <c r="A950" s="2">
        <v>-1.11392</v>
      </c>
      <c r="B950" s="2">
        <v>-3.95281E-8</v>
      </c>
      <c r="C950">
        <f t="shared" si="14"/>
        <v>3.95281E-8</v>
      </c>
    </row>
    <row r="951" spans="1:3" x14ac:dyDescent="0.3">
      <c r="A951" s="2">
        <v>-1.0126599999999999</v>
      </c>
      <c r="B951" s="2">
        <v>-2.87464E-8</v>
      </c>
      <c r="C951">
        <f t="shared" si="14"/>
        <v>2.87464E-8</v>
      </c>
    </row>
    <row r="952" spans="1:3" x14ac:dyDescent="0.3">
      <c r="A952" s="2">
        <v>-0.91139241000000004</v>
      </c>
      <c r="B952" s="2">
        <v>-2.07815E-8</v>
      </c>
      <c r="C952">
        <f t="shared" si="14"/>
        <v>2.07815E-8</v>
      </c>
    </row>
    <row r="953" spans="1:3" x14ac:dyDescent="0.3">
      <c r="A953" s="2">
        <v>-0.81012658000000004</v>
      </c>
      <c r="B953" s="2">
        <v>-1.4702999999999999E-8</v>
      </c>
      <c r="C953">
        <f t="shared" si="14"/>
        <v>1.4702999999999999E-8</v>
      </c>
    </row>
    <row r="954" spans="1:3" x14ac:dyDescent="0.3">
      <c r="A954" s="2">
        <v>-0.70886075999999998</v>
      </c>
      <c r="B954" s="2">
        <v>-1.02848E-8</v>
      </c>
      <c r="C954">
        <f t="shared" si="14"/>
        <v>1.02848E-8</v>
      </c>
    </row>
    <row r="955" spans="1:3" x14ac:dyDescent="0.3">
      <c r="A955" s="2">
        <v>-0.60759494000000003</v>
      </c>
      <c r="B955" s="2">
        <v>-7.1155600000000002E-9</v>
      </c>
      <c r="C955">
        <f t="shared" si="14"/>
        <v>7.1155600000000002E-9</v>
      </c>
    </row>
    <row r="956" spans="1:3" x14ac:dyDescent="0.3">
      <c r="A956" s="2">
        <v>-0.50632911000000003</v>
      </c>
      <c r="B956" s="2">
        <v>-4.5410699999999999E-9</v>
      </c>
      <c r="C956">
        <f t="shared" si="14"/>
        <v>4.5410699999999999E-9</v>
      </c>
    </row>
    <row r="957" spans="1:3" x14ac:dyDescent="0.3">
      <c r="A957" s="2">
        <v>-0.40506329000000002</v>
      </c>
      <c r="B957" s="2">
        <v>-2.7444599999999998E-9</v>
      </c>
      <c r="C957">
        <f t="shared" si="14"/>
        <v>2.7444599999999998E-9</v>
      </c>
    </row>
    <row r="958" spans="1:3" x14ac:dyDescent="0.3">
      <c r="A958" s="2">
        <v>-0.30379747000000001</v>
      </c>
      <c r="B958" s="2">
        <v>-1.7350999999999999E-9</v>
      </c>
      <c r="C958">
        <f t="shared" si="14"/>
        <v>1.7350999999999999E-9</v>
      </c>
    </row>
    <row r="959" spans="1:3" x14ac:dyDescent="0.3">
      <c r="A959" s="2">
        <v>-0.20253165000000001</v>
      </c>
      <c r="B959" s="2">
        <v>-8.6306000000000002E-10</v>
      </c>
      <c r="C959">
        <f t="shared" si="14"/>
        <v>8.6306000000000002E-10</v>
      </c>
    </row>
    <row r="960" spans="1:3" x14ac:dyDescent="0.3">
      <c r="A960" s="2">
        <v>-0.10126582000000001</v>
      </c>
      <c r="B960" s="2">
        <v>-2.4284000000000001E-10</v>
      </c>
      <c r="C960">
        <f t="shared" si="14"/>
        <v>2.4284000000000001E-10</v>
      </c>
    </row>
    <row r="961" spans="1:3" x14ac:dyDescent="0.3">
      <c r="A961" s="2">
        <v>0</v>
      </c>
      <c r="B961" s="2">
        <v>2.6592E-10</v>
      </c>
      <c r="C961">
        <f t="shared" si="14"/>
        <v>2.6592E-10</v>
      </c>
    </row>
    <row r="962" spans="1:3" x14ac:dyDescent="0.3">
      <c r="A962" s="2">
        <v>0</v>
      </c>
      <c r="B962" s="2">
        <v>1.2142999999999999E-10</v>
      </c>
      <c r="C962">
        <f t="shared" si="14"/>
        <v>1.2142999999999999E-10</v>
      </c>
    </row>
    <row r="963" spans="1:3" x14ac:dyDescent="0.3">
      <c r="A963" s="2">
        <v>0.10126582000000001</v>
      </c>
      <c r="B963" s="2">
        <v>8.8695000000000002E-10</v>
      </c>
      <c r="C963">
        <f t="shared" ref="C963:C1026" si="15">ABS(B963)</f>
        <v>8.8695000000000002E-10</v>
      </c>
    </row>
    <row r="964" spans="1:3" x14ac:dyDescent="0.3">
      <c r="A964" s="2">
        <v>0.20253165000000001</v>
      </c>
      <c r="B964" s="2">
        <v>2.3061499999999999E-9</v>
      </c>
      <c r="C964">
        <f t="shared" si="15"/>
        <v>2.3061499999999999E-9</v>
      </c>
    </row>
    <row r="965" spans="1:3" x14ac:dyDescent="0.3">
      <c r="A965" s="2">
        <v>0.30379747000000001</v>
      </c>
      <c r="B965" s="2">
        <v>6.3648399999999997E-9</v>
      </c>
      <c r="C965">
        <f t="shared" si="15"/>
        <v>6.3648399999999997E-9</v>
      </c>
    </row>
    <row r="966" spans="1:3" x14ac:dyDescent="0.3">
      <c r="A966" s="2">
        <v>0.40506329000000002</v>
      </c>
      <c r="B966" s="2">
        <v>2.7843099999999999E-8</v>
      </c>
      <c r="C966">
        <f t="shared" si="15"/>
        <v>2.7843099999999999E-8</v>
      </c>
    </row>
    <row r="967" spans="1:3" x14ac:dyDescent="0.3">
      <c r="A967" s="2">
        <v>0.50632911000000003</v>
      </c>
      <c r="B967" s="2">
        <v>1.5909500000000001E-7</v>
      </c>
      <c r="C967">
        <f t="shared" si="15"/>
        <v>1.5909500000000001E-7</v>
      </c>
    </row>
    <row r="968" spans="1:3" x14ac:dyDescent="0.3">
      <c r="A968" s="2">
        <v>0.60759494000000003</v>
      </c>
      <c r="B968" s="2">
        <v>7.5387100000000004E-7</v>
      </c>
      <c r="C968">
        <f t="shared" si="15"/>
        <v>7.5387100000000004E-7</v>
      </c>
    </row>
    <row r="969" spans="1:3" x14ac:dyDescent="0.3">
      <c r="A969" s="2">
        <v>0.70886075999999998</v>
      </c>
      <c r="B969" s="2">
        <v>3.02872E-6</v>
      </c>
      <c r="C969">
        <f t="shared" si="15"/>
        <v>3.02872E-6</v>
      </c>
    </row>
    <row r="970" spans="1:3" x14ac:dyDescent="0.3">
      <c r="A970" s="2">
        <v>0.81012658000000004</v>
      </c>
      <c r="B970" s="2">
        <v>1.09876E-5</v>
      </c>
      <c r="C970">
        <f t="shared" si="15"/>
        <v>1.09876E-5</v>
      </c>
    </row>
    <row r="971" spans="1:3" x14ac:dyDescent="0.3">
      <c r="A971" s="2">
        <v>0.91139241000000004</v>
      </c>
      <c r="B971" s="2">
        <v>2.9023E-5</v>
      </c>
      <c r="C971">
        <f t="shared" si="15"/>
        <v>2.9023E-5</v>
      </c>
    </row>
    <row r="972" spans="1:3" x14ac:dyDescent="0.3">
      <c r="A972" s="2">
        <v>1.0126599999999999</v>
      </c>
      <c r="B972" s="2">
        <v>6.2619699999999999E-5</v>
      </c>
      <c r="C972">
        <f t="shared" si="15"/>
        <v>6.2619699999999999E-5</v>
      </c>
    </row>
    <row r="973" spans="1:3" x14ac:dyDescent="0.3">
      <c r="A973" s="2">
        <v>1.11392</v>
      </c>
      <c r="B973" s="2">
        <v>1.14209E-4</v>
      </c>
      <c r="C973">
        <f t="shared" si="15"/>
        <v>1.14209E-4</v>
      </c>
    </row>
    <row r="974" spans="1:3" x14ac:dyDescent="0.3">
      <c r="A974" s="2">
        <v>1.21519</v>
      </c>
      <c r="B974" s="2">
        <v>1.8001399999999999E-4</v>
      </c>
      <c r="C974">
        <f t="shared" si="15"/>
        <v>1.8001399999999999E-4</v>
      </c>
    </row>
    <row r="975" spans="1:3" x14ac:dyDescent="0.3">
      <c r="A975" s="2">
        <v>1.31646</v>
      </c>
      <c r="B975" s="2">
        <v>2.5839299999999999E-4</v>
      </c>
      <c r="C975">
        <f t="shared" si="15"/>
        <v>2.5839299999999999E-4</v>
      </c>
    </row>
    <row r="976" spans="1:3" x14ac:dyDescent="0.3">
      <c r="A976" s="2">
        <v>1.4177200000000001</v>
      </c>
      <c r="B976" s="2">
        <v>3.5426799999999998E-4</v>
      </c>
      <c r="C976">
        <f t="shared" si="15"/>
        <v>3.5426799999999998E-4</v>
      </c>
    </row>
    <row r="977" spans="1:3" x14ac:dyDescent="0.3">
      <c r="A977" s="2">
        <v>1.5189900000000001</v>
      </c>
      <c r="B977" s="2">
        <v>4.67353E-4</v>
      </c>
      <c r="C977">
        <f t="shared" si="15"/>
        <v>4.67353E-4</v>
      </c>
    </row>
    <row r="978" spans="1:3" x14ac:dyDescent="0.3">
      <c r="A978" s="2">
        <v>1.62025</v>
      </c>
      <c r="B978" s="2">
        <v>5.8739199999999995E-4</v>
      </c>
      <c r="C978">
        <f t="shared" si="15"/>
        <v>5.8739199999999995E-4</v>
      </c>
    </row>
    <row r="979" spans="1:3" x14ac:dyDescent="0.3">
      <c r="A979" s="2">
        <v>1.7215199999999999</v>
      </c>
      <c r="B979" s="2">
        <v>7.1941300000000002E-4</v>
      </c>
      <c r="C979">
        <f t="shared" si="15"/>
        <v>7.1941300000000002E-4</v>
      </c>
    </row>
    <row r="980" spans="1:3" x14ac:dyDescent="0.3">
      <c r="A980" s="2">
        <v>1.8227800000000001</v>
      </c>
      <c r="B980" s="2">
        <v>9.1927399999999998E-4</v>
      </c>
      <c r="C980">
        <f t="shared" si="15"/>
        <v>9.1927399999999998E-4</v>
      </c>
    </row>
    <row r="981" spans="1:3" x14ac:dyDescent="0.3">
      <c r="A981" s="2">
        <v>1.92405</v>
      </c>
      <c r="B981" s="2">
        <v>1.1140499999999999E-3</v>
      </c>
      <c r="C981">
        <f t="shared" si="15"/>
        <v>1.1140499999999999E-3</v>
      </c>
    </row>
    <row r="982" spans="1:3" x14ac:dyDescent="0.3">
      <c r="A982" s="2">
        <v>2.0253199999999998</v>
      </c>
      <c r="B982" s="2">
        <v>1.31263E-3</v>
      </c>
      <c r="C982">
        <f t="shared" si="15"/>
        <v>1.31263E-3</v>
      </c>
    </row>
    <row r="983" spans="1:3" x14ac:dyDescent="0.3">
      <c r="A983" s="2">
        <v>2.1265800000000001</v>
      </c>
      <c r="B983" s="2">
        <v>1.5789300000000001E-3</v>
      </c>
      <c r="C983">
        <f t="shared" si="15"/>
        <v>1.5789300000000001E-3</v>
      </c>
    </row>
    <row r="984" spans="1:3" x14ac:dyDescent="0.3">
      <c r="A984" s="2">
        <v>2.2278500000000001</v>
      </c>
      <c r="B984" s="2">
        <v>1.84424E-3</v>
      </c>
      <c r="C984">
        <f t="shared" si="15"/>
        <v>1.84424E-3</v>
      </c>
    </row>
    <row r="985" spans="1:3" x14ac:dyDescent="0.3">
      <c r="A985" s="2">
        <v>2.32911</v>
      </c>
      <c r="B985" s="2">
        <v>2.1263699999999998E-3</v>
      </c>
      <c r="C985">
        <f t="shared" si="15"/>
        <v>2.1263699999999998E-3</v>
      </c>
    </row>
    <row r="986" spans="1:3" x14ac:dyDescent="0.3">
      <c r="A986" s="2">
        <v>2.43038</v>
      </c>
      <c r="B986" s="2">
        <v>2.5072200000000001E-3</v>
      </c>
      <c r="C986">
        <f t="shared" si="15"/>
        <v>2.5072200000000001E-3</v>
      </c>
    </row>
    <row r="987" spans="1:3" x14ac:dyDescent="0.3">
      <c r="A987" s="2">
        <v>2.53165</v>
      </c>
      <c r="B987" s="2">
        <v>2.9222100000000002E-3</v>
      </c>
      <c r="C987">
        <f t="shared" si="15"/>
        <v>2.9222100000000002E-3</v>
      </c>
    </row>
    <row r="988" spans="1:3" x14ac:dyDescent="0.3">
      <c r="A988" s="2">
        <v>2.6329099999999999</v>
      </c>
      <c r="B988" s="2">
        <v>3.3348399999999999E-3</v>
      </c>
      <c r="C988">
        <f t="shared" si="15"/>
        <v>3.3348399999999999E-3</v>
      </c>
    </row>
    <row r="989" spans="1:3" x14ac:dyDescent="0.3">
      <c r="A989" s="2">
        <v>2.7341799999999998</v>
      </c>
      <c r="B989" s="2">
        <v>3.7934399999999999E-3</v>
      </c>
      <c r="C989">
        <f t="shared" si="15"/>
        <v>3.7934399999999999E-3</v>
      </c>
    </row>
    <row r="990" spans="1:3" x14ac:dyDescent="0.3">
      <c r="A990" s="2">
        <v>2.8354400000000002</v>
      </c>
      <c r="B990" s="2">
        <v>4.3410499999999999E-3</v>
      </c>
      <c r="C990">
        <f t="shared" si="15"/>
        <v>4.3410499999999999E-3</v>
      </c>
    </row>
    <row r="991" spans="1:3" x14ac:dyDescent="0.3">
      <c r="A991" s="2">
        <v>2.9367100000000002</v>
      </c>
      <c r="B991" s="2">
        <v>4.8684699999999997E-3</v>
      </c>
      <c r="C991">
        <f t="shared" si="15"/>
        <v>4.8684699999999997E-3</v>
      </c>
    </row>
    <row r="992" spans="1:3" x14ac:dyDescent="0.3">
      <c r="A992" s="2">
        <v>3.0379700000000001</v>
      </c>
      <c r="B992" s="2">
        <v>5.5445900000000003E-3</v>
      </c>
      <c r="C992">
        <f t="shared" si="15"/>
        <v>5.5445900000000003E-3</v>
      </c>
    </row>
    <row r="993" spans="1:3" x14ac:dyDescent="0.3">
      <c r="A993" s="2">
        <v>3.13924</v>
      </c>
      <c r="B993" s="2">
        <v>6.3433300000000003E-3</v>
      </c>
      <c r="C993">
        <f t="shared" si="15"/>
        <v>6.3433300000000003E-3</v>
      </c>
    </row>
    <row r="994" spans="1:3" x14ac:dyDescent="0.3">
      <c r="A994" s="2">
        <v>3.24051</v>
      </c>
      <c r="B994" s="2">
        <v>1.31608E-2</v>
      </c>
      <c r="C994">
        <f t="shared" si="15"/>
        <v>1.31608E-2</v>
      </c>
    </row>
    <row r="995" spans="1:3" x14ac:dyDescent="0.3">
      <c r="A995" s="2">
        <v>3.3417699999999999</v>
      </c>
      <c r="B995" s="2">
        <v>1.3394700000000001E-2</v>
      </c>
      <c r="C995">
        <f t="shared" si="15"/>
        <v>1.3394700000000001E-2</v>
      </c>
    </row>
    <row r="996" spans="1:3" x14ac:dyDescent="0.3">
      <c r="A996" s="2">
        <v>3.4430399999999999</v>
      </c>
      <c r="B996" s="2">
        <v>1.3855599999999999E-2</v>
      </c>
      <c r="C996">
        <f t="shared" si="15"/>
        <v>1.3855599999999999E-2</v>
      </c>
    </row>
    <row r="997" spans="1:3" x14ac:dyDescent="0.3">
      <c r="A997" s="2">
        <v>3.5442999999999998</v>
      </c>
      <c r="B997" s="2">
        <v>1.4763099999999999E-2</v>
      </c>
      <c r="C997">
        <f t="shared" si="15"/>
        <v>1.4763099999999999E-2</v>
      </c>
    </row>
    <row r="998" spans="1:3" x14ac:dyDescent="0.3">
      <c r="A998" s="2">
        <v>3.6455700000000002</v>
      </c>
      <c r="B998" s="2">
        <v>1.58716E-2</v>
      </c>
      <c r="C998">
        <f t="shared" si="15"/>
        <v>1.58716E-2</v>
      </c>
    </row>
    <row r="999" spans="1:3" x14ac:dyDescent="0.3">
      <c r="A999" s="2">
        <v>3.7468400000000002</v>
      </c>
      <c r="B999" s="2">
        <v>1.68203E-2</v>
      </c>
      <c r="C999">
        <f t="shared" si="15"/>
        <v>1.68203E-2</v>
      </c>
    </row>
    <row r="1000" spans="1:3" x14ac:dyDescent="0.3">
      <c r="A1000" s="2">
        <v>3.8481000000000001</v>
      </c>
      <c r="B1000" s="2">
        <v>1.7866199999999999E-2</v>
      </c>
      <c r="C1000">
        <f t="shared" si="15"/>
        <v>1.7866199999999999E-2</v>
      </c>
    </row>
    <row r="1001" spans="1:3" x14ac:dyDescent="0.3">
      <c r="A1001" s="2">
        <v>3.94937</v>
      </c>
      <c r="B1001" s="2">
        <v>1.99019E-2</v>
      </c>
      <c r="C1001">
        <f t="shared" si="15"/>
        <v>1.99019E-2</v>
      </c>
    </row>
    <row r="1002" spans="1:3" x14ac:dyDescent="0.3">
      <c r="A1002" s="2">
        <v>4.05063</v>
      </c>
      <c r="B1002" s="2">
        <v>1.9985099999999999E-2</v>
      </c>
      <c r="C1002">
        <f t="shared" si="15"/>
        <v>1.9985099999999999E-2</v>
      </c>
    </row>
    <row r="1003" spans="1:3" x14ac:dyDescent="0.3">
      <c r="A1003" s="2">
        <v>4.1519000000000004</v>
      </c>
      <c r="B1003" s="2">
        <v>2.0001700000000001E-2</v>
      </c>
      <c r="C1003">
        <f t="shared" si="15"/>
        <v>2.0001700000000001E-2</v>
      </c>
    </row>
    <row r="1004" spans="1:3" x14ac:dyDescent="0.3">
      <c r="A1004" s="2">
        <v>4.2531600000000003</v>
      </c>
      <c r="B1004" s="2">
        <v>2.00012E-2</v>
      </c>
      <c r="C1004">
        <f t="shared" si="15"/>
        <v>2.00012E-2</v>
      </c>
    </row>
    <row r="1005" spans="1:3" x14ac:dyDescent="0.3">
      <c r="A1005" s="2">
        <v>4.3544299999999998</v>
      </c>
      <c r="B1005" s="2">
        <v>1.9994999999999999E-2</v>
      </c>
      <c r="C1005">
        <f t="shared" si="15"/>
        <v>1.9994999999999999E-2</v>
      </c>
    </row>
    <row r="1006" spans="1:3" x14ac:dyDescent="0.3">
      <c r="A1006" s="2">
        <v>4.4557000000000002</v>
      </c>
      <c r="B1006" s="2">
        <v>1.9994600000000001E-2</v>
      </c>
      <c r="C1006">
        <f t="shared" si="15"/>
        <v>1.9994600000000001E-2</v>
      </c>
    </row>
    <row r="1007" spans="1:3" x14ac:dyDescent="0.3">
      <c r="A1007" s="2">
        <v>4.5569600000000001</v>
      </c>
      <c r="B1007" s="2">
        <v>2.0003799999999999E-2</v>
      </c>
      <c r="C1007">
        <f t="shared" si="15"/>
        <v>2.0003799999999999E-2</v>
      </c>
    </row>
    <row r="1008" spans="1:3" x14ac:dyDescent="0.3">
      <c r="A1008" s="2">
        <v>4.6582299999999996</v>
      </c>
      <c r="B1008" s="2">
        <v>1.99983E-2</v>
      </c>
      <c r="C1008">
        <f t="shared" si="15"/>
        <v>1.99983E-2</v>
      </c>
    </row>
    <row r="1009" spans="1:3" x14ac:dyDescent="0.3">
      <c r="A1009" s="2">
        <v>4.7594900000000004</v>
      </c>
      <c r="B1009" s="2">
        <v>1.9996799999999999E-2</v>
      </c>
      <c r="C1009">
        <f t="shared" si="15"/>
        <v>1.9996799999999999E-2</v>
      </c>
    </row>
    <row r="1010" spans="1:3" x14ac:dyDescent="0.3">
      <c r="A1010" s="2">
        <v>4.86076</v>
      </c>
      <c r="B1010" s="2">
        <v>1.9997500000000001E-2</v>
      </c>
      <c r="C1010">
        <f t="shared" si="15"/>
        <v>1.9997500000000001E-2</v>
      </c>
    </row>
    <row r="1011" spans="1:3" x14ac:dyDescent="0.3">
      <c r="A1011" s="2">
        <v>4.9620300000000004</v>
      </c>
      <c r="B1011" s="2">
        <v>2.00007E-2</v>
      </c>
      <c r="C1011">
        <f t="shared" si="15"/>
        <v>2.00007E-2</v>
      </c>
    </row>
    <row r="1012" spans="1:3" x14ac:dyDescent="0.3">
      <c r="A1012" s="2">
        <v>5.0632900000000003</v>
      </c>
      <c r="B1012" s="2">
        <v>2.0004299999999999E-2</v>
      </c>
      <c r="C1012">
        <f t="shared" si="15"/>
        <v>2.0004299999999999E-2</v>
      </c>
    </row>
    <row r="1013" spans="1:3" x14ac:dyDescent="0.3">
      <c r="A1013" s="2">
        <v>5.1645599999999998</v>
      </c>
      <c r="B1013" s="2">
        <v>2.00018E-2</v>
      </c>
      <c r="C1013">
        <f t="shared" si="15"/>
        <v>2.00018E-2</v>
      </c>
    </row>
    <row r="1014" spans="1:3" x14ac:dyDescent="0.3">
      <c r="A1014" s="2">
        <v>5.2658199999999997</v>
      </c>
      <c r="B1014" s="2">
        <v>2.0006699999999999E-2</v>
      </c>
      <c r="C1014">
        <f t="shared" si="15"/>
        <v>2.0006699999999999E-2</v>
      </c>
    </row>
    <row r="1015" spans="1:3" x14ac:dyDescent="0.3">
      <c r="A1015" s="2">
        <v>5.3670900000000001</v>
      </c>
      <c r="B1015" s="2">
        <v>1.99995E-2</v>
      </c>
      <c r="C1015">
        <f t="shared" si="15"/>
        <v>1.99995E-2</v>
      </c>
    </row>
    <row r="1016" spans="1:3" x14ac:dyDescent="0.3">
      <c r="A1016" s="2">
        <v>5.46835</v>
      </c>
      <c r="B1016" s="2">
        <v>1.9995099999999998E-2</v>
      </c>
      <c r="C1016">
        <f t="shared" si="15"/>
        <v>1.9995099999999998E-2</v>
      </c>
    </row>
    <row r="1017" spans="1:3" x14ac:dyDescent="0.3">
      <c r="A1017" s="2">
        <v>5.5696199999999996</v>
      </c>
      <c r="B1017" s="2">
        <v>2.00035E-2</v>
      </c>
      <c r="C1017">
        <f t="shared" si="15"/>
        <v>2.00035E-2</v>
      </c>
    </row>
    <row r="1018" spans="1:3" x14ac:dyDescent="0.3">
      <c r="A1018" s="2">
        <v>5.67089</v>
      </c>
      <c r="B1018" s="2">
        <v>1.9998499999999999E-2</v>
      </c>
      <c r="C1018">
        <f t="shared" si="15"/>
        <v>1.9998499999999999E-2</v>
      </c>
    </row>
    <row r="1019" spans="1:3" x14ac:dyDescent="0.3">
      <c r="A1019" s="2">
        <v>5.7721499999999999</v>
      </c>
      <c r="B1019" s="2">
        <v>1.9998499999999999E-2</v>
      </c>
      <c r="C1019">
        <f t="shared" si="15"/>
        <v>1.9998499999999999E-2</v>
      </c>
    </row>
    <row r="1020" spans="1:3" x14ac:dyDescent="0.3">
      <c r="A1020" s="2">
        <v>5.8734200000000003</v>
      </c>
      <c r="B1020" s="2">
        <v>1.9999699999999999E-2</v>
      </c>
      <c r="C1020">
        <f t="shared" si="15"/>
        <v>1.9999699999999999E-2</v>
      </c>
    </row>
    <row r="1021" spans="1:3" x14ac:dyDescent="0.3">
      <c r="A1021" s="2">
        <v>5.9746800000000002</v>
      </c>
      <c r="B1021" s="2">
        <v>2.00217E-2</v>
      </c>
      <c r="C1021">
        <f t="shared" si="15"/>
        <v>2.00217E-2</v>
      </c>
    </row>
    <row r="1022" spans="1:3" x14ac:dyDescent="0.3">
      <c r="A1022" s="2">
        <v>6.0759499999999997</v>
      </c>
      <c r="B1022" s="2">
        <v>2.0003900000000002E-2</v>
      </c>
      <c r="C1022">
        <f t="shared" si="15"/>
        <v>2.0003900000000002E-2</v>
      </c>
    </row>
    <row r="1023" spans="1:3" x14ac:dyDescent="0.3">
      <c r="A1023" s="2">
        <v>6.1772200000000002</v>
      </c>
      <c r="B1023" s="2">
        <v>1.99995E-2</v>
      </c>
      <c r="C1023">
        <f t="shared" si="15"/>
        <v>1.99995E-2</v>
      </c>
    </row>
    <row r="1024" spans="1:3" x14ac:dyDescent="0.3">
      <c r="A1024" s="2">
        <v>6.2784800000000001</v>
      </c>
      <c r="B1024" s="2">
        <v>1.9998800000000001E-2</v>
      </c>
      <c r="C1024">
        <f t="shared" si="15"/>
        <v>1.9998800000000001E-2</v>
      </c>
    </row>
    <row r="1025" spans="1:3" x14ac:dyDescent="0.3">
      <c r="A1025" s="2">
        <v>6.3797499999999996</v>
      </c>
      <c r="B1025" s="2">
        <v>2.0001399999999999E-2</v>
      </c>
      <c r="C1025">
        <f t="shared" si="15"/>
        <v>2.0001399999999999E-2</v>
      </c>
    </row>
    <row r="1026" spans="1:3" x14ac:dyDescent="0.3">
      <c r="A1026" s="2">
        <v>6.4810100000000004</v>
      </c>
      <c r="B1026" s="2">
        <v>2.0000500000000001E-2</v>
      </c>
      <c r="C1026">
        <f t="shared" si="15"/>
        <v>2.0000500000000001E-2</v>
      </c>
    </row>
    <row r="1027" spans="1:3" x14ac:dyDescent="0.3">
      <c r="A1027" s="2">
        <v>6.5822799999999999</v>
      </c>
      <c r="B1027" s="2">
        <v>1.9995300000000001E-2</v>
      </c>
      <c r="C1027">
        <f t="shared" ref="C1027:C1090" si="16">ABS(B1027)</f>
        <v>1.9995300000000001E-2</v>
      </c>
    </row>
    <row r="1028" spans="1:3" x14ac:dyDescent="0.3">
      <c r="A1028" s="2">
        <v>6.6835399999999998</v>
      </c>
      <c r="B1028" s="2">
        <v>2.0001100000000001E-2</v>
      </c>
      <c r="C1028">
        <f t="shared" si="16"/>
        <v>2.0001100000000001E-2</v>
      </c>
    </row>
    <row r="1029" spans="1:3" x14ac:dyDescent="0.3">
      <c r="A1029" s="2">
        <v>6.7848100000000002</v>
      </c>
      <c r="B1029" s="2">
        <v>2.0002499999999999E-2</v>
      </c>
      <c r="C1029">
        <f t="shared" si="16"/>
        <v>2.0002499999999999E-2</v>
      </c>
    </row>
    <row r="1030" spans="1:3" x14ac:dyDescent="0.3">
      <c r="A1030" s="2">
        <v>6.8860799999999998</v>
      </c>
      <c r="B1030" s="2">
        <v>2.0003400000000001E-2</v>
      </c>
      <c r="C1030">
        <f t="shared" si="16"/>
        <v>2.0003400000000001E-2</v>
      </c>
    </row>
    <row r="1031" spans="1:3" x14ac:dyDescent="0.3">
      <c r="A1031" s="2">
        <v>6.9873399999999997</v>
      </c>
      <c r="B1031" s="2">
        <v>1.99937E-2</v>
      </c>
      <c r="C1031">
        <f t="shared" si="16"/>
        <v>1.99937E-2</v>
      </c>
    </row>
    <row r="1032" spans="1:3" x14ac:dyDescent="0.3">
      <c r="A1032" s="2">
        <v>7.0886100000000001</v>
      </c>
      <c r="B1032" s="2">
        <v>1.9996799999999999E-2</v>
      </c>
      <c r="C1032">
        <f t="shared" si="16"/>
        <v>1.9996799999999999E-2</v>
      </c>
    </row>
    <row r="1033" spans="1:3" x14ac:dyDescent="0.3">
      <c r="A1033" s="2">
        <v>7.18987</v>
      </c>
      <c r="B1033" s="2">
        <v>2.0002499999999999E-2</v>
      </c>
      <c r="C1033">
        <f t="shared" si="16"/>
        <v>2.0002499999999999E-2</v>
      </c>
    </row>
    <row r="1034" spans="1:3" x14ac:dyDescent="0.3">
      <c r="A1034" s="2">
        <v>7.2911400000000004</v>
      </c>
      <c r="B1034" s="2">
        <v>2.00047E-2</v>
      </c>
      <c r="C1034">
        <f t="shared" si="16"/>
        <v>2.00047E-2</v>
      </c>
    </row>
    <row r="1035" spans="1:3" x14ac:dyDescent="0.3">
      <c r="A1035" s="2">
        <v>7.3924099999999999</v>
      </c>
      <c r="B1035" s="2">
        <v>2.0003400000000001E-2</v>
      </c>
      <c r="C1035">
        <f t="shared" si="16"/>
        <v>2.0003400000000001E-2</v>
      </c>
    </row>
    <row r="1036" spans="1:3" x14ac:dyDescent="0.3">
      <c r="A1036" s="2">
        <v>7.4936699999999998</v>
      </c>
      <c r="B1036" s="2">
        <v>1.9997299999999999E-2</v>
      </c>
      <c r="C1036">
        <f t="shared" si="16"/>
        <v>1.9997299999999999E-2</v>
      </c>
    </row>
    <row r="1037" spans="1:3" x14ac:dyDescent="0.3">
      <c r="A1037" s="2">
        <v>7.5949400000000002</v>
      </c>
      <c r="B1037" s="2">
        <v>1.9997999999999998E-2</v>
      </c>
      <c r="C1037">
        <f t="shared" si="16"/>
        <v>1.9997999999999998E-2</v>
      </c>
    </row>
    <row r="1038" spans="1:3" x14ac:dyDescent="0.3">
      <c r="A1038" s="2">
        <v>7.6962000000000002</v>
      </c>
      <c r="B1038" s="2">
        <v>2.0004600000000001E-2</v>
      </c>
      <c r="C1038">
        <f t="shared" si="16"/>
        <v>2.0004600000000001E-2</v>
      </c>
    </row>
    <row r="1039" spans="1:3" x14ac:dyDescent="0.3">
      <c r="A1039" s="2">
        <v>7.7974699999999997</v>
      </c>
      <c r="B1039" s="2">
        <v>2.0001600000000001E-2</v>
      </c>
      <c r="C1039">
        <f t="shared" si="16"/>
        <v>2.0001600000000001E-2</v>
      </c>
    </row>
    <row r="1040" spans="1:3" x14ac:dyDescent="0.3">
      <c r="A1040" s="2">
        <v>7.8987299999999996</v>
      </c>
      <c r="B1040" s="2">
        <v>1.99983E-2</v>
      </c>
      <c r="C1040">
        <f t="shared" si="16"/>
        <v>1.99983E-2</v>
      </c>
    </row>
    <row r="1041" spans="1:3" x14ac:dyDescent="0.3">
      <c r="A1041" s="2">
        <v>8</v>
      </c>
      <c r="B1041" s="2">
        <v>1.99919E-2</v>
      </c>
      <c r="C1041">
        <f t="shared" si="16"/>
        <v>1.99919E-2</v>
      </c>
    </row>
    <row r="1042" spans="1:3" x14ac:dyDescent="0.3">
      <c r="A1042" s="2">
        <v>8</v>
      </c>
      <c r="B1042" s="2">
        <v>1.99995E-2</v>
      </c>
      <c r="C1042">
        <f t="shared" si="16"/>
        <v>1.99995E-2</v>
      </c>
    </row>
    <row r="1043" spans="1:3" x14ac:dyDescent="0.3">
      <c r="A1043" s="2">
        <v>7.8987299999999996</v>
      </c>
      <c r="B1043" s="2">
        <v>2.00048E-2</v>
      </c>
      <c r="C1043">
        <f t="shared" si="16"/>
        <v>2.00048E-2</v>
      </c>
    </row>
    <row r="1044" spans="1:3" x14ac:dyDescent="0.3">
      <c r="A1044" s="2">
        <v>7.7974699999999997</v>
      </c>
      <c r="B1044" s="2">
        <v>2.00007E-2</v>
      </c>
      <c r="C1044">
        <f t="shared" si="16"/>
        <v>2.00007E-2</v>
      </c>
    </row>
    <row r="1045" spans="1:3" x14ac:dyDescent="0.3">
      <c r="A1045" s="2">
        <v>7.6962000000000002</v>
      </c>
      <c r="B1045" s="2">
        <v>1.9996799999999999E-2</v>
      </c>
      <c r="C1045">
        <f t="shared" si="16"/>
        <v>1.9996799999999999E-2</v>
      </c>
    </row>
    <row r="1046" spans="1:3" x14ac:dyDescent="0.3">
      <c r="A1046" s="2">
        <v>7.5949400000000002</v>
      </c>
      <c r="B1046" s="2">
        <v>2.00024E-2</v>
      </c>
      <c r="C1046">
        <f t="shared" si="16"/>
        <v>2.00024E-2</v>
      </c>
    </row>
    <row r="1047" spans="1:3" x14ac:dyDescent="0.3">
      <c r="A1047" s="2">
        <v>7.4936699999999998</v>
      </c>
      <c r="B1047" s="2">
        <v>2.0001600000000001E-2</v>
      </c>
      <c r="C1047">
        <f t="shared" si="16"/>
        <v>2.0001600000000001E-2</v>
      </c>
    </row>
    <row r="1048" spans="1:3" x14ac:dyDescent="0.3">
      <c r="A1048" s="2">
        <v>7.3924099999999999</v>
      </c>
      <c r="B1048" s="2">
        <v>1.99972E-2</v>
      </c>
      <c r="C1048">
        <f t="shared" si="16"/>
        <v>1.99972E-2</v>
      </c>
    </row>
    <row r="1049" spans="1:3" x14ac:dyDescent="0.3">
      <c r="A1049" s="2">
        <v>7.2911400000000004</v>
      </c>
      <c r="B1049" s="2">
        <v>1.9999699999999999E-2</v>
      </c>
      <c r="C1049">
        <f t="shared" si="16"/>
        <v>1.9999699999999999E-2</v>
      </c>
    </row>
    <row r="1050" spans="1:3" x14ac:dyDescent="0.3">
      <c r="A1050" s="2">
        <v>7.18987</v>
      </c>
      <c r="B1050" s="2">
        <v>2.00024E-2</v>
      </c>
      <c r="C1050">
        <f t="shared" si="16"/>
        <v>2.00024E-2</v>
      </c>
    </row>
    <row r="1051" spans="1:3" x14ac:dyDescent="0.3">
      <c r="A1051" s="2">
        <v>7.0886100000000001</v>
      </c>
      <c r="B1051" s="2">
        <v>2.00013E-2</v>
      </c>
      <c r="C1051">
        <f t="shared" si="16"/>
        <v>2.00013E-2</v>
      </c>
    </row>
    <row r="1052" spans="1:3" x14ac:dyDescent="0.3">
      <c r="A1052" s="2">
        <v>6.9873399999999997</v>
      </c>
      <c r="B1052" s="2">
        <v>1.9996699999999999E-2</v>
      </c>
      <c r="C1052">
        <f t="shared" si="16"/>
        <v>1.9996699999999999E-2</v>
      </c>
    </row>
    <row r="1053" spans="1:3" x14ac:dyDescent="0.3">
      <c r="A1053" s="2">
        <v>6.8860799999999998</v>
      </c>
      <c r="B1053" s="2">
        <v>1.9996099999999999E-2</v>
      </c>
      <c r="C1053">
        <f t="shared" si="16"/>
        <v>1.9996099999999999E-2</v>
      </c>
    </row>
    <row r="1054" spans="1:3" x14ac:dyDescent="0.3">
      <c r="A1054" s="2">
        <v>6.7848100000000002</v>
      </c>
      <c r="B1054" s="2">
        <v>2.0002099999999998E-2</v>
      </c>
      <c r="C1054">
        <f t="shared" si="16"/>
        <v>2.0002099999999998E-2</v>
      </c>
    </row>
    <row r="1055" spans="1:3" x14ac:dyDescent="0.3">
      <c r="A1055" s="2">
        <v>6.6835399999999998</v>
      </c>
      <c r="B1055" s="2">
        <v>2.0005700000000001E-2</v>
      </c>
      <c r="C1055">
        <f t="shared" si="16"/>
        <v>2.0005700000000001E-2</v>
      </c>
    </row>
    <row r="1056" spans="1:3" x14ac:dyDescent="0.3">
      <c r="A1056" s="2">
        <v>6.5822799999999999</v>
      </c>
      <c r="B1056" s="2">
        <v>2.0000500000000001E-2</v>
      </c>
      <c r="C1056">
        <f t="shared" si="16"/>
        <v>2.0000500000000001E-2</v>
      </c>
    </row>
    <row r="1057" spans="1:3" x14ac:dyDescent="0.3">
      <c r="A1057" s="2">
        <v>6.4810100000000004</v>
      </c>
      <c r="B1057" s="2">
        <v>1.99971E-2</v>
      </c>
      <c r="C1057">
        <f t="shared" si="16"/>
        <v>1.99971E-2</v>
      </c>
    </row>
    <row r="1058" spans="1:3" x14ac:dyDescent="0.3">
      <c r="A1058" s="2">
        <v>6.3797499999999996</v>
      </c>
      <c r="B1058" s="2">
        <v>1.99978E-2</v>
      </c>
      <c r="C1058">
        <f t="shared" si="16"/>
        <v>1.99978E-2</v>
      </c>
    </row>
    <row r="1059" spans="1:3" x14ac:dyDescent="0.3">
      <c r="A1059" s="2">
        <v>6.2784800000000001</v>
      </c>
      <c r="B1059" s="2">
        <v>2.0002499999999999E-2</v>
      </c>
      <c r="C1059">
        <f t="shared" si="16"/>
        <v>2.0002499999999999E-2</v>
      </c>
    </row>
    <row r="1060" spans="1:3" x14ac:dyDescent="0.3">
      <c r="A1060" s="2">
        <v>6.1772200000000002</v>
      </c>
      <c r="B1060" s="2">
        <v>2.00024E-2</v>
      </c>
      <c r="C1060">
        <f t="shared" si="16"/>
        <v>2.00024E-2</v>
      </c>
    </row>
    <row r="1061" spans="1:3" x14ac:dyDescent="0.3">
      <c r="A1061" s="2">
        <v>6.0759499999999997</v>
      </c>
      <c r="B1061" s="2">
        <v>2.0000199999999999E-2</v>
      </c>
      <c r="C1061">
        <f t="shared" si="16"/>
        <v>2.0000199999999999E-2</v>
      </c>
    </row>
    <row r="1062" spans="1:3" x14ac:dyDescent="0.3">
      <c r="A1062" s="2">
        <v>5.9746800000000002</v>
      </c>
      <c r="B1062" s="2">
        <v>0.02</v>
      </c>
      <c r="C1062">
        <f t="shared" si="16"/>
        <v>0.02</v>
      </c>
    </row>
    <row r="1063" spans="1:3" x14ac:dyDescent="0.3">
      <c r="A1063" s="2">
        <v>5.8734200000000003</v>
      </c>
      <c r="B1063" s="2">
        <v>2.0002300000000001E-2</v>
      </c>
      <c r="C1063">
        <f t="shared" si="16"/>
        <v>2.0002300000000001E-2</v>
      </c>
    </row>
    <row r="1064" spans="1:3" x14ac:dyDescent="0.3">
      <c r="A1064" s="2">
        <v>5.7721499999999999</v>
      </c>
      <c r="B1064" s="2">
        <v>2.0004899999999999E-2</v>
      </c>
      <c r="C1064">
        <f t="shared" si="16"/>
        <v>2.0004899999999999E-2</v>
      </c>
    </row>
    <row r="1065" spans="1:3" x14ac:dyDescent="0.3">
      <c r="A1065" s="2">
        <v>5.67089</v>
      </c>
      <c r="B1065" s="2">
        <v>1.9997399999999999E-2</v>
      </c>
      <c r="C1065">
        <f t="shared" si="16"/>
        <v>1.9997399999999999E-2</v>
      </c>
    </row>
    <row r="1066" spans="1:3" x14ac:dyDescent="0.3">
      <c r="A1066" s="2">
        <v>5.5696199999999996</v>
      </c>
      <c r="B1066" s="2">
        <v>2.0001100000000001E-2</v>
      </c>
      <c r="C1066">
        <f t="shared" si="16"/>
        <v>2.0001100000000001E-2</v>
      </c>
    </row>
    <row r="1067" spans="1:3" x14ac:dyDescent="0.3">
      <c r="A1067" s="2">
        <v>5.46835</v>
      </c>
      <c r="B1067" s="2">
        <v>2.0002800000000001E-2</v>
      </c>
      <c r="C1067">
        <f t="shared" si="16"/>
        <v>2.0002800000000001E-2</v>
      </c>
    </row>
    <row r="1068" spans="1:3" x14ac:dyDescent="0.3">
      <c r="A1068" s="2">
        <v>5.3670900000000001</v>
      </c>
      <c r="B1068" s="2">
        <v>2.00006E-2</v>
      </c>
      <c r="C1068">
        <f t="shared" si="16"/>
        <v>2.00006E-2</v>
      </c>
    </row>
    <row r="1069" spans="1:3" x14ac:dyDescent="0.3">
      <c r="A1069" s="2">
        <v>5.2658199999999997</v>
      </c>
      <c r="B1069" s="2">
        <v>1.9997899999999999E-2</v>
      </c>
      <c r="C1069">
        <f t="shared" si="16"/>
        <v>1.9997899999999999E-2</v>
      </c>
    </row>
    <row r="1070" spans="1:3" x14ac:dyDescent="0.3">
      <c r="A1070" s="2">
        <v>5.1645599999999998</v>
      </c>
      <c r="B1070" s="2">
        <v>1.9997299999999999E-2</v>
      </c>
      <c r="C1070">
        <f t="shared" si="16"/>
        <v>1.9997299999999999E-2</v>
      </c>
    </row>
    <row r="1071" spans="1:3" x14ac:dyDescent="0.3">
      <c r="A1071" s="2">
        <v>5.0632900000000003</v>
      </c>
      <c r="B1071" s="2">
        <v>2.00012E-2</v>
      </c>
      <c r="C1071">
        <f t="shared" si="16"/>
        <v>2.00012E-2</v>
      </c>
    </row>
    <row r="1072" spans="1:3" x14ac:dyDescent="0.3">
      <c r="A1072" s="2">
        <v>4.9620300000000004</v>
      </c>
      <c r="B1072" s="2">
        <v>2.0004899999999999E-2</v>
      </c>
      <c r="C1072">
        <f t="shared" si="16"/>
        <v>2.0004899999999999E-2</v>
      </c>
    </row>
    <row r="1073" spans="1:3" x14ac:dyDescent="0.3">
      <c r="A1073" s="2">
        <v>4.86076</v>
      </c>
      <c r="B1073" s="2">
        <v>1.99983E-2</v>
      </c>
      <c r="C1073">
        <f t="shared" si="16"/>
        <v>1.99983E-2</v>
      </c>
    </row>
    <row r="1074" spans="1:3" x14ac:dyDescent="0.3">
      <c r="A1074" s="2">
        <v>4.7594900000000004</v>
      </c>
      <c r="B1074" s="2">
        <v>1.9997500000000001E-2</v>
      </c>
      <c r="C1074">
        <f t="shared" si="16"/>
        <v>1.9997500000000001E-2</v>
      </c>
    </row>
    <row r="1075" spans="1:3" x14ac:dyDescent="0.3">
      <c r="A1075" s="2">
        <v>4.6582299999999996</v>
      </c>
      <c r="B1075" s="2">
        <v>1.99984E-2</v>
      </c>
      <c r="C1075">
        <f t="shared" si="16"/>
        <v>1.99984E-2</v>
      </c>
    </row>
    <row r="1076" spans="1:3" x14ac:dyDescent="0.3">
      <c r="A1076" s="2">
        <v>4.5569600000000001</v>
      </c>
      <c r="B1076" s="2">
        <v>1.9998599999999998E-2</v>
      </c>
      <c r="C1076">
        <f t="shared" si="16"/>
        <v>1.9998599999999998E-2</v>
      </c>
    </row>
    <row r="1077" spans="1:3" x14ac:dyDescent="0.3">
      <c r="A1077" s="2">
        <v>4.4557000000000002</v>
      </c>
      <c r="B1077" s="2">
        <v>2.0001700000000001E-2</v>
      </c>
      <c r="C1077">
        <f t="shared" si="16"/>
        <v>2.0001700000000001E-2</v>
      </c>
    </row>
    <row r="1078" spans="1:3" x14ac:dyDescent="0.3">
      <c r="A1078" s="2">
        <v>4.3544299999999998</v>
      </c>
      <c r="B1078" s="2">
        <v>1.99977E-2</v>
      </c>
      <c r="C1078">
        <f t="shared" si="16"/>
        <v>1.99977E-2</v>
      </c>
    </row>
    <row r="1079" spans="1:3" x14ac:dyDescent="0.3">
      <c r="A1079" s="2">
        <v>4.2531600000000003</v>
      </c>
      <c r="B1079" s="2">
        <v>1.9997000000000001E-2</v>
      </c>
      <c r="C1079">
        <f t="shared" si="16"/>
        <v>1.9997000000000001E-2</v>
      </c>
    </row>
    <row r="1080" spans="1:3" x14ac:dyDescent="0.3">
      <c r="A1080" s="2">
        <v>4.1519000000000004</v>
      </c>
      <c r="B1080" s="2">
        <v>1.9999800000000002E-2</v>
      </c>
      <c r="C1080">
        <f t="shared" si="16"/>
        <v>1.9999800000000002E-2</v>
      </c>
    </row>
    <row r="1081" spans="1:3" x14ac:dyDescent="0.3">
      <c r="A1081" s="2">
        <v>4.05063</v>
      </c>
      <c r="B1081" s="2">
        <v>2.0003099999999999E-2</v>
      </c>
      <c r="C1081">
        <f t="shared" si="16"/>
        <v>2.0003099999999999E-2</v>
      </c>
    </row>
    <row r="1082" spans="1:3" x14ac:dyDescent="0.3">
      <c r="A1082" s="2">
        <v>3.94937</v>
      </c>
      <c r="B1082" s="2">
        <v>1.9998700000000001E-2</v>
      </c>
      <c r="C1082">
        <f t="shared" si="16"/>
        <v>1.9998700000000001E-2</v>
      </c>
    </row>
    <row r="1083" spans="1:3" x14ac:dyDescent="0.3">
      <c r="A1083" s="2">
        <v>3.8481000000000001</v>
      </c>
      <c r="B1083" s="2">
        <v>1.9997500000000001E-2</v>
      </c>
      <c r="C1083">
        <f t="shared" si="16"/>
        <v>1.9997500000000001E-2</v>
      </c>
    </row>
    <row r="1084" spans="1:3" x14ac:dyDescent="0.3">
      <c r="A1084" s="2">
        <v>3.7468400000000002</v>
      </c>
      <c r="B1084" s="2">
        <v>1.9614099999999999E-2</v>
      </c>
      <c r="C1084">
        <f t="shared" si="16"/>
        <v>1.9614099999999999E-2</v>
      </c>
    </row>
    <row r="1085" spans="1:3" x14ac:dyDescent="0.3">
      <c r="A1085" s="2">
        <v>3.6455700000000002</v>
      </c>
      <c r="B1085" s="2">
        <v>1.8178799999999998E-2</v>
      </c>
      <c r="C1085">
        <f t="shared" si="16"/>
        <v>1.8178799999999998E-2</v>
      </c>
    </row>
    <row r="1086" spans="1:3" x14ac:dyDescent="0.3">
      <c r="A1086" s="2">
        <v>3.5442999999999998</v>
      </c>
      <c r="B1086" s="2">
        <v>1.67607E-2</v>
      </c>
      <c r="C1086">
        <f t="shared" si="16"/>
        <v>1.67607E-2</v>
      </c>
    </row>
    <row r="1087" spans="1:3" x14ac:dyDescent="0.3">
      <c r="A1087" s="2">
        <v>3.4430399999999999</v>
      </c>
      <c r="B1087" s="2">
        <v>1.52728E-2</v>
      </c>
      <c r="C1087">
        <f t="shared" si="16"/>
        <v>1.52728E-2</v>
      </c>
    </row>
    <row r="1088" spans="1:3" x14ac:dyDescent="0.3">
      <c r="A1088" s="2">
        <v>3.3417699999999999</v>
      </c>
      <c r="B1088" s="2">
        <v>1.3783399999999999E-2</v>
      </c>
      <c r="C1088">
        <f t="shared" si="16"/>
        <v>1.3783399999999999E-2</v>
      </c>
    </row>
    <row r="1089" spans="1:3" x14ac:dyDescent="0.3">
      <c r="A1089" s="2">
        <v>3.24051</v>
      </c>
      <c r="B1089" s="2">
        <v>1.24405E-2</v>
      </c>
      <c r="C1089">
        <f t="shared" si="16"/>
        <v>1.24405E-2</v>
      </c>
    </row>
    <row r="1090" spans="1:3" x14ac:dyDescent="0.3">
      <c r="A1090" s="2">
        <v>3.13924</v>
      </c>
      <c r="B1090" s="2">
        <v>1.1137899999999999E-2</v>
      </c>
      <c r="C1090">
        <f t="shared" si="16"/>
        <v>1.1137899999999999E-2</v>
      </c>
    </row>
    <row r="1091" spans="1:3" x14ac:dyDescent="0.3">
      <c r="A1091" s="2">
        <v>3.0379700000000001</v>
      </c>
      <c r="B1091" s="2">
        <v>9.9567000000000006E-3</v>
      </c>
      <c r="C1091">
        <f t="shared" ref="C1091:C1154" si="17">ABS(B1091)</f>
        <v>9.9567000000000006E-3</v>
      </c>
    </row>
    <row r="1092" spans="1:3" x14ac:dyDescent="0.3">
      <c r="A1092" s="2">
        <v>2.9367100000000002</v>
      </c>
      <c r="B1092" s="2">
        <v>8.8883299999999998E-3</v>
      </c>
      <c r="C1092">
        <f t="shared" si="17"/>
        <v>8.8883299999999998E-3</v>
      </c>
    </row>
    <row r="1093" spans="1:3" x14ac:dyDescent="0.3">
      <c r="A1093" s="2">
        <v>2.8354400000000002</v>
      </c>
      <c r="B1093" s="2">
        <v>7.8854500000000004E-3</v>
      </c>
      <c r="C1093">
        <f t="shared" si="17"/>
        <v>7.8854500000000004E-3</v>
      </c>
    </row>
    <row r="1094" spans="1:3" x14ac:dyDescent="0.3">
      <c r="A1094" s="2">
        <v>2.7341799999999998</v>
      </c>
      <c r="B1094" s="2">
        <v>6.9541500000000001E-3</v>
      </c>
      <c r="C1094">
        <f t="shared" si="17"/>
        <v>6.9541500000000001E-3</v>
      </c>
    </row>
    <row r="1095" spans="1:3" x14ac:dyDescent="0.3">
      <c r="A1095" s="2">
        <v>2.6329099999999999</v>
      </c>
      <c r="B1095" s="2">
        <v>6.1763699999999996E-3</v>
      </c>
      <c r="C1095">
        <f t="shared" si="17"/>
        <v>6.1763699999999996E-3</v>
      </c>
    </row>
    <row r="1096" spans="1:3" x14ac:dyDescent="0.3">
      <c r="A1096" s="2">
        <v>2.53165</v>
      </c>
      <c r="B1096" s="2">
        <v>5.47906E-3</v>
      </c>
      <c r="C1096">
        <f t="shared" si="17"/>
        <v>5.47906E-3</v>
      </c>
    </row>
    <row r="1097" spans="1:3" x14ac:dyDescent="0.3">
      <c r="A1097" s="2">
        <v>2.43038</v>
      </c>
      <c r="B1097" s="2">
        <v>4.8182399999999997E-3</v>
      </c>
      <c r="C1097">
        <f t="shared" si="17"/>
        <v>4.8182399999999997E-3</v>
      </c>
    </row>
    <row r="1098" spans="1:3" x14ac:dyDescent="0.3">
      <c r="A1098" s="2">
        <v>2.32911</v>
      </c>
      <c r="B1098" s="2">
        <v>4.2648399999999998E-3</v>
      </c>
      <c r="C1098">
        <f t="shared" si="17"/>
        <v>4.2648399999999998E-3</v>
      </c>
    </row>
    <row r="1099" spans="1:3" x14ac:dyDescent="0.3">
      <c r="A1099" s="2">
        <v>2.2278500000000001</v>
      </c>
      <c r="B1099" s="2">
        <v>3.7348099999999999E-3</v>
      </c>
      <c r="C1099">
        <f t="shared" si="17"/>
        <v>3.7348099999999999E-3</v>
      </c>
    </row>
    <row r="1100" spans="1:3" x14ac:dyDescent="0.3">
      <c r="A1100" s="2">
        <v>2.1265800000000001</v>
      </c>
      <c r="B1100" s="2">
        <v>3.2770899999999999E-3</v>
      </c>
      <c r="C1100">
        <f t="shared" si="17"/>
        <v>3.2770899999999999E-3</v>
      </c>
    </row>
    <row r="1101" spans="1:3" x14ac:dyDescent="0.3">
      <c r="A1101" s="2">
        <v>2.0253199999999998</v>
      </c>
      <c r="B1101" s="2">
        <v>2.9013899999999998E-3</v>
      </c>
      <c r="C1101">
        <f t="shared" si="17"/>
        <v>2.9013899999999998E-3</v>
      </c>
    </row>
    <row r="1102" spans="1:3" x14ac:dyDescent="0.3">
      <c r="A1102" s="2">
        <v>1.92405</v>
      </c>
      <c r="B1102" s="2">
        <v>2.5277899999999998E-3</v>
      </c>
      <c r="C1102">
        <f t="shared" si="17"/>
        <v>2.5277899999999998E-3</v>
      </c>
    </row>
    <row r="1103" spans="1:3" x14ac:dyDescent="0.3">
      <c r="A1103" s="2">
        <v>1.8227800000000001</v>
      </c>
      <c r="B1103" s="2">
        <v>2.1517799999999998E-3</v>
      </c>
      <c r="C1103">
        <f t="shared" si="17"/>
        <v>2.1517799999999998E-3</v>
      </c>
    </row>
    <row r="1104" spans="1:3" x14ac:dyDescent="0.3">
      <c r="A1104" s="2">
        <v>1.7215199999999999</v>
      </c>
      <c r="B1104" s="2">
        <v>1.8508699999999999E-3</v>
      </c>
      <c r="C1104">
        <f t="shared" si="17"/>
        <v>1.8508699999999999E-3</v>
      </c>
    </row>
    <row r="1105" spans="1:3" x14ac:dyDescent="0.3">
      <c r="A1105" s="2">
        <v>1.62025</v>
      </c>
      <c r="B1105" s="2">
        <v>1.60319E-3</v>
      </c>
      <c r="C1105">
        <f t="shared" si="17"/>
        <v>1.60319E-3</v>
      </c>
    </row>
    <row r="1106" spans="1:3" x14ac:dyDescent="0.3">
      <c r="A1106" s="2">
        <v>1.5189900000000001</v>
      </c>
      <c r="B1106" s="2">
        <v>1.3702300000000001E-3</v>
      </c>
      <c r="C1106">
        <f t="shared" si="17"/>
        <v>1.3702300000000001E-3</v>
      </c>
    </row>
    <row r="1107" spans="1:3" x14ac:dyDescent="0.3">
      <c r="A1107" s="2">
        <v>1.4177200000000001</v>
      </c>
      <c r="B1107" s="2">
        <v>1.1447E-3</v>
      </c>
      <c r="C1107">
        <f t="shared" si="17"/>
        <v>1.1447E-3</v>
      </c>
    </row>
    <row r="1108" spans="1:3" x14ac:dyDescent="0.3">
      <c r="A1108" s="2">
        <v>1.31646</v>
      </c>
      <c r="B1108" s="2">
        <v>9.4289000000000005E-4</v>
      </c>
      <c r="C1108">
        <f t="shared" si="17"/>
        <v>9.4289000000000005E-4</v>
      </c>
    </row>
    <row r="1109" spans="1:3" x14ac:dyDescent="0.3">
      <c r="A1109" s="2">
        <v>1.21519</v>
      </c>
      <c r="B1109" s="2">
        <v>7.7936499999999996E-4</v>
      </c>
      <c r="C1109">
        <f t="shared" si="17"/>
        <v>7.7936499999999996E-4</v>
      </c>
    </row>
    <row r="1110" spans="1:3" x14ac:dyDescent="0.3">
      <c r="A1110" s="2">
        <v>1.11392</v>
      </c>
      <c r="B1110" s="2">
        <v>6.3482800000000004E-4</v>
      </c>
      <c r="C1110">
        <f t="shared" si="17"/>
        <v>6.3482800000000004E-4</v>
      </c>
    </row>
    <row r="1111" spans="1:3" x14ac:dyDescent="0.3">
      <c r="A1111" s="2">
        <v>1.0126599999999999</v>
      </c>
      <c r="B1111" s="2">
        <v>5.1239099999999995E-4</v>
      </c>
      <c r="C1111">
        <f t="shared" si="17"/>
        <v>5.1239099999999995E-4</v>
      </c>
    </row>
    <row r="1112" spans="1:3" x14ac:dyDescent="0.3">
      <c r="A1112" s="2">
        <v>0.91139241000000004</v>
      </c>
      <c r="B1112" s="2">
        <v>4.0620700000000001E-4</v>
      </c>
      <c r="C1112">
        <f t="shared" si="17"/>
        <v>4.0620700000000001E-4</v>
      </c>
    </row>
    <row r="1113" spans="1:3" x14ac:dyDescent="0.3">
      <c r="A1113" s="2">
        <v>0.81012658000000004</v>
      </c>
      <c r="B1113" s="2">
        <v>3.1276299999999997E-4</v>
      </c>
      <c r="C1113">
        <f t="shared" si="17"/>
        <v>3.1276299999999997E-4</v>
      </c>
    </row>
    <row r="1114" spans="1:3" x14ac:dyDescent="0.3">
      <c r="A1114" s="2">
        <v>0.70886075999999998</v>
      </c>
      <c r="B1114" s="2">
        <v>2.34995E-4</v>
      </c>
      <c r="C1114">
        <f t="shared" si="17"/>
        <v>2.34995E-4</v>
      </c>
    </row>
    <row r="1115" spans="1:3" x14ac:dyDescent="0.3">
      <c r="A1115" s="2">
        <v>0.60759494000000003</v>
      </c>
      <c r="B1115" s="2">
        <v>1.6979000000000001E-4</v>
      </c>
      <c r="C1115">
        <f t="shared" si="17"/>
        <v>1.6979000000000001E-4</v>
      </c>
    </row>
    <row r="1116" spans="1:3" x14ac:dyDescent="0.3">
      <c r="A1116" s="2">
        <v>0.50632911000000003</v>
      </c>
      <c r="B1116" s="2">
        <v>1.21191E-4</v>
      </c>
      <c r="C1116">
        <f t="shared" si="17"/>
        <v>1.21191E-4</v>
      </c>
    </row>
    <row r="1117" spans="1:3" x14ac:dyDescent="0.3">
      <c r="A1117" s="2">
        <v>0.40506329000000002</v>
      </c>
      <c r="B1117" s="2">
        <v>7.6550299999999998E-5</v>
      </c>
      <c r="C1117">
        <f t="shared" si="17"/>
        <v>7.6550299999999998E-5</v>
      </c>
    </row>
    <row r="1118" spans="1:3" x14ac:dyDescent="0.3">
      <c r="A1118" s="2">
        <v>0.30379747000000001</v>
      </c>
      <c r="B1118" s="2">
        <v>4.7447200000000002E-5</v>
      </c>
      <c r="C1118">
        <f t="shared" si="17"/>
        <v>4.7447200000000002E-5</v>
      </c>
    </row>
    <row r="1119" spans="1:3" x14ac:dyDescent="0.3">
      <c r="A1119" s="2">
        <v>0.20253165000000001</v>
      </c>
      <c r="B1119" s="2">
        <v>2.6048900000000001E-5</v>
      </c>
      <c r="C1119">
        <f t="shared" si="17"/>
        <v>2.6048900000000001E-5</v>
      </c>
    </row>
    <row r="1120" spans="1:3" x14ac:dyDescent="0.3">
      <c r="A1120" s="2">
        <v>0.10126582000000001</v>
      </c>
      <c r="B1120" s="2">
        <v>1.10249E-5</v>
      </c>
      <c r="C1120">
        <f t="shared" si="17"/>
        <v>1.10249E-5</v>
      </c>
    </row>
    <row r="1121" spans="1:3" x14ac:dyDescent="0.3">
      <c r="A1121" s="2">
        <v>0</v>
      </c>
      <c r="B1121" s="2">
        <v>-5.81632E-8</v>
      </c>
      <c r="C1121">
        <f t="shared" si="17"/>
        <v>5.81632E-8</v>
      </c>
    </row>
    <row r="1122" spans="1:3" x14ac:dyDescent="0.3">
      <c r="A1122" s="2">
        <v>0</v>
      </c>
      <c r="B1122" s="2">
        <v>-5.6478700000000003E-8</v>
      </c>
      <c r="C1122">
        <f t="shared" si="17"/>
        <v>5.6478700000000003E-8</v>
      </c>
    </row>
    <row r="1123" spans="1:3" x14ac:dyDescent="0.3">
      <c r="A1123" s="2">
        <v>-0.10126582000000001</v>
      </c>
      <c r="B1123" s="2">
        <v>-1.20857E-5</v>
      </c>
      <c r="C1123">
        <f t="shared" si="17"/>
        <v>1.20857E-5</v>
      </c>
    </row>
    <row r="1124" spans="1:3" x14ac:dyDescent="0.3">
      <c r="A1124" s="2">
        <v>-0.20253165000000001</v>
      </c>
      <c r="B1124" s="2">
        <v>-2.92518E-5</v>
      </c>
      <c r="C1124">
        <f t="shared" si="17"/>
        <v>2.92518E-5</v>
      </c>
    </row>
    <row r="1125" spans="1:3" x14ac:dyDescent="0.3">
      <c r="A1125" s="2">
        <v>-0.30379747000000001</v>
      </c>
      <c r="B1125" s="2">
        <v>-5.3104099999999999E-5</v>
      </c>
      <c r="C1125">
        <f t="shared" si="17"/>
        <v>5.3104099999999999E-5</v>
      </c>
    </row>
    <row r="1126" spans="1:3" x14ac:dyDescent="0.3">
      <c r="A1126" s="2">
        <v>-0.40506329000000002</v>
      </c>
      <c r="B1126" s="2">
        <v>-8.5264000000000002E-5</v>
      </c>
      <c r="C1126">
        <f t="shared" si="17"/>
        <v>8.5264000000000002E-5</v>
      </c>
    </row>
    <row r="1127" spans="1:3" x14ac:dyDescent="0.3">
      <c r="A1127" s="2">
        <v>-0.50632911000000003</v>
      </c>
      <c r="B1127" s="2">
        <v>-1.2393300000000001E-4</v>
      </c>
      <c r="C1127">
        <f t="shared" si="17"/>
        <v>1.2393300000000001E-4</v>
      </c>
    </row>
    <row r="1128" spans="1:3" x14ac:dyDescent="0.3">
      <c r="A1128" s="2">
        <v>-0.60759494000000003</v>
      </c>
      <c r="B1128" s="2">
        <v>-1.6709299999999999E-4</v>
      </c>
      <c r="C1128">
        <f t="shared" si="17"/>
        <v>1.6709299999999999E-4</v>
      </c>
    </row>
    <row r="1129" spans="1:3" x14ac:dyDescent="0.3">
      <c r="A1129" s="2">
        <v>-0.70886075999999998</v>
      </c>
      <c r="B1129" s="2">
        <v>-2.2122099999999999E-4</v>
      </c>
      <c r="C1129">
        <f t="shared" si="17"/>
        <v>2.2122099999999999E-4</v>
      </c>
    </row>
    <row r="1130" spans="1:3" x14ac:dyDescent="0.3">
      <c r="A1130" s="2">
        <v>-0.81012658000000004</v>
      </c>
      <c r="B1130" s="2">
        <v>-2.72045E-4</v>
      </c>
      <c r="C1130">
        <f t="shared" si="17"/>
        <v>2.72045E-4</v>
      </c>
    </row>
    <row r="1131" spans="1:3" x14ac:dyDescent="0.3">
      <c r="A1131" s="2">
        <v>-0.91139241000000004</v>
      </c>
      <c r="B1131" s="2">
        <v>-3.3605400000000002E-4</v>
      </c>
      <c r="C1131">
        <f t="shared" si="17"/>
        <v>3.3605400000000002E-4</v>
      </c>
    </row>
    <row r="1132" spans="1:3" x14ac:dyDescent="0.3">
      <c r="A1132" s="2">
        <v>-1.0126599999999999</v>
      </c>
      <c r="B1132" s="2">
        <v>-4.0291600000000002E-4</v>
      </c>
      <c r="C1132">
        <f t="shared" si="17"/>
        <v>4.0291600000000002E-4</v>
      </c>
    </row>
    <row r="1133" spans="1:3" x14ac:dyDescent="0.3">
      <c r="A1133" s="2">
        <v>-1.11392</v>
      </c>
      <c r="B1133" s="2">
        <v>-4.81046E-4</v>
      </c>
      <c r="C1133">
        <f t="shared" si="17"/>
        <v>4.81046E-4</v>
      </c>
    </row>
    <row r="1134" spans="1:3" x14ac:dyDescent="0.3">
      <c r="A1134" s="2">
        <v>-1.21519</v>
      </c>
      <c r="B1134" s="2">
        <v>-5.6978900000000002E-4</v>
      </c>
      <c r="C1134">
        <f t="shared" si="17"/>
        <v>5.6978900000000002E-4</v>
      </c>
    </row>
    <row r="1135" spans="1:3" x14ac:dyDescent="0.3">
      <c r="A1135" s="2">
        <v>-1.31646</v>
      </c>
      <c r="B1135" s="2">
        <v>-6.7330099999999996E-4</v>
      </c>
      <c r="C1135">
        <f t="shared" si="17"/>
        <v>6.7330099999999996E-4</v>
      </c>
    </row>
    <row r="1136" spans="1:3" x14ac:dyDescent="0.3">
      <c r="A1136" s="2">
        <v>-1.4177200000000001</v>
      </c>
      <c r="B1136" s="2">
        <v>-7.8809699999999997E-4</v>
      </c>
      <c r="C1136">
        <f t="shared" si="17"/>
        <v>7.8809699999999997E-4</v>
      </c>
    </row>
    <row r="1137" spans="1:3" x14ac:dyDescent="0.3">
      <c r="A1137" s="2">
        <v>-1.5189900000000001</v>
      </c>
      <c r="B1137" s="2">
        <v>-9.3993600000000005E-4</v>
      </c>
      <c r="C1137">
        <f t="shared" si="17"/>
        <v>9.3993600000000005E-4</v>
      </c>
    </row>
    <row r="1138" spans="1:3" x14ac:dyDescent="0.3">
      <c r="A1138" s="2">
        <v>-1.62025</v>
      </c>
      <c r="B1138" s="2">
        <v>-1.09684E-3</v>
      </c>
      <c r="C1138">
        <f t="shared" si="17"/>
        <v>1.09684E-3</v>
      </c>
    </row>
    <row r="1139" spans="1:3" x14ac:dyDescent="0.3">
      <c r="A1139" s="2">
        <v>-1.7215199999999999</v>
      </c>
      <c r="B1139" s="2">
        <v>-1.2458599999999999E-3</v>
      </c>
      <c r="C1139">
        <f t="shared" si="17"/>
        <v>1.2458599999999999E-3</v>
      </c>
    </row>
    <row r="1140" spans="1:3" x14ac:dyDescent="0.3">
      <c r="A1140" s="2">
        <v>-1.8227800000000001</v>
      </c>
      <c r="B1140" s="2">
        <v>-1.498E-3</v>
      </c>
      <c r="C1140">
        <f t="shared" si="17"/>
        <v>1.498E-3</v>
      </c>
    </row>
    <row r="1141" spans="1:3" x14ac:dyDescent="0.3">
      <c r="A1141" s="2">
        <v>-1.92405</v>
      </c>
      <c r="B1141" s="2">
        <v>-1.7060199999999999E-3</v>
      </c>
      <c r="C1141">
        <f t="shared" si="17"/>
        <v>1.7060199999999999E-3</v>
      </c>
    </row>
    <row r="1142" spans="1:3" x14ac:dyDescent="0.3">
      <c r="A1142" s="2">
        <v>-2.0253199999999998</v>
      </c>
      <c r="B1142" s="2">
        <v>-1.9747900000000001E-3</v>
      </c>
      <c r="C1142">
        <f t="shared" si="17"/>
        <v>1.9747900000000001E-3</v>
      </c>
    </row>
    <row r="1143" spans="1:3" x14ac:dyDescent="0.3">
      <c r="A1143" s="2">
        <v>-2.1265800000000001</v>
      </c>
      <c r="B1143" s="2">
        <v>-2.2634299999999999E-3</v>
      </c>
      <c r="C1143">
        <f t="shared" si="17"/>
        <v>2.2634299999999999E-3</v>
      </c>
    </row>
    <row r="1144" spans="1:3" x14ac:dyDescent="0.3">
      <c r="A1144" s="2">
        <v>-2.2278500000000001</v>
      </c>
      <c r="B1144" s="2">
        <v>-2.6151199999999999E-3</v>
      </c>
      <c r="C1144">
        <f t="shared" si="17"/>
        <v>2.6151199999999999E-3</v>
      </c>
    </row>
    <row r="1145" spans="1:3" x14ac:dyDescent="0.3">
      <c r="A1145" s="2">
        <v>-2.32911</v>
      </c>
      <c r="B1145" s="2">
        <v>-2.96226E-3</v>
      </c>
      <c r="C1145">
        <f t="shared" si="17"/>
        <v>2.96226E-3</v>
      </c>
    </row>
    <row r="1146" spans="1:3" x14ac:dyDescent="0.3">
      <c r="A1146" s="2">
        <v>-2.43038</v>
      </c>
      <c r="B1146" s="2">
        <v>-3.33162E-3</v>
      </c>
      <c r="C1146">
        <f t="shared" si="17"/>
        <v>3.33162E-3</v>
      </c>
    </row>
    <row r="1147" spans="1:3" x14ac:dyDescent="0.3">
      <c r="A1147" s="2">
        <v>-2.53165</v>
      </c>
      <c r="B1147" s="2">
        <v>-3.7296500000000002E-3</v>
      </c>
      <c r="C1147">
        <f t="shared" si="17"/>
        <v>3.7296500000000002E-3</v>
      </c>
    </row>
    <row r="1148" spans="1:3" x14ac:dyDescent="0.3">
      <c r="A1148" s="2">
        <v>-2.6329099999999999</v>
      </c>
      <c r="B1148" s="2">
        <v>-3.9732999999999999E-3</v>
      </c>
      <c r="C1148">
        <f t="shared" si="17"/>
        <v>3.9732999999999999E-3</v>
      </c>
    </row>
    <row r="1149" spans="1:3" x14ac:dyDescent="0.3">
      <c r="A1149" s="2">
        <v>-2.7341799999999998</v>
      </c>
      <c r="B1149" s="2">
        <v>-4.65549E-3</v>
      </c>
      <c r="C1149">
        <f t="shared" si="17"/>
        <v>4.65549E-3</v>
      </c>
    </row>
    <row r="1150" spans="1:3" x14ac:dyDescent="0.3">
      <c r="A1150" s="2">
        <v>-2.8354400000000002</v>
      </c>
      <c r="B1150" s="2">
        <v>-5.2778199999999999E-3</v>
      </c>
      <c r="C1150">
        <f t="shared" si="17"/>
        <v>5.2778199999999999E-3</v>
      </c>
    </row>
    <row r="1151" spans="1:3" x14ac:dyDescent="0.3">
      <c r="A1151" s="2">
        <v>-2.9367100000000002</v>
      </c>
      <c r="B1151" s="2">
        <v>-5.9324499999999997E-3</v>
      </c>
      <c r="C1151">
        <f t="shared" si="17"/>
        <v>5.9324499999999997E-3</v>
      </c>
    </row>
    <row r="1152" spans="1:3" x14ac:dyDescent="0.3">
      <c r="A1152" s="2">
        <v>-3.0379700000000001</v>
      </c>
      <c r="B1152" s="2">
        <v>-6.4291299999999999E-3</v>
      </c>
      <c r="C1152">
        <f t="shared" si="17"/>
        <v>6.4291299999999999E-3</v>
      </c>
    </row>
    <row r="1153" spans="1:3" x14ac:dyDescent="0.3">
      <c r="A1153" s="2">
        <v>-3.13924</v>
      </c>
      <c r="B1153" s="2">
        <v>-6.9539500000000004E-3</v>
      </c>
      <c r="C1153">
        <f t="shared" si="17"/>
        <v>6.9539500000000004E-3</v>
      </c>
    </row>
    <row r="1154" spans="1:3" x14ac:dyDescent="0.3">
      <c r="A1154" s="2">
        <v>-3.24051</v>
      </c>
      <c r="B1154" s="2">
        <v>-7.0310099999999999E-3</v>
      </c>
      <c r="C1154">
        <f t="shared" si="17"/>
        <v>7.0310099999999999E-3</v>
      </c>
    </row>
    <row r="1155" spans="1:3" x14ac:dyDescent="0.3">
      <c r="A1155" s="2">
        <v>-3.3417699999999999</v>
      </c>
      <c r="B1155" s="2">
        <v>-6.9837299999999996E-3</v>
      </c>
      <c r="C1155">
        <f t="shared" ref="C1155:C1218" si="18">ABS(B1155)</f>
        <v>6.9837299999999996E-3</v>
      </c>
    </row>
    <row r="1156" spans="1:3" x14ac:dyDescent="0.3">
      <c r="A1156" s="2">
        <v>-3.4430399999999999</v>
      </c>
      <c r="B1156" s="2">
        <v>-7.0126199999999998E-3</v>
      </c>
      <c r="C1156">
        <f t="shared" si="18"/>
        <v>7.0126199999999998E-3</v>
      </c>
    </row>
    <row r="1157" spans="1:3" x14ac:dyDescent="0.3">
      <c r="A1157" s="2">
        <v>-3.5442999999999998</v>
      </c>
      <c r="B1157" s="2">
        <v>-7.6847900000000004E-3</v>
      </c>
      <c r="C1157">
        <f t="shared" si="18"/>
        <v>7.6847900000000004E-3</v>
      </c>
    </row>
    <row r="1158" spans="1:3" x14ac:dyDescent="0.3">
      <c r="A1158" s="2">
        <v>-3.6455700000000002</v>
      </c>
      <c r="B1158" s="2">
        <v>-7.2438399999999997E-3</v>
      </c>
      <c r="C1158">
        <f t="shared" si="18"/>
        <v>7.2438399999999997E-3</v>
      </c>
    </row>
    <row r="1159" spans="1:3" x14ac:dyDescent="0.3">
      <c r="A1159" s="2">
        <v>-3.7468400000000002</v>
      </c>
      <c r="B1159" s="2">
        <v>-5.8992000000000003E-3</v>
      </c>
      <c r="C1159">
        <f t="shared" si="18"/>
        <v>5.8992000000000003E-3</v>
      </c>
    </row>
    <row r="1160" spans="1:3" x14ac:dyDescent="0.3">
      <c r="A1160" s="2">
        <v>-3.8481000000000001</v>
      </c>
      <c r="B1160" s="2">
        <v>-6.3073299999999999E-3</v>
      </c>
      <c r="C1160">
        <f t="shared" si="18"/>
        <v>6.3073299999999999E-3</v>
      </c>
    </row>
    <row r="1161" spans="1:3" x14ac:dyDescent="0.3">
      <c r="A1161" s="2">
        <v>-3.94937</v>
      </c>
      <c r="B1161" s="2">
        <v>-6.2536900000000001E-3</v>
      </c>
      <c r="C1161">
        <f t="shared" si="18"/>
        <v>6.2536900000000001E-3</v>
      </c>
    </row>
    <row r="1162" spans="1:3" x14ac:dyDescent="0.3">
      <c r="A1162" s="2">
        <v>-4.05063</v>
      </c>
      <c r="B1162" s="2">
        <v>-5.52696E-3</v>
      </c>
      <c r="C1162">
        <f t="shared" si="18"/>
        <v>5.52696E-3</v>
      </c>
    </row>
    <row r="1163" spans="1:3" x14ac:dyDescent="0.3">
      <c r="A1163" s="2">
        <v>-4.1519000000000004</v>
      </c>
      <c r="B1163" s="2">
        <v>-5.7273999999999997E-3</v>
      </c>
      <c r="C1163">
        <f t="shared" si="18"/>
        <v>5.7273999999999997E-3</v>
      </c>
    </row>
    <row r="1164" spans="1:3" x14ac:dyDescent="0.3">
      <c r="A1164" s="2">
        <v>-4.2531600000000003</v>
      </c>
      <c r="B1164" s="2">
        <v>-4.6467000000000001E-3</v>
      </c>
      <c r="C1164">
        <f t="shared" si="18"/>
        <v>4.6467000000000001E-3</v>
      </c>
    </row>
    <row r="1165" spans="1:3" x14ac:dyDescent="0.3">
      <c r="A1165" s="2">
        <v>-4.3544299999999998</v>
      </c>
      <c r="B1165" s="2">
        <v>-5.2704700000000002E-3</v>
      </c>
      <c r="C1165">
        <f t="shared" si="18"/>
        <v>5.2704700000000002E-3</v>
      </c>
    </row>
    <row r="1166" spans="1:3" x14ac:dyDescent="0.3">
      <c r="A1166" s="2">
        <v>-4.4557000000000002</v>
      </c>
      <c r="B1166" s="2">
        <v>-5.5028799999999999E-3</v>
      </c>
      <c r="C1166">
        <f t="shared" si="18"/>
        <v>5.5028799999999999E-3</v>
      </c>
    </row>
    <row r="1167" spans="1:3" x14ac:dyDescent="0.3">
      <c r="A1167" s="2">
        <v>-4.5569600000000001</v>
      </c>
      <c r="B1167" s="2">
        <v>-6.1217900000000002E-3</v>
      </c>
      <c r="C1167">
        <f t="shared" si="18"/>
        <v>6.1217900000000002E-3</v>
      </c>
    </row>
    <row r="1168" spans="1:3" x14ac:dyDescent="0.3">
      <c r="A1168" s="2">
        <v>-4.6582299999999996</v>
      </c>
      <c r="B1168" s="2">
        <v>-6.3108399999999999E-3</v>
      </c>
      <c r="C1168">
        <f t="shared" si="18"/>
        <v>6.3108399999999999E-3</v>
      </c>
    </row>
    <row r="1169" spans="1:3" x14ac:dyDescent="0.3">
      <c r="A1169" s="2">
        <v>-4.7594900000000004</v>
      </c>
      <c r="B1169" s="2">
        <v>-5.8133600000000001E-3</v>
      </c>
      <c r="C1169">
        <f t="shared" si="18"/>
        <v>5.8133600000000001E-3</v>
      </c>
    </row>
    <row r="1170" spans="1:3" x14ac:dyDescent="0.3">
      <c r="A1170" s="2">
        <v>-4.86076</v>
      </c>
      <c r="B1170" s="2">
        <v>-6.2373699999999999E-3</v>
      </c>
      <c r="C1170">
        <f t="shared" si="18"/>
        <v>6.2373699999999999E-3</v>
      </c>
    </row>
    <row r="1171" spans="1:3" x14ac:dyDescent="0.3">
      <c r="A1171" s="2">
        <v>-4.9620300000000004</v>
      </c>
      <c r="B1171" s="2">
        <v>-6.2232499999999996E-3</v>
      </c>
      <c r="C1171">
        <f t="shared" si="18"/>
        <v>6.2232499999999996E-3</v>
      </c>
    </row>
    <row r="1172" spans="1:3" x14ac:dyDescent="0.3">
      <c r="A1172" s="2">
        <v>-5.0632900000000003</v>
      </c>
      <c r="B1172" s="2">
        <v>-6.0536299999999999E-3</v>
      </c>
      <c r="C1172">
        <f t="shared" si="18"/>
        <v>6.0536299999999999E-3</v>
      </c>
    </row>
    <row r="1173" spans="1:3" x14ac:dyDescent="0.3">
      <c r="A1173" s="2">
        <v>-5.1645599999999998</v>
      </c>
      <c r="B1173" s="2">
        <v>-5.9525699999999999E-3</v>
      </c>
      <c r="C1173">
        <f t="shared" si="18"/>
        <v>5.9525699999999999E-3</v>
      </c>
    </row>
    <row r="1174" spans="1:3" x14ac:dyDescent="0.3">
      <c r="A1174" s="2">
        <v>-5.2658199999999997</v>
      </c>
      <c r="B1174" s="2">
        <v>-5.8718099999999999E-3</v>
      </c>
      <c r="C1174">
        <f t="shared" si="18"/>
        <v>5.8718099999999999E-3</v>
      </c>
    </row>
    <row r="1175" spans="1:3" x14ac:dyDescent="0.3">
      <c r="A1175" s="2">
        <v>-5.3670900000000001</v>
      </c>
      <c r="B1175" s="2">
        <v>-5.8503499999999998E-3</v>
      </c>
      <c r="C1175">
        <f t="shared" si="18"/>
        <v>5.8503499999999998E-3</v>
      </c>
    </row>
    <row r="1176" spans="1:3" x14ac:dyDescent="0.3">
      <c r="A1176" s="2">
        <v>-5.46835</v>
      </c>
      <c r="B1176" s="2">
        <v>-5.8088799999999998E-3</v>
      </c>
      <c r="C1176">
        <f t="shared" si="18"/>
        <v>5.8088799999999998E-3</v>
      </c>
    </row>
    <row r="1177" spans="1:3" x14ac:dyDescent="0.3">
      <c r="A1177" s="2">
        <v>-5.5696199999999996</v>
      </c>
      <c r="B1177" s="2">
        <v>-5.5436499999999998E-3</v>
      </c>
      <c r="C1177">
        <f t="shared" si="18"/>
        <v>5.5436499999999998E-3</v>
      </c>
    </row>
    <row r="1178" spans="1:3" x14ac:dyDescent="0.3">
      <c r="A1178" s="2">
        <v>-5.67089</v>
      </c>
      <c r="B1178" s="2">
        <v>-5.5216299999999996E-3</v>
      </c>
      <c r="C1178">
        <f t="shared" si="18"/>
        <v>5.5216299999999996E-3</v>
      </c>
    </row>
    <row r="1179" spans="1:3" x14ac:dyDescent="0.3">
      <c r="A1179" s="2">
        <v>-5.7721499999999999</v>
      </c>
      <c r="B1179" s="2">
        <v>-5.5154699999999997E-3</v>
      </c>
      <c r="C1179">
        <f t="shared" si="18"/>
        <v>5.5154699999999997E-3</v>
      </c>
    </row>
    <row r="1180" spans="1:3" x14ac:dyDescent="0.3">
      <c r="A1180" s="2">
        <v>-5.8734200000000003</v>
      </c>
      <c r="B1180" s="2">
        <v>-5.3216799999999996E-3</v>
      </c>
      <c r="C1180">
        <f t="shared" si="18"/>
        <v>5.3216799999999996E-3</v>
      </c>
    </row>
    <row r="1181" spans="1:3" x14ac:dyDescent="0.3">
      <c r="A1181" s="2">
        <v>-5.9746800000000002</v>
      </c>
      <c r="B1181" s="2">
        <v>-5.17032E-3</v>
      </c>
      <c r="C1181">
        <f t="shared" si="18"/>
        <v>5.17032E-3</v>
      </c>
    </row>
    <row r="1182" spans="1:3" x14ac:dyDescent="0.3">
      <c r="A1182" s="2">
        <v>-6.0759499999999997</v>
      </c>
      <c r="B1182" s="2">
        <v>-5.1213700000000001E-3</v>
      </c>
      <c r="C1182">
        <f t="shared" si="18"/>
        <v>5.1213700000000001E-3</v>
      </c>
    </row>
    <row r="1183" spans="1:3" x14ac:dyDescent="0.3">
      <c r="A1183" s="2">
        <v>-6.1772200000000002</v>
      </c>
      <c r="B1183" s="2">
        <v>-5.1877700000000004E-3</v>
      </c>
      <c r="C1183">
        <f t="shared" si="18"/>
        <v>5.1877700000000004E-3</v>
      </c>
    </row>
    <row r="1184" spans="1:3" x14ac:dyDescent="0.3">
      <c r="A1184" s="2">
        <v>-6.2784800000000001</v>
      </c>
      <c r="B1184" s="2">
        <v>-5.0504699999999996E-3</v>
      </c>
      <c r="C1184">
        <f t="shared" si="18"/>
        <v>5.0504699999999996E-3</v>
      </c>
    </row>
    <row r="1185" spans="1:3" x14ac:dyDescent="0.3">
      <c r="A1185" s="2">
        <v>-6.3797499999999996</v>
      </c>
      <c r="B1185" s="2">
        <v>-4.8898300000000004E-3</v>
      </c>
      <c r="C1185">
        <f t="shared" si="18"/>
        <v>4.8898300000000004E-3</v>
      </c>
    </row>
    <row r="1186" spans="1:3" x14ac:dyDescent="0.3">
      <c r="A1186" s="2">
        <v>-6.4810100000000004</v>
      </c>
      <c r="B1186" s="2">
        <v>-4.61181E-3</v>
      </c>
      <c r="C1186">
        <f t="shared" si="18"/>
        <v>4.61181E-3</v>
      </c>
    </row>
    <row r="1187" spans="1:3" x14ac:dyDescent="0.3">
      <c r="A1187" s="2">
        <v>-6.5822799999999999</v>
      </c>
      <c r="B1187" s="2">
        <v>-4.7679699999999998E-3</v>
      </c>
      <c r="C1187">
        <f t="shared" si="18"/>
        <v>4.7679699999999998E-3</v>
      </c>
    </row>
    <row r="1188" spans="1:3" x14ac:dyDescent="0.3">
      <c r="A1188" s="2">
        <v>-6.6835399999999998</v>
      </c>
      <c r="B1188" s="2">
        <v>-4.8359700000000002E-3</v>
      </c>
      <c r="C1188">
        <f t="shared" si="18"/>
        <v>4.8359700000000002E-3</v>
      </c>
    </row>
    <row r="1189" spans="1:3" x14ac:dyDescent="0.3">
      <c r="A1189" s="2">
        <v>-6.7848100000000002</v>
      </c>
      <c r="B1189" s="2">
        <v>-4.58714E-3</v>
      </c>
      <c r="C1189">
        <f t="shared" si="18"/>
        <v>4.58714E-3</v>
      </c>
    </row>
    <row r="1190" spans="1:3" x14ac:dyDescent="0.3">
      <c r="A1190" s="2">
        <v>-6.8860799999999998</v>
      </c>
      <c r="B1190" s="2">
        <v>-4.49789E-3</v>
      </c>
      <c r="C1190">
        <f t="shared" si="18"/>
        <v>4.49789E-3</v>
      </c>
    </row>
    <row r="1191" spans="1:3" x14ac:dyDescent="0.3">
      <c r="A1191" s="2">
        <v>-6.9873399999999997</v>
      </c>
      <c r="B1191" s="2">
        <v>-4.60276E-3</v>
      </c>
      <c r="C1191">
        <f t="shared" si="18"/>
        <v>4.60276E-3</v>
      </c>
    </row>
    <row r="1192" spans="1:3" x14ac:dyDescent="0.3">
      <c r="A1192" s="2">
        <v>-7.0886100000000001</v>
      </c>
      <c r="B1192" s="2">
        <v>-4.6202200000000004E-3</v>
      </c>
      <c r="C1192">
        <f t="shared" si="18"/>
        <v>4.6202200000000004E-3</v>
      </c>
    </row>
    <row r="1193" spans="1:3" x14ac:dyDescent="0.3">
      <c r="A1193" s="2">
        <v>-7.18987</v>
      </c>
      <c r="B1193" s="2">
        <v>-4.5371999999999999E-3</v>
      </c>
      <c r="C1193">
        <f t="shared" si="18"/>
        <v>4.5371999999999999E-3</v>
      </c>
    </row>
    <row r="1194" spans="1:3" x14ac:dyDescent="0.3">
      <c r="A1194" s="2">
        <v>-7.2911400000000004</v>
      </c>
      <c r="B1194" s="2">
        <v>-4.4801099999999998E-3</v>
      </c>
      <c r="C1194">
        <f t="shared" si="18"/>
        <v>4.4801099999999998E-3</v>
      </c>
    </row>
    <row r="1195" spans="1:3" x14ac:dyDescent="0.3">
      <c r="A1195" s="2">
        <v>-7.3924099999999999</v>
      </c>
      <c r="B1195" s="2">
        <v>-4.3408700000000001E-3</v>
      </c>
      <c r="C1195">
        <f t="shared" si="18"/>
        <v>4.3408700000000001E-3</v>
      </c>
    </row>
    <row r="1196" spans="1:3" x14ac:dyDescent="0.3">
      <c r="A1196" s="2">
        <v>-7.4936699999999998</v>
      </c>
      <c r="B1196" s="2">
        <v>-4.3596399999999997E-3</v>
      </c>
      <c r="C1196">
        <f t="shared" si="18"/>
        <v>4.3596399999999997E-3</v>
      </c>
    </row>
    <row r="1197" spans="1:3" x14ac:dyDescent="0.3">
      <c r="A1197" s="2">
        <v>-7.5949400000000002</v>
      </c>
      <c r="B1197" s="2">
        <v>-4.1203999999999998E-3</v>
      </c>
      <c r="C1197">
        <f t="shared" si="18"/>
        <v>4.1203999999999998E-3</v>
      </c>
    </row>
    <row r="1198" spans="1:3" x14ac:dyDescent="0.3">
      <c r="A1198" s="2">
        <v>-7.6962000000000002</v>
      </c>
      <c r="B1198" s="2">
        <v>-3.9333900000000002E-3</v>
      </c>
      <c r="C1198">
        <f t="shared" si="18"/>
        <v>3.9333900000000002E-3</v>
      </c>
    </row>
    <row r="1199" spans="1:3" x14ac:dyDescent="0.3">
      <c r="A1199" s="2">
        <v>-7.7974699999999997</v>
      </c>
      <c r="B1199" s="2">
        <v>-3.5049999999999999E-3</v>
      </c>
      <c r="C1199">
        <f t="shared" si="18"/>
        <v>3.5049999999999999E-3</v>
      </c>
    </row>
    <row r="1200" spans="1:3" x14ac:dyDescent="0.3">
      <c r="A1200" s="2">
        <v>-7.8987299999999996</v>
      </c>
      <c r="B1200" s="2">
        <v>-4.0052899999999999E-3</v>
      </c>
      <c r="C1200">
        <f t="shared" si="18"/>
        <v>4.0052899999999999E-3</v>
      </c>
    </row>
    <row r="1201" spans="1:3" x14ac:dyDescent="0.3">
      <c r="A1201" s="2">
        <v>-8</v>
      </c>
      <c r="B1201" s="2">
        <v>-4.1489999999999999E-3</v>
      </c>
      <c r="C1201">
        <f t="shared" si="18"/>
        <v>4.1489999999999999E-3</v>
      </c>
    </row>
    <row r="1202" spans="1:3" x14ac:dyDescent="0.3">
      <c r="A1202" s="2">
        <v>-8</v>
      </c>
      <c r="B1202" s="2">
        <v>-3.5955599999999998E-3</v>
      </c>
      <c r="C1202">
        <f t="shared" si="18"/>
        <v>3.5955599999999998E-3</v>
      </c>
    </row>
    <row r="1203" spans="1:3" x14ac:dyDescent="0.3">
      <c r="A1203" s="2">
        <v>-7.8987299999999996</v>
      </c>
      <c r="B1203" s="2">
        <v>-3.2161400000000001E-3</v>
      </c>
      <c r="C1203">
        <f t="shared" si="18"/>
        <v>3.2161400000000001E-3</v>
      </c>
    </row>
    <row r="1204" spans="1:3" x14ac:dyDescent="0.3">
      <c r="A1204" s="2">
        <v>-7.7974699999999997</v>
      </c>
      <c r="B1204" s="2">
        <v>-2.9746999999999998E-3</v>
      </c>
      <c r="C1204">
        <f t="shared" si="18"/>
        <v>2.9746999999999998E-3</v>
      </c>
    </row>
    <row r="1205" spans="1:3" x14ac:dyDescent="0.3">
      <c r="A1205" s="2">
        <v>-7.6962000000000002</v>
      </c>
      <c r="B1205" s="2">
        <v>-2.5563399999999998E-3</v>
      </c>
      <c r="C1205">
        <f t="shared" si="18"/>
        <v>2.5563399999999998E-3</v>
      </c>
    </row>
    <row r="1206" spans="1:3" x14ac:dyDescent="0.3">
      <c r="A1206" s="2">
        <v>-7.5949400000000002</v>
      </c>
      <c r="B1206" s="2">
        <v>-2.2772999999999999E-3</v>
      </c>
      <c r="C1206">
        <f t="shared" si="18"/>
        <v>2.2772999999999999E-3</v>
      </c>
    </row>
    <row r="1207" spans="1:3" x14ac:dyDescent="0.3">
      <c r="A1207" s="2">
        <v>-7.4936699999999998</v>
      </c>
      <c r="B1207" s="2">
        <v>-2.1122100000000002E-3</v>
      </c>
      <c r="C1207">
        <f t="shared" si="18"/>
        <v>2.1122100000000002E-3</v>
      </c>
    </row>
    <row r="1208" spans="1:3" x14ac:dyDescent="0.3">
      <c r="A1208" s="2">
        <v>-7.3924099999999999</v>
      </c>
      <c r="B1208" s="2">
        <v>-1.90223E-3</v>
      </c>
      <c r="C1208">
        <f t="shared" si="18"/>
        <v>1.90223E-3</v>
      </c>
    </row>
    <row r="1209" spans="1:3" x14ac:dyDescent="0.3">
      <c r="A1209" s="2">
        <v>-7.2911400000000004</v>
      </c>
      <c r="B1209" s="2">
        <v>-1.72332E-3</v>
      </c>
      <c r="C1209">
        <f t="shared" si="18"/>
        <v>1.72332E-3</v>
      </c>
    </row>
    <row r="1210" spans="1:3" x14ac:dyDescent="0.3">
      <c r="A1210" s="2">
        <v>-7.18987</v>
      </c>
      <c r="B1210" s="2">
        <v>-1.5633699999999999E-3</v>
      </c>
      <c r="C1210">
        <f t="shared" si="18"/>
        <v>1.5633699999999999E-3</v>
      </c>
    </row>
    <row r="1211" spans="1:3" x14ac:dyDescent="0.3">
      <c r="A1211" s="2">
        <v>-7.0886100000000001</v>
      </c>
      <c r="B1211" s="2">
        <v>-1.3945400000000001E-3</v>
      </c>
      <c r="C1211">
        <f t="shared" si="18"/>
        <v>1.3945400000000001E-3</v>
      </c>
    </row>
    <row r="1212" spans="1:3" x14ac:dyDescent="0.3">
      <c r="A1212" s="2">
        <v>-6.9873399999999997</v>
      </c>
      <c r="B1212" s="2">
        <v>-1.2942699999999999E-3</v>
      </c>
      <c r="C1212">
        <f t="shared" si="18"/>
        <v>1.2942699999999999E-3</v>
      </c>
    </row>
    <row r="1213" spans="1:3" x14ac:dyDescent="0.3">
      <c r="A1213" s="2">
        <v>-6.8860799999999998</v>
      </c>
      <c r="B1213" s="2">
        <v>-1.18578E-3</v>
      </c>
      <c r="C1213">
        <f t="shared" si="18"/>
        <v>1.18578E-3</v>
      </c>
    </row>
    <row r="1214" spans="1:3" x14ac:dyDescent="0.3">
      <c r="A1214" s="2">
        <v>-6.7848100000000002</v>
      </c>
      <c r="B1214" s="2">
        <v>-1.08621E-3</v>
      </c>
      <c r="C1214">
        <f t="shared" si="18"/>
        <v>1.08621E-3</v>
      </c>
    </row>
    <row r="1215" spans="1:3" x14ac:dyDescent="0.3">
      <c r="A1215" s="2">
        <v>-6.6835399999999998</v>
      </c>
      <c r="B1215" s="2">
        <v>-9.6842E-4</v>
      </c>
      <c r="C1215">
        <f t="shared" si="18"/>
        <v>9.6842E-4</v>
      </c>
    </row>
    <row r="1216" spans="1:3" x14ac:dyDescent="0.3">
      <c r="A1216" s="2">
        <v>-6.5822799999999999</v>
      </c>
      <c r="B1216" s="2">
        <v>-8.8977000000000001E-4</v>
      </c>
      <c r="C1216">
        <f t="shared" si="18"/>
        <v>8.8977000000000001E-4</v>
      </c>
    </row>
    <row r="1217" spans="1:3" x14ac:dyDescent="0.3">
      <c r="A1217" s="2">
        <v>-6.4810100000000004</v>
      </c>
      <c r="B1217" s="2">
        <v>-8.0317799999999999E-4</v>
      </c>
      <c r="C1217">
        <f t="shared" si="18"/>
        <v>8.0317799999999999E-4</v>
      </c>
    </row>
    <row r="1218" spans="1:3" x14ac:dyDescent="0.3">
      <c r="A1218" s="2">
        <v>-6.3797499999999996</v>
      </c>
      <c r="B1218" s="2">
        <v>-7.1976799999999997E-4</v>
      </c>
      <c r="C1218">
        <f t="shared" si="18"/>
        <v>7.1976799999999997E-4</v>
      </c>
    </row>
    <row r="1219" spans="1:3" x14ac:dyDescent="0.3">
      <c r="A1219" s="2">
        <v>-6.2784800000000001</v>
      </c>
      <c r="B1219" s="2">
        <v>-6.57349E-4</v>
      </c>
      <c r="C1219">
        <f t="shared" ref="C1219:C1282" si="19">ABS(B1219)</f>
        <v>6.57349E-4</v>
      </c>
    </row>
    <row r="1220" spans="1:3" x14ac:dyDescent="0.3">
      <c r="A1220" s="2">
        <v>-6.1772200000000002</v>
      </c>
      <c r="B1220" s="2">
        <v>-7.1211400000000002E-4</v>
      </c>
      <c r="C1220">
        <f t="shared" si="19"/>
        <v>7.1211400000000002E-4</v>
      </c>
    </row>
    <row r="1221" spans="1:3" x14ac:dyDescent="0.3">
      <c r="A1221" s="2">
        <v>-6.0759499999999997</v>
      </c>
      <c r="B1221" s="2">
        <v>-6.4316700000000004E-4</v>
      </c>
      <c r="C1221">
        <f t="shared" si="19"/>
        <v>6.4316700000000004E-4</v>
      </c>
    </row>
    <row r="1222" spans="1:3" x14ac:dyDescent="0.3">
      <c r="A1222" s="2">
        <v>-5.9746800000000002</v>
      </c>
      <c r="B1222" s="2">
        <v>-5.8082499999999998E-4</v>
      </c>
      <c r="C1222">
        <f t="shared" si="19"/>
        <v>5.8082499999999998E-4</v>
      </c>
    </row>
    <row r="1223" spans="1:3" x14ac:dyDescent="0.3">
      <c r="A1223" s="2">
        <v>-5.8734200000000003</v>
      </c>
      <c r="B1223" s="2">
        <v>-6.4514300000000004E-4</v>
      </c>
      <c r="C1223">
        <f t="shared" si="19"/>
        <v>6.4514300000000004E-4</v>
      </c>
    </row>
    <row r="1224" spans="1:3" x14ac:dyDescent="0.3">
      <c r="A1224" s="2">
        <v>-5.7721499999999999</v>
      </c>
      <c r="B1224" s="2">
        <v>-5.4109399999999999E-4</v>
      </c>
      <c r="C1224">
        <f t="shared" si="19"/>
        <v>5.4109399999999999E-4</v>
      </c>
    </row>
    <row r="1225" spans="1:3" x14ac:dyDescent="0.3">
      <c r="A1225" s="2">
        <v>-5.67089</v>
      </c>
      <c r="B1225" s="2">
        <v>-5.0307200000000002E-4</v>
      </c>
      <c r="C1225">
        <f t="shared" si="19"/>
        <v>5.0307200000000002E-4</v>
      </c>
    </row>
    <row r="1226" spans="1:3" x14ac:dyDescent="0.3">
      <c r="A1226" s="2">
        <v>-5.5696199999999996</v>
      </c>
      <c r="B1226" s="2">
        <v>-4.4817000000000001E-4</v>
      </c>
      <c r="C1226">
        <f t="shared" si="19"/>
        <v>4.4817000000000001E-4</v>
      </c>
    </row>
    <row r="1227" spans="1:3" x14ac:dyDescent="0.3">
      <c r="A1227" s="2">
        <v>-5.46835</v>
      </c>
      <c r="B1227" s="2">
        <v>-3.84729E-4</v>
      </c>
      <c r="C1227">
        <f t="shared" si="19"/>
        <v>3.84729E-4</v>
      </c>
    </row>
    <row r="1228" spans="1:3" x14ac:dyDescent="0.3">
      <c r="A1228" s="2">
        <v>-5.3670900000000001</v>
      </c>
      <c r="B1228" s="2">
        <v>-3.3415499999999999E-4</v>
      </c>
      <c r="C1228">
        <f t="shared" si="19"/>
        <v>3.3415499999999999E-4</v>
      </c>
    </row>
    <row r="1229" spans="1:3" x14ac:dyDescent="0.3">
      <c r="A1229" s="2">
        <v>-5.2658199999999997</v>
      </c>
      <c r="B1229" s="2">
        <v>-3.3718300000000001E-4</v>
      </c>
      <c r="C1229">
        <f t="shared" si="19"/>
        <v>3.3718300000000001E-4</v>
      </c>
    </row>
    <row r="1230" spans="1:3" x14ac:dyDescent="0.3">
      <c r="A1230" s="2">
        <v>-5.1645599999999998</v>
      </c>
      <c r="B1230" s="2">
        <v>-3.1011899999999998E-4</v>
      </c>
      <c r="C1230">
        <f t="shared" si="19"/>
        <v>3.1011899999999998E-4</v>
      </c>
    </row>
    <row r="1231" spans="1:3" x14ac:dyDescent="0.3">
      <c r="A1231" s="2">
        <v>-5.0632900000000003</v>
      </c>
      <c r="B1231" s="2">
        <v>-2.5778999999999998E-4</v>
      </c>
      <c r="C1231">
        <f t="shared" si="19"/>
        <v>2.5778999999999998E-4</v>
      </c>
    </row>
    <row r="1232" spans="1:3" x14ac:dyDescent="0.3">
      <c r="A1232" s="2">
        <v>-4.9620300000000004</v>
      </c>
      <c r="B1232" s="2">
        <v>-2.1336900000000001E-4</v>
      </c>
      <c r="C1232">
        <f t="shared" si="19"/>
        <v>2.1336900000000001E-4</v>
      </c>
    </row>
    <row r="1233" spans="1:3" x14ac:dyDescent="0.3">
      <c r="A1233" s="2">
        <v>-4.86076</v>
      </c>
      <c r="B1233" s="2">
        <v>-1.84179E-4</v>
      </c>
      <c r="C1233">
        <f t="shared" si="19"/>
        <v>1.84179E-4</v>
      </c>
    </row>
    <row r="1234" spans="1:3" x14ac:dyDescent="0.3">
      <c r="A1234" s="2">
        <v>-4.7594900000000004</v>
      </c>
      <c r="B1234" s="2">
        <v>-1.83594E-4</v>
      </c>
      <c r="C1234">
        <f t="shared" si="19"/>
        <v>1.83594E-4</v>
      </c>
    </row>
    <row r="1235" spans="1:3" x14ac:dyDescent="0.3">
      <c r="A1235" s="2">
        <v>-4.6582299999999996</v>
      </c>
      <c r="B1235" s="2">
        <v>-1.5884100000000001E-4</v>
      </c>
      <c r="C1235">
        <f t="shared" si="19"/>
        <v>1.5884100000000001E-4</v>
      </c>
    </row>
    <row r="1236" spans="1:3" x14ac:dyDescent="0.3">
      <c r="A1236" s="2">
        <v>-4.5569600000000001</v>
      </c>
      <c r="B1236" s="2">
        <v>-1.3598899999999999E-4</v>
      </c>
      <c r="C1236">
        <f t="shared" si="19"/>
        <v>1.3598899999999999E-4</v>
      </c>
    </row>
    <row r="1237" spans="1:3" x14ac:dyDescent="0.3">
      <c r="A1237" s="2">
        <v>-4.4557000000000002</v>
      </c>
      <c r="B1237" s="2">
        <v>-1.16543E-4</v>
      </c>
      <c r="C1237">
        <f t="shared" si="19"/>
        <v>1.16543E-4</v>
      </c>
    </row>
    <row r="1238" spans="1:3" x14ac:dyDescent="0.3">
      <c r="A1238" s="2">
        <v>-4.3544299999999998</v>
      </c>
      <c r="B1238" s="2">
        <v>-9.9760999999999996E-5</v>
      </c>
      <c r="C1238">
        <f t="shared" si="19"/>
        <v>9.9760999999999996E-5</v>
      </c>
    </row>
    <row r="1239" spans="1:3" x14ac:dyDescent="0.3">
      <c r="A1239" s="2">
        <v>-4.2531600000000003</v>
      </c>
      <c r="B1239" s="2">
        <v>-8.3365199999999999E-5</v>
      </c>
      <c r="C1239">
        <f t="shared" si="19"/>
        <v>8.3365199999999999E-5</v>
      </c>
    </row>
    <row r="1240" spans="1:3" x14ac:dyDescent="0.3">
      <c r="A1240" s="2">
        <v>-4.1519000000000004</v>
      </c>
      <c r="B1240" s="2">
        <v>-6.8485400000000007E-5</v>
      </c>
      <c r="C1240">
        <f t="shared" si="19"/>
        <v>6.8485400000000007E-5</v>
      </c>
    </row>
    <row r="1241" spans="1:3" x14ac:dyDescent="0.3">
      <c r="A1241" s="2">
        <v>-4.05063</v>
      </c>
      <c r="B1241" s="2">
        <v>-5.74373E-5</v>
      </c>
      <c r="C1241">
        <f t="shared" si="19"/>
        <v>5.74373E-5</v>
      </c>
    </row>
    <row r="1242" spans="1:3" x14ac:dyDescent="0.3">
      <c r="A1242" s="2">
        <v>-3.94937</v>
      </c>
      <c r="B1242" s="2">
        <v>-4.9585300000000001E-5</v>
      </c>
      <c r="C1242">
        <f t="shared" si="19"/>
        <v>4.9585300000000001E-5</v>
      </c>
    </row>
    <row r="1243" spans="1:3" x14ac:dyDescent="0.3">
      <c r="A1243" s="2">
        <v>-3.8481000000000001</v>
      </c>
      <c r="B1243" s="2">
        <v>-4.1019000000000001E-5</v>
      </c>
      <c r="C1243">
        <f t="shared" si="19"/>
        <v>4.1019000000000001E-5</v>
      </c>
    </row>
    <row r="1244" spans="1:3" x14ac:dyDescent="0.3">
      <c r="A1244" s="2">
        <v>-3.7468400000000002</v>
      </c>
      <c r="B1244" s="2">
        <v>-3.3645400000000001E-5</v>
      </c>
      <c r="C1244">
        <f t="shared" si="19"/>
        <v>3.3645400000000001E-5</v>
      </c>
    </row>
    <row r="1245" spans="1:3" x14ac:dyDescent="0.3">
      <c r="A1245" s="2">
        <v>-3.6455700000000002</v>
      </c>
      <c r="B1245" s="2">
        <v>-2.8418399999999999E-5</v>
      </c>
      <c r="C1245">
        <f t="shared" si="19"/>
        <v>2.8418399999999999E-5</v>
      </c>
    </row>
    <row r="1246" spans="1:3" x14ac:dyDescent="0.3">
      <c r="A1246" s="2">
        <v>-3.5442999999999998</v>
      </c>
      <c r="B1246" s="2">
        <v>-2.3685200000000002E-5</v>
      </c>
      <c r="C1246">
        <f t="shared" si="19"/>
        <v>2.3685200000000002E-5</v>
      </c>
    </row>
    <row r="1247" spans="1:3" x14ac:dyDescent="0.3">
      <c r="A1247" s="2">
        <v>-3.4430399999999999</v>
      </c>
      <c r="B1247" s="2">
        <v>-1.9131300000000001E-5</v>
      </c>
      <c r="C1247">
        <f t="shared" si="19"/>
        <v>1.9131300000000001E-5</v>
      </c>
    </row>
    <row r="1248" spans="1:3" x14ac:dyDescent="0.3">
      <c r="A1248" s="2">
        <v>-3.3417699999999999</v>
      </c>
      <c r="B1248" s="2">
        <v>-1.5668800000000001E-5</v>
      </c>
      <c r="C1248">
        <f t="shared" si="19"/>
        <v>1.5668800000000001E-5</v>
      </c>
    </row>
    <row r="1249" spans="1:3" x14ac:dyDescent="0.3">
      <c r="A1249" s="2">
        <v>-3.24051</v>
      </c>
      <c r="B1249" s="2">
        <v>-1.2806199999999999E-5</v>
      </c>
      <c r="C1249">
        <f t="shared" si="19"/>
        <v>1.2806199999999999E-5</v>
      </c>
    </row>
    <row r="1250" spans="1:3" x14ac:dyDescent="0.3">
      <c r="A1250" s="2">
        <v>-3.13924</v>
      </c>
      <c r="B1250" s="2">
        <v>-1.0098100000000001E-5</v>
      </c>
      <c r="C1250">
        <f t="shared" si="19"/>
        <v>1.0098100000000001E-5</v>
      </c>
    </row>
    <row r="1251" spans="1:3" x14ac:dyDescent="0.3">
      <c r="A1251" s="2">
        <v>-3.0379700000000001</v>
      </c>
      <c r="B1251" s="2">
        <v>-8.1169500000000003E-6</v>
      </c>
      <c r="C1251">
        <f t="shared" si="19"/>
        <v>8.1169500000000003E-6</v>
      </c>
    </row>
    <row r="1252" spans="1:3" x14ac:dyDescent="0.3">
      <c r="A1252" s="2">
        <v>-2.9367100000000002</v>
      </c>
      <c r="B1252" s="2">
        <v>-6.5173899999999998E-6</v>
      </c>
      <c r="C1252">
        <f t="shared" si="19"/>
        <v>6.5173899999999998E-6</v>
      </c>
    </row>
    <row r="1253" spans="1:3" x14ac:dyDescent="0.3">
      <c r="A1253" s="2">
        <v>-2.8354400000000002</v>
      </c>
      <c r="B1253" s="2">
        <v>-5.1038799999999998E-6</v>
      </c>
      <c r="C1253">
        <f t="shared" si="19"/>
        <v>5.1038799999999998E-6</v>
      </c>
    </row>
    <row r="1254" spans="1:3" x14ac:dyDescent="0.3">
      <c r="A1254" s="2">
        <v>-2.7341799999999998</v>
      </c>
      <c r="B1254" s="2">
        <v>-4.0488299999999997E-6</v>
      </c>
      <c r="C1254">
        <f t="shared" si="19"/>
        <v>4.0488299999999997E-6</v>
      </c>
    </row>
    <row r="1255" spans="1:3" x14ac:dyDescent="0.3">
      <c r="A1255" s="2">
        <v>-2.6329099999999999</v>
      </c>
      <c r="B1255" s="2">
        <v>-3.1718400000000001E-6</v>
      </c>
      <c r="C1255">
        <f t="shared" si="19"/>
        <v>3.1718400000000001E-6</v>
      </c>
    </row>
    <row r="1256" spans="1:3" x14ac:dyDescent="0.3">
      <c r="A1256" s="2">
        <v>-2.53165</v>
      </c>
      <c r="B1256" s="2">
        <v>-2.4721200000000001E-6</v>
      </c>
      <c r="C1256">
        <f t="shared" si="19"/>
        <v>2.4721200000000001E-6</v>
      </c>
    </row>
    <row r="1257" spans="1:3" x14ac:dyDescent="0.3">
      <c r="A1257" s="2">
        <v>-2.43038</v>
      </c>
      <c r="B1257" s="2">
        <v>-1.90692E-6</v>
      </c>
      <c r="C1257">
        <f t="shared" si="19"/>
        <v>1.90692E-6</v>
      </c>
    </row>
    <row r="1258" spans="1:3" x14ac:dyDescent="0.3">
      <c r="A1258" s="2">
        <v>-2.32911</v>
      </c>
      <c r="B1258" s="2">
        <v>-1.49452E-6</v>
      </c>
      <c r="C1258">
        <f t="shared" si="19"/>
        <v>1.49452E-6</v>
      </c>
    </row>
    <row r="1259" spans="1:3" x14ac:dyDescent="0.3">
      <c r="A1259" s="2">
        <v>-2.2278500000000001</v>
      </c>
      <c r="B1259" s="2">
        <v>-1.14479E-6</v>
      </c>
      <c r="C1259">
        <f t="shared" si="19"/>
        <v>1.14479E-6</v>
      </c>
    </row>
    <row r="1260" spans="1:3" x14ac:dyDescent="0.3">
      <c r="A1260" s="2">
        <v>-2.1265800000000001</v>
      </c>
      <c r="B1260" s="2">
        <v>-8.7926300000000003E-7</v>
      </c>
      <c r="C1260">
        <f t="shared" si="19"/>
        <v>8.7926300000000003E-7</v>
      </c>
    </row>
    <row r="1261" spans="1:3" x14ac:dyDescent="0.3">
      <c r="A1261" s="2">
        <v>-2.0253199999999998</v>
      </c>
      <c r="B1261" s="2">
        <v>-6.7289299999999996E-7</v>
      </c>
      <c r="C1261">
        <f t="shared" si="19"/>
        <v>6.7289299999999996E-7</v>
      </c>
    </row>
    <row r="1262" spans="1:3" x14ac:dyDescent="0.3">
      <c r="A1262" s="2">
        <v>-1.92405</v>
      </c>
      <c r="B1262" s="2">
        <v>-5.0806199999999996E-7</v>
      </c>
      <c r="C1262">
        <f t="shared" si="19"/>
        <v>5.0806199999999996E-7</v>
      </c>
    </row>
    <row r="1263" spans="1:3" x14ac:dyDescent="0.3">
      <c r="A1263" s="2">
        <v>-1.8227800000000001</v>
      </c>
      <c r="B1263" s="2">
        <v>-3.8558300000000002E-7</v>
      </c>
      <c r="C1263">
        <f t="shared" si="19"/>
        <v>3.8558300000000002E-7</v>
      </c>
    </row>
    <row r="1264" spans="1:3" x14ac:dyDescent="0.3">
      <c r="A1264" s="2">
        <v>-1.7215199999999999</v>
      </c>
      <c r="B1264" s="2">
        <v>-2.9340799999999998E-7</v>
      </c>
      <c r="C1264">
        <f t="shared" si="19"/>
        <v>2.9340799999999998E-7</v>
      </c>
    </row>
    <row r="1265" spans="1:3" x14ac:dyDescent="0.3">
      <c r="A1265" s="2">
        <v>-1.62025</v>
      </c>
      <c r="B1265" s="2">
        <v>-2.1971800000000001E-7</v>
      </c>
      <c r="C1265">
        <f t="shared" si="19"/>
        <v>2.1971800000000001E-7</v>
      </c>
    </row>
    <row r="1266" spans="1:3" x14ac:dyDescent="0.3">
      <c r="A1266" s="2">
        <v>-1.5189900000000001</v>
      </c>
      <c r="B1266" s="2">
        <v>-1.63991E-7</v>
      </c>
      <c r="C1266">
        <f t="shared" si="19"/>
        <v>1.63991E-7</v>
      </c>
    </row>
    <row r="1267" spans="1:3" x14ac:dyDescent="0.3">
      <c r="A1267" s="2">
        <v>-1.4177200000000001</v>
      </c>
      <c r="B1267" s="2">
        <v>-1.22482E-7</v>
      </c>
      <c r="C1267">
        <f t="shared" si="19"/>
        <v>1.22482E-7</v>
      </c>
    </row>
    <row r="1268" spans="1:3" x14ac:dyDescent="0.3">
      <c r="A1268" s="2">
        <v>-1.31646</v>
      </c>
      <c r="B1268" s="2">
        <v>-9.0750000000000002E-8</v>
      </c>
      <c r="C1268">
        <f t="shared" si="19"/>
        <v>9.0750000000000002E-8</v>
      </c>
    </row>
    <row r="1269" spans="1:3" x14ac:dyDescent="0.3">
      <c r="A1269" s="2">
        <v>-1.21519</v>
      </c>
      <c r="B1269" s="2">
        <v>-6.8351199999999999E-8</v>
      </c>
      <c r="C1269">
        <f t="shared" si="19"/>
        <v>6.8351199999999999E-8</v>
      </c>
    </row>
    <row r="1270" spans="1:3" x14ac:dyDescent="0.3">
      <c r="A1270" s="2">
        <v>-1.11392</v>
      </c>
      <c r="B1270" s="2">
        <v>-4.9625399999999998E-8</v>
      </c>
      <c r="C1270">
        <f t="shared" si="19"/>
        <v>4.9625399999999998E-8</v>
      </c>
    </row>
    <row r="1271" spans="1:3" x14ac:dyDescent="0.3">
      <c r="A1271" s="2">
        <v>-1.0126599999999999</v>
      </c>
      <c r="B1271" s="2">
        <v>-3.5654999999999997E-8</v>
      </c>
      <c r="C1271">
        <f t="shared" si="19"/>
        <v>3.5654999999999997E-8</v>
      </c>
    </row>
    <row r="1272" spans="1:3" x14ac:dyDescent="0.3">
      <c r="A1272" s="2">
        <v>-0.91139241000000004</v>
      </c>
      <c r="B1272" s="2">
        <v>-2.58355E-8</v>
      </c>
      <c r="C1272">
        <f t="shared" si="19"/>
        <v>2.58355E-8</v>
      </c>
    </row>
    <row r="1273" spans="1:3" x14ac:dyDescent="0.3">
      <c r="A1273" s="2">
        <v>-0.81012658000000004</v>
      </c>
      <c r="B1273" s="2">
        <v>-1.8171999999999999E-8</v>
      </c>
      <c r="C1273">
        <f t="shared" si="19"/>
        <v>1.8171999999999999E-8</v>
      </c>
    </row>
    <row r="1274" spans="1:3" x14ac:dyDescent="0.3">
      <c r="A1274" s="2">
        <v>-0.70886075999999998</v>
      </c>
      <c r="B1274" s="2">
        <v>-1.2565100000000001E-8</v>
      </c>
      <c r="C1274">
        <f t="shared" si="19"/>
        <v>1.2565100000000001E-8</v>
      </c>
    </row>
    <row r="1275" spans="1:3" x14ac:dyDescent="0.3">
      <c r="A1275" s="2">
        <v>-0.60759494000000003</v>
      </c>
      <c r="B1275" s="2">
        <v>-8.6900999999999992E-9</v>
      </c>
      <c r="C1275">
        <f t="shared" si="19"/>
        <v>8.6900999999999992E-9</v>
      </c>
    </row>
    <row r="1276" spans="1:3" x14ac:dyDescent="0.3">
      <c r="A1276" s="2">
        <v>-0.50632911000000003</v>
      </c>
      <c r="B1276" s="2">
        <v>-5.4566399999999999E-9</v>
      </c>
      <c r="C1276">
        <f t="shared" si="19"/>
        <v>5.4566399999999999E-9</v>
      </c>
    </row>
    <row r="1277" spans="1:3" x14ac:dyDescent="0.3">
      <c r="A1277" s="2">
        <v>-0.40506329000000002</v>
      </c>
      <c r="B1277" s="2">
        <v>-3.3079400000000001E-9</v>
      </c>
      <c r="C1277">
        <f t="shared" si="19"/>
        <v>3.3079400000000001E-9</v>
      </c>
    </row>
    <row r="1278" spans="1:3" x14ac:dyDescent="0.3">
      <c r="A1278" s="2">
        <v>-0.30379747000000001</v>
      </c>
      <c r="B1278" s="2">
        <v>-1.77264E-9</v>
      </c>
      <c r="C1278">
        <f t="shared" si="19"/>
        <v>1.77264E-9</v>
      </c>
    </row>
    <row r="1279" spans="1:3" x14ac:dyDescent="0.3">
      <c r="A1279" s="2">
        <v>-0.20253165000000001</v>
      </c>
      <c r="B1279" s="2">
        <v>-1.01209E-9</v>
      </c>
      <c r="C1279">
        <f t="shared" si="19"/>
        <v>1.01209E-9</v>
      </c>
    </row>
    <row r="1280" spans="1:3" x14ac:dyDescent="0.3">
      <c r="A1280" s="2">
        <v>-0.10126582000000001</v>
      </c>
      <c r="B1280" s="2">
        <v>-2.9920999999999999E-10</v>
      </c>
      <c r="C1280">
        <f t="shared" si="19"/>
        <v>2.9920999999999999E-10</v>
      </c>
    </row>
    <row r="1281" spans="1:3" x14ac:dyDescent="0.3">
      <c r="A1281" s="2">
        <v>0</v>
      </c>
      <c r="B1281" s="2">
        <v>2.7687E-10</v>
      </c>
      <c r="C1281">
        <f t="shared" si="19"/>
        <v>2.7687E-10</v>
      </c>
    </row>
    <row r="1282" spans="1:3" x14ac:dyDescent="0.3">
      <c r="A1282" s="2">
        <v>0</v>
      </c>
      <c r="B1282" s="2">
        <v>1.0531E-10</v>
      </c>
      <c r="C1282">
        <f t="shared" si="19"/>
        <v>1.0531E-10</v>
      </c>
    </row>
    <row r="1283" spans="1:3" x14ac:dyDescent="0.3">
      <c r="A1283" s="2">
        <v>0.10126582000000001</v>
      </c>
      <c r="B1283" s="2">
        <v>9.4586999999999996E-10</v>
      </c>
      <c r="C1283">
        <f t="shared" ref="C1283:C1346" si="20">ABS(B1283)</f>
        <v>9.4586999999999996E-10</v>
      </c>
    </row>
    <row r="1284" spans="1:3" x14ac:dyDescent="0.3">
      <c r="A1284" s="2">
        <v>0.20253165000000001</v>
      </c>
      <c r="B1284" s="2">
        <v>2.59352E-9</v>
      </c>
      <c r="C1284">
        <f t="shared" si="20"/>
        <v>2.59352E-9</v>
      </c>
    </row>
    <row r="1285" spans="1:3" x14ac:dyDescent="0.3">
      <c r="A1285" s="2">
        <v>0.30379747000000001</v>
      </c>
      <c r="B1285" s="2">
        <v>7.7021499999999999E-9</v>
      </c>
      <c r="C1285">
        <f t="shared" si="20"/>
        <v>7.7021499999999999E-9</v>
      </c>
    </row>
    <row r="1286" spans="1:3" x14ac:dyDescent="0.3">
      <c r="A1286" s="2">
        <v>0.40506329000000002</v>
      </c>
      <c r="B1286" s="2">
        <v>3.4584699999999999E-8</v>
      </c>
      <c r="C1286">
        <f t="shared" si="20"/>
        <v>3.4584699999999999E-8</v>
      </c>
    </row>
    <row r="1287" spans="1:3" x14ac:dyDescent="0.3">
      <c r="A1287" s="2">
        <v>0.50632911000000003</v>
      </c>
      <c r="B1287" s="2">
        <v>1.8278600000000001E-7</v>
      </c>
      <c r="C1287">
        <f t="shared" si="20"/>
        <v>1.8278600000000001E-7</v>
      </c>
    </row>
    <row r="1288" spans="1:3" x14ac:dyDescent="0.3">
      <c r="A1288" s="2">
        <v>0.60759494000000003</v>
      </c>
      <c r="B1288" s="2">
        <v>8.1375899999999997E-7</v>
      </c>
      <c r="C1288">
        <f t="shared" si="20"/>
        <v>8.1375899999999997E-7</v>
      </c>
    </row>
    <row r="1289" spans="1:3" x14ac:dyDescent="0.3">
      <c r="A1289" s="2">
        <v>0.70886075999999998</v>
      </c>
      <c r="B1289" s="2">
        <v>3.1963499999999999E-6</v>
      </c>
      <c r="C1289">
        <f t="shared" si="20"/>
        <v>3.1963499999999999E-6</v>
      </c>
    </row>
    <row r="1290" spans="1:3" x14ac:dyDescent="0.3">
      <c r="A1290" s="2">
        <v>0.81012658000000004</v>
      </c>
      <c r="B1290" s="2">
        <v>1.0649099999999999E-5</v>
      </c>
      <c r="C1290">
        <f t="shared" si="20"/>
        <v>1.0649099999999999E-5</v>
      </c>
    </row>
    <row r="1291" spans="1:3" x14ac:dyDescent="0.3">
      <c r="A1291" s="2">
        <v>0.91139241000000004</v>
      </c>
      <c r="B1291" s="2">
        <v>2.71892E-5</v>
      </c>
      <c r="C1291">
        <f t="shared" si="20"/>
        <v>2.71892E-5</v>
      </c>
    </row>
    <row r="1292" spans="1:3" x14ac:dyDescent="0.3">
      <c r="A1292" s="2">
        <v>1.0126599999999999</v>
      </c>
      <c r="B1292" s="2">
        <v>5.3805799999999999E-5</v>
      </c>
      <c r="C1292">
        <f t="shared" si="20"/>
        <v>5.3805799999999999E-5</v>
      </c>
    </row>
    <row r="1293" spans="1:3" x14ac:dyDescent="0.3">
      <c r="A1293" s="2">
        <v>1.11392</v>
      </c>
      <c r="B1293" s="2">
        <v>8.4512000000000007E-5</v>
      </c>
      <c r="C1293">
        <f t="shared" si="20"/>
        <v>8.4512000000000007E-5</v>
      </c>
    </row>
    <row r="1294" spans="1:3" x14ac:dyDescent="0.3">
      <c r="A1294" s="2">
        <v>1.21519</v>
      </c>
      <c r="B1294" s="2">
        <v>1.21413E-4</v>
      </c>
      <c r="C1294">
        <f t="shared" si="20"/>
        <v>1.21413E-4</v>
      </c>
    </row>
    <row r="1295" spans="1:3" x14ac:dyDescent="0.3">
      <c r="A1295" s="2">
        <v>1.31646</v>
      </c>
      <c r="B1295" s="2">
        <v>1.79774E-4</v>
      </c>
      <c r="C1295">
        <f t="shared" si="20"/>
        <v>1.79774E-4</v>
      </c>
    </row>
    <row r="1296" spans="1:3" x14ac:dyDescent="0.3">
      <c r="A1296" s="2">
        <v>1.4177200000000001</v>
      </c>
      <c r="B1296" s="2">
        <v>2.4478E-4</v>
      </c>
      <c r="C1296">
        <f t="shared" si="20"/>
        <v>2.4478E-4</v>
      </c>
    </row>
    <row r="1297" spans="1:3" x14ac:dyDescent="0.3">
      <c r="A1297" s="2">
        <v>1.5189900000000001</v>
      </c>
      <c r="B1297" s="2">
        <v>3.2223700000000001E-4</v>
      </c>
      <c r="C1297">
        <f t="shared" si="20"/>
        <v>3.2223700000000001E-4</v>
      </c>
    </row>
    <row r="1298" spans="1:3" x14ac:dyDescent="0.3">
      <c r="A1298" s="2">
        <v>1.62025</v>
      </c>
      <c r="B1298" s="2">
        <v>3.9482299999999998E-4</v>
      </c>
      <c r="C1298">
        <f t="shared" si="20"/>
        <v>3.9482299999999998E-4</v>
      </c>
    </row>
    <row r="1299" spans="1:3" x14ac:dyDescent="0.3">
      <c r="A1299" s="2">
        <v>1.7215199999999999</v>
      </c>
      <c r="B1299" s="2">
        <v>4.9910700000000004E-4</v>
      </c>
      <c r="C1299">
        <f t="shared" si="20"/>
        <v>4.9910700000000004E-4</v>
      </c>
    </row>
    <row r="1300" spans="1:3" x14ac:dyDescent="0.3">
      <c r="A1300" s="2">
        <v>1.8227800000000001</v>
      </c>
      <c r="B1300" s="2">
        <v>6.1845499999999996E-4</v>
      </c>
      <c r="C1300">
        <f t="shared" si="20"/>
        <v>6.1845499999999996E-4</v>
      </c>
    </row>
    <row r="1301" spans="1:3" x14ac:dyDescent="0.3">
      <c r="A1301" s="2">
        <v>1.92405</v>
      </c>
      <c r="B1301" s="2">
        <v>8.2256699999999996E-4</v>
      </c>
      <c r="C1301">
        <f t="shared" si="20"/>
        <v>8.2256699999999996E-4</v>
      </c>
    </row>
    <row r="1302" spans="1:3" x14ac:dyDescent="0.3">
      <c r="A1302" s="2">
        <v>2.0253199999999998</v>
      </c>
      <c r="B1302" s="2">
        <v>1.2308E-3</v>
      </c>
      <c r="C1302">
        <f t="shared" si="20"/>
        <v>1.2308E-3</v>
      </c>
    </row>
    <row r="1303" spans="1:3" x14ac:dyDescent="0.3">
      <c r="A1303" s="2">
        <v>2.1265800000000001</v>
      </c>
      <c r="B1303" s="2">
        <v>1.6706900000000001E-3</v>
      </c>
      <c r="C1303">
        <f t="shared" si="20"/>
        <v>1.6706900000000001E-3</v>
      </c>
    </row>
    <row r="1304" spans="1:3" x14ac:dyDescent="0.3">
      <c r="A1304" s="2">
        <v>2.2278500000000001</v>
      </c>
      <c r="B1304" s="2">
        <v>1.96664E-3</v>
      </c>
      <c r="C1304">
        <f t="shared" si="20"/>
        <v>1.96664E-3</v>
      </c>
    </row>
    <row r="1305" spans="1:3" x14ac:dyDescent="0.3">
      <c r="A1305" s="2">
        <v>2.32911</v>
      </c>
      <c r="B1305" s="2">
        <v>2.41874E-3</v>
      </c>
      <c r="C1305">
        <f t="shared" si="20"/>
        <v>2.41874E-3</v>
      </c>
    </row>
    <row r="1306" spans="1:3" x14ac:dyDescent="0.3">
      <c r="A1306" s="2">
        <v>2.43038</v>
      </c>
      <c r="B1306" s="2">
        <v>3.0447600000000001E-3</v>
      </c>
      <c r="C1306">
        <f t="shared" si="20"/>
        <v>3.0447600000000001E-3</v>
      </c>
    </row>
    <row r="1307" spans="1:3" x14ac:dyDescent="0.3">
      <c r="A1307" s="2">
        <v>2.53165</v>
      </c>
      <c r="B1307" s="2">
        <v>3.8965900000000001E-3</v>
      </c>
      <c r="C1307">
        <f t="shared" si="20"/>
        <v>3.8965900000000001E-3</v>
      </c>
    </row>
    <row r="1308" spans="1:3" x14ac:dyDescent="0.3">
      <c r="A1308" s="2">
        <v>2.6329099999999999</v>
      </c>
      <c r="B1308" s="2">
        <v>4.9520099999999997E-3</v>
      </c>
      <c r="C1308">
        <f t="shared" si="20"/>
        <v>4.9520099999999997E-3</v>
      </c>
    </row>
    <row r="1309" spans="1:3" x14ac:dyDescent="0.3">
      <c r="A1309" s="2">
        <v>2.7341799999999998</v>
      </c>
      <c r="B1309" s="2">
        <v>5.61694E-3</v>
      </c>
      <c r="C1309">
        <f t="shared" si="20"/>
        <v>5.61694E-3</v>
      </c>
    </row>
    <row r="1310" spans="1:3" x14ac:dyDescent="0.3">
      <c r="A1310" s="2">
        <v>2.8354400000000002</v>
      </c>
      <c r="B1310" s="2">
        <v>6.1100700000000004E-3</v>
      </c>
      <c r="C1310">
        <f t="shared" si="20"/>
        <v>6.1100700000000004E-3</v>
      </c>
    </row>
    <row r="1311" spans="1:3" x14ac:dyDescent="0.3">
      <c r="A1311" s="2">
        <v>2.9367100000000002</v>
      </c>
      <c r="B1311" s="2">
        <v>7.0819500000000001E-3</v>
      </c>
      <c r="C1311">
        <f t="shared" si="20"/>
        <v>7.0819500000000001E-3</v>
      </c>
    </row>
    <row r="1312" spans="1:3" x14ac:dyDescent="0.3">
      <c r="A1312" s="2">
        <v>3.0379700000000001</v>
      </c>
      <c r="B1312" s="2">
        <v>8.2424799999999999E-3</v>
      </c>
      <c r="C1312">
        <f t="shared" si="20"/>
        <v>8.2424799999999999E-3</v>
      </c>
    </row>
    <row r="1313" spans="1:3" x14ac:dyDescent="0.3">
      <c r="A1313" s="2">
        <v>3.13924</v>
      </c>
      <c r="B1313" s="2">
        <v>8.7922599999999997E-3</v>
      </c>
      <c r="C1313">
        <f t="shared" si="20"/>
        <v>8.7922599999999997E-3</v>
      </c>
    </row>
    <row r="1314" spans="1:3" x14ac:dyDescent="0.3">
      <c r="A1314" s="2">
        <v>3.24051</v>
      </c>
      <c r="B1314" s="2">
        <v>9.2487100000000003E-3</v>
      </c>
      <c r="C1314">
        <f t="shared" si="20"/>
        <v>9.2487100000000003E-3</v>
      </c>
    </row>
    <row r="1315" spans="1:3" x14ac:dyDescent="0.3">
      <c r="A1315" s="2">
        <v>3.3417699999999999</v>
      </c>
      <c r="B1315" s="2">
        <v>9.9715299999999993E-3</v>
      </c>
      <c r="C1315">
        <f t="shared" si="20"/>
        <v>9.9715299999999993E-3</v>
      </c>
    </row>
    <row r="1316" spans="1:3" x14ac:dyDescent="0.3">
      <c r="A1316" s="2">
        <v>3.4430399999999999</v>
      </c>
      <c r="B1316" s="2">
        <v>1.0518700000000001E-2</v>
      </c>
      <c r="C1316">
        <f t="shared" si="20"/>
        <v>1.0518700000000001E-2</v>
      </c>
    </row>
    <row r="1317" spans="1:3" x14ac:dyDescent="0.3">
      <c r="A1317" s="2">
        <v>3.5442999999999998</v>
      </c>
      <c r="B1317" s="2">
        <v>1.15564E-2</v>
      </c>
      <c r="C1317">
        <f t="shared" si="20"/>
        <v>1.15564E-2</v>
      </c>
    </row>
    <row r="1318" spans="1:3" x14ac:dyDescent="0.3">
      <c r="A1318" s="2">
        <v>3.6455700000000002</v>
      </c>
      <c r="B1318" s="2">
        <v>1.24271E-2</v>
      </c>
      <c r="C1318">
        <f t="shared" si="20"/>
        <v>1.24271E-2</v>
      </c>
    </row>
    <row r="1319" spans="1:3" x14ac:dyDescent="0.3">
      <c r="A1319" s="2">
        <v>3.7468400000000002</v>
      </c>
      <c r="B1319" s="2">
        <v>1.3586300000000001E-2</v>
      </c>
      <c r="C1319">
        <f t="shared" si="20"/>
        <v>1.3586300000000001E-2</v>
      </c>
    </row>
    <row r="1320" spans="1:3" x14ac:dyDescent="0.3">
      <c r="A1320" s="2">
        <v>3.8481000000000001</v>
      </c>
      <c r="B1320" s="2">
        <v>1.8633299999999998E-2</v>
      </c>
      <c r="C1320">
        <f t="shared" si="20"/>
        <v>1.8633299999999998E-2</v>
      </c>
    </row>
    <row r="1321" spans="1:3" x14ac:dyDescent="0.3">
      <c r="A1321" s="2">
        <v>3.94937</v>
      </c>
      <c r="B1321" s="2">
        <v>1.98505E-2</v>
      </c>
      <c r="C1321">
        <f t="shared" si="20"/>
        <v>1.98505E-2</v>
      </c>
    </row>
    <row r="1322" spans="1:3" x14ac:dyDescent="0.3">
      <c r="A1322" s="2">
        <v>4.05063</v>
      </c>
      <c r="B1322" s="2">
        <v>2.00013E-2</v>
      </c>
      <c r="C1322">
        <f t="shared" si="20"/>
        <v>2.00013E-2</v>
      </c>
    </row>
    <row r="1323" spans="1:3" x14ac:dyDescent="0.3">
      <c r="A1323" s="2">
        <v>4.1519000000000004</v>
      </c>
      <c r="B1323" s="2">
        <v>2.0002900000000001E-2</v>
      </c>
      <c r="C1323">
        <f t="shared" si="20"/>
        <v>2.0002900000000001E-2</v>
      </c>
    </row>
    <row r="1324" spans="1:3" x14ac:dyDescent="0.3">
      <c r="A1324" s="2">
        <v>4.2531600000000003</v>
      </c>
      <c r="B1324" s="2">
        <v>1.9999800000000002E-2</v>
      </c>
      <c r="C1324">
        <f t="shared" si="20"/>
        <v>1.9999800000000002E-2</v>
      </c>
    </row>
    <row r="1325" spans="1:3" x14ac:dyDescent="0.3">
      <c r="A1325" s="2">
        <v>4.3544299999999998</v>
      </c>
      <c r="B1325" s="2">
        <v>1.99983E-2</v>
      </c>
      <c r="C1325">
        <f t="shared" si="20"/>
        <v>1.99983E-2</v>
      </c>
    </row>
    <row r="1326" spans="1:3" x14ac:dyDescent="0.3">
      <c r="A1326" s="2">
        <v>4.4557000000000002</v>
      </c>
      <c r="B1326" s="2">
        <v>2.0003900000000002E-2</v>
      </c>
      <c r="C1326">
        <f t="shared" si="20"/>
        <v>2.0003900000000002E-2</v>
      </c>
    </row>
    <row r="1327" spans="1:3" x14ac:dyDescent="0.3">
      <c r="A1327" s="2">
        <v>4.5569600000000001</v>
      </c>
      <c r="B1327" s="2">
        <v>2.00054E-2</v>
      </c>
      <c r="C1327">
        <f t="shared" si="20"/>
        <v>2.00054E-2</v>
      </c>
    </row>
    <row r="1328" spans="1:3" x14ac:dyDescent="0.3">
      <c r="A1328" s="2">
        <v>4.6582299999999996</v>
      </c>
      <c r="B1328" s="2">
        <v>2.0005200000000001E-2</v>
      </c>
      <c r="C1328">
        <f t="shared" si="20"/>
        <v>2.0005200000000001E-2</v>
      </c>
    </row>
    <row r="1329" spans="1:3" x14ac:dyDescent="0.3">
      <c r="A1329" s="2">
        <v>4.7594900000000004</v>
      </c>
      <c r="B1329" s="2">
        <v>1.9996699999999999E-2</v>
      </c>
      <c r="C1329">
        <f t="shared" si="20"/>
        <v>1.9996699999999999E-2</v>
      </c>
    </row>
    <row r="1330" spans="1:3" x14ac:dyDescent="0.3">
      <c r="A1330" s="2">
        <v>4.86076</v>
      </c>
      <c r="B1330" s="2">
        <v>1.9997899999999999E-2</v>
      </c>
      <c r="C1330">
        <f t="shared" si="20"/>
        <v>1.9997899999999999E-2</v>
      </c>
    </row>
    <row r="1331" spans="1:3" x14ac:dyDescent="0.3">
      <c r="A1331" s="2">
        <v>4.9620300000000004</v>
      </c>
      <c r="B1331" s="2">
        <v>1.99972E-2</v>
      </c>
      <c r="C1331">
        <f t="shared" si="20"/>
        <v>1.99972E-2</v>
      </c>
    </row>
    <row r="1332" spans="1:3" x14ac:dyDescent="0.3">
      <c r="A1332" s="2">
        <v>5.0632900000000003</v>
      </c>
      <c r="B1332" s="2">
        <v>1.99954E-2</v>
      </c>
      <c r="C1332">
        <f t="shared" si="20"/>
        <v>1.99954E-2</v>
      </c>
    </row>
    <row r="1333" spans="1:3" x14ac:dyDescent="0.3">
      <c r="A1333" s="2">
        <v>5.1645599999999998</v>
      </c>
      <c r="B1333" s="2">
        <v>2.0001600000000001E-2</v>
      </c>
      <c r="C1333">
        <f t="shared" si="20"/>
        <v>2.0001600000000001E-2</v>
      </c>
    </row>
    <row r="1334" spans="1:3" x14ac:dyDescent="0.3">
      <c r="A1334" s="2">
        <v>5.2658199999999997</v>
      </c>
      <c r="B1334" s="2">
        <v>1.9998599999999998E-2</v>
      </c>
      <c r="C1334">
        <f t="shared" si="20"/>
        <v>1.9998599999999998E-2</v>
      </c>
    </row>
    <row r="1335" spans="1:3" x14ac:dyDescent="0.3">
      <c r="A1335" s="2">
        <v>5.3670900000000001</v>
      </c>
      <c r="B1335" s="2">
        <v>1.9996199999999999E-2</v>
      </c>
      <c r="C1335">
        <f t="shared" si="20"/>
        <v>1.9996199999999999E-2</v>
      </c>
    </row>
    <row r="1336" spans="1:3" x14ac:dyDescent="0.3">
      <c r="A1336" s="2">
        <v>5.46835</v>
      </c>
      <c r="B1336" s="2">
        <v>2.00036E-2</v>
      </c>
      <c r="C1336">
        <f t="shared" si="20"/>
        <v>2.00036E-2</v>
      </c>
    </row>
    <row r="1337" spans="1:3" x14ac:dyDescent="0.3">
      <c r="A1337" s="2">
        <v>5.5696199999999996</v>
      </c>
      <c r="B1337" s="2">
        <v>1.9999900000000001E-2</v>
      </c>
      <c r="C1337">
        <f t="shared" si="20"/>
        <v>1.9999900000000001E-2</v>
      </c>
    </row>
    <row r="1338" spans="1:3" x14ac:dyDescent="0.3">
      <c r="A1338" s="2">
        <v>5.67089</v>
      </c>
      <c r="B1338" s="2">
        <v>1.9997899999999999E-2</v>
      </c>
      <c r="C1338">
        <f t="shared" si="20"/>
        <v>1.9997899999999999E-2</v>
      </c>
    </row>
    <row r="1339" spans="1:3" x14ac:dyDescent="0.3">
      <c r="A1339" s="2">
        <v>5.7721499999999999</v>
      </c>
      <c r="B1339" s="2">
        <v>1.9995800000000001E-2</v>
      </c>
      <c r="C1339">
        <f t="shared" si="20"/>
        <v>1.9995800000000001E-2</v>
      </c>
    </row>
    <row r="1340" spans="1:3" x14ac:dyDescent="0.3">
      <c r="A1340" s="2">
        <v>5.8734200000000003</v>
      </c>
      <c r="B1340" s="2">
        <v>1.9998599999999998E-2</v>
      </c>
      <c r="C1340">
        <f t="shared" si="20"/>
        <v>1.9998599999999998E-2</v>
      </c>
    </row>
    <row r="1341" spans="1:3" x14ac:dyDescent="0.3">
      <c r="A1341" s="2">
        <v>5.9746800000000002</v>
      </c>
      <c r="B1341" s="2">
        <v>2.0001499999999998E-2</v>
      </c>
      <c r="C1341">
        <f t="shared" si="20"/>
        <v>2.0001499999999998E-2</v>
      </c>
    </row>
    <row r="1342" spans="1:3" x14ac:dyDescent="0.3">
      <c r="A1342" s="2">
        <v>6.0759499999999997</v>
      </c>
      <c r="B1342" s="2">
        <v>2.0007299999999999E-2</v>
      </c>
      <c r="C1342">
        <f t="shared" si="20"/>
        <v>2.0007299999999999E-2</v>
      </c>
    </row>
    <row r="1343" spans="1:3" x14ac:dyDescent="0.3">
      <c r="A1343" s="2">
        <v>6.1772200000000002</v>
      </c>
      <c r="B1343" s="2">
        <v>1.9994499999999998E-2</v>
      </c>
      <c r="C1343">
        <f t="shared" si="20"/>
        <v>1.9994499999999998E-2</v>
      </c>
    </row>
    <row r="1344" spans="1:3" x14ac:dyDescent="0.3">
      <c r="A1344" s="2">
        <v>6.2784800000000001</v>
      </c>
      <c r="B1344" s="2">
        <v>1.9995800000000001E-2</v>
      </c>
      <c r="C1344">
        <f t="shared" si="20"/>
        <v>1.9995800000000001E-2</v>
      </c>
    </row>
    <row r="1345" spans="1:3" x14ac:dyDescent="0.3">
      <c r="A1345" s="2">
        <v>6.3797499999999996</v>
      </c>
      <c r="B1345" s="2">
        <v>2.0001100000000001E-2</v>
      </c>
      <c r="C1345">
        <f t="shared" si="20"/>
        <v>2.0001100000000001E-2</v>
      </c>
    </row>
    <row r="1346" spans="1:3" x14ac:dyDescent="0.3">
      <c r="A1346" s="2">
        <v>6.4810100000000004</v>
      </c>
      <c r="B1346" s="2">
        <v>2.0004000000000001E-2</v>
      </c>
      <c r="C1346">
        <f t="shared" si="20"/>
        <v>2.0004000000000001E-2</v>
      </c>
    </row>
    <row r="1347" spans="1:3" x14ac:dyDescent="0.3">
      <c r="A1347" s="2">
        <v>6.5822799999999999</v>
      </c>
      <c r="B1347" s="2">
        <v>1.9999200000000002E-2</v>
      </c>
      <c r="C1347">
        <f t="shared" ref="C1347:C1410" si="21">ABS(B1347)</f>
        <v>1.9999200000000002E-2</v>
      </c>
    </row>
    <row r="1348" spans="1:3" x14ac:dyDescent="0.3">
      <c r="A1348" s="2">
        <v>6.6835399999999998</v>
      </c>
      <c r="B1348" s="2">
        <v>2.00088E-2</v>
      </c>
      <c r="C1348">
        <f t="shared" si="21"/>
        <v>2.00088E-2</v>
      </c>
    </row>
    <row r="1349" spans="1:3" x14ac:dyDescent="0.3">
      <c r="A1349" s="2">
        <v>6.7848100000000002</v>
      </c>
      <c r="B1349" s="2">
        <v>2.0002700000000002E-2</v>
      </c>
      <c r="C1349">
        <f t="shared" si="21"/>
        <v>2.0002700000000002E-2</v>
      </c>
    </row>
    <row r="1350" spans="1:3" x14ac:dyDescent="0.3">
      <c r="A1350" s="2">
        <v>6.8860799999999998</v>
      </c>
      <c r="B1350" s="2">
        <v>2.0005200000000001E-2</v>
      </c>
      <c r="C1350">
        <f t="shared" si="21"/>
        <v>2.0005200000000001E-2</v>
      </c>
    </row>
    <row r="1351" spans="1:3" x14ac:dyDescent="0.3">
      <c r="A1351" s="2">
        <v>6.9873399999999997</v>
      </c>
      <c r="B1351" s="2">
        <v>2.0001600000000001E-2</v>
      </c>
      <c r="C1351">
        <f t="shared" si="21"/>
        <v>2.0001600000000001E-2</v>
      </c>
    </row>
    <row r="1352" spans="1:3" x14ac:dyDescent="0.3">
      <c r="A1352" s="2">
        <v>7.0886100000000001</v>
      </c>
      <c r="B1352" s="2">
        <v>1.99989E-2</v>
      </c>
      <c r="C1352">
        <f t="shared" si="21"/>
        <v>1.99989E-2</v>
      </c>
    </row>
    <row r="1353" spans="1:3" x14ac:dyDescent="0.3">
      <c r="A1353" s="2">
        <v>7.18987</v>
      </c>
      <c r="B1353" s="2">
        <v>1.99972E-2</v>
      </c>
      <c r="C1353">
        <f t="shared" si="21"/>
        <v>1.99972E-2</v>
      </c>
    </row>
    <row r="1354" spans="1:3" x14ac:dyDescent="0.3">
      <c r="A1354" s="2">
        <v>7.2911400000000004</v>
      </c>
      <c r="B1354" s="2">
        <v>1.9996699999999999E-2</v>
      </c>
      <c r="C1354">
        <f t="shared" si="21"/>
        <v>1.9996699999999999E-2</v>
      </c>
    </row>
    <row r="1355" spans="1:3" x14ac:dyDescent="0.3">
      <c r="A1355" s="2">
        <v>7.3924099999999999</v>
      </c>
      <c r="B1355" s="2">
        <v>2.0003799999999999E-2</v>
      </c>
      <c r="C1355">
        <f t="shared" si="21"/>
        <v>2.0003799999999999E-2</v>
      </c>
    </row>
    <row r="1356" spans="1:3" x14ac:dyDescent="0.3">
      <c r="A1356" s="2">
        <v>7.4936699999999998</v>
      </c>
      <c r="B1356" s="2">
        <v>1.9994499999999998E-2</v>
      </c>
      <c r="C1356">
        <f t="shared" si="21"/>
        <v>1.9994499999999998E-2</v>
      </c>
    </row>
    <row r="1357" spans="1:3" x14ac:dyDescent="0.3">
      <c r="A1357" s="2">
        <v>7.5949400000000002</v>
      </c>
      <c r="B1357" s="2">
        <v>1.99984E-2</v>
      </c>
      <c r="C1357">
        <f t="shared" si="21"/>
        <v>1.99984E-2</v>
      </c>
    </row>
    <row r="1358" spans="1:3" x14ac:dyDescent="0.3">
      <c r="A1358" s="2">
        <v>7.6962000000000002</v>
      </c>
      <c r="B1358" s="2">
        <v>2.0000299999999999E-2</v>
      </c>
      <c r="C1358">
        <f t="shared" si="21"/>
        <v>2.0000299999999999E-2</v>
      </c>
    </row>
    <row r="1359" spans="1:3" x14ac:dyDescent="0.3">
      <c r="A1359" s="2">
        <v>7.7974699999999997</v>
      </c>
      <c r="B1359" s="2">
        <v>1.9999900000000001E-2</v>
      </c>
      <c r="C1359">
        <f t="shared" si="21"/>
        <v>1.9999900000000001E-2</v>
      </c>
    </row>
    <row r="1360" spans="1:3" x14ac:dyDescent="0.3">
      <c r="A1360" s="2">
        <v>7.8987299999999996</v>
      </c>
      <c r="B1360" s="2">
        <v>1.9996699999999999E-2</v>
      </c>
      <c r="C1360">
        <f t="shared" si="21"/>
        <v>1.9996699999999999E-2</v>
      </c>
    </row>
    <row r="1361" spans="1:3" x14ac:dyDescent="0.3">
      <c r="A1361" s="2">
        <v>8</v>
      </c>
      <c r="B1361" s="2">
        <v>1.9996199999999999E-2</v>
      </c>
      <c r="C1361">
        <f t="shared" si="21"/>
        <v>1.9996199999999999E-2</v>
      </c>
    </row>
    <row r="1362" spans="1:3" x14ac:dyDescent="0.3">
      <c r="A1362" s="2">
        <v>8</v>
      </c>
      <c r="B1362" s="2">
        <v>1.9997399999999999E-2</v>
      </c>
      <c r="C1362">
        <f t="shared" si="21"/>
        <v>1.9997399999999999E-2</v>
      </c>
    </row>
    <row r="1363" spans="1:3" x14ac:dyDescent="0.3">
      <c r="A1363" s="2">
        <v>7.8987299999999996</v>
      </c>
      <c r="B1363" s="2">
        <v>2.0004399999999999E-2</v>
      </c>
      <c r="C1363">
        <f t="shared" si="21"/>
        <v>2.0004399999999999E-2</v>
      </c>
    </row>
    <row r="1364" spans="1:3" x14ac:dyDescent="0.3">
      <c r="A1364" s="2">
        <v>7.7974699999999997</v>
      </c>
      <c r="B1364" s="2">
        <v>2.0004000000000001E-2</v>
      </c>
      <c r="C1364">
        <f t="shared" si="21"/>
        <v>2.0004000000000001E-2</v>
      </c>
    </row>
    <row r="1365" spans="1:3" x14ac:dyDescent="0.3">
      <c r="A1365" s="2">
        <v>7.6962000000000002</v>
      </c>
      <c r="B1365" s="2">
        <v>1.9996300000000002E-2</v>
      </c>
      <c r="C1365">
        <f t="shared" si="21"/>
        <v>1.9996300000000002E-2</v>
      </c>
    </row>
    <row r="1366" spans="1:3" x14ac:dyDescent="0.3">
      <c r="A1366" s="2">
        <v>7.5949400000000002</v>
      </c>
      <c r="B1366" s="2">
        <v>1.99948E-2</v>
      </c>
      <c r="C1366">
        <f t="shared" si="21"/>
        <v>1.99948E-2</v>
      </c>
    </row>
    <row r="1367" spans="1:3" x14ac:dyDescent="0.3">
      <c r="A1367" s="2">
        <v>7.4936699999999998</v>
      </c>
      <c r="B1367" s="2">
        <v>2.0000899999999999E-2</v>
      </c>
      <c r="C1367">
        <f t="shared" si="21"/>
        <v>2.0000899999999999E-2</v>
      </c>
    </row>
    <row r="1368" spans="1:3" x14ac:dyDescent="0.3">
      <c r="A1368" s="2">
        <v>7.3924099999999999</v>
      </c>
      <c r="B1368" s="2">
        <v>2.00001E-2</v>
      </c>
      <c r="C1368">
        <f t="shared" si="21"/>
        <v>2.00001E-2</v>
      </c>
    </row>
    <row r="1369" spans="1:3" x14ac:dyDescent="0.3">
      <c r="A1369" s="2">
        <v>7.2911400000000004</v>
      </c>
      <c r="B1369" s="2">
        <v>2.0001600000000001E-2</v>
      </c>
      <c r="C1369">
        <f t="shared" si="21"/>
        <v>2.0001600000000001E-2</v>
      </c>
    </row>
    <row r="1370" spans="1:3" x14ac:dyDescent="0.3">
      <c r="A1370" s="2">
        <v>7.18987</v>
      </c>
      <c r="B1370" s="2">
        <v>1.9994000000000001E-2</v>
      </c>
      <c r="C1370">
        <f t="shared" si="21"/>
        <v>1.9994000000000001E-2</v>
      </c>
    </row>
    <row r="1371" spans="1:3" x14ac:dyDescent="0.3">
      <c r="A1371" s="2">
        <v>7.0886100000000001</v>
      </c>
      <c r="B1371" s="2">
        <v>2.00159E-2</v>
      </c>
      <c r="C1371">
        <f t="shared" si="21"/>
        <v>2.00159E-2</v>
      </c>
    </row>
    <row r="1372" spans="1:3" x14ac:dyDescent="0.3">
      <c r="A1372" s="2">
        <v>6.9873399999999997</v>
      </c>
      <c r="B1372" s="2">
        <v>1.9997000000000001E-2</v>
      </c>
      <c r="C1372">
        <f t="shared" si="21"/>
        <v>1.9997000000000001E-2</v>
      </c>
    </row>
    <row r="1373" spans="1:3" x14ac:dyDescent="0.3">
      <c r="A1373" s="2">
        <v>6.8860799999999998</v>
      </c>
      <c r="B1373" s="2">
        <v>1.9995599999999999E-2</v>
      </c>
      <c r="C1373">
        <f t="shared" si="21"/>
        <v>1.9995599999999999E-2</v>
      </c>
    </row>
    <row r="1374" spans="1:3" x14ac:dyDescent="0.3">
      <c r="A1374" s="2">
        <v>6.7848100000000002</v>
      </c>
      <c r="B1374" s="2">
        <v>0.02</v>
      </c>
      <c r="C1374">
        <f t="shared" si="21"/>
        <v>0.02</v>
      </c>
    </row>
    <row r="1375" spans="1:3" x14ac:dyDescent="0.3">
      <c r="A1375" s="2">
        <v>6.6835399999999998</v>
      </c>
      <c r="B1375" s="2">
        <v>2.00035E-2</v>
      </c>
      <c r="C1375">
        <f t="shared" si="21"/>
        <v>2.00035E-2</v>
      </c>
    </row>
    <row r="1376" spans="1:3" x14ac:dyDescent="0.3">
      <c r="A1376" s="2">
        <v>6.5822799999999999</v>
      </c>
      <c r="B1376" s="2">
        <v>2.0001600000000001E-2</v>
      </c>
      <c r="C1376">
        <f t="shared" si="21"/>
        <v>2.0001600000000001E-2</v>
      </c>
    </row>
    <row r="1377" spans="1:3" x14ac:dyDescent="0.3">
      <c r="A1377" s="2">
        <v>6.4810100000000004</v>
      </c>
      <c r="B1377" s="2">
        <v>2.0004899999999999E-2</v>
      </c>
      <c r="C1377">
        <f t="shared" si="21"/>
        <v>2.0004899999999999E-2</v>
      </c>
    </row>
    <row r="1378" spans="1:3" x14ac:dyDescent="0.3">
      <c r="A1378" s="2">
        <v>6.3797499999999996</v>
      </c>
      <c r="B1378" s="2">
        <v>1.9997000000000001E-2</v>
      </c>
      <c r="C1378">
        <f t="shared" si="21"/>
        <v>1.9997000000000001E-2</v>
      </c>
    </row>
    <row r="1379" spans="1:3" x14ac:dyDescent="0.3">
      <c r="A1379" s="2">
        <v>6.2784800000000001</v>
      </c>
      <c r="B1379" s="2">
        <v>2.0010300000000002E-2</v>
      </c>
      <c r="C1379">
        <f t="shared" si="21"/>
        <v>2.0010300000000002E-2</v>
      </c>
    </row>
    <row r="1380" spans="1:3" x14ac:dyDescent="0.3">
      <c r="A1380" s="2">
        <v>6.1772200000000002</v>
      </c>
      <c r="B1380" s="2">
        <v>2.0004600000000001E-2</v>
      </c>
      <c r="C1380">
        <f t="shared" si="21"/>
        <v>2.0004600000000001E-2</v>
      </c>
    </row>
    <row r="1381" spans="1:3" x14ac:dyDescent="0.3">
      <c r="A1381" s="2">
        <v>6.0759499999999997</v>
      </c>
      <c r="B1381" s="2">
        <v>1.9998999999999999E-2</v>
      </c>
      <c r="C1381">
        <f t="shared" si="21"/>
        <v>1.9998999999999999E-2</v>
      </c>
    </row>
    <row r="1382" spans="1:3" x14ac:dyDescent="0.3">
      <c r="A1382" s="2">
        <v>5.9746800000000002</v>
      </c>
      <c r="B1382" s="2">
        <v>1.9997500000000001E-2</v>
      </c>
      <c r="C1382">
        <f t="shared" si="21"/>
        <v>1.9997500000000001E-2</v>
      </c>
    </row>
    <row r="1383" spans="1:3" x14ac:dyDescent="0.3">
      <c r="A1383" s="2">
        <v>5.8734200000000003</v>
      </c>
      <c r="B1383" s="2">
        <v>2.00006E-2</v>
      </c>
      <c r="C1383">
        <f t="shared" si="21"/>
        <v>2.00006E-2</v>
      </c>
    </row>
    <row r="1384" spans="1:3" x14ac:dyDescent="0.3">
      <c r="A1384" s="2">
        <v>5.7721499999999999</v>
      </c>
      <c r="B1384" s="2">
        <v>2.0004899999999999E-2</v>
      </c>
      <c r="C1384">
        <f t="shared" si="21"/>
        <v>2.0004899999999999E-2</v>
      </c>
    </row>
    <row r="1385" spans="1:3" x14ac:dyDescent="0.3">
      <c r="A1385" s="2">
        <v>5.67089</v>
      </c>
      <c r="B1385" s="2">
        <v>2.0002800000000001E-2</v>
      </c>
      <c r="C1385">
        <f t="shared" si="21"/>
        <v>2.0002800000000001E-2</v>
      </c>
    </row>
    <row r="1386" spans="1:3" x14ac:dyDescent="0.3">
      <c r="A1386" s="2">
        <v>5.5696199999999996</v>
      </c>
      <c r="B1386" s="2">
        <v>1.9996799999999999E-2</v>
      </c>
      <c r="C1386">
        <f t="shared" si="21"/>
        <v>1.9996799999999999E-2</v>
      </c>
    </row>
    <row r="1387" spans="1:3" x14ac:dyDescent="0.3">
      <c r="A1387" s="2">
        <v>5.46835</v>
      </c>
      <c r="B1387" s="2">
        <v>1.9988300000000001E-2</v>
      </c>
      <c r="C1387">
        <f t="shared" si="21"/>
        <v>1.9988300000000001E-2</v>
      </c>
    </row>
    <row r="1388" spans="1:3" x14ac:dyDescent="0.3">
      <c r="A1388" s="2">
        <v>5.3670900000000001</v>
      </c>
      <c r="B1388" s="2">
        <v>2.0000500000000001E-2</v>
      </c>
      <c r="C1388">
        <f t="shared" si="21"/>
        <v>2.0000500000000001E-2</v>
      </c>
    </row>
    <row r="1389" spans="1:3" x14ac:dyDescent="0.3">
      <c r="A1389" s="2">
        <v>5.2658199999999997</v>
      </c>
      <c r="B1389" s="2">
        <v>2.0002300000000001E-2</v>
      </c>
      <c r="C1389">
        <f t="shared" si="21"/>
        <v>2.0002300000000001E-2</v>
      </c>
    </row>
    <row r="1390" spans="1:3" x14ac:dyDescent="0.3">
      <c r="A1390" s="2">
        <v>5.1645599999999998</v>
      </c>
      <c r="B1390" s="2">
        <v>1.9998200000000001E-2</v>
      </c>
      <c r="C1390">
        <f t="shared" si="21"/>
        <v>1.9998200000000001E-2</v>
      </c>
    </row>
    <row r="1391" spans="1:3" x14ac:dyDescent="0.3">
      <c r="A1391" s="2">
        <v>5.0632900000000003</v>
      </c>
      <c r="B1391" s="2">
        <v>2.0002599999999999E-2</v>
      </c>
      <c r="C1391">
        <f t="shared" si="21"/>
        <v>2.0002599999999999E-2</v>
      </c>
    </row>
    <row r="1392" spans="1:3" x14ac:dyDescent="0.3">
      <c r="A1392" s="2">
        <v>4.9620300000000004</v>
      </c>
      <c r="B1392" s="2">
        <v>2.0003199999999999E-2</v>
      </c>
      <c r="C1392">
        <f t="shared" si="21"/>
        <v>2.0003199999999999E-2</v>
      </c>
    </row>
    <row r="1393" spans="1:3" x14ac:dyDescent="0.3">
      <c r="A1393" s="2">
        <v>4.86076</v>
      </c>
      <c r="B1393" s="2">
        <v>1.99954E-2</v>
      </c>
      <c r="C1393">
        <f t="shared" si="21"/>
        <v>1.99954E-2</v>
      </c>
    </row>
    <row r="1394" spans="1:3" x14ac:dyDescent="0.3">
      <c r="A1394" s="2">
        <v>4.7594900000000004</v>
      </c>
      <c r="B1394" s="2">
        <v>1.9995700000000002E-2</v>
      </c>
      <c r="C1394">
        <f t="shared" si="21"/>
        <v>1.9995700000000002E-2</v>
      </c>
    </row>
    <row r="1395" spans="1:3" x14ac:dyDescent="0.3">
      <c r="A1395" s="2">
        <v>4.6582299999999996</v>
      </c>
      <c r="B1395" s="2">
        <v>1.9999599999999999E-2</v>
      </c>
      <c r="C1395">
        <f t="shared" si="21"/>
        <v>1.9999599999999999E-2</v>
      </c>
    </row>
    <row r="1396" spans="1:3" x14ac:dyDescent="0.3">
      <c r="A1396" s="2">
        <v>4.5569600000000001</v>
      </c>
      <c r="B1396" s="2">
        <v>2.00035E-2</v>
      </c>
      <c r="C1396">
        <f t="shared" si="21"/>
        <v>2.00035E-2</v>
      </c>
    </row>
    <row r="1397" spans="1:3" x14ac:dyDescent="0.3">
      <c r="A1397" s="2">
        <v>4.4557000000000002</v>
      </c>
      <c r="B1397" s="2">
        <v>2.0001999999999999E-2</v>
      </c>
      <c r="C1397">
        <f t="shared" si="21"/>
        <v>2.0001999999999999E-2</v>
      </c>
    </row>
    <row r="1398" spans="1:3" x14ac:dyDescent="0.3">
      <c r="A1398" s="2">
        <v>4.3544299999999998</v>
      </c>
      <c r="B1398" s="2">
        <v>1.9996199999999999E-2</v>
      </c>
      <c r="C1398">
        <f t="shared" si="21"/>
        <v>1.9996199999999999E-2</v>
      </c>
    </row>
    <row r="1399" spans="1:3" x14ac:dyDescent="0.3">
      <c r="A1399" s="2">
        <v>4.2531600000000003</v>
      </c>
      <c r="B1399" s="2">
        <v>1.9996400000000001E-2</v>
      </c>
      <c r="C1399">
        <f t="shared" si="21"/>
        <v>1.9996400000000001E-2</v>
      </c>
    </row>
    <row r="1400" spans="1:3" x14ac:dyDescent="0.3">
      <c r="A1400" s="2">
        <v>4.1519000000000004</v>
      </c>
      <c r="B1400" s="2">
        <v>2.0001999999999999E-2</v>
      </c>
      <c r="C1400">
        <f t="shared" si="21"/>
        <v>2.0001999999999999E-2</v>
      </c>
    </row>
    <row r="1401" spans="1:3" x14ac:dyDescent="0.3">
      <c r="A1401" s="2">
        <v>4.05063</v>
      </c>
      <c r="B1401" s="2">
        <v>2.0001999999999999E-2</v>
      </c>
      <c r="C1401">
        <f t="shared" si="21"/>
        <v>2.0001999999999999E-2</v>
      </c>
    </row>
    <row r="1402" spans="1:3" x14ac:dyDescent="0.3">
      <c r="A1402" s="2">
        <v>3.94937</v>
      </c>
      <c r="B1402" s="2">
        <v>1.9997000000000001E-2</v>
      </c>
      <c r="C1402">
        <f t="shared" si="21"/>
        <v>1.9997000000000001E-2</v>
      </c>
    </row>
    <row r="1403" spans="1:3" x14ac:dyDescent="0.3">
      <c r="A1403" s="2">
        <v>3.8481000000000001</v>
      </c>
      <c r="B1403" s="2">
        <v>1.99965E-2</v>
      </c>
      <c r="C1403">
        <f t="shared" si="21"/>
        <v>1.99965E-2</v>
      </c>
    </row>
    <row r="1404" spans="1:3" x14ac:dyDescent="0.3">
      <c r="A1404" s="2">
        <v>3.7468400000000002</v>
      </c>
      <c r="B1404" s="2">
        <v>1.9356999999999999E-2</v>
      </c>
      <c r="C1404">
        <f t="shared" si="21"/>
        <v>1.9356999999999999E-2</v>
      </c>
    </row>
    <row r="1405" spans="1:3" x14ac:dyDescent="0.3">
      <c r="A1405" s="2">
        <v>3.6455700000000002</v>
      </c>
      <c r="B1405" s="2">
        <v>1.7814099999999999E-2</v>
      </c>
      <c r="C1405">
        <f t="shared" si="21"/>
        <v>1.7814099999999999E-2</v>
      </c>
    </row>
    <row r="1406" spans="1:3" x14ac:dyDescent="0.3">
      <c r="A1406" s="2">
        <v>3.5442999999999998</v>
      </c>
      <c r="B1406" s="2">
        <v>1.62617E-2</v>
      </c>
      <c r="C1406">
        <f t="shared" si="21"/>
        <v>1.62617E-2</v>
      </c>
    </row>
    <row r="1407" spans="1:3" x14ac:dyDescent="0.3">
      <c r="A1407" s="2">
        <v>3.4430399999999999</v>
      </c>
      <c r="B1407" s="2">
        <v>1.4814600000000001E-2</v>
      </c>
      <c r="C1407">
        <f t="shared" si="21"/>
        <v>1.4814600000000001E-2</v>
      </c>
    </row>
    <row r="1408" spans="1:3" x14ac:dyDescent="0.3">
      <c r="A1408" s="2">
        <v>3.3417699999999999</v>
      </c>
      <c r="B1408" s="2">
        <v>1.3444599999999999E-2</v>
      </c>
      <c r="C1408">
        <f t="shared" si="21"/>
        <v>1.3444599999999999E-2</v>
      </c>
    </row>
    <row r="1409" spans="1:3" x14ac:dyDescent="0.3">
      <c r="A1409" s="2">
        <v>3.24051</v>
      </c>
      <c r="B1409" s="2">
        <v>1.20476E-2</v>
      </c>
      <c r="C1409">
        <f t="shared" si="21"/>
        <v>1.20476E-2</v>
      </c>
    </row>
    <row r="1410" spans="1:3" x14ac:dyDescent="0.3">
      <c r="A1410" s="2">
        <v>3.13924</v>
      </c>
      <c r="B1410" s="2">
        <v>1.06959E-2</v>
      </c>
      <c r="C1410">
        <f t="shared" si="21"/>
        <v>1.06959E-2</v>
      </c>
    </row>
    <row r="1411" spans="1:3" x14ac:dyDescent="0.3">
      <c r="A1411" s="2">
        <v>3.0379700000000001</v>
      </c>
      <c r="B1411" s="2">
        <v>9.4193999999999996E-3</v>
      </c>
      <c r="C1411">
        <f t="shared" ref="C1411:C1474" si="22">ABS(B1411)</f>
        <v>9.4193999999999996E-3</v>
      </c>
    </row>
    <row r="1412" spans="1:3" x14ac:dyDescent="0.3">
      <c r="A1412" s="2">
        <v>2.9367100000000002</v>
      </c>
      <c r="B1412" s="2">
        <v>8.3096100000000003E-3</v>
      </c>
      <c r="C1412">
        <f t="shared" si="22"/>
        <v>8.3096100000000003E-3</v>
      </c>
    </row>
    <row r="1413" spans="1:3" x14ac:dyDescent="0.3">
      <c r="A1413" s="2">
        <v>2.8354400000000002</v>
      </c>
      <c r="B1413" s="2">
        <v>7.2826999999999996E-3</v>
      </c>
      <c r="C1413">
        <f t="shared" si="22"/>
        <v>7.2826999999999996E-3</v>
      </c>
    </row>
    <row r="1414" spans="1:3" x14ac:dyDescent="0.3">
      <c r="A1414" s="2">
        <v>2.7341799999999998</v>
      </c>
      <c r="B1414" s="2">
        <v>6.4148800000000004E-3</v>
      </c>
      <c r="C1414">
        <f t="shared" si="22"/>
        <v>6.4148800000000004E-3</v>
      </c>
    </row>
    <row r="1415" spans="1:3" x14ac:dyDescent="0.3">
      <c r="A1415" s="2">
        <v>2.6329099999999999</v>
      </c>
      <c r="B1415" s="2">
        <v>5.6443800000000001E-3</v>
      </c>
      <c r="C1415">
        <f t="shared" si="22"/>
        <v>5.6443800000000001E-3</v>
      </c>
    </row>
    <row r="1416" spans="1:3" x14ac:dyDescent="0.3">
      <c r="A1416" s="2">
        <v>2.53165</v>
      </c>
      <c r="B1416" s="2">
        <v>4.8816199999999997E-3</v>
      </c>
      <c r="C1416">
        <f t="shared" si="22"/>
        <v>4.8816199999999997E-3</v>
      </c>
    </row>
    <row r="1417" spans="1:3" x14ac:dyDescent="0.3">
      <c r="A1417" s="2">
        <v>2.43038</v>
      </c>
      <c r="B1417" s="2">
        <v>4.2236699999999997E-3</v>
      </c>
      <c r="C1417">
        <f t="shared" si="22"/>
        <v>4.2236699999999997E-3</v>
      </c>
    </row>
    <row r="1418" spans="1:3" x14ac:dyDescent="0.3">
      <c r="A1418" s="2">
        <v>2.32911</v>
      </c>
      <c r="B1418" s="2">
        <v>3.7387900000000001E-3</v>
      </c>
      <c r="C1418">
        <f t="shared" si="22"/>
        <v>3.7387900000000001E-3</v>
      </c>
    </row>
    <row r="1419" spans="1:3" x14ac:dyDescent="0.3">
      <c r="A1419" s="2">
        <v>2.2278500000000001</v>
      </c>
      <c r="B1419" s="2">
        <v>3.2521500000000001E-3</v>
      </c>
      <c r="C1419">
        <f t="shared" si="22"/>
        <v>3.2521500000000001E-3</v>
      </c>
    </row>
    <row r="1420" spans="1:3" x14ac:dyDescent="0.3">
      <c r="A1420" s="2">
        <v>2.1265800000000001</v>
      </c>
      <c r="B1420" s="2">
        <v>2.8395E-3</v>
      </c>
      <c r="C1420">
        <f t="shared" si="22"/>
        <v>2.8395E-3</v>
      </c>
    </row>
    <row r="1421" spans="1:3" x14ac:dyDescent="0.3">
      <c r="A1421" s="2">
        <v>2.0253199999999998</v>
      </c>
      <c r="B1421" s="2">
        <v>2.4641799999999998E-3</v>
      </c>
      <c r="C1421">
        <f t="shared" si="22"/>
        <v>2.4641799999999998E-3</v>
      </c>
    </row>
    <row r="1422" spans="1:3" x14ac:dyDescent="0.3">
      <c r="A1422" s="2">
        <v>1.92405</v>
      </c>
      <c r="B1422" s="2">
        <v>2.02754E-3</v>
      </c>
      <c r="C1422">
        <f t="shared" si="22"/>
        <v>2.02754E-3</v>
      </c>
    </row>
    <row r="1423" spans="1:3" x14ac:dyDescent="0.3">
      <c r="A1423" s="2">
        <v>1.8227800000000001</v>
      </c>
      <c r="B1423" s="2">
        <v>1.77243E-3</v>
      </c>
      <c r="C1423">
        <f t="shared" si="22"/>
        <v>1.77243E-3</v>
      </c>
    </row>
    <row r="1424" spans="1:3" x14ac:dyDescent="0.3">
      <c r="A1424" s="2">
        <v>1.7215199999999999</v>
      </c>
      <c r="B1424" s="2">
        <v>1.55839E-3</v>
      </c>
      <c r="C1424">
        <f t="shared" si="22"/>
        <v>1.55839E-3</v>
      </c>
    </row>
    <row r="1425" spans="1:3" x14ac:dyDescent="0.3">
      <c r="A1425" s="2">
        <v>1.62025</v>
      </c>
      <c r="B1425" s="2">
        <v>1.23711E-3</v>
      </c>
      <c r="C1425">
        <f t="shared" si="22"/>
        <v>1.23711E-3</v>
      </c>
    </row>
    <row r="1426" spans="1:3" x14ac:dyDescent="0.3">
      <c r="A1426" s="2">
        <v>1.5189900000000001</v>
      </c>
      <c r="B1426" s="2">
        <v>1.00895E-3</v>
      </c>
      <c r="C1426">
        <f t="shared" si="22"/>
        <v>1.00895E-3</v>
      </c>
    </row>
    <row r="1427" spans="1:3" x14ac:dyDescent="0.3">
      <c r="A1427" s="2">
        <v>1.4177200000000001</v>
      </c>
      <c r="B1427" s="2">
        <v>8.5020400000000002E-4</v>
      </c>
      <c r="C1427">
        <f t="shared" si="22"/>
        <v>8.5020400000000002E-4</v>
      </c>
    </row>
    <row r="1428" spans="1:3" x14ac:dyDescent="0.3">
      <c r="A1428" s="2">
        <v>1.31646</v>
      </c>
      <c r="B1428" s="2">
        <v>7.1980199999999996E-4</v>
      </c>
      <c r="C1428">
        <f t="shared" si="22"/>
        <v>7.1980199999999996E-4</v>
      </c>
    </row>
    <row r="1429" spans="1:3" x14ac:dyDescent="0.3">
      <c r="A1429" s="2">
        <v>1.21519</v>
      </c>
      <c r="B1429" s="2">
        <v>5.7084200000000001E-4</v>
      </c>
      <c r="C1429">
        <f t="shared" si="22"/>
        <v>5.7084200000000001E-4</v>
      </c>
    </row>
    <row r="1430" spans="1:3" x14ac:dyDescent="0.3">
      <c r="A1430" s="2">
        <v>1.11392</v>
      </c>
      <c r="B1430" s="2">
        <v>4.53478E-4</v>
      </c>
      <c r="C1430">
        <f t="shared" si="22"/>
        <v>4.53478E-4</v>
      </c>
    </row>
    <row r="1431" spans="1:3" x14ac:dyDescent="0.3">
      <c r="A1431" s="2">
        <v>1.0126599999999999</v>
      </c>
      <c r="B1431" s="2">
        <v>3.7463200000000001E-4</v>
      </c>
      <c r="C1431">
        <f t="shared" si="22"/>
        <v>3.7463200000000001E-4</v>
      </c>
    </row>
    <row r="1432" spans="1:3" x14ac:dyDescent="0.3">
      <c r="A1432" s="2">
        <v>0.91139241000000004</v>
      </c>
      <c r="B1432" s="2">
        <v>2.9530600000000001E-4</v>
      </c>
      <c r="C1432">
        <f t="shared" si="22"/>
        <v>2.9530600000000001E-4</v>
      </c>
    </row>
    <row r="1433" spans="1:3" x14ac:dyDescent="0.3">
      <c r="A1433" s="2">
        <v>0.81012658000000004</v>
      </c>
      <c r="B1433" s="2">
        <v>2.35434E-4</v>
      </c>
      <c r="C1433">
        <f t="shared" si="22"/>
        <v>2.35434E-4</v>
      </c>
    </row>
    <row r="1434" spans="1:3" x14ac:dyDescent="0.3">
      <c r="A1434" s="2">
        <v>0.70886075999999998</v>
      </c>
      <c r="B1434" s="2">
        <v>1.7352599999999999E-4</v>
      </c>
      <c r="C1434">
        <f t="shared" si="22"/>
        <v>1.7352599999999999E-4</v>
      </c>
    </row>
    <row r="1435" spans="1:3" x14ac:dyDescent="0.3">
      <c r="A1435" s="2">
        <v>0.60759494000000003</v>
      </c>
      <c r="B1435" s="2">
        <v>1.3163000000000001E-4</v>
      </c>
      <c r="C1435">
        <f t="shared" si="22"/>
        <v>1.3163000000000001E-4</v>
      </c>
    </row>
    <row r="1436" spans="1:3" x14ac:dyDescent="0.3">
      <c r="A1436" s="2">
        <v>0.50632911000000003</v>
      </c>
      <c r="B1436" s="2">
        <v>9.8607E-5</v>
      </c>
      <c r="C1436">
        <f t="shared" si="22"/>
        <v>9.8607E-5</v>
      </c>
    </row>
    <row r="1437" spans="1:3" x14ac:dyDescent="0.3">
      <c r="A1437" s="2">
        <v>0.40506329000000002</v>
      </c>
      <c r="B1437" s="2">
        <v>6.8735100000000005E-5</v>
      </c>
      <c r="C1437">
        <f t="shared" si="22"/>
        <v>6.8735100000000005E-5</v>
      </c>
    </row>
    <row r="1438" spans="1:3" x14ac:dyDescent="0.3">
      <c r="A1438" s="2">
        <v>0.30379747000000001</v>
      </c>
      <c r="B1438" s="2">
        <v>4.3150299999999999E-5</v>
      </c>
      <c r="C1438">
        <f t="shared" si="22"/>
        <v>4.3150299999999999E-5</v>
      </c>
    </row>
    <row r="1439" spans="1:3" x14ac:dyDescent="0.3">
      <c r="A1439" s="2">
        <v>0.20253165000000001</v>
      </c>
      <c r="B1439" s="2">
        <v>2.4338600000000001E-5</v>
      </c>
      <c r="C1439">
        <f t="shared" si="22"/>
        <v>2.4338600000000001E-5</v>
      </c>
    </row>
    <row r="1440" spans="1:3" x14ac:dyDescent="0.3">
      <c r="A1440" s="2">
        <v>0.10126582000000001</v>
      </c>
      <c r="B1440" s="2">
        <v>1.04355E-5</v>
      </c>
      <c r="C1440">
        <f t="shared" si="22"/>
        <v>1.04355E-5</v>
      </c>
    </row>
    <row r="1441" spans="1:3" x14ac:dyDescent="0.3">
      <c r="A1441" s="2">
        <v>0</v>
      </c>
      <c r="B1441" s="2">
        <v>-4.4552299999999997E-8</v>
      </c>
      <c r="C1441">
        <f t="shared" si="22"/>
        <v>4.4552299999999997E-8</v>
      </c>
    </row>
    <row r="1442" spans="1:3" x14ac:dyDescent="0.3">
      <c r="A1442" s="2">
        <v>0</v>
      </c>
      <c r="B1442" s="2">
        <v>-4.7055900000000002E-8</v>
      </c>
      <c r="C1442">
        <f t="shared" si="22"/>
        <v>4.7055900000000002E-8</v>
      </c>
    </row>
    <row r="1443" spans="1:3" x14ac:dyDescent="0.3">
      <c r="A1443" s="2">
        <v>-0.10126582000000001</v>
      </c>
      <c r="B1443" s="2">
        <v>-1.10448E-5</v>
      </c>
      <c r="C1443">
        <f t="shared" si="22"/>
        <v>1.10448E-5</v>
      </c>
    </row>
    <row r="1444" spans="1:3" x14ac:dyDescent="0.3">
      <c r="A1444" s="2">
        <v>-0.20253165000000001</v>
      </c>
      <c r="B1444" s="2">
        <v>-2.67609E-5</v>
      </c>
      <c r="C1444">
        <f t="shared" si="22"/>
        <v>2.67609E-5</v>
      </c>
    </row>
    <row r="1445" spans="1:3" x14ac:dyDescent="0.3">
      <c r="A1445" s="2">
        <v>-0.30379747000000001</v>
      </c>
      <c r="B1445" s="2">
        <v>-4.76008E-5</v>
      </c>
      <c r="C1445">
        <f t="shared" si="22"/>
        <v>4.76008E-5</v>
      </c>
    </row>
    <row r="1446" spans="1:3" x14ac:dyDescent="0.3">
      <c r="A1446" s="2">
        <v>-0.40506329000000002</v>
      </c>
      <c r="B1446" s="2">
        <v>-7.4160399999999996E-5</v>
      </c>
      <c r="C1446">
        <f t="shared" si="22"/>
        <v>7.4160399999999996E-5</v>
      </c>
    </row>
    <row r="1447" spans="1:3" x14ac:dyDescent="0.3">
      <c r="A1447" s="2">
        <v>-0.50632911000000003</v>
      </c>
      <c r="B1447" s="2">
        <v>-1.05723E-4</v>
      </c>
      <c r="C1447">
        <f t="shared" si="22"/>
        <v>1.05723E-4</v>
      </c>
    </row>
    <row r="1448" spans="1:3" x14ac:dyDescent="0.3">
      <c r="A1448" s="2">
        <v>-0.60759494000000003</v>
      </c>
      <c r="B1448" s="2">
        <v>-1.4446500000000001E-4</v>
      </c>
      <c r="C1448">
        <f t="shared" si="22"/>
        <v>1.4446500000000001E-4</v>
      </c>
    </row>
    <row r="1449" spans="1:3" x14ac:dyDescent="0.3">
      <c r="A1449" s="2">
        <v>-0.70886075999999998</v>
      </c>
      <c r="B1449" s="2">
        <v>-1.9076E-4</v>
      </c>
      <c r="C1449">
        <f t="shared" si="22"/>
        <v>1.9076E-4</v>
      </c>
    </row>
    <row r="1450" spans="1:3" x14ac:dyDescent="0.3">
      <c r="A1450" s="2">
        <v>-0.81012658000000004</v>
      </c>
      <c r="B1450" s="2">
        <v>-2.4284999999999999E-4</v>
      </c>
      <c r="C1450">
        <f t="shared" si="22"/>
        <v>2.4284999999999999E-4</v>
      </c>
    </row>
    <row r="1451" spans="1:3" x14ac:dyDescent="0.3">
      <c r="A1451" s="2">
        <v>-0.91139241000000004</v>
      </c>
      <c r="B1451" s="2">
        <v>-2.9830200000000002E-4</v>
      </c>
      <c r="C1451">
        <f t="shared" si="22"/>
        <v>2.9830200000000002E-4</v>
      </c>
    </row>
    <row r="1452" spans="1:3" x14ac:dyDescent="0.3">
      <c r="A1452" s="2">
        <v>-1.0126599999999999</v>
      </c>
      <c r="B1452" s="2">
        <v>-3.6510999999999998E-4</v>
      </c>
      <c r="C1452">
        <f t="shared" si="22"/>
        <v>3.6510999999999998E-4</v>
      </c>
    </row>
    <row r="1453" spans="1:3" x14ac:dyDescent="0.3">
      <c r="A1453" s="2">
        <v>-1.11392</v>
      </c>
      <c r="B1453" s="2">
        <v>-4.4857300000000002E-4</v>
      </c>
      <c r="C1453">
        <f t="shared" si="22"/>
        <v>4.4857300000000002E-4</v>
      </c>
    </row>
    <row r="1454" spans="1:3" x14ac:dyDescent="0.3">
      <c r="A1454" s="2">
        <v>-1.21519</v>
      </c>
      <c r="B1454" s="2">
        <v>-5.3474800000000004E-4</v>
      </c>
      <c r="C1454">
        <f t="shared" si="22"/>
        <v>5.3474800000000004E-4</v>
      </c>
    </row>
    <row r="1455" spans="1:3" x14ac:dyDescent="0.3">
      <c r="A1455" s="2">
        <v>-1.31646</v>
      </c>
      <c r="B1455" s="2">
        <v>-6.15972E-4</v>
      </c>
      <c r="C1455">
        <f t="shared" si="22"/>
        <v>6.15972E-4</v>
      </c>
    </row>
    <row r="1456" spans="1:3" x14ac:dyDescent="0.3">
      <c r="A1456" s="2">
        <v>-1.4177200000000001</v>
      </c>
      <c r="B1456" s="2">
        <v>-7.33817E-4</v>
      </c>
      <c r="C1456">
        <f t="shared" si="22"/>
        <v>7.33817E-4</v>
      </c>
    </row>
    <row r="1457" spans="1:3" x14ac:dyDescent="0.3">
      <c r="A1457" s="2">
        <v>-1.5189900000000001</v>
      </c>
      <c r="B1457" s="2">
        <v>-8.6165799999999996E-4</v>
      </c>
      <c r="C1457">
        <f t="shared" si="22"/>
        <v>8.6165799999999996E-4</v>
      </c>
    </row>
    <row r="1458" spans="1:3" x14ac:dyDescent="0.3">
      <c r="A1458" s="2">
        <v>-1.62025</v>
      </c>
      <c r="B1458" s="2">
        <v>-9.8760899999999997E-4</v>
      </c>
      <c r="C1458">
        <f t="shared" si="22"/>
        <v>9.8760899999999997E-4</v>
      </c>
    </row>
    <row r="1459" spans="1:3" x14ac:dyDescent="0.3">
      <c r="A1459" s="2">
        <v>-1.7215199999999999</v>
      </c>
      <c r="B1459" s="2">
        <v>-1.16774E-3</v>
      </c>
      <c r="C1459">
        <f t="shared" si="22"/>
        <v>1.16774E-3</v>
      </c>
    </row>
    <row r="1460" spans="1:3" x14ac:dyDescent="0.3">
      <c r="A1460" s="2">
        <v>-1.8227800000000001</v>
      </c>
      <c r="B1460" s="2">
        <v>-1.35074E-3</v>
      </c>
      <c r="C1460">
        <f t="shared" si="22"/>
        <v>1.35074E-3</v>
      </c>
    </row>
    <row r="1461" spans="1:3" x14ac:dyDescent="0.3">
      <c r="A1461" s="2">
        <v>-1.92405</v>
      </c>
      <c r="B1461" s="2">
        <v>-1.5431399999999999E-3</v>
      </c>
      <c r="C1461">
        <f t="shared" si="22"/>
        <v>1.5431399999999999E-3</v>
      </c>
    </row>
    <row r="1462" spans="1:3" x14ac:dyDescent="0.3">
      <c r="A1462" s="2">
        <v>-2.0253199999999998</v>
      </c>
      <c r="B1462" s="2">
        <v>-1.75516E-3</v>
      </c>
      <c r="C1462">
        <f t="shared" si="22"/>
        <v>1.75516E-3</v>
      </c>
    </row>
    <row r="1463" spans="1:3" x14ac:dyDescent="0.3">
      <c r="A1463" s="2">
        <v>-2.1265800000000001</v>
      </c>
      <c r="B1463" s="2">
        <v>-2.0557700000000002E-3</v>
      </c>
      <c r="C1463">
        <f t="shared" si="22"/>
        <v>2.0557700000000002E-3</v>
      </c>
    </row>
    <row r="1464" spans="1:3" x14ac:dyDescent="0.3">
      <c r="A1464" s="2">
        <v>-2.2278500000000001</v>
      </c>
      <c r="B1464" s="2">
        <v>-2.3347900000000002E-3</v>
      </c>
      <c r="C1464">
        <f t="shared" si="22"/>
        <v>2.3347900000000002E-3</v>
      </c>
    </row>
    <row r="1465" spans="1:3" x14ac:dyDescent="0.3">
      <c r="A1465" s="2">
        <v>-2.32911</v>
      </c>
      <c r="B1465" s="2">
        <v>-2.6649199999999999E-3</v>
      </c>
      <c r="C1465">
        <f t="shared" si="22"/>
        <v>2.6649199999999999E-3</v>
      </c>
    </row>
    <row r="1466" spans="1:3" x14ac:dyDescent="0.3">
      <c r="A1466" s="2">
        <v>-2.43038</v>
      </c>
      <c r="B1466" s="2">
        <v>-3.1477200000000001E-3</v>
      </c>
      <c r="C1466">
        <f t="shared" si="22"/>
        <v>3.1477200000000001E-3</v>
      </c>
    </row>
    <row r="1467" spans="1:3" x14ac:dyDescent="0.3">
      <c r="A1467" s="2">
        <v>-2.53165</v>
      </c>
      <c r="B1467" s="2">
        <v>-3.7111800000000001E-3</v>
      </c>
      <c r="C1467">
        <f t="shared" si="22"/>
        <v>3.7111800000000001E-3</v>
      </c>
    </row>
    <row r="1468" spans="1:3" x14ac:dyDescent="0.3">
      <c r="A1468" s="2">
        <v>-2.6329099999999999</v>
      </c>
      <c r="B1468" s="2">
        <v>-4.0743799999999998E-3</v>
      </c>
      <c r="C1468">
        <f t="shared" si="22"/>
        <v>4.0743799999999998E-3</v>
      </c>
    </row>
    <row r="1469" spans="1:3" x14ac:dyDescent="0.3">
      <c r="A1469" s="2">
        <v>-2.7341799999999998</v>
      </c>
      <c r="B1469" s="2">
        <v>-4.7168699999999997E-3</v>
      </c>
      <c r="C1469">
        <f t="shared" si="22"/>
        <v>4.7168699999999997E-3</v>
      </c>
    </row>
    <row r="1470" spans="1:3" x14ac:dyDescent="0.3">
      <c r="A1470" s="2">
        <v>-2.8354400000000002</v>
      </c>
      <c r="B1470" s="2">
        <v>-4.9026800000000004E-3</v>
      </c>
      <c r="C1470">
        <f t="shared" si="22"/>
        <v>4.9026800000000004E-3</v>
      </c>
    </row>
    <row r="1471" spans="1:3" x14ac:dyDescent="0.3">
      <c r="A1471" s="2">
        <v>-2.9367100000000002</v>
      </c>
      <c r="B1471" s="2">
        <v>-5.3988300000000003E-3</v>
      </c>
      <c r="C1471">
        <f t="shared" si="22"/>
        <v>5.3988300000000003E-3</v>
      </c>
    </row>
    <row r="1472" spans="1:3" x14ac:dyDescent="0.3">
      <c r="A1472" s="2">
        <v>-3.0379700000000001</v>
      </c>
      <c r="B1472" s="2">
        <v>-6.0213699999999998E-3</v>
      </c>
      <c r="C1472">
        <f t="shared" si="22"/>
        <v>6.0213699999999998E-3</v>
      </c>
    </row>
    <row r="1473" spans="1:3" x14ac:dyDescent="0.3">
      <c r="A1473" s="2">
        <v>-3.13924</v>
      </c>
      <c r="B1473" s="2">
        <v>-6.5241300000000004E-3</v>
      </c>
      <c r="C1473">
        <f t="shared" si="22"/>
        <v>6.5241300000000004E-3</v>
      </c>
    </row>
    <row r="1474" spans="1:3" x14ac:dyDescent="0.3">
      <c r="A1474" s="2">
        <v>-3.24051</v>
      </c>
      <c r="B1474" s="2">
        <v>-7.1303699999999996E-3</v>
      </c>
      <c r="C1474">
        <f t="shared" si="22"/>
        <v>7.1303699999999996E-3</v>
      </c>
    </row>
    <row r="1475" spans="1:3" x14ac:dyDescent="0.3">
      <c r="A1475" s="2">
        <v>-3.3417699999999999</v>
      </c>
      <c r="B1475" s="2">
        <v>-7.4333300000000001E-3</v>
      </c>
      <c r="C1475">
        <f t="shared" ref="C1475:C1538" si="23">ABS(B1475)</f>
        <v>7.4333300000000001E-3</v>
      </c>
    </row>
    <row r="1476" spans="1:3" x14ac:dyDescent="0.3">
      <c r="A1476" s="2">
        <v>-3.4430399999999999</v>
      </c>
      <c r="B1476" s="2">
        <v>-7.4064600000000001E-3</v>
      </c>
      <c r="C1476">
        <f t="shared" si="23"/>
        <v>7.4064600000000001E-3</v>
      </c>
    </row>
    <row r="1477" spans="1:3" x14ac:dyDescent="0.3">
      <c r="A1477" s="2">
        <v>-3.5442999999999998</v>
      </c>
      <c r="B1477" s="2">
        <v>-7.1889199999999997E-3</v>
      </c>
      <c r="C1477">
        <f t="shared" si="23"/>
        <v>7.1889199999999997E-3</v>
      </c>
    </row>
    <row r="1478" spans="1:3" x14ac:dyDescent="0.3">
      <c r="A1478" s="2">
        <v>-3.6455700000000002</v>
      </c>
      <c r="B1478" s="2">
        <v>-7.3895999999999996E-3</v>
      </c>
      <c r="C1478">
        <f t="shared" si="23"/>
        <v>7.3895999999999996E-3</v>
      </c>
    </row>
    <row r="1479" spans="1:3" x14ac:dyDescent="0.3">
      <c r="A1479" s="2">
        <v>-3.7468400000000002</v>
      </c>
      <c r="B1479" s="2">
        <v>-7.3726499999999997E-3</v>
      </c>
      <c r="C1479">
        <f t="shared" si="23"/>
        <v>7.3726499999999997E-3</v>
      </c>
    </row>
    <row r="1480" spans="1:3" x14ac:dyDescent="0.3">
      <c r="A1480" s="2">
        <v>-3.8481000000000001</v>
      </c>
      <c r="B1480" s="2">
        <v>-7.2501500000000003E-3</v>
      </c>
      <c r="C1480">
        <f t="shared" si="23"/>
        <v>7.2501500000000003E-3</v>
      </c>
    </row>
    <row r="1481" spans="1:3" x14ac:dyDescent="0.3">
      <c r="A1481" s="2">
        <v>-3.94937</v>
      </c>
      <c r="B1481" s="2">
        <v>-6.8155000000000004E-3</v>
      </c>
      <c r="C1481">
        <f t="shared" si="23"/>
        <v>6.8155000000000004E-3</v>
      </c>
    </row>
    <row r="1482" spans="1:3" x14ac:dyDescent="0.3">
      <c r="A1482" s="2">
        <v>-4.05063</v>
      </c>
      <c r="B1482" s="2">
        <v>-6.5948300000000003E-3</v>
      </c>
      <c r="C1482">
        <f t="shared" si="23"/>
        <v>6.5948300000000003E-3</v>
      </c>
    </row>
    <row r="1483" spans="1:3" x14ac:dyDescent="0.3">
      <c r="A1483" s="2">
        <v>-4.1519000000000004</v>
      </c>
      <c r="B1483" s="2">
        <v>-6.5890100000000002E-3</v>
      </c>
      <c r="C1483">
        <f t="shared" si="23"/>
        <v>6.5890100000000002E-3</v>
      </c>
    </row>
    <row r="1484" spans="1:3" x14ac:dyDescent="0.3">
      <c r="A1484" s="2">
        <v>-4.2531600000000003</v>
      </c>
      <c r="B1484" s="2">
        <v>-6.3660599999999998E-3</v>
      </c>
      <c r="C1484">
        <f t="shared" si="23"/>
        <v>6.3660599999999998E-3</v>
      </c>
    </row>
    <row r="1485" spans="1:3" x14ac:dyDescent="0.3">
      <c r="A1485" s="2">
        <v>-4.3544299999999998</v>
      </c>
      <c r="B1485" s="2">
        <v>-6.2388000000000001E-3</v>
      </c>
      <c r="C1485">
        <f t="shared" si="23"/>
        <v>6.2388000000000001E-3</v>
      </c>
    </row>
    <row r="1486" spans="1:3" x14ac:dyDescent="0.3">
      <c r="A1486" s="2">
        <v>-4.4557000000000002</v>
      </c>
      <c r="B1486" s="2">
        <v>-6.1811100000000001E-3</v>
      </c>
      <c r="C1486">
        <f t="shared" si="23"/>
        <v>6.1811100000000001E-3</v>
      </c>
    </row>
    <row r="1487" spans="1:3" x14ac:dyDescent="0.3">
      <c r="A1487" s="2">
        <v>-4.5569600000000001</v>
      </c>
      <c r="B1487" s="2">
        <v>-6.2790600000000004E-3</v>
      </c>
      <c r="C1487">
        <f t="shared" si="23"/>
        <v>6.2790600000000004E-3</v>
      </c>
    </row>
    <row r="1488" spans="1:3" x14ac:dyDescent="0.3">
      <c r="A1488" s="2">
        <v>-4.6582299999999996</v>
      </c>
      <c r="B1488" s="2">
        <v>-5.3105699999999997E-3</v>
      </c>
      <c r="C1488">
        <f t="shared" si="23"/>
        <v>5.3105699999999997E-3</v>
      </c>
    </row>
    <row r="1489" spans="1:3" x14ac:dyDescent="0.3">
      <c r="A1489" s="2">
        <v>-4.7594900000000004</v>
      </c>
      <c r="B1489" s="2">
        <v>-5.4408199999999999E-3</v>
      </c>
      <c r="C1489">
        <f t="shared" si="23"/>
        <v>5.4408199999999999E-3</v>
      </c>
    </row>
    <row r="1490" spans="1:3" x14ac:dyDescent="0.3">
      <c r="A1490" s="2">
        <v>-4.86076</v>
      </c>
      <c r="B1490" s="2">
        <v>-5.8251099999999997E-3</v>
      </c>
      <c r="C1490">
        <f t="shared" si="23"/>
        <v>5.8251099999999997E-3</v>
      </c>
    </row>
    <row r="1491" spans="1:3" x14ac:dyDescent="0.3">
      <c r="A1491" s="2">
        <v>-4.9620300000000004</v>
      </c>
      <c r="B1491" s="2">
        <v>-6.0954700000000004E-3</v>
      </c>
      <c r="C1491">
        <f t="shared" si="23"/>
        <v>6.0954700000000004E-3</v>
      </c>
    </row>
    <row r="1492" spans="1:3" x14ac:dyDescent="0.3">
      <c r="A1492" s="2">
        <v>-5.0632900000000003</v>
      </c>
      <c r="B1492" s="2">
        <v>-5.6353000000000002E-3</v>
      </c>
      <c r="C1492">
        <f t="shared" si="23"/>
        <v>5.6353000000000002E-3</v>
      </c>
    </row>
    <row r="1493" spans="1:3" x14ac:dyDescent="0.3">
      <c r="A1493" s="2">
        <v>-5.1645599999999998</v>
      </c>
      <c r="B1493" s="2">
        <v>-5.1056900000000004E-3</v>
      </c>
      <c r="C1493">
        <f t="shared" si="23"/>
        <v>5.1056900000000004E-3</v>
      </c>
    </row>
    <row r="1494" spans="1:3" x14ac:dyDescent="0.3">
      <c r="A1494" s="2">
        <v>-5.2658199999999997</v>
      </c>
      <c r="B1494" s="2">
        <v>-4.9965699999999997E-3</v>
      </c>
      <c r="C1494">
        <f t="shared" si="23"/>
        <v>4.9965699999999997E-3</v>
      </c>
    </row>
    <row r="1495" spans="1:3" x14ac:dyDescent="0.3">
      <c r="A1495" s="2">
        <v>-5.3670900000000001</v>
      </c>
      <c r="B1495" s="2">
        <v>-5.2666700000000002E-3</v>
      </c>
      <c r="C1495">
        <f t="shared" si="23"/>
        <v>5.2666700000000002E-3</v>
      </c>
    </row>
    <row r="1496" spans="1:3" x14ac:dyDescent="0.3">
      <c r="A1496" s="2">
        <v>-5.46835</v>
      </c>
      <c r="B1496" s="2">
        <v>-5.3603799999999997E-3</v>
      </c>
      <c r="C1496">
        <f t="shared" si="23"/>
        <v>5.3603799999999997E-3</v>
      </c>
    </row>
    <row r="1497" spans="1:3" x14ac:dyDescent="0.3">
      <c r="A1497" s="2">
        <v>-5.5696199999999996</v>
      </c>
      <c r="B1497" s="2">
        <v>-4.8616099999999997E-3</v>
      </c>
      <c r="C1497">
        <f t="shared" si="23"/>
        <v>4.8616099999999997E-3</v>
      </c>
    </row>
    <row r="1498" spans="1:3" x14ac:dyDescent="0.3">
      <c r="A1498" s="2">
        <v>-5.67089</v>
      </c>
      <c r="B1498" s="2">
        <v>-4.3840800000000003E-3</v>
      </c>
      <c r="C1498">
        <f t="shared" si="23"/>
        <v>4.3840800000000003E-3</v>
      </c>
    </row>
    <row r="1499" spans="1:3" x14ac:dyDescent="0.3">
      <c r="A1499" s="2">
        <v>-5.7721499999999999</v>
      </c>
      <c r="B1499" s="2">
        <v>-4.44284E-3</v>
      </c>
      <c r="C1499">
        <f t="shared" si="23"/>
        <v>4.44284E-3</v>
      </c>
    </row>
    <row r="1500" spans="1:3" x14ac:dyDescent="0.3">
      <c r="A1500" s="2">
        <v>-5.8734200000000003</v>
      </c>
      <c r="B1500" s="2">
        <v>-4.5411599999999998E-3</v>
      </c>
      <c r="C1500">
        <f t="shared" si="23"/>
        <v>4.5411599999999998E-3</v>
      </c>
    </row>
    <row r="1501" spans="1:3" x14ac:dyDescent="0.3">
      <c r="A1501" s="2">
        <v>-5.9746800000000002</v>
      </c>
      <c r="B1501" s="2">
        <v>-4.84492E-3</v>
      </c>
      <c r="C1501">
        <f t="shared" si="23"/>
        <v>4.84492E-3</v>
      </c>
    </row>
    <row r="1502" spans="1:3" x14ac:dyDescent="0.3">
      <c r="A1502" s="2">
        <v>-6.0759499999999997</v>
      </c>
      <c r="B1502" s="2">
        <v>-4.79205E-3</v>
      </c>
      <c r="C1502">
        <f t="shared" si="23"/>
        <v>4.79205E-3</v>
      </c>
    </row>
    <row r="1503" spans="1:3" x14ac:dyDescent="0.3">
      <c r="A1503" s="2">
        <v>-6.1772200000000002</v>
      </c>
      <c r="B1503" s="2">
        <v>-4.4541199999999998E-3</v>
      </c>
      <c r="C1503">
        <f t="shared" si="23"/>
        <v>4.4541199999999998E-3</v>
      </c>
    </row>
    <row r="1504" spans="1:3" x14ac:dyDescent="0.3">
      <c r="A1504" s="2">
        <v>-6.2784800000000001</v>
      </c>
      <c r="B1504" s="2">
        <v>-4.3941300000000004E-3</v>
      </c>
      <c r="C1504">
        <f t="shared" si="23"/>
        <v>4.3941300000000004E-3</v>
      </c>
    </row>
    <row r="1505" spans="1:3" x14ac:dyDescent="0.3">
      <c r="A1505" s="2">
        <v>-6.3797499999999996</v>
      </c>
      <c r="B1505" s="2">
        <v>-4.5061700000000003E-3</v>
      </c>
      <c r="C1505">
        <f t="shared" si="23"/>
        <v>4.5061700000000003E-3</v>
      </c>
    </row>
    <row r="1506" spans="1:3" x14ac:dyDescent="0.3">
      <c r="A1506" s="2">
        <v>-6.4810100000000004</v>
      </c>
      <c r="B1506" s="2">
        <v>-4.3984999999999996E-3</v>
      </c>
      <c r="C1506">
        <f t="shared" si="23"/>
        <v>4.3984999999999996E-3</v>
      </c>
    </row>
    <row r="1507" spans="1:3" x14ac:dyDescent="0.3">
      <c r="A1507" s="2">
        <v>-6.5822799999999999</v>
      </c>
      <c r="B1507" s="2">
        <v>-4.6506500000000001E-3</v>
      </c>
      <c r="C1507">
        <f t="shared" si="23"/>
        <v>4.6506500000000001E-3</v>
      </c>
    </row>
    <row r="1508" spans="1:3" x14ac:dyDescent="0.3">
      <c r="A1508" s="2">
        <v>-6.6835399999999998</v>
      </c>
      <c r="B1508" s="2">
        <v>-4.7586099999999999E-3</v>
      </c>
      <c r="C1508">
        <f t="shared" si="23"/>
        <v>4.7586099999999999E-3</v>
      </c>
    </row>
    <row r="1509" spans="1:3" x14ac:dyDescent="0.3">
      <c r="A1509" s="2">
        <v>-6.7848100000000002</v>
      </c>
      <c r="B1509" s="2">
        <v>-4.2884000000000004E-3</v>
      </c>
      <c r="C1509">
        <f t="shared" si="23"/>
        <v>4.2884000000000004E-3</v>
      </c>
    </row>
    <row r="1510" spans="1:3" x14ac:dyDescent="0.3">
      <c r="A1510" s="2">
        <v>-6.8860799999999998</v>
      </c>
      <c r="B1510" s="2">
        <v>-4.2124800000000002E-3</v>
      </c>
      <c r="C1510">
        <f t="shared" si="23"/>
        <v>4.2124800000000002E-3</v>
      </c>
    </row>
    <row r="1511" spans="1:3" x14ac:dyDescent="0.3">
      <c r="A1511" s="2">
        <v>-6.9873399999999997</v>
      </c>
      <c r="B1511" s="2">
        <v>-4.6685199999999998E-3</v>
      </c>
      <c r="C1511">
        <f t="shared" si="23"/>
        <v>4.6685199999999998E-3</v>
      </c>
    </row>
    <row r="1512" spans="1:3" x14ac:dyDescent="0.3">
      <c r="A1512" s="2">
        <v>-7.0886100000000001</v>
      </c>
      <c r="B1512" s="2">
        <v>-4.4687499999999996E-3</v>
      </c>
      <c r="C1512">
        <f t="shared" si="23"/>
        <v>4.4687499999999996E-3</v>
      </c>
    </row>
    <row r="1513" spans="1:3" x14ac:dyDescent="0.3">
      <c r="A1513" s="2">
        <v>-7.18987</v>
      </c>
      <c r="B1513" s="2">
        <v>-4.3282299999999998E-3</v>
      </c>
      <c r="C1513">
        <f t="shared" si="23"/>
        <v>4.3282299999999998E-3</v>
      </c>
    </row>
    <row r="1514" spans="1:3" x14ac:dyDescent="0.3">
      <c r="A1514" s="2">
        <v>-7.2911400000000004</v>
      </c>
      <c r="B1514" s="2">
        <v>-4.3117800000000003E-3</v>
      </c>
      <c r="C1514">
        <f t="shared" si="23"/>
        <v>4.3117800000000003E-3</v>
      </c>
    </row>
    <row r="1515" spans="1:3" x14ac:dyDescent="0.3">
      <c r="A1515" s="2">
        <v>-7.3924099999999999</v>
      </c>
      <c r="B1515" s="2">
        <v>-4.4565899999999999E-3</v>
      </c>
      <c r="C1515">
        <f t="shared" si="23"/>
        <v>4.4565899999999999E-3</v>
      </c>
    </row>
    <row r="1516" spans="1:3" x14ac:dyDescent="0.3">
      <c r="A1516" s="2">
        <v>-7.4936699999999998</v>
      </c>
      <c r="B1516" s="2">
        <v>-4.35521E-3</v>
      </c>
      <c r="C1516">
        <f t="shared" si="23"/>
        <v>4.35521E-3</v>
      </c>
    </row>
    <row r="1517" spans="1:3" x14ac:dyDescent="0.3">
      <c r="A1517" s="2">
        <v>-7.5949400000000002</v>
      </c>
      <c r="B1517" s="2">
        <v>-4.3372899999999997E-3</v>
      </c>
      <c r="C1517">
        <f t="shared" si="23"/>
        <v>4.3372899999999997E-3</v>
      </c>
    </row>
    <row r="1518" spans="1:3" x14ac:dyDescent="0.3">
      <c r="A1518" s="2">
        <v>-7.6962000000000002</v>
      </c>
      <c r="B1518" s="2">
        <v>-3.86367E-3</v>
      </c>
      <c r="C1518">
        <f t="shared" si="23"/>
        <v>3.86367E-3</v>
      </c>
    </row>
    <row r="1519" spans="1:3" x14ac:dyDescent="0.3">
      <c r="A1519" s="2">
        <v>-7.7974699999999997</v>
      </c>
      <c r="B1519" s="2">
        <v>-3.9075799999999999E-3</v>
      </c>
      <c r="C1519">
        <f t="shared" si="23"/>
        <v>3.9075799999999999E-3</v>
      </c>
    </row>
    <row r="1520" spans="1:3" x14ac:dyDescent="0.3">
      <c r="A1520" s="2">
        <v>-7.8987299999999996</v>
      </c>
      <c r="B1520" s="2">
        <v>-4.2976300000000002E-3</v>
      </c>
      <c r="C1520">
        <f t="shared" si="23"/>
        <v>4.2976300000000002E-3</v>
      </c>
    </row>
    <row r="1521" spans="1:3" x14ac:dyDescent="0.3">
      <c r="A1521" s="2">
        <v>-8</v>
      </c>
      <c r="B1521" s="2">
        <v>-4.2891099999999996E-3</v>
      </c>
      <c r="C1521">
        <f t="shared" si="23"/>
        <v>4.2891099999999996E-3</v>
      </c>
    </row>
    <row r="1522" spans="1:3" x14ac:dyDescent="0.3">
      <c r="A1522" s="2">
        <v>-8</v>
      </c>
      <c r="B1522" s="2">
        <v>-3.8259100000000001E-3</v>
      </c>
      <c r="C1522">
        <f t="shared" si="23"/>
        <v>3.8259100000000001E-3</v>
      </c>
    </row>
    <row r="1523" spans="1:3" x14ac:dyDescent="0.3">
      <c r="A1523" s="2">
        <v>-7.8987299999999996</v>
      </c>
      <c r="B1523" s="2">
        <v>-3.4154400000000001E-3</v>
      </c>
      <c r="C1523">
        <f t="shared" si="23"/>
        <v>3.4154400000000001E-3</v>
      </c>
    </row>
    <row r="1524" spans="1:3" x14ac:dyDescent="0.3">
      <c r="A1524" s="2">
        <v>-7.7974699999999997</v>
      </c>
      <c r="B1524" s="2">
        <v>-3.1906999999999999E-3</v>
      </c>
      <c r="C1524">
        <f t="shared" si="23"/>
        <v>3.1906999999999999E-3</v>
      </c>
    </row>
    <row r="1525" spans="1:3" x14ac:dyDescent="0.3">
      <c r="A1525" s="2">
        <v>-7.6962000000000002</v>
      </c>
      <c r="B1525" s="2">
        <v>-2.7845499999999998E-3</v>
      </c>
      <c r="C1525">
        <f t="shared" si="23"/>
        <v>2.7845499999999998E-3</v>
      </c>
    </row>
    <row r="1526" spans="1:3" x14ac:dyDescent="0.3">
      <c r="A1526" s="2">
        <v>-7.5949400000000002</v>
      </c>
      <c r="B1526" s="2">
        <v>-2.4769000000000002E-3</v>
      </c>
      <c r="C1526">
        <f t="shared" si="23"/>
        <v>2.4769000000000002E-3</v>
      </c>
    </row>
    <row r="1527" spans="1:3" x14ac:dyDescent="0.3">
      <c r="A1527" s="2">
        <v>-7.4936699999999998</v>
      </c>
      <c r="B1527" s="2">
        <v>-2.4020199999999999E-3</v>
      </c>
      <c r="C1527">
        <f t="shared" si="23"/>
        <v>2.4020199999999999E-3</v>
      </c>
    </row>
    <row r="1528" spans="1:3" x14ac:dyDescent="0.3">
      <c r="A1528" s="2">
        <v>-7.3924099999999999</v>
      </c>
      <c r="B1528" s="2">
        <v>-2.26801E-3</v>
      </c>
      <c r="C1528">
        <f t="shared" si="23"/>
        <v>2.26801E-3</v>
      </c>
    </row>
    <row r="1529" spans="1:3" x14ac:dyDescent="0.3">
      <c r="A1529" s="2">
        <v>-7.2911400000000004</v>
      </c>
      <c r="B1529" s="2">
        <v>-2.06172E-3</v>
      </c>
      <c r="C1529">
        <f t="shared" si="23"/>
        <v>2.06172E-3</v>
      </c>
    </row>
    <row r="1530" spans="1:3" x14ac:dyDescent="0.3">
      <c r="A1530" s="2">
        <v>-7.18987</v>
      </c>
      <c r="B1530" s="2">
        <v>-1.8795999999999999E-3</v>
      </c>
      <c r="C1530">
        <f t="shared" si="23"/>
        <v>1.8795999999999999E-3</v>
      </c>
    </row>
    <row r="1531" spans="1:3" x14ac:dyDescent="0.3">
      <c r="A1531" s="2">
        <v>-7.0886100000000001</v>
      </c>
      <c r="B1531" s="2">
        <v>-1.7193600000000001E-3</v>
      </c>
      <c r="C1531">
        <f t="shared" si="23"/>
        <v>1.7193600000000001E-3</v>
      </c>
    </row>
    <row r="1532" spans="1:3" x14ac:dyDescent="0.3">
      <c r="A1532" s="2">
        <v>-6.9873399999999997</v>
      </c>
      <c r="B1532" s="2">
        <v>-1.63229E-3</v>
      </c>
      <c r="C1532">
        <f t="shared" si="23"/>
        <v>1.63229E-3</v>
      </c>
    </row>
    <row r="1533" spans="1:3" x14ac:dyDescent="0.3">
      <c r="A1533" s="2">
        <v>-6.8860799999999998</v>
      </c>
      <c r="B1533" s="2">
        <v>-1.4907E-3</v>
      </c>
      <c r="C1533">
        <f t="shared" si="23"/>
        <v>1.4907E-3</v>
      </c>
    </row>
    <row r="1534" spans="1:3" x14ac:dyDescent="0.3">
      <c r="A1534" s="2">
        <v>-6.7848100000000002</v>
      </c>
      <c r="B1534" s="2">
        <v>-1.3216599999999999E-3</v>
      </c>
      <c r="C1534">
        <f t="shared" si="23"/>
        <v>1.3216599999999999E-3</v>
      </c>
    </row>
    <row r="1535" spans="1:3" x14ac:dyDescent="0.3">
      <c r="A1535" s="2">
        <v>-6.6835399999999998</v>
      </c>
      <c r="B1535" s="2">
        <v>-1.1895899999999999E-3</v>
      </c>
      <c r="C1535">
        <f t="shared" si="23"/>
        <v>1.1895899999999999E-3</v>
      </c>
    </row>
    <row r="1536" spans="1:3" x14ac:dyDescent="0.3">
      <c r="A1536" s="2">
        <v>-6.5822799999999999</v>
      </c>
      <c r="B1536" s="2">
        <v>-1.1691200000000001E-3</v>
      </c>
      <c r="C1536">
        <f t="shared" si="23"/>
        <v>1.1691200000000001E-3</v>
      </c>
    </row>
    <row r="1537" spans="1:3" x14ac:dyDescent="0.3">
      <c r="A1537" s="2">
        <v>-6.4810100000000004</v>
      </c>
      <c r="B1537" s="2">
        <v>-1.07457E-3</v>
      </c>
      <c r="C1537">
        <f t="shared" si="23"/>
        <v>1.07457E-3</v>
      </c>
    </row>
    <row r="1538" spans="1:3" x14ac:dyDescent="0.3">
      <c r="A1538" s="2">
        <v>-6.3797499999999996</v>
      </c>
      <c r="B1538" s="2">
        <v>-9.4958100000000001E-4</v>
      </c>
      <c r="C1538">
        <f t="shared" si="23"/>
        <v>9.4958100000000001E-4</v>
      </c>
    </row>
    <row r="1539" spans="1:3" x14ac:dyDescent="0.3">
      <c r="A1539" s="2">
        <v>-6.2784800000000001</v>
      </c>
      <c r="B1539" s="2">
        <v>-8.7873599999999997E-4</v>
      </c>
      <c r="C1539">
        <f t="shared" ref="C1539:C1601" si="24">ABS(B1539)</f>
        <v>8.7873599999999997E-4</v>
      </c>
    </row>
    <row r="1540" spans="1:3" x14ac:dyDescent="0.3">
      <c r="A1540" s="2">
        <v>-6.1772200000000002</v>
      </c>
      <c r="B1540" s="2">
        <v>-7.5829499999999998E-4</v>
      </c>
      <c r="C1540">
        <f t="shared" si="24"/>
        <v>7.5829499999999998E-4</v>
      </c>
    </row>
    <row r="1541" spans="1:3" x14ac:dyDescent="0.3">
      <c r="A1541" s="2">
        <v>-6.0759499999999997</v>
      </c>
      <c r="B1541" s="2">
        <v>-7.0113100000000002E-4</v>
      </c>
      <c r="C1541">
        <f t="shared" si="24"/>
        <v>7.0113100000000002E-4</v>
      </c>
    </row>
    <row r="1542" spans="1:3" x14ac:dyDescent="0.3">
      <c r="A1542" s="2">
        <v>-5.9746800000000002</v>
      </c>
      <c r="B1542" s="2">
        <v>-6.2882300000000003E-4</v>
      </c>
      <c r="C1542">
        <f t="shared" si="24"/>
        <v>6.2882300000000003E-4</v>
      </c>
    </row>
    <row r="1543" spans="1:3" x14ac:dyDescent="0.3">
      <c r="A1543" s="2">
        <v>-5.8734200000000003</v>
      </c>
      <c r="B1543" s="2">
        <v>-5.6463300000000004E-4</v>
      </c>
      <c r="C1543">
        <f t="shared" si="24"/>
        <v>5.6463300000000004E-4</v>
      </c>
    </row>
    <row r="1544" spans="1:3" x14ac:dyDescent="0.3">
      <c r="A1544" s="2">
        <v>-5.7721499999999999</v>
      </c>
      <c r="B1544" s="2">
        <v>-5.1788099999999998E-4</v>
      </c>
      <c r="C1544">
        <f t="shared" si="24"/>
        <v>5.1788099999999998E-4</v>
      </c>
    </row>
    <row r="1545" spans="1:3" x14ac:dyDescent="0.3">
      <c r="A1545" s="2">
        <v>-5.67089</v>
      </c>
      <c r="B1545" s="2">
        <v>-4.6919099999999999E-4</v>
      </c>
      <c r="C1545">
        <f t="shared" si="24"/>
        <v>4.6919099999999999E-4</v>
      </c>
    </row>
    <row r="1546" spans="1:3" x14ac:dyDescent="0.3">
      <c r="A1546" s="2">
        <v>-5.5696199999999996</v>
      </c>
      <c r="B1546" s="2">
        <v>-4.02426E-4</v>
      </c>
      <c r="C1546">
        <f t="shared" si="24"/>
        <v>4.02426E-4</v>
      </c>
    </row>
    <row r="1547" spans="1:3" x14ac:dyDescent="0.3">
      <c r="A1547" s="2">
        <v>-5.46835</v>
      </c>
      <c r="B1547" s="2">
        <v>-3.2638600000000002E-4</v>
      </c>
      <c r="C1547">
        <f t="shared" si="24"/>
        <v>3.2638600000000002E-4</v>
      </c>
    </row>
    <row r="1548" spans="1:3" x14ac:dyDescent="0.3">
      <c r="A1548" s="2">
        <v>-5.3670900000000001</v>
      </c>
      <c r="B1548" s="2">
        <v>-2.9581399999999998E-4</v>
      </c>
      <c r="C1548">
        <f t="shared" si="24"/>
        <v>2.9581399999999998E-4</v>
      </c>
    </row>
    <row r="1549" spans="1:3" x14ac:dyDescent="0.3">
      <c r="A1549" s="2">
        <v>-5.2658199999999997</v>
      </c>
      <c r="B1549" s="2">
        <v>-2.61248E-4</v>
      </c>
      <c r="C1549">
        <f t="shared" si="24"/>
        <v>2.61248E-4</v>
      </c>
    </row>
    <row r="1550" spans="1:3" x14ac:dyDescent="0.3">
      <c r="A1550" s="2">
        <v>-5.1645599999999998</v>
      </c>
      <c r="B1550" s="2">
        <v>-2.21938E-4</v>
      </c>
      <c r="C1550">
        <f t="shared" si="24"/>
        <v>2.21938E-4</v>
      </c>
    </row>
    <row r="1551" spans="1:3" x14ac:dyDescent="0.3">
      <c r="A1551" s="2">
        <v>-5.0632900000000003</v>
      </c>
      <c r="B1551" s="2">
        <v>-1.9120199999999999E-4</v>
      </c>
      <c r="C1551">
        <f t="shared" si="24"/>
        <v>1.9120199999999999E-4</v>
      </c>
    </row>
    <row r="1552" spans="1:3" x14ac:dyDescent="0.3">
      <c r="A1552" s="2">
        <v>-4.9620300000000004</v>
      </c>
      <c r="B1552" s="2">
        <v>-1.7400200000000001E-4</v>
      </c>
      <c r="C1552">
        <f t="shared" si="24"/>
        <v>1.7400200000000001E-4</v>
      </c>
    </row>
    <row r="1553" spans="1:3" x14ac:dyDescent="0.3">
      <c r="A1553" s="2">
        <v>-4.86076</v>
      </c>
      <c r="B1553" s="2">
        <v>-1.49424E-4</v>
      </c>
      <c r="C1553">
        <f t="shared" si="24"/>
        <v>1.49424E-4</v>
      </c>
    </row>
    <row r="1554" spans="1:3" x14ac:dyDescent="0.3">
      <c r="A1554" s="2">
        <v>-4.7594900000000004</v>
      </c>
      <c r="B1554" s="2">
        <v>-1.2685100000000001E-4</v>
      </c>
      <c r="C1554">
        <f t="shared" si="24"/>
        <v>1.2685100000000001E-4</v>
      </c>
    </row>
    <row r="1555" spans="1:3" x14ac:dyDescent="0.3">
      <c r="A1555" s="2">
        <v>-4.6582299999999996</v>
      </c>
      <c r="B1555" s="2">
        <v>-1.11298E-4</v>
      </c>
      <c r="C1555">
        <f t="shared" si="24"/>
        <v>1.11298E-4</v>
      </c>
    </row>
    <row r="1556" spans="1:3" x14ac:dyDescent="0.3">
      <c r="A1556" s="2">
        <v>-4.5569600000000001</v>
      </c>
      <c r="B1556" s="2">
        <v>-9.5321000000000004E-5</v>
      </c>
      <c r="C1556">
        <f t="shared" si="24"/>
        <v>9.5321000000000004E-5</v>
      </c>
    </row>
    <row r="1557" spans="1:3" x14ac:dyDescent="0.3">
      <c r="A1557" s="2">
        <v>-4.4557000000000002</v>
      </c>
      <c r="B1557" s="2">
        <v>-8.3436999999999994E-5</v>
      </c>
      <c r="C1557">
        <f t="shared" si="24"/>
        <v>8.3436999999999994E-5</v>
      </c>
    </row>
    <row r="1558" spans="1:3" x14ac:dyDescent="0.3">
      <c r="A1558" s="2">
        <v>-4.3544299999999998</v>
      </c>
      <c r="B1558" s="2">
        <v>-7.2188399999999995E-5</v>
      </c>
      <c r="C1558">
        <f t="shared" si="24"/>
        <v>7.2188399999999995E-5</v>
      </c>
    </row>
    <row r="1559" spans="1:3" x14ac:dyDescent="0.3">
      <c r="A1559" s="2">
        <v>-4.2531600000000003</v>
      </c>
      <c r="B1559" s="2">
        <v>-6.1716600000000005E-5</v>
      </c>
      <c r="C1559">
        <f t="shared" si="24"/>
        <v>6.1716600000000005E-5</v>
      </c>
    </row>
    <row r="1560" spans="1:3" x14ac:dyDescent="0.3">
      <c r="A1560" s="2">
        <v>-4.1519000000000004</v>
      </c>
      <c r="B1560" s="2">
        <v>-5.2192399999999999E-5</v>
      </c>
      <c r="C1560">
        <f t="shared" si="24"/>
        <v>5.2192399999999999E-5</v>
      </c>
    </row>
    <row r="1561" spans="1:3" x14ac:dyDescent="0.3">
      <c r="A1561" s="2">
        <v>-4.05063</v>
      </c>
      <c r="B1561" s="2">
        <v>-4.4362900000000002E-5</v>
      </c>
      <c r="C1561">
        <f t="shared" si="24"/>
        <v>4.4362900000000002E-5</v>
      </c>
    </row>
    <row r="1562" spans="1:3" x14ac:dyDescent="0.3">
      <c r="A1562" s="2">
        <v>-3.94937</v>
      </c>
      <c r="B1562" s="2">
        <v>-3.7150899999999997E-5</v>
      </c>
      <c r="C1562">
        <f t="shared" si="24"/>
        <v>3.7150899999999997E-5</v>
      </c>
    </row>
    <row r="1563" spans="1:3" x14ac:dyDescent="0.3">
      <c r="A1563" s="2">
        <v>-3.8481000000000001</v>
      </c>
      <c r="B1563" s="2">
        <v>-3.1174599999999998E-5</v>
      </c>
      <c r="C1563">
        <f t="shared" si="24"/>
        <v>3.1174599999999998E-5</v>
      </c>
    </row>
    <row r="1564" spans="1:3" x14ac:dyDescent="0.3">
      <c r="A1564" s="2">
        <v>-3.7468400000000002</v>
      </c>
      <c r="B1564" s="2">
        <v>-2.6049699999999999E-5</v>
      </c>
      <c r="C1564">
        <f t="shared" si="24"/>
        <v>2.6049699999999999E-5</v>
      </c>
    </row>
    <row r="1565" spans="1:3" x14ac:dyDescent="0.3">
      <c r="A1565" s="2">
        <v>-3.6455700000000002</v>
      </c>
      <c r="B1565" s="2">
        <v>-2.16292E-5</v>
      </c>
      <c r="C1565">
        <f t="shared" si="24"/>
        <v>2.16292E-5</v>
      </c>
    </row>
    <row r="1566" spans="1:3" x14ac:dyDescent="0.3">
      <c r="A1566" s="2">
        <v>-3.5442999999999998</v>
      </c>
      <c r="B1566" s="2">
        <v>-1.78978E-5</v>
      </c>
      <c r="C1566">
        <f t="shared" si="24"/>
        <v>1.78978E-5</v>
      </c>
    </row>
    <row r="1567" spans="1:3" x14ac:dyDescent="0.3">
      <c r="A1567" s="2">
        <v>-3.4430399999999999</v>
      </c>
      <c r="B1567" s="2">
        <v>-1.4790099999999999E-5</v>
      </c>
      <c r="C1567">
        <f t="shared" si="24"/>
        <v>1.4790099999999999E-5</v>
      </c>
    </row>
    <row r="1568" spans="1:3" x14ac:dyDescent="0.3">
      <c r="A1568" s="2">
        <v>-3.3417699999999999</v>
      </c>
      <c r="B1568" s="2">
        <v>-1.2032799999999999E-5</v>
      </c>
      <c r="C1568">
        <f t="shared" si="24"/>
        <v>1.2032799999999999E-5</v>
      </c>
    </row>
    <row r="1569" spans="1:3" x14ac:dyDescent="0.3">
      <c r="A1569" s="2">
        <v>-3.24051</v>
      </c>
      <c r="B1569" s="2">
        <v>-9.7985999999999997E-6</v>
      </c>
      <c r="C1569">
        <f t="shared" si="24"/>
        <v>9.7985999999999997E-6</v>
      </c>
    </row>
    <row r="1570" spans="1:3" x14ac:dyDescent="0.3">
      <c r="A1570" s="2">
        <v>-3.13924</v>
      </c>
      <c r="B1570" s="2">
        <v>-8.0621099999999993E-6</v>
      </c>
      <c r="C1570">
        <f t="shared" si="24"/>
        <v>8.0621099999999993E-6</v>
      </c>
    </row>
    <row r="1571" spans="1:3" x14ac:dyDescent="0.3">
      <c r="A1571" s="2">
        <v>-3.0379700000000001</v>
      </c>
      <c r="B1571" s="2">
        <v>-6.5473400000000002E-6</v>
      </c>
      <c r="C1571">
        <f t="shared" si="24"/>
        <v>6.5473400000000002E-6</v>
      </c>
    </row>
    <row r="1572" spans="1:3" x14ac:dyDescent="0.3">
      <c r="A1572" s="2">
        <v>-2.9367100000000002</v>
      </c>
      <c r="B1572" s="2">
        <v>-5.2412599999999999E-6</v>
      </c>
      <c r="C1572">
        <f t="shared" si="24"/>
        <v>5.2412599999999999E-6</v>
      </c>
    </row>
    <row r="1573" spans="1:3" x14ac:dyDescent="0.3">
      <c r="A1573" s="2">
        <v>-2.8354400000000002</v>
      </c>
      <c r="B1573" s="2">
        <v>-4.1549300000000002E-6</v>
      </c>
      <c r="C1573">
        <f t="shared" si="24"/>
        <v>4.1549300000000002E-6</v>
      </c>
    </row>
    <row r="1574" spans="1:3" x14ac:dyDescent="0.3">
      <c r="A1574" s="2">
        <v>-2.7341799999999998</v>
      </c>
      <c r="B1574" s="2">
        <v>-3.3153599999999998E-6</v>
      </c>
      <c r="C1574">
        <f t="shared" si="24"/>
        <v>3.3153599999999998E-6</v>
      </c>
    </row>
    <row r="1575" spans="1:3" x14ac:dyDescent="0.3">
      <c r="A1575" s="2">
        <v>-2.6329099999999999</v>
      </c>
      <c r="B1575" s="2">
        <v>-2.6444200000000002E-6</v>
      </c>
      <c r="C1575">
        <f t="shared" si="24"/>
        <v>2.6444200000000002E-6</v>
      </c>
    </row>
    <row r="1576" spans="1:3" x14ac:dyDescent="0.3">
      <c r="A1576" s="2">
        <v>-2.53165</v>
      </c>
      <c r="B1576" s="2">
        <v>-2.0888900000000002E-6</v>
      </c>
      <c r="C1576">
        <f t="shared" si="24"/>
        <v>2.0888900000000002E-6</v>
      </c>
    </row>
    <row r="1577" spans="1:3" x14ac:dyDescent="0.3">
      <c r="A1577" s="2">
        <v>-2.43038</v>
      </c>
      <c r="B1577" s="2">
        <v>-1.63638E-6</v>
      </c>
      <c r="C1577">
        <f t="shared" si="24"/>
        <v>1.63638E-6</v>
      </c>
    </row>
    <row r="1578" spans="1:3" x14ac:dyDescent="0.3">
      <c r="A1578" s="2">
        <v>-2.32911</v>
      </c>
      <c r="B1578" s="2">
        <v>-1.2786299999999999E-6</v>
      </c>
      <c r="C1578">
        <f t="shared" si="24"/>
        <v>1.2786299999999999E-6</v>
      </c>
    </row>
    <row r="1579" spans="1:3" x14ac:dyDescent="0.3">
      <c r="A1579" s="2">
        <v>-2.2278500000000001</v>
      </c>
      <c r="B1579" s="2">
        <v>-9.9438000000000004E-7</v>
      </c>
      <c r="C1579">
        <f t="shared" si="24"/>
        <v>9.9438000000000004E-7</v>
      </c>
    </row>
    <row r="1580" spans="1:3" x14ac:dyDescent="0.3">
      <c r="A1580" s="2">
        <v>-2.1265800000000001</v>
      </c>
      <c r="B1580" s="2">
        <v>-7.8635200000000005E-7</v>
      </c>
      <c r="C1580">
        <f t="shared" si="24"/>
        <v>7.8635200000000005E-7</v>
      </c>
    </row>
    <row r="1581" spans="1:3" x14ac:dyDescent="0.3">
      <c r="A1581" s="2">
        <v>-2.0253199999999998</v>
      </c>
      <c r="B1581" s="2">
        <v>-6.0195400000000002E-7</v>
      </c>
      <c r="C1581">
        <f t="shared" si="24"/>
        <v>6.0195400000000002E-7</v>
      </c>
    </row>
    <row r="1582" spans="1:3" x14ac:dyDescent="0.3">
      <c r="A1582" s="2">
        <v>-1.92405</v>
      </c>
      <c r="B1582" s="2">
        <v>-4.5871600000000002E-7</v>
      </c>
      <c r="C1582">
        <f t="shared" si="24"/>
        <v>4.5871600000000002E-7</v>
      </c>
    </row>
    <row r="1583" spans="1:3" x14ac:dyDescent="0.3">
      <c r="A1583" s="2">
        <v>-1.8227800000000001</v>
      </c>
      <c r="B1583" s="2">
        <v>-3.4921500000000002E-7</v>
      </c>
      <c r="C1583">
        <f t="shared" si="24"/>
        <v>3.4921500000000002E-7</v>
      </c>
    </row>
    <row r="1584" spans="1:3" x14ac:dyDescent="0.3">
      <c r="A1584" s="2">
        <v>-1.7215199999999999</v>
      </c>
      <c r="B1584" s="2">
        <v>-2.6460700000000001E-7</v>
      </c>
      <c r="C1584">
        <f t="shared" si="24"/>
        <v>2.6460700000000001E-7</v>
      </c>
    </row>
    <row r="1585" spans="1:3" x14ac:dyDescent="0.3">
      <c r="A1585" s="2">
        <v>-1.62025</v>
      </c>
      <c r="B1585" s="2">
        <v>-1.9822299999999999E-7</v>
      </c>
      <c r="C1585">
        <f t="shared" si="24"/>
        <v>1.9822299999999999E-7</v>
      </c>
    </row>
    <row r="1586" spans="1:3" x14ac:dyDescent="0.3">
      <c r="A1586" s="2">
        <v>-1.5189900000000001</v>
      </c>
      <c r="B1586" s="2">
        <v>-1.4781700000000001E-7</v>
      </c>
      <c r="C1586">
        <f t="shared" si="24"/>
        <v>1.4781700000000001E-7</v>
      </c>
    </row>
    <row r="1587" spans="1:3" x14ac:dyDescent="0.3">
      <c r="A1587" s="2">
        <v>-1.4177200000000001</v>
      </c>
      <c r="B1587" s="2">
        <v>-1.09365E-7</v>
      </c>
      <c r="C1587">
        <f t="shared" si="24"/>
        <v>1.09365E-7</v>
      </c>
    </row>
    <row r="1588" spans="1:3" x14ac:dyDescent="0.3">
      <c r="A1588" s="2">
        <v>-1.31646</v>
      </c>
      <c r="B1588" s="2">
        <v>-8.1267900000000005E-8</v>
      </c>
      <c r="C1588">
        <f t="shared" si="24"/>
        <v>8.1267900000000005E-8</v>
      </c>
    </row>
    <row r="1589" spans="1:3" x14ac:dyDescent="0.3">
      <c r="A1589" s="2">
        <v>-1.21519</v>
      </c>
      <c r="B1589" s="2">
        <v>-5.9193699999999998E-8</v>
      </c>
      <c r="C1589">
        <f t="shared" si="24"/>
        <v>5.9193699999999998E-8</v>
      </c>
    </row>
    <row r="1590" spans="1:3" x14ac:dyDescent="0.3">
      <c r="A1590" s="2">
        <v>-1.11392</v>
      </c>
      <c r="B1590" s="2">
        <v>-4.2213999999999997E-8</v>
      </c>
      <c r="C1590">
        <f t="shared" si="24"/>
        <v>4.2213999999999997E-8</v>
      </c>
    </row>
    <row r="1591" spans="1:3" x14ac:dyDescent="0.3">
      <c r="A1591" s="2">
        <v>-1.0126599999999999</v>
      </c>
      <c r="B1591" s="2">
        <v>-2.96853E-8</v>
      </c>
      <c r="C1591">
        <f t="shared" si="24"/>
        <v>2.96853E-8</v>
      </c>
    </row>
    <row r="1592" spans="1:3" x14ac:dyDescent="0.3">
      <c r="A1592" s="2">
        <v>-0.91139241000000004</v>
      </c>
      <c r="B1592" s="2">
        <v>-2.1000700000000001E-8</v>
      </c>
      <c r="C1592">
        <f t="shared" si="24"/>
        <v>2.1000700000000001E-8</v>
      </c>
    </row>
    <row r="1593" spans="1:3" x14ac:dyDescent="0.3">
      <c r="A1593" s="2">
        <v>-0.81012658000000004</v>
      </c>
      <c r="B1593" s="2">
        <v>-1.45474E-8</v>
      </c>
      <c r="C1593">
        <f t="shared" si="24"/>
        <v>1.45474E-8</v>
      </c>
    </row>
    <row r="1594" spans="1:3" x14ac:dyDescent="0.3">
      <c r="A1594" s="2">
        <v>-0.70886075999999998</v>
      </c>
      <c r="B1594" s="2">
        <v>-9.9482E-9</v>
      </c>
      <c r="C1594">
        <f t="shared" si="24"/>
        <v>9.9482E-9</v>
      </c>
    </row>
    <row r="1595" spans="1:3" x14ac:dyDescent="0.3">
      <c r="A1595" s="2">
        <v>-0.60759494000000003</v>
      </c>
      <c r="B1595" s="2">
        <v>-6.73934E-9</v>
      </c>
      <c r="C1595">
        <f t="shared" si="24"/>
        <v>6.73934E-9</v>
      </c>
    </row>
    <row r="1596" spans="1:3" x14ac:dyDescent="0.3">
      <c r="A1596" s="2">
        <v>-0.50632911000000003</v>
      </c>
      <c r="B1596" s="2">
        <v>-4.2296000000000004E-9</v>
      </c>
      <c r="C1596">
        <f t="shared" si="24"/>
        <v>4.2296000000000004E-9</v>
      </c>
    </row>
    <row r="1597" spans="1:3" x14ac:dyDescent="0.3">
      <c r="A1597" s="2">
        <v>-0.40506329000000002</v>
      </c>
      <c r="B1597" s="2">
        <v>-2.4605099999999998E-9</v>
      </c>
      <c r="C1597">
        <f t="shared" si="24"/>
        <v>2.4605099999999998E-9</v>
      </c>
    </row>
    <row r="1598" spans="1:3" x14ac:dyDescent="0.3">
      <c r="A1598" s="2">
        <v>-0.30379747000000001</v>
      </c>
      <c r="B1598" s="2">
        <v>-1.59278E-9</v>
      </c>
      <c r="C1598">
        <f t="shared" si="24"/>
        <v>1.59278E-9</v>
      </c>
    </row>
    <row r="1599" spans="1:3" x14ac:dyDescent="0.3">
      <c r="A1599" s="2">
        <v>-0.20253165000000001</v>
      </c>
      <c r="B1599" s="2">
        <v>-8.0385999999999995E-10</v>
      </c>
      <c r="C1599">
        <f t="shared" si="24"/>
        <v>8.0385999999999995E-10</v>
      </c>
    </row>
    <row r="1600" spans="1:3" x14ac:dyDescent="0.3">
      <c r="A1600" s="2">
        <v>-0.10126582000000001</v>
      </c>
      <c r="B1600" s="2">
        <v>-2.1403000000000001E-10</v>
      </c>
      <c r="C1600">
        <f t="shared" si="24"/>
        <v>2.1403000000000001E-10</v>
      </c>
    </row>
    <row r="1601" spans="1:3" x14ac:dyDescent="0.3">
      <c r="A1601" s="2">
        <v>0</v>
      </c>
      <c r="B1601" s="2">
        <v>2.6515999999999999E-10</v>
      </c>
      <c r="C1601">
        <f t="shared" si="24"/>
        <v>2.6515999999999999E-10</v>
      </c>
    </row>
    <row r="1602" spans="1:3" x14ac:dyDescent="0.3">
      <c r="A1602" s="2">
        <v>0</v>
      </c>
      <c r="B1602" s="2">
        <v>1.0213E-10</v>
      </c>
    </row>
    <row r="1603" spans="1:3" x14ac:dyDescent="0.3">
      <c r="A1603" s="2">
        <v>0.10126582000000001</v>
      </c>
      <c r="B1603" s="2">
        <v>8.0590999999999996E-10</v>
      </c>
    </row>
    <row r="1604" spans="1:3" x14ac:dyDescent="0.3">
      <c r="A1604" s="2">
        <v>0.20253165000000001</v>
      </c>
      <c r="B1604" s="2">
        <v>2.20142E-9</v>
      </c>
    </row>
    <row r="1605" spans="1:3" x14ac:dyDescent="0.3">
      <c r="A1605" s="2">
        <v>0.30379747000000001</v>
      </c>
      <c r="B1605" s="2">
        <v>6.6770799999999999E-9</v>
      </c>
    </row>
    <row r="1606" spans="1:3" x14ac:dyDescent="0.3">
      <c r="A1606" s="2">
        <v>0.40506329000000002</v>
      </c>
      <c r="B1606" s="2">
        <v>3.2257999999999997E-8</v>
      </c>
    </row>
    <row r="1607" spans="1:3" x14ac:dyDescent="0.3">
      <c r="A1607" s="2">
        <v>0.50632911000000003</v>
      </c>
      <c r="B1607" s="2">
        <v>1.8358799999999999E-7</v>
      </c>
    </row>
    <row r="1608" spans="1:3" x14ac:dyDescent="0.3">
      <c r="A1608" s="2">
        <v>0.60759494000000003</v>
      </c>
      <c r="B1608" s="2">
        <v>8.3367500000000001E-7</v>
      </c>
    </row>
    <row r="1609" spans="1:3" x14ac:dyDescent="0.3">
      <c r="A1609" s="2">
        <v>0.70886075999999998</v>
      </c>
      <c r="B1609" s="2">
        <v>3.2212000000000002E-6</v>
      </c>
    </row>
    <row r="1610" spans="1:3" x14ac:dyDescent="0.3">
      <c r="A1610" s="2">
        <v>0.81012658000000004</v>
      </c>
      <c r="B1610" s="2">
        <v>9.2837500000000007E-6</v>
      </c>
    </row>
    <row r="1611" spans="1:3" x14ac:dyDescent="0.3">
      <c r="A1611" s="2">
        <v>0.91139241000000004</v>
      </c>
      <c r="B1611" s="2">
        <v>2.1797499999999999E-5</v>
      </c>
    </row>
    <row r="1612" spans="1:3" x14ac:dyDescent="0.3">
      <c r="A1612" s="2">
        <v>1.0126599999999999</v>
      </c>
      <c r="B1612" s="2">
        <v>3.98102E-5</v>
      </c>
    </row>
    <row r="1613" spans="1:3" x14ac:dyDescent="0.3">
      <c r="A1613" s="2">
        <v>1.11392</v>
      </c>
      <c r="B1613" s="2">
        <v>6.3871300000000006E-5</v>
      </c>
    </row>
    <row r="1614" spans="1:3" x14ac:dyDescent="0.3">
      <c r="A1614" s="2">
        <v>1.21519</v>
      </c>
      <c r="B1614" s="2">
        <v>9.8818299999999995E-5</v>
      </c>
    </row>
    <row r="1615" spans="1:3" x14ac:dyDescent="0.3">
      <c r="A1615" s="2">
        <v>1.31646</v>
      </c>
      <c r="B1615" s="2">
        <v>1.4022700000000001E-4</v>
      </c>
    </row>
    <row r="1616" spans="1:3" x14ac:dyDescent="0.3">
      <c r="A1616" s="2">
        <v>1.4177200000000001</v>
      </c>
      <c r="B1616" s="2">
        <v>1.8596899999999999E-4</v>
      </c>
    </row>
    <row r="1617" spans="1:2" x14ac:dyDescent="0.3">
      <c r="A1617" s="2">
        <v>1.5189900000000001</v>
      </c>
      <c r="B1617" s="2">
        <v>2.39356E-4</v>
      </c>
    </row>
    <row r="1618" spans="1:2" x14ac:dyDescent="0.3">
      <c r="A1618" s="2">
        <v>1.62025</v>
      </c>
      <c r="B1618" s="2">
        <v>2.9455399999999999E-4</v>
      </c>
    </row>
    <row r="1619" spans="1:2" x14ac:dyDescent="0.3">
      <c r="A1619" s="2">
        <v>1.7215199999999999</v>
      </c>
      <c r="B1619" s="2">
        <v>3.5751100000000003E-4</v>
      </c>
    </row>
    <row r="1620" spans="1:2" x14ac:dyDescent="0.3">
      <c r="A1620" s="2">
        <v>1.8227800000000001</v>
      </c>
      <c r="B1620" s="2">
        <v>4.2589899999999998E-4</v>
      </c>
    </row>
    <row r="1621" spans="1:2" x14ac:dyDescent="0.3">
      <c r="A1621" s="2">
        <v>1.92405</v>
      </c>
      <c r="B1621" s="2">
        <v>5.6779300000000003E-4</v>
      </c>
    </row>
    <row r="1622" spans="1:2" x14ac:dyDescent="0.3">
      <c r="A1622" s="2">
        <v>2.0253199999999998</v>
      </c>
      <c r="B1622" s="2">
        <v>7.4550899999999999E-4</v>
      </c>
    </row>
    <row r="1623" spans="1:2" x14ac:dyDescent="0.3">
      <c r="A1623" s="2">
        <v>2.1265800000000001</v>
      </c>
      <c r="B1623" s="2">
        <v>1.3983299999999999E-3</v>
      </c>
    </row>
    <row r="1624" spans="1:2" x14ac:dyDescent="0.3">
      <c r="A1624" s="2">
        <v>2.2278500000000001</v>
      </c>
      <c r="B1624" s="2">
        <v>1.7145299999999999E-3</v>
      </c>
    </row>
    <row r="1625" spans="1:2" x14ac:dyDescent="0.3">
      <c r="A1625" s="2">
        <v>2.32911</v>
      </c>
      <c r="B1625" s="2">
        <v>2.00768E-3</v>
      </c>
    </row>
    <row r="1626" spans="1:2" x14ac:dyDescent="0.3">
      <c r="A1626" s="2">
        <v>2.43038</v>
      </c>
      <c r="B1626" s="2">
        <v>2.3977299999999998E-3</v>
      </c>
    </row>
    <row r="1627" spans="1:2" x14ac:dyDescent="0.3">
      <c r="A1627" s="2">
        <v>2.53165</v>
      </c>
      <c r="B1627" s="2">
        <v>2.7456300000000002E-3</v>
      </c>
    </row>
    <row r="1628" spans="1:2" x14ac:dyDescent="0.3">
      <c r="A1628" s="2">
        <v>2.6329099999999999</v>
      </c>
      <c r="B1628" s="2">
        <v>3.1671500000000001E-3</v>
      </c>
    </row>
    <row r="1629" spans="1:2" x14ac:dyDescent="0.3">
      <c r="A1629" s="2">
        <v>2.7341799999999998</v>
      </c>
      <c r="B1629" s="2">
        <v>3.7493499999999998E-3</v>
      </c>
    </row>
    <row r="1630" spans="1:2" x14ac:dyDescent="0.3">
      <c r="A1630" s="2">
        <v>2.8354400000000002</v>
      </c>
      <c r="B1630" s="2">
        <v>4.6718599999999999E-3</v>
      </c>
    </row>
    <row r="1631" spans="1:2" x14ac:dyDescent="0.3">
      <c r="A1631" s="2">
        <v>2.9367100000000002</v>
      </c>
      <c r="B1631" s="2">
        <v>5.5793099999999997E-3</v>
      </c>
    </row>
    <row r="1632" spans="1:2" x14ac:dyDescent="0.3">
      <c r="A1632" s="2">
        <v>3.0379700000000001</v>
      </c>
      <c r="B1632" s="2">
        <v>5.9490000000000003E-3</v>
      </c>
    </row>
    <row r="1633" spans="1:2" x14ac:dyDescent="0.3">
      <c r="A1633" s="2">
        <v>3.13924</v>
      </c>
      <c r="B1633" s="2">
        <v>8.0306700000000002E-3</v>
      </c>
    </row>
    <row r="1634" spans="1:2" x14ac:dyDescent="0.3">
      <c r="A1634" s="2">
        <v>3.24051</v>
      </c>
      <c r="B1634" s="2">
        <v>9.3220000000000004E-3</v>
      </c>
    </row>
    <row r="1635" spans="1:2" x14ac:dyDescent="0.3">
      <c r="A1635" s="2">
        <v>3.3417699999999999</v>
      </c>
      <c r="B1635" s="2">
        <v>1.0485E-2</v>
      </c>
    </row>
    <row r="1636" spans="1:2" x14ac:dyDescent="0.3">
      <c r="A1636" s="2">
        <v>3.4430399999999999</v>
      </c>
      <c r="B1636" s="2">
        <v>1.15415E-2</v>
      </c>
    </row>
    <row r="1637" spans="1:2" x14ac:dyDescent="0.3">
      <c r="A1637" s="2">
        <v>3.5442999999999998</v>
      </c>
      <c r="B1637" s="2">
        <v>1.30098E-2</v>
      </c>
    </row>
    <row r="1638" spans="1:2" x14ac:dyDescent="0.3">
      <c r="A1638" s="2">
        <v>3.6455700000000002</v>
      </c>
      <c r="B1638" s="2">
        <v>1.42995E-2</v>
      </c>
    </row>
    <row r="1639" spans="1:2" x14ac:dyDescent="0.3">
      <c r="A1639" s="2">
        <v>3.7468400000000002</v>
      </c>
      <c r="B1639" s="2">
        <v>1.5928399999999999E-2</v>
      </c>
    </row>
    <row r="1640" spans="1:2" x14ac:dyDescent="0.3">
      <c r="A1640" s="2">
        <v>3.8481000000000001</v>
      </c>
      <c r="B1640" s="2">
        <v>1.7465000000000001E-2</v>
      </c>
    </row>
    <row r="1641" spans="1:2" x14ac:dyDescent="0.3">
      <c r="A1641" s="2">
        <v>3.94937</v>
      </c>
      <c r="B1641" s="2">
        <v>1.84321E-2</v>
      </c>
    </row>
    <row r="1642" spans="1:2" x14ac:dyDescent="0.3">
      <c r="A1642" s="2">
        <v>4.05063</v>
      </c>
      <c r="B1642" s="2">
        <v>1.91676E-2</v>
      </c>
    </row>
    <row r="1643" spans="1:2" x14ac:dyDescent="0.3">
      <c r="A1643" s="2">
        <v>4.1519000000000004</v>
      </c>
      <c r="B1643" s="2">
        <v>1.9976799999999999E-2</v>
      </c>
    </row>
    <row r="1644" spans="1:2" x14ac:dyDescent="0.3">
      <c r="A1644" s="2">
        <v>4.2531600000000003</v>
      </c>
      <c r="B1644" s="2">
        <v>2.0014000000000001E-2</v>
      </c>
    </row>
    <row r="1645" spans="1:2" x14ac:dyDescent="0.3">
      <c r="A1645" s="2">
        <v>4.3544299999999998</v>
      </c>
      <c r="B1645" s="2">
        <v>1.99925E-2</v>
      </c>
    </row>
    <row r="1646" spans="1:2" x14ac:dyDescent="0.3">
      <c r="A1646" s="2">
        <v>4.4557000000000002</v>
      </c>
      <c r="B1646" s="2">
        <v>2.0007400000000002E-2</v>
      </c>
    </row>
    <row r="1647" spans="1:2" x14ac:dyDescent="0.3">
      <c r="A1647" s="2">
        <v>4.5569600000000001</v>
      </c>
      <c r="B1647" s="2">
        <v>2.0005599999999998E-2</v>
      </c>
    </row>
    <row r="1648" spans="1:2" x14ac:dyDescent="0.3">
      <c r="A1648" s="2">
        <v>4.6582299999999996</v>
      </c>
      <c r="B1648" s="2">
        <v>1.9996099999999999E-2</v>
      </c>
    </row>
    <row r="1649" spans="1:2" x14ac:dyDescent="0.3">
      <c r="A1649" s="2">
        <v>4.7594900000000004</v>
      </c>
      <c r="B1649" s="2">
        <v>1.9993E-2</v>
      </c>
    </row>
    <row r="1650" spans="1:2" x14ac:dyDescent="0.3">
      <c r="A1650" s="2">
        <v>4.86076</v>
      </c>
      <c r="B1650" s="2">
        <v>2.00012E-2</v>
      </c>
    </row>
    <row r="1651" spans="1:2" x14ac:dyDescent="0.3">
      <c r="A1651" s="2">
        <v>4.9620300000000004</v>
      </c>
      <c r="B1651" s="2">
        <v>2.0004000000000001E-2</v>
      </c>
    </row>
    <row r="1652" spans="1:2" x14ac:dyDescent="0.3">
      <c r="A1652" s="2">
        <v>5.0632900000000003</v>
      </c>
      <c r="B1652" s="2">
        <v>2.00024E-2</v>
      </c>
    </row>
    <row r="1653" spans="1:2" x14ac:dyDescent="0.3">
      <c r="A1653" s="2">
        <v>5.1645599999999998</v>
      </c>
      <c r="B1653" s="2">
        <v>1.99889E-2</v>
      </c>
    </row>
    <row r="1654" spans="1:2" x14ac:dyDescent="0.3">
      <c r="A1654" s="2">
        <v>5.2658199999999997</v>
      </c>
      <c r="B1654" s="2">
        <v>1.99984E-2</v>
      </c>
    </row>
    <row r="1655" spans="1:2" x14ac:dyDescent="0.3">
      <c r="A1655" s="2">
        <v>5.3670900000000001</v>
      </c>
      <c r="B1655" s="2">
        <v>2.0005200000000001E-2</v>
      </c>
    </row>
    <row r="1656" spans="1:2" x14ac:dyDescent="0.3">
      <c r="A1656" s="2">
        <v>5.46835</v>
      </c>
      <c r="B1656" s="2">
        <v>2.0005800000000001E-2</v>
      </c>
    </row>
    <row r="1657" spans="1:2" x14ac:dyDescent="0.3">
      <c r="A1657" s="2">
        <v>5.5696199999999996</v>
      </c>
      <c r="B1657" s="2">
        <v>2.0003799999999999E-2</v>
      </c>
    </row>
    <row r="1658" spans="1:2" x14ac:dyDescent="0.3">
      <c r="A1658" s="2">
        <v>5.67089</v>
      </c>
      <c r="B1658" s="2">
        <v>2.0003900000000002E-2</v>
      </c>
    </row>
    <row r="1659" spans="1:2" x14ac:dyDescent="0.3">
      <c r="A1659" s="2">
        <v>5.7721499999999999</v>
      </c>
      <c r="B1659" s="2">
        <v>1.9996400000000001E-2</v>
      </c>
    </row>
    <row r="1660" spans="1:2" x14ac:dyDescent="0.3">
      <c r="A1660" s="2">
        <v>5.8734200000000003</v>
      </c>
      <c r="B1660" s="2">
        <v>1.9997600000000001E-2</v>
      </c>
    </row>
    <row r="1661" spans="1:2" x14ac:dyDescent="0.3">
      <c r="A1661" s="2">
        <v>5.9746800000000002</v>
      </c>
      <c r="B1661" s="2">
        <v>2.0007299999999999E-2</v>
      </c>
    </row>
    <row r="1662" spans="1:2" x14ac:dyDescent="0.3">
      <c r="A1662" s="2">
        <v>6.0759499999999997</v>
      </c>
      <c r="B1662" s="2">
        <v>2.0005499999999999E-2</v>
      </c>
    </row>
    <row r="1663" spans="1:2" x14ac:dyDescent="0.3">
      <c r="A1663" s="2">
        <v>6.1772200000000002</v>
      </c>
      <c r="B1663" s="2">
        <v>1.99983E-2</v>
      </c>
    </row>
    <row r="1664" spans="1:2" x14ac:dyDescent="0.3">
      <c r="A1664" s="2">
        <v>6.2784800000000001</v>
      </c>
      <c r="B1664" s="2">
        <v>1.9998499999999999E-2</v>
      </c>
    </row>
    <row r="1665" spans="1:2" x14ac:dyDescent="0.3">
      <c r="A1665" s="2">
        <v>6.3797499999999996</v>
      </c>
      <c r="B1665" s="2">
        <v>2.0003699999999999E-2</v>
      </c>
    </row>
    <row r="1666" spans="1:2" x14ac:dyDescent="0.3">
      <c r="A1666" s="2">
        <v>6.4810100000000004</v>
      </c>
      <c r="B1666" s="2">
        <v>2.0011399999999999E-2</v>
      </c>
    </row>
    <row r="1667" spans="1:2" x14ac:dyDescent="0.3">
      <c r="A1667" s="2">
        <v>6.5822799999999999</v>
      </c>
      <c r="B1667" s="2">
        <v>2.0000199999999999E-2</v>
      </c>
    </row>
    <row r="1668" spans="1:2" x14ac:dyDescent="0.3">
      <c r="A1668" s="2">
        <v>6.6835399999999998</v>
      </c>
      <c r="B1668" s="2">
        <v>1.9993199999999999E-2</v>
      </c>
    </row>
    <row r="1669" spans="1:2" x14ac:dyDescent="0.3">
      <c r="A1669" s="2">
        <v>6.7848100000000002</v>
      </c>
      <c r="B1669" s="2">
        <v>1.9998599999999998E-2</v>
      </c>
    </row>
    <row r="1670" spans="1:2" x14ac:dyDescent="0.3">
      <c r="A1670" s="2">
        <v>6.8860799999999998</v>
      </c>
      <c r="B1670" s="2">
        <v>2.0003E-2</v>
      </c>
    </row>
    <row r="1671" spans="1:2" x14ac:dyDescent="0.3">
      <c r="A1671" s="2">
        <v>6.9873399999999997</v>
      </c>
      <c r="B1671" s="2">
        <v>2.0000400000000002E-2</v>
      </c>
    </row>
    <row r="1672" spans="1:2" x14ac:dyDescent="0.3">
      <c r="A1672" s="2">
        <v>7.0886100000000001</v>
      </c>
      <c r="B1672" s="2">
        <v>1.9997299999999999E-2</v>
      </c>
    </row>
    <row r="1673" spans="1:2" x14ac:dyDescent="0.3">
      <c r="A1673" s="2">
        <v>7.18987</v>
      </c>
      <c r="B1673" s="2">
        <v>1.9995599999999999E-2</v>
      </c>
    </row>
    <row r="1674" spans="1:2" x14ac:dyDescent="0.3">
      <c r="A1674" s="2">
        <v>7.2911400000000004</v>
      </c>
      <c r="B1674" s="2">
        <v>2.0002900000000001E-2</v>
      </c>
    </row>
    <row r="1675" spans="1:2" x14ac:dyDescent="0.3">
      <c r="A1675" s="2">
        <v>7.3924099999999999</v>
      </c>
      <c r="B1675" s="2">
        <v>2.0003900000000002E-2</v>
      </c>
    </row>
    <row r="1676" spans="1:2" x14ac:dyDescent="0.3">
      <c r="A1676" s="2">
        <v>7.4936699999999998</v>
      </c>
      <c r="B1676" s="2">
        <v>1.99902E-2</v>
      </c>
    </row>
    <row r="1677" spans="1:2" x14ac:dyDescent="0.3">
      <c r="A1677" s="2">
        <v>7.5949400000000002</v>
      </c>
      <c r="B1677" s="2">
        <v>2.00001E-2</v>
      </c>
    </row>
    <row r="1678" spans="1:2" x14ac:dyDescent="0.3">
      <c r="A1678" s="2">
        <v>7.6962000000000002</v>
      </c>
      <c r="B1678" s="2">
        <v>2.00019E-2</v>
      </c>
    </row>
    <row r="1679" spans="1:2" x14ac:dyDescent="0.3">
      <c r="A1679" s="2">
        <v>7.7974699999999997</v>
      </c>
      <c r="B1679" s="2">
        <v>2.0003E-2</v>
      </c>
    </row>
    <row r="1680" spans="1:2" x14ac:dyDescent="0.3">
      <c r="A1680" s="2">
        <v>7.8987299999999996</v>
      </c>
      <c r="B1680" s="2">
        <v>1.9995599999999999E-2</v>
      </c>
    </row>
    <row r="1681" spans="1:2" x14ac:dyDescent="0.3">
      <c r="A1681" s="2">
        <v>8</v>
      </c>
      <c r="B1681" s="2">
        <v>1.9996E-2</v>
      </c>
    </row>
    <row r="1682" spans="1:2" x14ac:dyDescent="0.3">
      <c r="A1682" s="2">
        <v>8</v>
      </c>
      <c r="B1682" s="2">
        <v>2.0006800000000002E-2</v>
      </c>
    </row>
    <row r="1683" spans="1:2" x14ac:dyDescent="0.3">
      <c r="A1683" s="2">
        <v>7.8987299999999996</v>
      </c>
      <c r="B1683" s="2">
        <v>2.0004299999999999E-2</v>
      </c>
    </row>
    <row r="1684" spans="1:2" x14ac:dyDescent="0.3">
      <c r="A1684" s="2">
        <v>7.7974699999999997</v>
      </c>
      <c r="B1684" s="2">
        <v>2.00012E-2</v>
      </c>
    </row>
    <row r="1685" spans="1:2" x14ac:dyDescent="0.3">
      <c r="A1685" s="2">
        <v>7.6962000000000002</v>
      </c>
      <c r="B1685" s="2">
        <v>1.9997899999999999E-2</v>
      </c>
    </row>
    <row r="1686" spans="1:2" x14ac:dyDescent="0.3">
      <c r="A1686" s="2">
        <v>7.5949400000000002</v>
      </c>
      <c r="B1686" s="2">
        <v>2.0001700000000001E-2</v>
      </c>
    </row>
    <row r="1687" spans="1:2" x14ac:dyDescent="0.3">
      <c r="A1687" s="2">
        <v>7.4936699999999998</v>
      </c>
      <c r="B1687" s="2">
        <v>2.0002800000000001E-2</v>
      </c>
    </row>
    <row r="1688" spans="1:2" x14ac:dyDescent="0.3">
      <c r="A1688" s="2">
        <v>7.3924099999999999</v>
      </c>
      <c r="B1688" s="2">
        <v>2.0003900000000002E-2</v>
      </c>
    </row>
    <row r="1689" spans="1:2" x14ac:dyDescent="0.3">
      <c r="A1689" s="2">
        <v>7.2911400000000004</v>
      </c>
      <c r="B1689" s="2">
        <v>1.9995800000000001E-2</v>
      </c>
    </row>
    <row r="1690" spans="1:2" x14ac:dyDescent="0.3">
      <c r="A1690" s="2">
        <v>7.18987</v>
      </c>
      <c r="B1690" s="2">
        <v>1.9992599999999999E-2</v>
      </c>
    </row>
    <row r="1691" spans="1:2" x14ac:dyDescent="0.3">
      <c r="A1691" s="2">
        <v>7.0886100000000001</v>
      </c>
      <c r="B1691" s="2">
        <v>2.0001100000000001E-2</v>
      </c>
    </row>
    <row r="1692" spans="1:2" x14ac:dyDescent="0.3">
      <c r="A1692" s="2">
        <v>6.9873399999999997</v>
      </c>
      <c r="B1692" s="2">
        <v>2.00036E-2</v>
      </c>
    </row>
    <row r="1693" spans="1:2" x14ac:dyDescent="0.3">
      <c r="A1693" s="2">
        <v>6.8860799999999998</v>
      </c>
      <c r="B1693" s="2">
        <v>1.99995E-2</v>
      </c>
    </row>
    <row r="1694" spans="1:2" x14ac:dyDescent="0.3">
      <c r="A1694" s="2">
        <v>6.7848100000000002</v>
      </c>
      <c r="B1694" s="2">
        <v>1.99978E-2</v>
      </c>
    </row>
    <row r="1695" spans="1:2" x14ac:dyDescent="0.3">
      <c r="A1695" s="2">
        <v>6.6835399999999998</v>
      </c>
      <c r="B1695" s="2">
        <v>0.02</v>
      </c>
    </row>
    <row r="1696" spans="1:2" x14ac:dyDescent="0.3">
      <c r="A1696" s="2">
        <v>6.5822799999999999</v>
      </c>
      <c r="B1696" s="2">
        <v>1.9994600000000001E-2</v>
      </c>
    </row>
    <row r="1697" spans="1:2" x14ac:dyDescent="0.3">
      <c r="A1697" s="2">
        <v>6.4810100000000004</v>
      </c>
      <c r="B1697" s="2">
        <v>1.9997299999999999E-2</v>
      </c>
    </row>
    <row r="1698" spans="1:2" x14ac:dyDescent="0.3">
      <c r="A1698" s="2">
        <v>6.3797499999999996</v>
      </c>
      <c r="B1698" s="2">
        <v>2.0007500000000001E-2</v>
      </c>
    </row>
    <row r="1699" spans="1:2" x14ac:dyDescent="0.3">
      <c r="A1699" s="2">
        <v>6.2784800000000001</v>
      </c>
      <c r="B1699" s="2">
        <v>2.0010400000000001E-2</v>
      </c>
    </row>
    <row r="1700" spans="1:2" x14ac:dyDescent="0.3">
      <c r="A1700" s="2">
        <v>6.1772200000000002</v>
      </c>
      <c r="B1700" s="2">
        <v>1.9998999999999999E-2</v>
      </c>
    </row>
    <row r="1701" spans="1:2" x14ac:dyDescent="0.3">
      <c r="A1701" s="2">
        <v>6.0759499999999997</v>
      </c>
      <c r="B1701" s="2">
        <v>1.9996300000000002E-2</v>
      </c>
    </row>
    <row r="1702" spans="1:2" x14ac:dyDescent="0.3">
      <c r="A1702" s="2">
        <v>5.9746800000000002</v>
      </c>
      <c r="B1702" s="2">
        <v>1.99989E-2</v>
      </c>
    </row>
    <row r="1703" spans="1:2" x14ac:dyDescent="0.3">
      <c r="A1703" s="2">
        <v>5.8734200000000003</v>
      </c>
      <c r="B1703" s="2">
        <v>2.0004399999999999E-2</v>
      </c>
    </row>
    <row r="1704" spans="1:2" x14ac:dyDescent="0.3">
      <c r="A1704" s="2">
        <v>5.7721499999999999</v>
      </c>
      <c r="B1704" s="2">
        <v>2.0001600000000001E-2</v>
      </c>
    </row>
    <row r="1705" spans="1:2" x14ac:dyDescent="0.3">
      <c r="A1705" s="2">
        <v>5.67089</v>
      </c>
      <c r="B1705" s="2">
        <v>1.99966E-2</v>
      </c>
    </row>
    <row r="1706" spans="1:2" x14ac:dyDescent="0.3">
      <c r="A1706" s="2">
        <v>5.5696199999999996</v>
      </c>
      <c r="B1706" s="2">
        <v>1.9998100000000001E-2</v>
      </c>
    </row>
    <row r="1707" spans="1:2" x14ac:dyDescent="0.3">
      <c r="A1707" s="2">
        <v>5.46835</v>
      </c>
      <c r="B1707" s="2">
        <v>2.0002700000000002E-2</v>
      </c>
    </row>
    <row r="1708" spans="1:2" x14ac:dyDescent="0.3">
      <c r="A1708" s="2">
        <v>5.3670900000000001</v>
      </c>
      <c r="B1708" s="2">
        <v>2.0003099999999999E-2</v>
      </c>
    </row>
    <row r="1709" spans="1:2" x14ac:dyDescent="0.3">
      <c r="A1709" s="2">
        <v>5.2658199999999997</v>
      </c>
      <c r="B1709" s="2">
        <v>1.99995E-2</v>
      </c>
    </row>
    <row r="1710" spans="1:2" x14ac:dyDescent="0.3">
      <c r="A1710" s="2">
        <v>5.1645599999999998</v>
      </c>
      <c r="B1710" s="2">
        <v>1.99954E-2</v>
      </c>
    </row>
    <row r="1711" spans="1:2" x14ac:dyDescent="0.3">
      <c r="A1711" s="2">
        <v>5.0632900000000003</v>
      </c>
      <c r="B1711" s="2">
        <v>1.9999599999999999E-2</v>
      </c>
    </row>
    <row r="1712" spans="1:2" x14ac:dyDescent="0.3">
      <c r="A1712" s="2">
        <v>4.9620300000000004</v>
      </c>
      <c r="B1712" s="2">
        <v>2.00036E-2</v>
      </c>
    </row>
    <row r="1713" spans="1:2" x14ac:dyDescent="0.3">
      <c r="A1713" s="2">
        <v>4.86076</v>
      </c>
      <c r="B1713" s="2">
        <v>2.0000299999999999E-2</v>
      </c>
    </row>
    <row r="1714" spans="1:2" x14ac:dyDescent="0.3">
      <c r="A1714" s="2">
        <v>4.7594900000000004</v>
      </c>
      <c r="B1714" s="2">
        <v>2.0002300000000001E-2</v>
      </c>
    </row>
    <row r="1715" spans="1:2" x14ac:dyDescent="0.3">
      <c r="A1715" s="2">
        <v>4.6582299999999996</v>
      </c>
      <c r="B1715" s="2">
        <v>2.0003199999999999E-2</v>
      </c>
    </row>
    <row r="1716" spans="1:2" x14ac:dyDescent="0.3">
      <c r="A1716" s="2">
        <v>4.5569600000000001</v>
      </c>
      <c r="B1716" s="2">
        <v>1.9998800000000001E-2</v>
      </c>
    </row>
    <row r="1717" spans="1:2" x14ac:dyDescent="0.3">
      <c r="A1717" s="2">
        <v>4.4557000000000002</v>
      </c>
      <c r="B1717" s="2">
        <v>1.9996400000000001E-2</v>
      </c>
    </row>
    <row r="1718" spans="1:2" x14ac:dyDescent="0.3">
      <c r="A1718" s="2">
        <v>4.3544299999999998</v>
      </c>
      <c r="B1718" s="2">
        <v>1.99965E-2</v>
      </c>
    </row>
    <row r="1719" spans="1:2" x14ac:dyDescent="0.3">
      <c r="A1719" s="2">
        <v>4.2531600000000003</v>
      </c>
      <c r="B1719" s="2">
        <v>2.00047E-2</v>
      </c>
    </row>
    <row r="1720" spans="1:2" x14ac:dyDescent="0.3">
      <c r="A1720" s="2">
        <v>4.1519000000000004</v>
      </c>
      <c r="B1720" s="2">
        <v>2.00013E-2</v>
      </c>
    </row>
    <row r="1721" spans="1:2" x14ac:dyDescent="0.3">
      <c r="A1721" s="2">
        <v>4.05063</v>
      </c>
      <c r="B1721" s="2">
        <v>1.9997500000000001E-2</v>
      </c>
    </row>
    <row r="1722" spans="1:2" x14ac:dyDescent="0.3">
      <c r="A1722" s="2">
        <v>3.94937</v>
      </c>
      <c r="B1722" s="2">
        <v>1.9998800000000001E-2</v>
      </c>
    </row>
    <row r="1723" spans="1:2" x14ac:dyDescent="0.3">
      <c r="A1723" s="2">
        <v>3.8481000000000001</v>
      </c>
      <c r="B1723" s="2">
        <v>2.0001000000000001E-2</v>
      </c>
    </row>
    <row r="1724" spans="1:2" x14ac:dyDescent="0.3">
      <c r="A1724" s="2">
        <v>3.7468400000000002</v>
      </c>
      <c r="B1724" s="2">
        <v>1.9942600000000001E-2</v>
      </c>
    </row>
    <row r="1725" spans="1:2" x14ac:dyDescent="0.3">
      <c r="A1725" s="2">
        <v>3.6455700000000002</v>
      </c>
      <c r="B1725" s="2">
        <v>1.85594E-2</v>
      </c>
    </row>
    <row r="1726" spans="1:2" x14ac:dyDescent="0.3">
      <c r="A1726" s="2">
        <v>3.5442999999999998</v>
      </c>
      <c r="B1726" s="2">
        <v>1.7189599999999999E-2</v>
      </c>
    </row>
    <row r="1727" spans="1:2" x14ac:dyDescent="0.3">
      <c r="A1727" s="2">
        <v>3.4430399999999999</v>
      </c>
      <c r="B1727" s="2">
        <v>1.5802500000000001E-2</v>
      </c>
    </row>
    <row r="1728" spans="1:2" x14ac:dyDescent="0.3">
      <c r="A1728" s="2">
        <v>3.3417699999999999</v>
      </c>
      <c r="B1728" s="2">
        <v>1.4372599999999999E-2</v>
      </c>
    </row>
    <row r="1729" spans="1:2" x14ac:dyDescent="0.3">
      <c r="A1729" s="2">
        <v>3.24051</v>
      </c>
      <c r="B1729" s="2">
        <v>1.3059400000000001E-2</v>
      </c>
    </row>
    <row r="1730" spans="1:2" x14ac:dyDescent="0.3">
      <c r="A1730" s="2">
        <v>3.13924</v>
      </c>
      <c r="B1730" s="2">
        <v>1.1794799999999999E-2</v>
      </c>
    </row>
    <row r="1731" spans="1:2" x14ac:dyDescent="0.3">
      <c r="A1731" s="2">
        <v>3.0379700000000001</v>
      </c>
      <c r="B1731" s="2">
        <v>1.05369E-2</v>
      </c>
    </row>
    <row r="1732" spans="1:2" x14ac:dyDescent="0.3">
      <c r="A1732" s="2">
        <v>2.9367100000000002</v>
      </c>
      <c r="B1732" s="2">
        <v>9.4991999999999993E-3</v>
      </c>
    </row>
    <row r="1733" spans="1:2" x14ac:dyDescent="0.3">
      <c r="A1733" s="2">
        <v>2.8354400000000002</v>
      </c>
      <c r="B1733" s="2">
        <v>8.4704399999999992E-3</v>
      </c>
    </row>
    <row r="1734" spans="1:2" x14ac:dyDescent="0.3">
      <c r="A1734" s="2">
        <v>2.7341799999999998</v>
      </c>
      <c r="B1734" s="2">
        <v>7.49732E-3</v>
      </c>
    </row>
    <row r="1735" spans="1:2" x14ac:dyDescent="0.3">
      <c r="A1735" s="2">
        <v>2.6329099999999999</v>
      </c>
      <c r="B1735" s="2">
        <v>6.6701E-3</v>
      </c>
    </row>
    <row r="1736" spans="1:2" x14ac:dyDescent="0.3">
      <c r="A1736" s="2">
        <v>2.53165</v>
      </c>
      <c r="B1736" s="2">
        <v>5.9374900000000001E-3</v>
      </c>
    </row>
    <row r="1737" spans="1:2" x14ac:dyDescent="0.3">
      <c r="A1737" s="2">
        <v>2.43038</v>
      </c>
      <c r="B1737" s="2">
        <v>5.24947E-3</v>
      </c>
    </row>
    <row r="1738" spans="1:2" x14ac:dyDescent="0.3">
      <c r="A1738" s="2">
        <v>2.32911</v>
      </c>
      <c r="B1738" s="2">
        <v>4.6575599999999998E-3</v>
      </c>
    </row>
    <row r="1739" spans="1:2" x14ac:dyDescent="0.3">
      <c r="A1739" s="2">
        <v>2.2278500000000001</v>
      </c>
      <c r="B1739" s="2">
        <v>4.1358699999999998E-3</v>
      </c>
    </row>
    <row r="1740" spans="1:2" x14ac:dyDescent="0.3">
      <c r="A1740" s="2">
        <v>2.1265800000000001</v>
      </c>
      <c r="B1740" s="2">
        <v>3.60736E-3</v>
      </c>
    </row>
    <row r="1741" spans="1:2" x14ac:dyDescent="0.3">
      <c r="A1741" s="2">
        <v>2.0253199999999998</v>
      </c>
      <c r="B1741" s="2">
        <v>3.1565400000000002E-3</v>
      </c>
    </row>
    <row r="1742" spans="1:2" x14ac:dyDescent="0.3">
      <c r="A1742" s="2">
        <v>1.92405</v>
      </c>
      <c r="B1742" s="2">
        <v>2.80956E-3</v>
      </c>
    </row>
    <row r="1743" spans="1:2" x14ac:dyDescent="0.3">
      <c r="A1743" s="2">
        <v>1.8227800000000001</v>
      </c>
      <c r="B1743" s="2">
        <v>2.4421400000000002E-3</v>
      </c>
    </row>
    <row r="1744" spans="1:2" x14ac:dyDescent="0.3">
      <c r="A1744" s="2">
        <v>1.7215199999999999</v>
      </c>
      <c r="B1744" s="2">
        <v>1.9959800000000001E-3</v>
      </c>
    </row>
    <row r="1745" spans="1:2" x14ac:dyDescent="0.3">
      <c r="A1745" s="2">
        <v>1.62025</v>
      </c>
      <c r="B1745" s="2">
        <v>1.7430200000000001E-3</v>
      </c>
    </row>
    <row r="1746" spans="1:2" x14ac:dyDescent="0.3">
      <c r="A1746" s="2">
        <v>1.5189900000000001</v>
      </c>
      <c r="B1746" s="2">
        <v>1.4914100000000001E-3</v>
      </c>
    </row>
    <row r="1747" spans="1:2" x14ac:dyDescent="0.3">
      <c r="A1747" s="2">
        <v>1.4177200000000001</v>
      </c>
      <c r="B1747" s="2">
        <v>1.25121E-3</v>
      </c>
    </row>
    <row r="1748" spans="1:2" x14ac:dyDescent="0.3">
      <c r="A1748" s="2">
        <v>1.31646</v>
      </c>
      <c r="B1748" s="2">
        <v>1.0535200000000001E-3</v>
      </c>
    </row>
    <row r="1749" spans="1:2" x14ac:dyDescent="0.3">
      <c r="A1749" s="2">
        <v>1.21519</v>
      </c>
      <c r="B1749" s="2">
        <v>8.7910199999999999E-4</v>
      </c>
    </row>
    <row r="1750" spans="1:2" x14ac:dyDescent="0.3">
      <c r="A1750" s="2">
        <v>1.11392</v>
      </c>
      <c r="B1750" s="2">
        <v>7.1658900000000001E-4</v>
      </c>
    </row>
    <row r="1751" spans="1:2" x14ac:dyDescent="0.3">
      <c r="A1751" s="2">
        <v>1.0126599999999999</v>
      </c>
      <c r="B1751" s="2">
        <v>5.7197300000000003E-4</v>
      </c>
    </row>
    <row r="1752" spans="1:2" x14ac:dyDescent="0.3">
      <c r="A1752" s="2">
        <v>0.91139241000000004</v>
      </c>
      <c r="B1752" s="2">
        <v>4.58732E-4</v>
      </c>
    </row>
    <row r="1753" spans="1:2" x14ac:dyDescent="0.3">
      <c r="A1753" s="2">
        <v>0.81012658000000004</v>
      </c>
      <c r="B1753" s="2">
        <v>3.4723700000000002E-4</v>
      </c>
    </row>
    <row r="1754" spans="1:2" x14ac:dyDescent="0.3">
      <c r="A1754" s="2">
        <v>0.70886075999999998</v>
      </c>
      <c r="B1754" s="2">
        <v>2.5438199999999999E-4</v>
      </c>
    </row>
    <row r="1755" spans="1:2" x14ac:dyDescent="0.3">
      <c r="A1755" s="2">
        <v>0.60759494000000003</v>
      </c>
      <c r="B1755" s="2">
        <v>1.9423300000000001E-4</v>
      </c>
    </row>
    <row r="1756" spans="1:2" x14ac:dyDescent="0.3">
      <c r="A1756" s="2">
        <v>0.50632911000000003</v>
      </c>
      <c r="B1756" s="2">
        <v>1.3436899999999999E-4</v>
      </c>
    </row>
    <row r="1757" spans="1:2" x14ac:dyDescent="0.3">
      <c r="A1757" s="2">
        <v>0.40506329000000002</v>
      </c>
      <c r="B1757" s="2">
        <v>8.6234899999999997E-5</v>
      </c>
    </row>
    <row r="1758" spans="1:2" x14ac:dyDescent="0.3">
      <c r="A1758" s="2">
        <v>0.30379747000000001</v>
      </c>
      <c r="B1758" s="2">
        <v>5.2828899999999998E-5</v>
      </c>
    </row>
    <row r="1759" spans="1:2" x14ac:dyDescent="0.3">
      <c r="A1759" s="2">
        <v>0.20253165000000001</v>
      </c>
      <c r="B1759" s="2">
        <v>2.84716E-5</v>
      </c>
    </row>
    <row r="1760" spans="1:2" x14ac:dyDescent="0.3">
      <c r="A1760" s="2">
        <v>0.10126582000000001</v>
      </c>
      <c r="B1760" s="2">
        <v>1.17519E-5</v>
      </c>
    </row>
    <row r="1761" spans="1:2" x14ac:dyDescent="0.3">
      <c r="A1761" s="2">
        <v>0</v>
      </c>
      <c r="B1761" s="2">
        <v>-5.7950400000000001E-8</v>
      </c>
    </row>
    <row r="1762" spans="1:2" x14ac:dyDescent="0.3">
      <c r="A1762" s="2">
        <v>0</v>
      </c>
      <c r="B1762" s="2">
        <v>-6.0050699999999997E-8</v>
      </c>
    </row>
    <row r="1763" spans="1:2" x14ac:dyDescent="0.3">
      <c r="A1763" s="2">
        <v>-0.10126582000000001</v>
      </c>
      <c r="B1763" s="2">
        <v>-1.27832E-5</v>
      </c>
    </row>
    <row r="1764" spans="1:2" x14ac:dyDescent="0.3">
      <c r="A1764" s="2">
        <v>-0.20253165000000001</v>
      </c>
      <c r="B1764" s="2">
        <v>-3.21768E-5</v>
      </c>
    </row>
    <row r="1765" spans="1:2" x14ac:dyDescent="0.3">
      <c r="A1765" s="2">
        <v>-0.30379747000000001</v>
      </c>
      <c r="B1765" s="2">
        <v>-5.9447400000000003E-5</v>
      </c>
    </row>
    <row r="1766" spans="1:2" x14ac:dyDescent="0.3">
      <c r="A1766" s="2">
        <v>-0.40506329000000002</v>
      </c>
      <c r="B1766" s="2">
        <v>-9.5847200000000006E-5</v>
      </c>
    </row>
    <row r="1767" spans="1:2" x14ac:dyDescent="0.3">
      <c r="A1767" s="2">
        <v>-0.50632911000000003</v>
      </c>
      <c r="B1767" s="2">
        <v>-1.4101700000000001E-4</v>
      </c>
    </row>
    <row r="1768" spans="1:2" x14ac:dyDescent="0.3">
      <c r="A1768" s="2">
        <v>-0.60759494000000003</v>
      </c>
      <c r="B1768" s="2">
        <v>-1.9304200000000001E-4</v>
      </c>
    </row>
    <row r="1769" spans="1:2" x14ac:dyDescent="0.3">
      <c r="A1769" s="2">
        <v>-0.70886075999999998</v>
      </c>
      <c r="B1769" s="2">
        <v>-2.5196700000000002E-4</v>
      </c>
    </row>
    <row r="1770" spans="1:2" x14ac:dyDescent="0.3">
      <c r="A1770" s="2">
        <v>-0.81012658000000004</v>
      </c>
      <c r="B1770" s="2">
        <v>-3.22226E-4</v>
      </c>
    </row>
    <row r="1771" spans="1:2" x14ac:dyDescent="0.3">
      <c r="A1771" s="2">
        <v>-0.91139241000000004</v>
      </c>
      <c r="B1771" s="2">
        <v>-4.0314700000000002E-4</v>
      </c>
    </row>
    <row r="1772" spans="1:2" x14ac:dyDescent="0.3">
      <c r="A1772" s="2">
        <v>-1.0126599999999999</v>
      </c>
      <c r="B1772" s="2">
        <v>-4.9152500000000003E-4</v>
      </c>
    </row>
    <row r="1773" spans="1:2" x14ac:dyDescent="0.3">
      <c r="A1773" s="2">
        <v>-1.11392</v>
      </c>
      <c r="B1773" s="2">
        <v>-5.999E-4</v>
      </c>
    </row>
    <row r="1774" spans="1:2" x14ac:dyDescent="0.3">
      <c r="A1774" s="2">
        <v>-1.21519</v>
      </c>
      <c r="B1774" s="2">
        <v>-7.0202899999999996E-4</v>
      </c>
    </row>
    <row r="1775" spans="1:2" x14ac:dyDescent="0.3">
      <c r="A1775" s="2">
        <v>-1.31646</v>
      </c>
      <c r="B1775" s="2">
        <v>-8.2257700000000001E-4</v>
      </c>
    </row>
    <row r="1776" spans="1:2" x14ac:dyDescent="0.3">
      <c r="A1776" s="2">
        <v>-1.4177200000000001</v>
      </c>
      <c r="B1776" s="2">
        <v>-9.7685700000000003E-4</v>
      </c>
    </row>
    <row r="1777" spans="1:2" x14ac:dyDescent="0.3">
      <c r="A1777" s="2">
        <v>-1.5189900000000001</v>
      </c>
      <c r="B1777" s="2">
        <v>-1.1304799999999999E-3</v>
      </c>
    </row>
    <row r="1778" spans="1:2" x14ac:dyDescent="0.3">
      <c r="A1778" s="2">
        <v>-1.62025</v>
      </c>
      <c r="B1778" s="2">
        <v>-1.3077399999999999E-3</v>
      </c>
    </row>
    <row r="1779" spans="1:2" x14ac:dyDescent="0.3">
      <c r="A1779" s="2">
        <v>-1.7215199999999999</v>
      </c>
      <c r="B1779" s="2">
        <v>-1.5138E-3</v>
      </c>
    </row>
    <row r="1780" spans="1:2" x14ac:dyDescent="0.3">
      <c r="A1780" s="2">
        <v>-1.8227800000000001</v>
      </c>
      <c r="B1780" s="2">
        <v>-1.7216600000000001E-3</v>
      </c>
    </row>
    <row r="1781" spans="1:2" x14ac:dyDescent="0.3">
      <c r="A1781" s="2">
        <v>-1.92405</v>
      </c>
      <c r="B1781" s="2">
        <v>-1.87711E-3</v>
      </c>
    </row>
    <row r="1782" spans="1:2" x14ac:dyDescent="0.3">
      <c r="A1782" s="2">
        <v>-2.0253199999999998</v>
      </c>
      <c r="B1782" s="2">
        <v>-2.2255299999999999E-3</v>
      </c>
    </row>
    <row r="1783" spans="1:2" x14ac:dyDescent="0.3">
      <c r="A1783" s="2">
        <v>-2.1265800000000001</v>
      </c>
      <c r="B1783" s="2">
        <v>-2.51052E-3</v>
      </c>
    </row>
    <row r="1784" spans="1:2" x14ac:dyDescent="0.3">
      <c r="A1784" s="2">
        <v>-2.2278500000000001</v>
      </c>
      <c r="B1784" s="2">
        <v>-2.7756199999999999E-3</v>
      </c>
    </row>
    <row r="1785" spans="1:2" x14ac:dyDescent="0.3">
      <c r="A1785" s="2">
        <v>-2.32911</v>
      </c>
      <c r="B1785" s="2">
        <v>-3.1397199999999999E-3</v>
      </c>
    </row>
    <row r="1786" spans="1:2" x14ac:dyDescent="0.3">
      <c r="A1786" s="2">
        <v>-2.43038</v>
      </c>
      <c r="B1786" s="2">
        <v>-3.7365300000000001E-3</v>
      </c>
    </row>
    <row r="1787" spans="1:2" x14ac:dyDescent="0.3">
      <c r="A1787" s="2">
        <v>-2.53165</v>
      </c>
      <c r="B1787" s="2">
        <v>-4.4028699999999997E-3</v>
      </c>
    </row>
    <row r="1788" spans="1:2" x14ac:dyDescent="0.3">
      <c r="A1788" s="2">
        <v>-2.6329099999999999</v>
      </c>
      <c r="B1788" s="2">
        <v>-4.6640900000000001E-3</v>
      </c>
    </row>
    <row r="1789" spans="1:2" x14ac:dyDescent="0.3">
      <c r="A1789" s="2">
        <v>-2.7341799999999998</v>
      </c>
      <c r="B1789" s="2">
        <v>-5.0621099999999999E-3</v>
      </c>
    </row>
    <row r="1790" spans="1:2" x14ac:dyDescent="0.3">
      <c r="A1790" s="2">
        <v>-2.8354400000000002</v>
      </c>
      <c r="B1790" s="2">
        <v>-5.5262000000000002E-3</v>
      </c>
    </row>
    <row r="1791" spans="1:2" x14ac:dyDescent="0.3">
      <c r="A1791" s="2">
        <v>-2.9367100000000002</v>
      </c>
      <c r="B1791" s="2">
        <v>-7.1889500000000004E-3</v>
      </c>
    </row>
    <row r="1792" spans="1:2" x14ac:dyDescent="0.3">
      <c r="A1792" s="2">
        <v>-3.0379700000000001</v>
      </c>
      <c r="B1792" s="2">
        <v>-7.2909699999999999E-3</v>
      </c>
    </row>
    <row r="1793" spans="1:2" x14ac:dyDescent="0.3">
      <c r="A1793" s="2">
        <v>-3.13924</v>
      </c>
      <c r="B1793" s="2">
        <v>-5.7370900000000002E-3</v>
      </c>
    </row>
    <row r="1794" spans="1:2" x14ac:dyDescent="0.3">
      <c r="A1794" s="2">
        <v>-3.24051</v>
      </c>
      <c r="B1794" s="2">
        <v>-5.9780600000000003E-3</v>
      </c>
    </row>
    <row r="1795" spans="1:2" x14ac:dyDescent="0.3">
      <c r="A1795" s="2">
        <v>-3.3417699999999999</v>
      </c>
      <c r="B1795" s="2">
        <v>-5.61883E-3</v>
      </c>
    </row>
    <row r="1796" spans="1:2" x14ac:dyDescent="0.3">
      <c r="A1796" s="2">
        <v>-3.4430399999999999</v>
      </c>
      <c r="B1796" s="2">
        <v>-5.4591199999999996E-3</v>
      </c>
    </row>
    <row r="1797" spans="1:2" x14ac:dyDescent="0.3">
      <c r="A1797" s="2">
        <v>-3.5442999999999998</v>
      </c>
      <c r="B1797" s="2">
        <v>-5.7542699999999997E-3</v>
      </c>
    </row>
    <row r="1798" spans="1:2" x14ac:dyDescent="0.3">
      <c r="A1798" s="2">
        <v>-3.6455700000000002</v>
      </c>
      <c r="B1798" s="2">
        <v>-7.3569100000000004E-3</v>
      </c>
    </row>
    <row r="1799" spans="1:2" x14ac:dyDescent="0.3">
      <c r="A1799" s="2">
        <v>-3.7468400000000002</v>
      </c>
      <c r="B1799" s="2">
        <v>-7.1494799999999997E-3</v>
      </c>
    </row>
    <row r="1800" spans="1:2" x14ac:dyDescent="0.3">
      <c r="A1800" s="2">
        <v>-3.8481000000000001</v>
      </c>
      <c r="B1800" s="2">
        <v>-7.0709900000000001E-3</v>
      </c>
    </row>
    <row r="1801" spans="1:2" x14ac:dyDescent="0.3">
      <c r="A1801" s="2">
        <v>-3.94937</v>
      </c>
      <c r="B1801" s="2">
        <v>-7.9500400000000002E-3</v>
      </c>
    </row>
    <row r="1802" spans="1:2" x14ac:dyDescent="0.3">
      <c r="A1802" s="2">
        <v>-4.05063</v>
      </c>
      <c r="B1802" s="2">
        <v>-7.4869899999999998E-3</v>
      </c>
    </row>
    <row r="1803" spans="1:2" x14ac:dyDescent="0.3">
      <c r="A1803" s="2">
        <v>-4.1519000000000004</v>
      </c>
      <c r="B1803" s="2">
        <v>-7.2115900000000004E-3</v>
      </c>
    </row>
    <row r="1804" spans="1:2" x14ac:dyDescent="0.3">
      <c r="A1804" s="2">
        <v>-4.2531600000000003</v>
      </c>
      <c r="B1804" s="2">
        <v>-7.3540200000000002E-3</v>
      </c>
    </row>
    <row r="1805" spans="1:2" x14ac:dyDescent="0.3">
      <c r="A1805" s="2">
        <v>-4.3544299999999998</v>
      </c>
      <c r="B1805" s="2">
        <v>-7.01084E-3</v>
      </c>
    </row>
    <row r="1806" spans="1:2" x14ac:dyDescent="0.3">
      <c r="A1806" s="2">
        <v>-4.4557000000000002</v>
      </c>
      <c r="B1806" s="2">
        <v>-6.8276500000000002E-3</v>
      </c>
    </row>
    <row r="1807" spans="1:2" x14ac:dyDescent="0.3">
      <c r="A1807" s="2">
        <v>-4.5569600000000001</v>
      </c>
      <c r="B1807" s="2">
        <v>-6.54523E-3</v>
      </c>
    </row>
    <row r="1808" spans="1:2" x14ac:dyDescent="0.3">
      <c r="A1808" s="2">
        <v>-4.6582299999999996</v>
      </c>
      <c r="B1808" s="2">
        <v>-6.2692399999999997E-3</v>
      </c>
    </row>
    <row r="1809" spans="1:2" x14ac:dyDescent="0.3">
      <c r="A1809" s="2">
        <v>-4.7594900000000004</v>
      </c>
      <c r="B1809" s="2">
        <v>-6.3733899999999996E-3</v>
      </c>
    </row>
    <row r="1810" spans="1:2" x14ac:dyDescent="0.3">
      <c r="A1810" s="2">
        <v>-4.86076</v>
      </c>
      <c r="B1810" s="2">
        <v>-6.5297100000000002E-3</v>
      </c>
    </row>
    <row r="1811" spans="1:2" x14ac:dyDescent="0.3">
      <c r="A1811" s="2">
        <v>-4.9620300000000004</v>
      </c>
      <c r="B1811" s="2">
        <v>-6.2246000000000003E-3</v>
      </c>
    </row>
    <row r="1812" spans="1:2" x14ac:dyDescent="0.3">
      <c r="A1812" s="2">
        <v>-5.0632900000000003</v>
      </c>
      <c r="B1812" s="2">
        <v>-5.9151000000000004E-3</v>
      </c>
    </row>
    <row r="1813" spans="1:2" x14ac:dyDescent="0.3">
      <c r="A1813" s="2">
        <v>-5.1645599999999998</v>
      </c>
      <c r="B1813" s="2">
        <v>-5.8725100000000001E-3</v>
      </c>
    </row>
    <row r="1814" spans="1:2" x14ac:dyDescent="0.3">
      <c r="A1814" s="2">
        <v>-5.2658199999999997</v>
      </c>
      <c r="B1814" s="2">
        <v>-5.7956700000000002E-3</v>
      </c>
    </row>
    <row r="1815" spans="1:2" x14ac:dyDescent="0.3">
      <c r="A1815" s="2">
        <v>-5.3670900000000001</v>
      </c>
      <c r="B1815" s="2">
        <v>-5.8623800000000004E-3</v>
      </c>
    </row>
    <row r="1816" spans="1:2" x14ac:dyDescent="0.3">
      <c r="A1816" s="2">
        <v>-5.46835</v>
      </c>
      <c r="B1816" s="2">
        <v>-5.4673200000000003E-3</v>
      </c>
    </row>
    <row r="1817" spans="1:2" x14ac:dyDescent="0.3">
      <c r="A1817" s="2">
        <v>-5.5696199999999996</v>
      </c>
      <c r="B1817" s="2">
        <v>-5.02192E-3</v>
      </c>
    </row>
    <row r="1818" spans="1:2" x14ac:dyDescent="0.3">
      <c r="A1818" s="2">
        <v>-5.67089</v>
      </c>
      <c r="B1818" s="2">
        <v>-5.3360200000000003E-3</v>
      </c>
    </row>
    <row r="1819" spans="1:2" x14ac:dyDescent="0.3">
      <c r="A1819" s="2">
        <v>-5.7721499999999999</v>
      </c>
      <c r="B1819" s="2">
        <v>-2.9832999999999999E-3</v>
      </c>
    </row>
    <row r="1820" spans="1:2" x14ac:dyDescent="0.3">
      <c r="A1820" s="2">
        <v>-5.8734200000000003</v>
      </c>
      <c r="B1820" s="2">
        <v>-3.2854799999999999E-3</v>
      </c>
    </row>
    <row r="1821" spans="1:2" x14ac:dyDescent="0.3">
      <c r="A1821" s="2">
        <v>-5.9746800000000002</v>
      </c>
      <c r="B1821" s="2">
        <v>-4.1686600000000002E-3</v>
      </c>
    </row>
    <row r="1822" spans="1:2" x14ac:dyDescent="0.3">
      <c r="A1822" s="2">
        <v>-6.0759499999999997</v>
      </c>
      <c r="B1822" s="2">
        <v>-4.3988600000000001E-3</v>
      </c>
    </row>
    <row r="1823" spans="1:2" x14ac:dyDescent="0.3">
      <c r="A1823" s="2">
        <v>-6.1772200000000002</v>
      </c>
      <c r="B1823" s="2">
        <v>-4.6152600000000004E-3</v>
      </c>
    </row>
    <row r="1824" spans="1:2" x14ac:dyDescent="0.3">
      <c r="A1824" s="2">
        <v>-6.2784800000000001</v>
      </c>
      <c r="B1824" s="2">
        <v>-4.5444500000000002E-3</v>
      </c>
    </row>
    <row r="1825" spans="1:2" x14ac:dyDescent="0.3">
      <c r="A1825" s="2">
        <v>-6.3797499999999996</v>
      </c>
      <c r="B1825" s="2">
        <v>-4.4851099999999996E-3</v>
      </c>
    </row>
    <row r="1826" spans="1:2" x14ac:dyDescent="0.3">
      <c r="A1826" s="2">
        <v>-6.4810100000000004</v>
      </c>
      <c r="B1826" s="2">
        <v>-4.6723099999999998E-3</v>
      </c>
    </row>
    <row r="1827" spans="1:2" x14ac:dyDescent="0.3">
      <c r="A1827" s="2">
        <v>-6.5822799999999999</v>
      </c>
      <c r="B1827" s="2">
        <v>-4.4256299999999998E-3</v>
      </c>
    </row>
    <row r="1828" spans="1:2" x14ac:dyDescent="0.3">
      <c r="A1828" s="2">
        <v>-6.6835399999999998</v>
      </c>
      <c r="B1828" s="2">
        <v>-4.2585399999999999E-3</v>
      </c>
    </row>
    <row r="1829" spans="1:2" x14ac:dyDescent="0.3">
      <c r="A1829" s="2">
        <v>-6.7848100000000002</v>
      </c>
      <c r="B1829" s="2">
        <v>-4.2736700000000002E-3</v>
      </c>
    </row>
    <row r="1830" spans="1:2" x14ac:dyDescent="0.3">
      <c r="A1830" s="2">
        <v>-6.8860799999999998</v>
      </c>
      <c r="B1830" s="2">
        <v>-4.4358899999999996E-3</v>
      </c>
    </row>
    <row r="1831" spans="1:2" x14ac:dyDescent="0.3">
      <c r="A1831" s="2">
        <v>-6.9873399999999997</v>
      </c>
      <c r="B1831" s="2">
        <v>-4.4071500000000003E-3</v>
      </c>
    </row>
    <row r="1832" spans="1:2" x14ac:dyDescent="0.3">
      <c r="A1832" s="2">
        <v>-7.0886100000000001</v>
      </c>
      <c r="B1832" s="2">
        <v>-4.0205700000000002E-3</v>
      </c>
    </row>
    <row r="1833" spans="1:2" x14ac:dyDescent="0.3">
      <c r="A1833" s="2">
        <v>-7.18987</v>
      </c>
      <c r="B1833" s="2">
        <v>-4.10341E-3</v>
      </c>
    </row>
    <row r="1834" spans="1:2" x14ac:dyDescent="0.3">
      <c r="A1834" s="2">
        <v>-7.2911400000000004</v>
      </c>
      <c r="B1834" s="2">
        <v>-4.3582600000000001E-3</v>
      </c>
    </row>
    <row r="1835" spans="1:2" x14ac:dyDescent="0.3">
      <c r="A1835" s="2">
        <v>-7.3924099999999999</v>
      </c>
      <c r="B1835" s="2">
        <v>-4.2091300000000002E-3</v>
      </c>
    </row>
    <row r="1836" spans="1:2" x14ac:dyDescent="0.3">
      <c r="A1836" s="2">
        <v>-7.4936699999999998</v>
      </c>
      <c r="B1836" s="2">
        <v>-4.1587999999999998E-3</v>
      </c>
    </row>
    <row r="1837" spans="1:2" x14ac:dyDescent="0.3">
      <c r="A1837" s="2">
        <v>-7.5949400000000002</v>
      </c>
      <c r="B1837" s="2">
        <v>-4.1241000000000003E-3</v>
      </c>
    </row>
    <row r="1838" spans="1:2" x14ac:dyDescent="0.3">
      <c r="A1838" s="2">
        <v>-7.6962000000000002</v>
      </c>
      <c r="B1838" s="2">
        <v>-4.0948299999999998E-3</v>
      </c>
    </row>
    <row r="1839" spans="1:2" x14ac:dyDescent="0.3">
      <c r="A1839" s="2">
        <v>-7.7974699999999997</v>
      </c>
      <c r="B1839" s="2">
        <v>-4.15731E-3</v>
      </c>
    </row>
    <row r="1840" spans="1:2" x14ac:dyDescent="0.3">
      <c r="A1840" s="2">
        <v>-7.8987299999999996</v>
      </c>
      <c r="B1840" s="2">
        <v>-3.91326E-3</v>
      </c>
    </row>
    <row r="1841" spans="1:2" x14ac:dyDescent="0.3">
      <c r="A1841" s="2">
        <v>-8</v>
      </c>
      <c r="B1841" s="2">
        <v>-3.7085099999999999E-3</v>
      </c>
    </row>
    <row r="1842" spans="1:2" x14ac:dyDescent="0.3">
      <c r="A1842" s="2">
        <v>-8</v>
      </c>
      <c r="B1842" s="2">
        <v>-3.8259800000000001E-3</v>
      </c>
    </row>
    <row r="1843" spans="1:2" x14ac:dyDescent="0.3">
      <c r="A1843" s="2">
        <v>-7.8987299999999996</v>
      </c>
      <c r="B1843" s="2">
        <v>-3.3349199999999999E-3</v>
      </c>
    </row>
    <row r="1844" spans="1:2" x14ac:dyDescent="0.3">
      <c r="A1844" s="2">
        <v>-7.7974699999999997</v>
      </c>
      <c r="B1844" s="2">
        <v>-2.8977600000000001E-3</v>
      </c>
    </row>
    <row r="1845" spans="1:2" x14ac:dyDescent="0.3">
      <c r="A1845" s="2">
        <v>-7.6962000000000002</v>
      </c>
      <c r="B1845" s="2">
        <v>-2.7823800000000001E-3</v>
      </c>
    </row>
    <row r="1846" spans="1:2" x14ac:dyDescent="0.3">
      <c r="A1846" s="2">
        <v>-7.5949400000000002</v>
      </c>
      <c r="B1846" s="2">
        <v>-2.4242399999999998E-3</v>
      </c>
    </row>
    <row r="1847" spans="1:2" x14ac:dyDescent="0.3">
      <c r="A1847" s="2">
        <v>-7.4936699999999998</v>
      </c>
      <c r="B1847" s="2">
        <v>-2.17096E-3</v>
      </c>
    </row>
    <row r="1848" spans="1:2" x14ac:dyDescent="0.3">
      <c r="A1848" s="2">
        <v>-7.3924099999999999</v>
      </c>
      <c r="B1848" s="2">
        <v>-2.0834600000000001E-3</v>
      </c>
    </row>
    <row r="1849" spans="1:2" x14ac:dyDescent="0.3">
      <c r="A1849" s="2">
        <v>-7.2911400000000004</v>
      </c>
      <c r="B1849" s="2">
        <v>-1.73518E-3</v>
      </c>
    </row>
    <row r="1850" spans="1:2" x14ac:dyDescent="0.3">
      <c r="A1850" s="2">
        <v>-7.18987</v>
      </c>
      <c r="B1850" s="2">
        <v>-1.74344E-3</v>
      </c>
    </row>
    <row r="1851" spans="1:2" x14ac:dyDescent="0.3">
      <c r="A1851" s="2">
        <v>-7.0886100000000001</v>
      </c>
      <c r="B1851" s="2">
        <v>-1.6782399999999999E-3</v>
      </c>
    </row>
    <row r="1852" spans="1:2" x14ac:dyDescent="0.3">
      <c r="A1852" s="2">
        <v>-6.9873399999999997</v>
      </c>
      <c r="B1852" s="2">
        <v>-1.40496E-3</v>
      </c>
    </row>
    <row r="1853" spans="1:2" x14ac:dyDescent="0.3">
      <c r="A1853" s="2">
        <v>-6.8860799999999998</v>
      </c>
      <c r="B1853" s="2">
        <v>-1.12897E-3</v>
      </c>
    </row>
    <row r="1854" spans="1:2" x14ac:dyDescent="0.3">
      <c r="A1854" s="2">
        <v>-6.7848100000000002</v>
      </c>
      <c r="B1854" s="2">
        <v>-1.14897E-3</v>
      </c>
    </row>
    <row r="1855" spans="1:2" x14ac:dyDescent="0.3">
      <c r="A1855" s="2">
        <v>-6.6835399999999998</v>
      </c>
      <c r="B1855" s="2">
        <v>-1.0790999999999999E-3</v>
      </c>
    </row>
    <row r="1856" spans="1:2" x14ac:dyDescent="0.3">
      <c r="A1856" s="2">
        <v>-6.5822799999999999</v>
      </c>
      <c r="B1856" s="2">
        <v>-9.2608999999999996E-4</v>
      </c>
    </row>
    <row r="1857" spans="1:2" x14ac:dyDescent="0.3">
      <c r="A1857" s="2">
        <v>-6.4810100000000004</v>
      </c>
      <c r="B1857" s="2">
        <v>-8.3491000000000001E-4</v>
      </c>
    </row>
    <row r="1858" spans="1:2" x14ac:dyDescent="0.3">
      <c r="A1858" s="2">
        <v>-6.3797499999999996</v>
      </c>
      <c r="B1858" s="2">
        <v>-7.4589899999999995E-4</v>
      </c>
    </row>
    <row r="1859" spans="1:2" x14ac:dyDescent="0.3">
      <c r="A1859" s="2">
        <v>-6.2784800000000001</v>
      </c>
      <c r="B1859" s="2">
        <v>-7.1942700000000002E-4</v>
      </c>
    </row>
    <row r="1860" spans="1:2" x14ac:dyDescent="0.3">
      <c r="A1860" s="2">
        <v>-6.1772200000000002</v>
      </c>
      <c r="B1860" s="2">
        <v>-6.2875500000000005E-4</v>
      </c>
    </row>
    <row r="1861" spans="1:2" x14ac:dyDescent="0.3">
      <c r="A1861" s="2">
        <v>-6.0759499999999997</v>
      </c>
      <c r="B1861" s="2">
        <v>-5.1265700000000002E-4</v>
      </c>
    </row>
    <row r="1862" spans="1:2" x14ac:dyDescent="0.3">
      <c r="A1862" s="2">
        <v>-5.9746800000000002</v>
      </c>
      <c r="B1862" s="2">
        <v>-4.6713400000000002E-4</v>
      </c>
    </row>
    <row r="1863" spans="1:2" x14ac:dyDescent="0.3">
      <c r="A1863" s="2">
        <v>-5.8734200000000003</v>
      </c>
      <c r="B1863" s="2">
        <v>-5.39965E-4</v>
      </c>
    </row>
    <row r="1864" spans="1:2" x14ac:dyDescent="0.3">
      <c r="A1864" s="2">
        <v>-5.7721499999999999</v>
      </c>
      <c r="B1864" s="2">
        <v>-4.6020799999999998E-4</v>
      </c>
    </row>
    <row r="1865" spans="1:2" x14ac:dyDescent="0.3">
      <c r="A1865" s="2">
        <v>-5.67089</v>
      </c>
      <c r="B1865" s="2">
        <v>-3.8721900000000001E-4</v>
      </c>
    </row>
    <row r="1866" spans="1:2" x14ac:dyDescent="0.3">
      <c r="A1866" s="2">
        <v>-5.5696199999999996</v>
      </c>
      <c r="B1866" s="2">
        <v>-3.7775900000000003E-4</v>
      </c>
    </row>
    <row r="1867" spans="1:2" x14ac:dyDescent="0.3">
      <c r="A1867" s="2">
        <v>-5.46835</v>
      </c>
      <c r="B1867" s="2">
        <v>-3.1969300000000002E-4</v>
      </c>
    </row>
    <row r="1868" spans="1:2" x14ac:dyDescent="0.3">
      <c r="A1868" s="2">
        <v>-5.3670900000000001</v>
      </c>
      <c r="B1868" s="2">
        <v>-2.55436E-4</v>
      </c>
    </row>
    <row r="1869" spans="1:2" x14ac:dyDescent="0.3">
      <c r="A1869" s="2">
        <v>-5.2658199999999997</v>
      </c>
      <c r="B1869" s="2">
        <v>-2.4040699999999999E-4</v>
      </c>
    </row>
    <row r="1870" spans="1:2" x14ac:dyDescent="0.3">
      <c r="A1870" s="2">
        <v>-5.1645599999999998</v>
      </c>
      <c r="B1870" s="2">
        <v>-2.17767E-4</v>
      </c>
    </row>
    <row r="1871" spans="1:2" x14ac:dyDescent="0.3">
      <c r="A1871" s="2">
        <v>-5.0632900000000003</v>
      </c>
      <c r="B1871" s="2">
        <v>-1.8878999999999999E-4</v>
      </c>
    </row>
    <row r="1872" spans="1:2" x14ac:dyDescent="0.3">
      <c r="A1872" s="2">
        <v>-4.9620300000000004</v>
      </c>
      <c r="B1872" s="2">
        <v>-1.6796700000000001E-4</v>
      </c>
    </row>
    <row r="1873" spans="1:2" x14ac:dyDescent="0.3">
      <c r="A1873" s="2">
        <v>-4.86076</v>
      </c>
      <c r="B1873" s="2">
        <v>-1.45945E-4</v>
      </c>
    </row>
    <row r="1874" spans="1:2" x14ac:dyDescent="0.3">
      <c r="A1874" s="2">
        <v>-4.7594900000000004</v>
      </c>
      <c r="B1874" s="2">
        <v>-1.2640899999999999E-4</v>
      </c>
    </row>
    <row r="1875" spans="1:2" x14ac:dyDescent="0.3">
      <c r="A1875" s="2">
        <v>-4.6582299999999996</v>
      </c>
      <c r="B1875" s="2">
        <v>-1.1315E-4</v>
      </c>
    </row>
    <row r="1876" spans="1:2" x14ac:dyDescent="0.3">
      <c r="A1876" s="2">
        <v>-4.5569600000000001</v>
      </c>
      <c r="B1876" s="2">
        <v>-1.2575600000000001E-4</v>
      </c>
    </row>
    <row r="1877" spans="1:2" x14ac:dyDescent="0.3">
      <c r="A1877" s="2">
        <v>-4.4557000000000002</v>
      </c>
      <c r="B1877" s="2">
        <v>-1.04892E-4</v>
      </c>
    </row>
    <row r="1878" spans="1:2" x14ac:dyDescent="0.3">
      <c r="A1878" s="2">
        <v>-4.3544299999999998</v>
      </c>
      <c r="B1878" s="2">
        <v>-8.3719000000000003E-5</v>
      </c>
    </row>
    <row r="1879" spans="1:2" x14ac:dyDescent="0.3">
      <c r="A1879" s="2">
        <v>-4.2531600000000003</v>
      </c>
      <c r="B1879" s="2">
        <v>-6.7760499999999996E-5</v>
      </c>
    </row>
    <row r="1880" spans="1:2" x14ac:dyDescent="0.3">
      <c r="A1880" s="2">
        <v>-4.1519000000000004</v>
      </c>
      <c r="B1880" s="2">
        <v>-5.9111999999999999E-5</v>
      </c>
    </row>
    <row r="1881" spans="1:2" x14ac:dyDescent="0.3">
      <c r="A1881" s="2">
        <v>-4.05063</v>
      </c>
      <c r="B1881" s="2">
        <v>-4.8312000000000001E-5</v>
      </c>
    </row>
    <row r="1882" spans="1:2" x14ac:dyDescent="0.3">
      <c r="A1882" s="2">
        <v>-3.94937</v>
      </c>
      <c r="B1882" s="2">
        <v>-4.4989900000000001E-5</v>
      </c>
    </row>
    <row r="1883" spans="1:2" x14ac:dyDescent="0.3">
      <c r="A1883" s="2">
        <v>-3.8481000000000001</v>
      </c>
      <c r="B1883" s="2">
        <v>-3.8303499999999997E-5</v>
      </c>
    </row>
    <row r="1884" spans="1:2" x14ac:dyDescent="0.3">
      <c r="A1884" s="2">
        <v>-3.7468400000000002</v>
      </c>
      <c r="B1884" s="2">
        <v>-3.1150099999999998E-5</v>
      </c>
    </row>
    <row r="1885" spans="1:2" x14ac:dyDescent="0.3">
      <c r="A1885" s="2">
        <v>-3.6455700000000002</v>
      </c>
      <c r="B1885" s="2">
        <v>-2.5493299999999999E-5</v>
      </c>
    </row>
    <row r="1886" spans="1:2" x14ac:dyDescent="0.3">
      <c r="A1886" s="2">
        <v>-3.5442999999999998</v>
      </c>
      <c r="B1886" s="2">
        <v>-2.1084999999999999E-5</v>
      </c>
    </row>
    <row r="1887" spans="1:2" x14ac:dyDescent="0.3">
      <c r="A1887" s="2">
        <v>-3.4430399999999999</v>
      </c>
      <c r="B1887" s="2">
        <v>-1.7248000000000002E-5</v>
      </c>
    </row>
    <row r="1888" spans="1:2" x14ac:dyDescent="0.3">
      <c r="A1888" s="2">
        <v>-3.3417699999999999</v>
      </c>
      <c r="B1888" s="2">
        <v>-1.38209E-5</v>
      </c>
    </row>
    <row r="1889" spans="1:2" x14ac:dyDescent="0.3">
      <c r="A1889" s="2">
        <v>-3.24051</v>
      </c>
      <c r="B1889" s="2">
        <v>-1.12421E-5</v>
      </c>
    </row>
    <row r="1890" spans="1:2" x14ac:dyDescent="0.3">
      <c r="A1890" s="2">
        <v>-3.13924</v>
      </c>
      <c r="B1890" s="2">
        <v>-9.0514999999999997E-6</v>
      </c>
    </row>
    <row r="1891" spans="1:2" x14ac:dyDescent="0.3">
      <c r="A1891" s="2">
        <v>-3.0379700000000001</v>
      </c>
      <c r="B1891" s="2">
        <v>-7.1855400000000003E-6</v>
      </c>
    </row>
    <row r="1892" spans="1:2" x14ac:dyDescent="0.3">
      <c r="A1892" s="2">
        <v>-2.9367100000000002</v>
      </c>
      <c r="B1892" s="2">
        <v>-5.75138E-6</v>
      </c>
    </row>
    <row r="1893" spans="1:2" x14ac:dyDescent="0.3">
      <c r="A1893" s="2">
        <v>-2.8354400000000002</v>
      </c>
      <c r="B1893" s="2">
        <v>-4.6170400000000003E-6</v>
      </c>
    </row>
    <row r="1894" spans="1:2" x14ac:dyDescent="0.3">
      <c r="A1894" s="2">
        <v>-2.7341799999999998</v>
      </c>
      <c r="B1894" s="2">
        <v>-3.6435700000000002E-6</v>
      </c>
    </row>
    <row r="1895" spans="1:2" x14ac:dyDescent="0.3">
      <c r="A1895" s="2">
        <v>-2.6329099999999999</v>
      </c>
      <c r="B1895" s="2">
        <v>-2.8713400000000002E-6</v>
      </c>
    </row>
    <row r="1896" spans="1:2" x14ac:dyDescent="0.3">
      <c r="A1896" s="2">
        <v>-2.53165</v>
      </c>
      <c r="B1896" s="2">
        <v>-2.27654E-6</v>
      </c>
    </row>
    <row r="1897" spans="1:2" x14ac:dyDescent="0.3">
      <c r="A1897" s="2">
        <v>-2.43038</v>
      </c>
      <c r="B1897" s="2">
        <v>-1.7940699999999999E-6</v>
      </c>
    </row>
    <row r="1898" spans="1:2" x14ac:dyDescent="0.3">
      <c r="A1898" s="2">
        <v>-2.32911</v>
      </c>
      <c r="B1898" s="2">
        <v>-1.41965E-6</v>
      </c>
    </row>
    <row r="1899" spans="1:2" x14ac:dyDescent="0.3">
      <c r="A1899" s="2">
        <v>-2.2278500000000001</v>
      </c>
      <c r="B1899" s="2">
        <v>-1.09133E-6</v>
      </c>
    </row>
    <row r="1900" spans="1:2" x14ac:dyDescent="0.3">
      <c r="A1900" s="2">
        <v>-2.1265800000000001</v>
      </c>
      <c r="B1900" s="2">
        <v>-8.456E-7</v>
      </c>
    </row>
    <row r="1901" spans="1:2" x14ac:dyDescent="0.3">
      <c r="A1901" s="2">
        <v>-2.0253199999999998</v>
      </c>
      <c r="B1901" s="2">
        <v>-6.4745499999999997E-7</v>
      </c>
    </row>
    <row r="1902" spans="1:2" x14ac:dyDescent="0.3">
      <c r="A1902" s="2">
        <v>-1.92405</v>
      </c>
      <c r="B1902" s="2">
        <v>-4.9456300000000003E-7</v>
      </c>
    </row>
    <row r="1903" spans="1:2" x14ac:dyDescent="0.3">
      <c r="A1903" s="2">
        <v>-1.8227800000000001</v>
      </c>
      <c r="B1903" s="2">
        <v>-3.7882099999999997E-7</v>
      </c>
    </row>
    <row r="1904" spans="1:2" x14ac:dyDescent="0.3">
      <c r="A1904" s="2">
        <v>-1.7215199999999999</v>
      </c>
      <c r="B1904" s="2">
        <v>-2.8571199999999998E-7</v>
      </c>
    </row>
    <row r="1905" spans="1:2" x14ac:dyDescent="0.3">
      <c r="A1905" s="2">
        <v>-1.62025</v>
      </c>
      <c r="B1905" s="2">
        <v>-2.13474E-7</v>
      </c>
    </row>
    <row r="1906" spans="1:2" x14ac:dyDescent="0.3">
      <c r="A1906" s="2">
        <v>-1.5189900000000001</v>
      </c>
      <c r="B1906" s="2">
        <v>-1.5984000000000001E-7</v>
      </c>
    </row>
    <row r="1907" spans="1:2" x14ac:dyDescent="0.3">
      <c r="A1907" s="2">
        <v>-1.4177200000000001</v>
      </c>
      <c r="B1907" s="2">
        <v>-1.1832200000000001E-7</v>
      </c>
    </row>
    <row r="1908" spans="1:2" x14ac:dyDescent="0.3">
      <c r="A1908" s="2">
        <v>-1.31646</v>
      </c>
      <c r="B1908" s="2">
        <v>-8.7357000000000006E-8</v>
      </c>
    </row>
    <row r="1909" spans="1:2" x14ac:dyDescent="0.3">
      <c r="A1909" s="2">
        <v>-1.21519</v>
      </c>
      <c r="B1909" s="2">
        <v>-6.4398900000000001E-8</v>
      </c>
    </row>
    <row r="1910" spans="1:2" x14ac:dyDescent="0.3">
      <c r="A1910" s="2">
        <v>-1.11392</v>
      </c>
      <c r="B1910" s="2">
        <v>-4.6487099999999997E-8</v>
      </c>
    </row>
    <row r="1911" spans="1:2" x14ac:dyDescent="0.3">
      <c r="A1911" s="2">
        <v>-1.0126599999999999</v>
      </c>
      <c r="B1911" s="2">
        <v>-3.3107099999999999E-8</v>
      </c>
    </row>
    <row r="1912" spans="1:2" x14ac:dyDescent="0.3">
      <c r="A1912" s="2">
        <v>-0.91139241000000004</v>
      </c>
      <c r="B1912" s="2">
        <v>-2.3385500000000001E-8</v>
      </c>
    </row>
    <row r="1913" spans="1:2" x14ac:dyDescent="0.3">
      <c r="A1913" s="2">
        <v>-0.81012658000000004</v>
      </c>
      <c r="B1913" s="2">
        <v>-1.6295699999999999E-8</v>
      </c>
    </row>
    <row r="1914" spans="1:2" x14ac:dyDescent="0.3">
      <c r="A1914" s="2">
        <v>-0.70886075999999998</v>
      </c>
      <c r="B1914" s="2">
        <v>-1.1085200000000001E-8</v>
      </c>
    </row>
    <row r="1915" spans="1:2" x14ac:dyDescent="0.3">
      <c r="A1915" s="2">
        <v>-0.60759494000000003</v>
      </c>
      <c r="B1915" s="2">
        <v>-7.6506199999999998E-9</v>
      </c>
    </row>
    <row r="1916" spans="1:2" x14ac:dyDescent="0.3">
      <c r="A1916" s="2">
        <v>-0.50632911000000003</v>
      </c>
      <c r="B1916" s="2">
        <v>-4.6621100000000001E-9</v>
      </c>
    </row>
    <row r="1917" spans="1:2" x14ac:dyDescent="0.3">
      <c r="A1917" s="2">
        <v>-0.40506329000000002</v>
      </c>
      <c r="B1917" s="2">
        <v>-2.7460800000000001E-9</v>
      </c>
    </row>
    <row r="1918" spans="1:2" x14ac:dyDescent="0.3">
      <c r="A1918" s="2">
        <v>-0.30379747000000001</v>
      </c>
      <c r="B1918" s="2">
        <v>-1.3424599999999999E-9</v>
      </c>
    </row>
    <row r="1919" spans="1:2" x14ac:dyDescent="0.3">
      <c r="A1919" s="2">
        <v>-0.20253165000000001</v>
      </c>
      <c r="B1919" s="2">
        <v>-7.7954999999999996E-10</v>
      </c>
    </row>
    <row r="1920" spans="1:2" x14ac:dyDescent="0.3">
      <c r="A1920" s="2">
        <v>-0.10126582000000001</v>
      </c>
      <c r="B1920" s="2">
        <v>-1.9238999999999999E-10</v>
      </c>
    </row>
    <row r="1921" spans="1:2" x14ac:dyDescent="0.3">
      <c r="A1921" s="2">
        <v>0</v>
      </c>
      <c r="B1921" s="2">
        <v>2.6970999999999999E-10</v>
      </c>
    </row>
    <row r="1922" spans="1:2" x14ac:dyDescent="0.3">
      <c r="A1922" s="2">
        <v>0</v>
      </c>
      <c r="B1922" s="2">
        <v>1.2579999999999999E-10</v>
      </c>
    </row>
    <row r="1923" spans="1:2" x14ac:dyDescent="0.3">
      <c r="A1923" s="2">
        <v>0.10126582000000001</v>
      </c>
      <c r="B1923" s="2">
        <v>8.1890000000000004E-10</v>
      </c>
    </row>
    <row r="1924" spans="1:2" x14ac:dyDescent="0.3">
      <c r="A1924" s="2">
        <v>0.20253165000000001</v>
      </c>
      <c r="B1924" s="2">
        <v>2.2461200000000001E-9</v>
      </c>
    </row>
    <row r="1925" spans="1:2" x14ac:dyDescent="0.3">
      <c r="A1925" s="2">
        <v>0.30379747000000001</v>
      </c>
      <c r="B1925" s="2">
        <v>6.77543E-9</v>
      </c>
    </row>
    <row r="1926" spans="1:2" x14ac:dyDescent="0.3">
      <c r="A1926" s="2">
        <v>0.40506329000000002</v>
      </c>
      <c r="B1926" s="2">
        <v>3.1872700000000001E-8</v>
      </c>
    </row>
    <row r="1927" spans="1:2" x14ac:dyDescent="0.3">
      <c r="A1927" s="2">
        <v>0.50632911000000003</v>
      </c>
      <c r="B1927" s="2">
        <v>1.7630499999999999E-7</v>
      </c>
    </row>
    <row r="1928" spans="1:2" x14ac:dyDescent="0.3">
      <c r="A1928" s="2">
        <v>0.60759494000000003</v>
      </c>
      <c r="B1928" s="2">
        <v>7.9246500000000002E-7</v>
      </c>
    </row>
    <row r="1929" spans="1:2" x14ac:dyDescent="0.3">
      <c r="A1929" s="2">
        <v>0.70886075999999998</v>
      </c>
      <c r="B1929" s="2">
        <v>3.1140799999999998E-6</v>
      </c>
    </row>
    <row r="1930" spans="1:2" x14ac:dyDescent="0.3">
      <c r="A1930" s="2">
        <v>0.81012658000000004</v>
      </c>
      <c r="B1930" s="2">
        <v>1.06123E-5</v>
      </c>
    </row>
    <row r="1931" spans="1:2" x14ac:dyDescent="0.3">
      <c r="A1931" s="2">
        <v>0.91139241000000004</v>
      </c>
      <c r="B1931" s="2">
        <v>2.6644399999999999E-5</v>
      </c>
    </row>
    <row r="1932" spans="1:2" x14ac:dyDescent="0.3">
      <c r="A1932" s="2">
        <v>1.0126599999999999</v>
      </c>
      <c r="B1932" s="2">
        <v>4.94304E-5</v>
      </c>
    </row>
    <row r="1933" spans="1:2" x14ac:dyDescent="0.3">
      <c r="A1933" s="2">
        <v>1.11392</v>
      </c>
      <c r="B1933" s="2">
        <v>7.6805599999999995E-5</v>
      </c>
    </row>
    <row r="1934" spans="1:2" x14ac:dyDescent="0.3">
      <c r="A1934" s="2">
        <v>1.21519</v>
      </c>
      <c r="B1934" s="2">
        <v>1.1575599999999999E-4</v>
      </c>
    </row>
    <row r="1935" spans="1:2" x14ac:dyDescent="0.3">
      <c r="A1935" s="2">
        <v>1.31646</v>
      </c>
      <c r="B1935" s="2">
        <v>1.6505900000000001E-4</v>
      </c>
    </row>
    <row r="1936" spans="1:2" x14ac:dyDescent="0.3">
      <c r="A1936" s="2">
        <v>1.4177200000000001</v>
      </c>
      <c r="B1936" s="2">
        <v>1.99564E-4</v>
      </c>
    </row>
    <row r="1937" spans="1:2" x14ac:dyDescent="0.3">
      <c r="A1937" s="2">
        <v>1.5189900000000001</v>
      </c>
      <c r="B1937" s="2">
        <v>2.9342600000000001E-4</v>
      </c>
    </row>
    <row r="1938" spans="1:2" x14ac:dyDescent="0.3">
      <c r="A1938" s="2">
        <v>1.62025</v>
      </c>
      <c r="B1938" s="2">
        <v>3.4629700000000002E-4</v>
      </c>
    </row>
    <row r="1939" spans="1:2" x14ac:dyDescent="0.3">
      <c r="A1939" s="2">
        <v>1.7215199999999999</v>
      </c>
      <c r="B1939" s="2">
        <v>4.1749499999999999E-4</v>
      </c>
    </row>
    <row r="1940" spans="1:2" x14ac:dyDescent="0.3">
      <c r="A1940" s="2">
        <v>1.8227800000000001</v>
      </c>
      <c r="B1940" s="2">
        <v>6.3294399999999998E-4</v>
      </c>
    </row>
    <row r="1941" spans="1:2" x14ac:dyDescent="0.3">
      <c r="A1941" s="2">
        <v>1.92405</v>
      </c>
      <c r="B1941" s="2">
        <v>9.1044499999999996E-4</v>
      </c>
    </row>
    <row r="1942" spans="1:2" x14ac:dyDescent="0.3">
      <c r="A1942" s="2">
        <v>2.0253199999999998</v>
      </c>
      <c r="B1942" s="2">
        <v>1.0506000000000001E-3</v>
      </c>
    </row>
    <row r="1943" spans="1:2" x14ac:dyDescent="0.3">
      <c r="A1943" s="2">
        <v>2.1265800000000001</v>
      </c>
      <c r="B1943" s="2">
        <v>1.2665599999999999E-3</v>
      </c>
    </row>
    <row r="1944" spans="1:2" x14ac:dyDescent="0.3">
      <c r="A1944" s="2">
        <v>2.2278500000000001</v>
      </c>
      <c r="B1944" s="2">
        <v>1.4682300000000001E-3</v>
      </c>
    </row>
    <row r="1945" spans="1:2" x14ac:dyDescent="0.3">
      <c r="A1945" s="2">
        <v>2.32911</v>
      </c>
      <c r="B1945" s="2">
        <v>1.75373E-3</v>
      </c>
    </row>
    <row r="1946" spans="1:2" x14ac:dyDescent="0.3">
      <c r="A1946" s="2">
        <v>2.43038</v>
      </c>
      <c r="B1946" s="2">
        <v>1.9856100000000001E-3</v>
      </c>
    </row>
    <row r="1947" spans="1:2" x14ac:dyDescent="0.3">
      <c r="A1947" s="2">
        <v>2.53165</v>
      </c>
      <c r="B1947" s="2">
        <v>2.9410899999999999E-3</v>
      </c>
    </row>
    <row r="1948" spans="1:2" x14ac:dyDescent="0.3">
      <c r="A1948" s="2">
        <v>2.6329099999999999</v>
      </c>
      <c r="B1948" s="2">
        <v>2.9113199999999998E-3</v>
      </c>
    </row>
    <row r="1949" spans="1:2" x14ac:dyDescent="0.3">
      <c r="A1949" s="2">
        <v>2.7341799999999998</v>
      </c>
      <c r="B1949" s="2">
        <v>3.5216900000000001E-3</v>
      </c>
    </row>
    <row r="1950" spans="1:2" x14ac:dyDescent="0.3">
      <c r="A1950" s="2">
        <v>2.8354400000000002</v>
      </c>
      <c r="B1950" s="2">
        <v>4.2780300000000004E-3</v>
      </c>
    </row>
    <row r="1951" spans="1:2" x14ac:dyDescent="0.3">
      <c r="A1951" s="2">
        <v>2.9367100000000002</v>
      </c>
      <c r="B1951" s="2">
        <v>6.4466999999999997E-3</v>
      </c>
    </row>
    <row r="1952" spans="1:2" x14ac:dyDescent="0.3">
      <c r="A1952" s="2">
        <v>3.0379700000000001</v>
      </c>
      <c r="B1952" s="2">
        <v>6.6902799999999998E-3</v>
      </c>
    </row>
    <row r="1953" spans="1:2" x14ac:dyDescent="0.3">
      <c r="A1953" s="2">
        <v>3.13924</v>
      </c>
      <c r="B1953" s="2">
        <v>9.5209000000000005E-3</v>
      </c>
    </row>
    <row r="1954" spans="1:2" x14ac:dyDescent="0.3">
      <c r="A1954" s="2">
        <v>3.24051</v>
      </c>
      <c r="B1954" s="2">
        <v>9.5238000000000007E-3</v>
      </c>
    </row>
    <row r="1955" spans="1:2" x14ac:dyDescent="0.3">
      <c r="A1955" s="2">
        <v>3.3417699999999999</v>
      </c>
      <c r="B1955" s="2">
        <v>9.6900000000000007E-3</v>
      </c>
    </row>
    <row r="1956" spans="1:2" x14ac:dyDescent="0.3">
      <c r="A1956" s="2">
        <v>3.4430399999999999</v>
      </c>
      <c r="B1956" s="2">
        <v>1.01554E-2</v>
      </c>
    </row>
    <row r="1957" spans="1:2" x14ac:dyDescent="0.3">
      <c r="A1957" s="2">
        <v>3.5442999999999998</v>
      </c>
      <c r="B1957" s="2">
        <v>1.06496E-2</v>
      </c>
    </row>
    <row r="1958" spans="1:2" x14ac:dyDescent="0.3">
      <c r="A1958" s="2">
        <v>3.6455700000000002</v>
      </c>
      <c r="B1958" s="2">
        <v>1.24817E-2</v>
      </c>
    </row>
    <row r="1959" spans="1:2" x14ac:dyDescent="0.3">
      <c r="A1959" s="2">
        <v>3.7468400000000002</v>
      </c>
      <c r="B1959" s="2">
        <v>1.49839E-2</v>
      </c>
    </row>
    <row r="1960" spans="1:2" x14ac:dyDescent="0.3">
      <c r="A1960" s="2">
        <v>3.8481000000000001</v>
      </c>
      <c r="B1960" s="2">
        <v>1.6639899999999999E-2</v>
      </c>
    </row>
    <row r="1961" spans="1:2" x14ac:dyDescent="0.3">
      <c r="A1961" s="2">
        <v>3.94937</v>
      </c>
      <c r="B1961" s="2">
        <v>1.8353700000000001E-2</v>
      </c>
    </row>
    <row r="1962" spans="1:2" x14ac:dyDescent="0.3">
      <c r="A1962" s="2">
        <v>4.05063</v>
      </c>
      <c r="B1962" s="2">
        <v>1.97559E-2</v>
      </c>
    </row>
    <row r="1963" spans="1:2" x14ac:dyDescent="0.3">
      <c r="A1963" s="2">
        <v>4.1519000000000004</v>
      </c>
      <c r="B1963" s="2">
        <v>1.9997600000000001E-2</v>
      </c>
    </row>
    <row r="1964" spans="1:2" x14ac:dyDescent="0.3">
      <c r="A1964" s="2">
        <v>4.2531600000000003</v>
      </c>
      <c r="B1964" s="2">
        <v>1.9997899999999999E-2</v>
      </c>
    </row>
    <row r="1965" spans="1:2" x14ac:dyDescent="0.3">
      <c r="A1965" s="2">
        <v>4.3544299999999998</v>
      </c>
      <c r="B1965" s="2">
        <v>2.0012100000000001E-2</v>
      </c>
    </row>
    <row r="1966" spans="1:2" x14ac:dyDescent="0.3">
      <c r="A1966" s="2">
        <v>4.4557000000000002</v>
      </c>
      <c r="B1966" s="2">
        <v>2.0004500000000001E-2</v>
      </c>
    </row>
    <row r="1967" spans="1:2" x14ac:dyDescent="0.3">
      <c r="A1967" s="2">
        <v>4.5569600000000001</v>
      </c>
      <c r="B1967" s="2">
        <v>1.9994399999999999E-2</v>
      </c>
    </row>
    <row r="1968" spans="1:2" x14ac:dyDescent="0.3">
      <c r="A1968" s="2">
        <v>4.6582299999999996</v>
      </c>
      <c r="B1968" s="2">
        <v>1.9992699999999999E-2</v>
      </c>
    </row>
    <row r="1969" spans="1:2" x14ac:dyDescent="0.3">
      <c r="A1969" s="2">
        <v>4.7594900000000004</v>
      </c>
      <c r="B1969" s="2">
        <v>2.00012E-2</v>
      </c>
    </row>
    <row r="1970" spans="1:2" x14ac:dyDescent="0.3">
      <c r="A1970" s="2">
        <v>4.86076</v>
      </c>
      <c r="B1970" s="2">
        <v>2.00041E-2</v>
      </c>
    </row>
    <row r="1971" spans="1:2" x14ac:dyDescent="0.3">
      <c r="A1971" s="2">
        <v>4.9620300000000004</v>
      </c>
      <c r="B1971" s="2">
        <v>2.0001399999999999E-2</v>
      </c>
    </row>
    <row r="1972" spans="1:2" x14ac:dyDescent="0.3">
      <c r="A1972" s="2">
        <v>5.0632900000000003</v>
      </c>
      <c r="B1972" s="2">
        <v>1.9995700000000002E-2</v>
      </c>
    </row>
    <row r="1973" spans="1:2" x14ac:dyDescent="0.3">
      <c r="A1973" s="2">
        <v>5.1645599999999998</v>
      </c>
      <c r="B1973" s="2">
        <v>1.9997000000000001E-2</v>
      </c>
    </row>
    <row r="1974" spans="1:2" x14ac:dyDescent="0.3">
      <c r="A1974" s="2">
        <v>5.2658199999999997</v>
      </c>
      <c r="B1974" s="2">
        <v>1.9995200000000001E-2</v>
      </c>
    </row>
    <row r="1975" spans="1:2" x14ac:dyDescent="0.3">
      <c r="A1975" s="2">
        <v>5.3670900000000001</v>
      </c>
      <c r="B1975" s="2">
        <v>2.0008000000000001E-2</v>
      </c>
    </row>
    <row r="1976" spans="1:2" x14ac:dyDescent="0.3">
      <c r="A1976" s="2">
        <v>5.46835</v>
      </c>
      <c r="B1976" s="2">
        <v>1.9996699999999999E-2</v>
      </c>
    </row>
    <row r="1977" spans="1:2" x14ac:dyDescent="0.3">
      <c r="A1977" s="2">
        <v>5.5696199999999996</v>
      </c>
      <c r="B1977" s="2">
        <v>1.9989E-2</v>
      </c>
    </row>
    <row r="1978" spans="1:2" x14ac:dyDescent="0.3">
      <c r="A1978" s="2">
        <v>5.67089</v>
      </c>
      <c r="B1978" s="2">
        <v>2.0000799999999999E-2</v>
      </c>
    </row>
    <row r="1979" spans="1:2" x14ac:dyDescent="0.3">
      <c r="A1979" s="2">
        <v>5.7721499999999999</v>
      </c>
      <c r="B1979" s="2">
        <v>2.0013900000000001E-2</v>
      </c>
    </row>
    <row r="1980" spans="1:2" x14ac:dyDescent="0.3">
      <c r="A1980" s="2">
        <v>5.8734200000000003</v>
      </c>
      <c r="B1980" s="2">
        <v>1.9999699999999999E-2</v>
      </c>
    </row>
    <row r="1981" spans="1:2" x14ac:dyDescent="0.3">
      <c r="A1981" s="2">
        <v>5.9746800000000002</v>
      </c>
      <c r="B1981" s="2">
        <v>2.00036E-2</v>
      </c>
    </row>
    <row r="1982" spans="1:2" x14ac:dyDescent="0.3">
      <c r="A1982" s="2">
        <v>6.0759499999999997</v>
      </c>
      <c r="B1982" s="2">
        <v>1.9998599999999998E-2</v>
      </c>
    </row>
    <row r="1983" spans="1:2" x14ac:dyDescent="0.3">
      <c r="A1983" s="2">
        <v>6.1772200000000002</v>
      </c>
      <c r="B1983" s="2">
        <v>1.9999200000000002E-2</v>
      </c>
    </row>
    <row r="1984" spans="1:2" x14ac:dyDescent="0.3">
      <c r="A1984" s="2">
        <v>6.2784800000000001</v>
      </c>
      <c r="B1984" s="2">
        <v>0.02</v>
      </c>
    </row>
    <row r="1985" spans="1:2" x14ac:dyDescent="0.3">
      <c r="A1985" s="2">
        <v>6.3797499999999996</v>
      </c>
      <c r="B1985" s="2">
        <v>2.00182E-2</v>
      </c>
    </row>
    <row r="1986" spans="1:2" x14ac:dyDescent="0.3">
      <c r="A1986" s="2">
        <v>6.4810100000000004</v>
      </c>
      <c r="B1986" s="2">
        <v>1.9984499999999999E-2</v>
      </c>
    </row>
    <row r="1987" spans="1:2" x14ac:dyDescent="0.3">
      <c r="A1987" s="2">
        <v>6.5822799999999999</v>
      </c>
      <c r="B1987" s="2">
        <v>1.99972E-2</v>
      </c>
    </row>
    <row r="1988" spans="1:2" x14ac:dyDescent="0.3">
      <c r="A1988" s="2">
        <v>6.6835399999999998</v>
      </c>
      <c r="B1988" s="2">
        <v>2.00006E-2</v>
      </c>
    </row>
    <row r="1989" spans="1:2" x14ac:dyDescent="0.3">
      <c r="A1989" s="2">
        <v>6.7848100000000002</v>
      </c>
      <c r="B1989" s="2">
        <v>1.9997600000000001E-2</v>
      </c>
    </row>
    <row r="1990" spans="1:2" x14ac:dyDescent="0.3">
      <c r="A1990" s="2">
        <v>6.8860799999999998</v>
      </c>
      <c r="B1990" s="2">
        <v>1.9999900000000001E-2</v>
      </c>
    </row>
    <row r="1991" spans="1:2" x14ac:dyDescent="0.3">
      <c r="A1991" s="2">
        <v>6.9873399999999997</v>
      </c>
      <c r="B1991" s="2">
        <v>2.0003300000000002E-2</v>
      </c>
    </row>
    <row r="1992" spans="1:2" x14ac:dyDescent="0.3">
      <c r="A1992" s="2">
        <v>7.0886100000000001</v>
      </c>
      <c r="B1992" s="2">
        <v>1.9995800000000001E-2</v>
      </c>
    </row>
    <row r="1993" spans="1:2" x14ac:dyDescent="0.3">
      <c r="A1993" s="2">
        <v>7.18987</v>
      </c>
      <c r="B1993" s="2">
        <v>2.0007799999999999E-2</v>
      </c>
    </row>
    <row r="1994" spans="1:2" x14ac:dyDescent="0.3">
      <c r="A1994" s="2">
        <v>7.2911400000000004</v>
      </c>
      <c r="B1994" s="2">
        <v>2.0004899999999999E-2</v>
      </c>
    </row>
    <row r="1995" spans="1:2" x14ac:dyDescent="0.3">
      <c r="A1995" s="2">
        <v>7.3924099999999999</v>
      </c>
      <c r="B1995" s="2">
        <v>1.9999099999999999E-2</v>
      </c>
    </row>
    <row r="1996" spans="1:2" x14ac:dyDescent="0.3">
      <c r="A1996" s="2">
        <v>7.4936699999999998</v>
      </c>
      <c r="B1996" s="2">
        <v>1.9996099999999999E-2</v>
      </c>
    </row>
    <row r="1997" spans="1:2" x14ac:dyDescent="0.3">
      <c r="A1997" s="2">
        <v>7.5949400000000002</v>
      </c>
      <c r="B1997" s="2">
        <v>2.0000299999999999E-2</v>
      </c>
    </row>
    <row r="1998" spans="1:2" x14ac:dyDescent="0.3">
      <c r="A1998" s="2">
        <v>7.6962000000000002</v>
      </c>
      <c r="B1998" s="2">
        <v>2.0000400000000002E-2</v>
      </c>
    </row>
    <row r="1999" spans="1:2" x14ac:dyDescent="0.3">
      <c r="A1999" s="2">
        <v>7.7974699999999997</v>
      </c>
      <c r="B1999" s="2">
        <v>2.0000199999999999E-2</v>
      </c>
    </row>
    <row r="2000" spans="1:2" x14ac:dyDescent="0.3">
      <c r="A2000" s="2">
        <v>7.8987299999999996</v>
      </c>
      <c r="B2000" s="2">
        <v>1.99972E-2</v>
      </c>
    </row>
    <row r="2001" spans="1:2" x14ac:dyDescent="0.3">
      <c r="A2001" s="2">
        <v>8</v>
      </c>
      <c r="B2001" s="2">
        <v>1.9999300000000001E-2</v>
      </c>
    </row>
    <row r="2002" spans="1:2" x14ac:dyDescent="0.3">
      <c r="A2002" s="2">
        <v>8</v>
      </c>
      <c r="B2002" s="2">
        <v>2.0009900000000001E-2</v>
      </c>
    </row>
    <row r="2003" spans="1:2" x14ac:dyDescent="0.3">
      <c r="A2003" s="2">
        <v>7.8987299999999996</v>
      </c>
      <c r="B2003" s="2">
        <v>2.0004000000000001E-2</v>
      </c>
    </row>
    <row r="2004" spans="1:2" x14ac:dyDescent="0.3">
      <c r="A2004" s="2">
        <v>7.7974699999999997</v>
      </c>
      <c r="B2004" s="2">
        <v>1.9990899999999999E-2</v>
      </c>
    </row>
    <row r="2005" spans="1:2" x14ac:dyDescent="0.3">
      <c r="A2005" s="2">
        <v>7.6962000000000002</v>
      </c>
      <c r="B2005" s="2">
        <v>1.99959E-2</v>
      </c>
    </row>
    <row r="2006" spans="1:2" x14ac:dyDescent="0.3">
      <c r="A2006" s="2">
        <v>7.5949400000000002</v>
      </c>
      <c r="B2006" s="2">
        <v>2.0006400000000001E-2</v>
      </c>
    </row>
    <row r="2007" spans="1:2" x14ac:dyDescent="0.3">
      <c r="A2007" s="2">
        <v>7.4936699999999998</v>
      </c>
      <c r="B2007" s="2">
        <v>2.0006199999999998E-2</v>
      </c>
    </row>
    <row r="2008" spans="1:2" x14ac:dyDescent="0.3">
      <c r="A2008" s="2">
        <v>7.3924099999999999</v>
      </c>
      <c r="B2008" s="2">
        <v>2.0001100000000001E-2</v>
      </c>
    </row>
    <row r="2009" spans="1:2" x14ac:dyDescent="0.3">
      <c r="A2009" s="2">
        <v>7.2911400000000004</v>
      </c>
      <c r="B2009" s="2">
        <v>1.9997600000000001E-2</v>
      </c>
    </row>
    <row r="2010" spans="1:2" x14ac:dyDescent="0.3">
      <c r="A2010" s="2">
        <v>7.18987</v>
      </c>
      <c r="B2010" s="2">
        <v>1.9999200000000002E-2</v>
      </c>
    </row>
    <row r="2011" spans="1:2" x14ac:dyDescent="0.3">
      <c r="A2011" s="2">
        <v>7.0886100000000001</v>
      </c>
      <c r="B2011" s="2">
        <v>2.0001499999999998E-2</v>
      </c>
    </row>
    <row r="2012" spans="1:2" x14ac:dyDescent="0.3">
      <c r="A2012" s="2">
        <v>6.9873399999999997</v>
      </c>
      <c r="B2012" s="2">
        <v>2.00054E-2</v>
      </c>
    </row>
    <row r="2013" spans="1:2" x14ac:dyDescent="0.3">
      <c r="A2013" s="2">
        <v>6.8860799999999998</v>
      </c>
      <c r="B2013" s="2">
        <v>1.9998499999999999E-2</v>
      </c>
    </row>
    <row r="2014" spans="1:2" x14ac:dyDescent="0.3">
      <c r="A2014" s="2">
        <v>6.7848100000000002</v>
      </c>
      <c r="B2014" s="2">
        <v>1.9996099999999999E-2</v>
      </c>
    </row>
    <row r="2015" spans="1:2" x14ac:dyDescent="0.3">
      <c r="A2015" s="2">
        <v>6.6835399999999998</v>
      </c>
      <c r="B2015" s="2">
        <v>2.0000400000000002E-2</v>
      </c>
    </row>
    <row r="2016" spans="1:2" x14ac:dyDescent="0.3">
      <c r="A2016" s="2">
        <v>6.5822799999999999</v>
      </c>
      <c r="B2016" s="2">
        <v>2.0002800000000001E-2</v>
      </c>
    </row>
    <row r="2017" spans="1:2" x14ac:dyDescent="0.3">
      <c r="A2017" s="2">
        <v>6.4810100000000004</v>
      </c>
      <c r="B2017" s="2">
        <v>2.0001999999999999E-2</v>
      </c>
    </row>
    <row r="2018" spans="1:2" x14ac:dyDescent="0.3">
      <c r="A2018" s="2">
        <v>6.3797499999999996</v>
      </c>
      <c r="B2018" s="2">
        <v>2.0000199999999999E-2</v>
      </c>
    </row>
    <row r="2019" spans="1:2" x14ac:dyDescent="0.3">
      <c r="A2019" s="2">
        <v>6.2784800000000001</v>
      </c>
      <c r="B2019" s="2">
        <v>2.00035E-2</v>
      </c>
    </row>
    <row r="2020" spans="1:2" x14ac:dyDescent="0.3">
      <c r="A2020" s="2">
        <v>6.1772200000000002</v>
      </c>
      <c r="B2020" s="2">
        <v>1.9999800000000002E-2</v>
      </c>
    </row>
    <row r="2021" spans="1:2" x14ac:dyDescent="0.3">
      <c r="A2021" s="2">
        <v>6.0759499999999997</v>
      </c>
      <c r="B2021" s="2">
        <v>1.9998100000000001E-2</v>
      </c>
    </row>
    <row r="2022" spans="1:2" x14ac:dyDescent="0.3">
      <c r="A2022" s="2">
        <v>5.9746800000000002</v>
      </c>
      <c r="B2022" s="2">
        <v>1.9998499999999999E-2</v>
      </c>
    </row>
    <row r="2023" spans="1:2" x14ac:dyDescent="0.3">
      <c r="A2023" s="2">
        <v>5.8734200000000003</v>
      </c>
      <c r="B2023" s="2">
        <v>2.0002099999999998E-2</v>
      </c>
    </row>
    <row r="2024" spans="1:2" x14ac:dyDescent="0.3">
      <c r="A2024" s="2">
        <v>5.7721499999999999</v>
      </c>
      <c r="B2024" s="2">
        <v>2.0003900000000002E-2</v>
      </c>
    </row>
    <row r="2025" spans="1:2" x14ac:dyDescent="0.3">
      <c r="A2025" s="2">
        <v>5.67089</v>
      </c>
      <c r="B2025" s="2">
        <v>1.99989E-2</v>
      </c>
    </row>
    <row r="2026" spans="1:2" x14ac:dyDescent="0.3">
      <c r="A2026" s="2">
        <v>5.5696199999999996</v>
      </c>
      <c r="B2026" s="2">
        <v>1.99966E-2</v>
      </c>
    </row>
    <row r="2027" spans="1:2" x14ac:dyDescent="0.3">
      <c r="A2027" s="2">
        <v>5.46835</v>
      </c>
      <c r="B2027" s="2">
        <v>1.9998999999999999E-2</v>
      </c>
    </row>
    <row r="2028" spans="1:2" x14ac:dyDescent="0.3">
      <c r="A2028" s="2">
        <v>5.3670900000000001</v>
      </c>
      <c r="B2028" s="2">
        <v>2.0002499999999999E-2</v>
      </c>
    </row>
    <row r="2029" spans="1:2" x14ac:dyDescent="0.3">
      <c r="A2029" s="2">
        <v>5.2658199999999997</v>
      </c>
      <c r="B2029" s="2">
        <v>2.00053E-2</v>
      </c>
    </row>
    <row r="2030" spans="1:2" x14ac:dyDescent="0.3">
      <c r="A2030" s="2">
        <v>5.1645599999999998</v>
      </c>
      <c r="B2030" s="2">
        <v>1.9997000000000001E-2</v>
      </c>
    </row>
    <row r="2031" spans="1:2" x14ac:dyDescent="0.3">
      <c r="A2031" s="2">
        <v>5.0632900000000003</v>
      </c>
      <c r="B2031" s="2">
        <v>1.99972E-2</v>
      </c>
    </row>
    <row r="2032" spans="1:2" x14ac:dyDescent="0.3">
      <c r="A2032" s="2">
        <v>4.9620300000000004</v>
      </c>
      <c r="B2032" s="2">
        <v>1.9999099999999999E-2</v>
      </c>
    </row>
    <row r="2033" spans="1:2" x14ac:dyDescent="0.3">
      <c r="A2033" s="2">
        <v>4.86076</v>
      </c>
      <c r="B2033" s="2">
        <v>2.0002800000000001E-2</v>
      </c>
    </row>
    <row r="2034" spans="1:2" x14ac:dyDescent="0.3">
      <c r="A2034" s="2">
        <v>4.7594900000000004</v>
      </c>
      <c r="B2034" s="2">
        <v>1.9999699999999999E-2</v>
      </c>
    </row>
    <row r="2035" spans="1:2" x14ac:dyDescent="0.3">
      <c r="A2035" s="2">
        <v>4.6582299999999996</v>
      </c>
      <c r="B2035" s="2">
        <v>1.9997399999999999E-2</v>
      </c>
    </row>
    <row r="2036" spans="1:2" x14ac:dyDescent="0.3">
      <c r="A2036" s="2">
        <v>4.5569600000000001</v>
      </c>
      <c r="B2036" s="2">
        <v>1.9998499999999999E-2</v>
      </c>
    </row>
    <row r="2037" spans="1:2" x14ac:dyDescent="0.3">
      <c r="A2037" s="2">
        <v>4.4557000000000002</v>
      </c>
      <c r="B2037" s="2">
        <v>1.99972E-2</v>
      </c>
    </row>
    <row r="2038" spans="1:2" x14ac:dyDescent="0.3">
      <c r="A2038" s="2">
        <v>4.3544299999999998</v>
      </c>
      <c r="B2038" s="2">
        <v>1.9999200000000002E-2</v>
      </c>
    </row>
    <row r="2039" spans="1:2" x14ac:dyDescent="0.3">
      <c r="A2039" s="2">
        <v>4.2531600000000003</v>
      </c>
      <c r="B2039" s="2">
        <v>2.0001499999999998E-2</v>
      </c>
    </row>
    <row r="2040" spans="1:2" x14ac:dyDescent="0.3">
      <c r="A2040" s="2">
        <v>4.1519000000000004</v>
      </c>
      <c r="B2040" s="2">
        <v>2.0002599999999999E-2</v>
      </c>
    </row>
    <row r="2041" spans="1:2" x14ac:dyDescent="0.3">
      <c r="A2041" s="2">
        <v>4.05063</v>
      </c>
      <c r="B2041" s="2">
        <v>1.99984E-2</v>
      </c>
    </row>
    <row r="2042" spans="1:2" x14ac:dyDescent="0.3">
      <c r="A2042" s="2">
        <v>3.94937</v>
      </c>
      <c r="B2042" s="2">
        <v>1.9997500000000001E-2</v>
      </c>
    </row>
    <row r="2043" spans="1:2" x14ac:dyDescent="0.3">
      <c r="A2043" s="2">
        <v>3.8481000000000001</v>
      </c>
      <c r="B2043" s="2">
        <v>0.02</v>
      </c>
    </row>
    <row r="2044" spans="1:2" x14ac:dyDescent="0.3">
      <c r="A2044" s="2">
        <v>3.7468400000000002</v>
      </c>
      <c r="B2044" s="2">
        <v>1.9132300000000001E-2</v>
      </c>
    </row>
    <row r="2045" spans="1:2" x14ac:dyDescent="0.3">
      <c r="A2045" s="2">
        <v>3.6455700000000002</v>
      </c>
      <c r="B2045" s="2">
        <v>1.76318E-2</v>
      </c>
    </row>
    <row r="2046" spans="1:2" x14ac:dyDescent="0.3">
      <c r="A2046" s="2">
        <v>3.5442999999999998</v>
      </c>
      <c r="B2046" s="2">
        <v>1.6183300000000001E-2</v>
      </c>
    </row>
    <row r="2047" spans="1:2" x14ac:dyDescent="0.3">
      <c r="A2047" s="2">
        <v>3.4430399999999999</v>
      </c>
      <c r="B2047" s="2">
        <v>1.48007E-2</v>
      </c>
    </row>
    <row r="2048" spans="1:2" x14ac:dyDescent="0.3">
      <c r="A2048" s="2">
        <v>3.3417699999999999</v>
      </c>
      <c r="B2048" s="2">
        <v>1.3361100000000001E-2</v>
      </c>
    </row>
    <row r="2049" spans="1:2" x14ac:dyDescent="0.3">
      <c r="A2049" s="2">
        <v>3.24051</v>
      </c>
      <c r="B2049" s="2">
        <v>1.19419E-2</v>
      </c>
    </row>
    <row r="2050" spans="1:2" x14ac:dyDescent="0.3">
      <c r="A2050" s="2">
        <v>3.13924</v>
      </c>
      <c r="B2050" s="2">
        <v>1.0692699999999999E-2</v>
      </c>
    </row>
    <row r="2051" spans="1:2" x14ac:dyDescent="0.3">
      <c r="A2051" s="2">
        <v>3.0379700000000001</v>
      </c>
      <c r="B2051" s="2">
        <v>9.5207999999999994E-3</v>
      </c>
    </row>
    <row r="2052" spans="1:2" x14ac:dyDescent="0.3">
      <c r="A2052" s="2">
        <v>2.9367100000000002</v>
      </c>
      <c r="B2052" s="2">
        <v>8.3933900000000006E-3</v>
      </c>
    </row>
    <row r="2053" spans="1:2" x14ac:dyDescent="0.3">
      <c r="A2053" s="2">
        <v>2.8354400000000002</v>
      </c>
      <c r="B2053" s="2">
        <v>7.44299E-3</v>
      </c>
    </row>
    <row r="2054" spans="1:2" x14ac:dyDescent="0.3">
      <c r="A2054" s="2">
        <v>2.7341799999999998</v>
      </c>
      <c r="B2054" s="2">
        <v>6.5073500000000003E-3</v>
      </c>
    </row>
    <row r="2055" spans="1:2" x14ac:dyDescent="0.3">
      <c r="A2055" s="2">
        <v>2.6329099999999999</v>
      </c>
      <c r="B2055" s="2">
        <v>5.6474999999999997E-3</v>
      </c>
    </row>
    <row r="2056" spans="1:2" x14ac:dyDescent="0.3">
      <c r="A2056" s="2">
        <v>2.53165</v>
      </c>
      <c r="B2056" s="2">
        <v>4.96176E-3</v>
      </c>
    </row>
    <row r="2057" spans="1:2" x14ac:dyDescent="0.3">
      <c r="A2057" s="2">
        <v>2.43038</v>
      </c>
      <c r="B2057" s="2">
        <v>4.3488199999999998E-3</v>
      </c>
    </row>
    <row r="2058" spans="1:2" x14ac:dyDescent="0.3">
      <c r="A2058" s="2">
        <v>2.32911</v>
      </c>
      <c r="B2058" s="2">
        <v>3.7768300000000001E-3</v>
      </c>
    </row>
    <row r="2059" spans="1:2" x14ac:dyDescent="0.3">
      <c r="A2059" s="2">
        <v>2.2278500000000001</v>
      </c>
      <c r="B2059" s="2">
        <v>3.2676599999999999E-3</v>
      </c>
    </row>
    <row r="2060" spans="1:2" x14ac:dyDescent="0.3">
      <c r="A2060" s="2">
        <v>2.1265800000000001</v>
      </c>
      <c r="B2060" s="2">
        <v>2.8376999999999999E-3</v>
      </c>
    </row>
    <row r="2061" spans="1:2" x14ac:dyDescent="0.3">
      <c r="A2061" s="2">
        <v>2.0253199999999998</v>
      </c>
      <c r="B2061" s="2">
        <v>2.4627400000000002E-3</v>
      </c>
    </row>
    <row r="2062" spans="1:2" x14ac:dyDescent="0.3">
      <c r="A2062" s="2">
        <v>1.92405</v>
      </c>
      <c r="B2062" s="2">
        <v>2.1346E-3</v>
      </c>
    </row>
    <row r="2063" spans="1:2" x14ac:dyDescent="0.3">
      <c r="A2063" s="2">
        <v>1.8227800000000001</v>
      </c>
      <c r="B2063" s="2">
        <v>1.8377300000000001E-3</v>
      </c>
    </row>
    <row r="2064" spans="1:2" x14ac:dyDescent="0.3">
      <c r="A2064" s="2">
        <v>1.7215199999999999</v>
      </c>
      <c r="B2064" s="2">
        <v>1.5602000000000001E-3</v>
      </c>
    </row>
    <row r="2065" spans="1:2" x14ac:dyDescent="0.3">
      <c r="A2065" s="2">
        <v>1.62025</v>
      </c>
      <c r="B2065" s="2">
        <v>1.33741E-3</v>
      </c>
    </row>
    <row r="2066" spans="1:2" x14ac:dyDescent="0.3">
      <c r="A2066" s="2">
        <v>1.5189900000000001</v>
      </c>
      <c r="B2066" s="2">
        <v>1.12622E-3</v>
      </c>
    </row>
    <row r="2067" spans="1:2" x14ac:dyDescent="0.3">
      <c r="A2067" s="2">
        <v>1.4177200000000001</v>
      </c>
      <c r="B2067" s="2">
        <v>9.4695999999999995E-4</v>
      </c>
    </row>
    <row r="2068" spans="1:2" x14ac:dyDescent="0.3">
      <c r="A2068" s="2">
        <v>1.31646</v>
      </c>
      <c r="B2068" s="2">
        <v>7.7572399999999999E-4</v>
      </c>
    </row>
    <row r="2069" spans="1:2" x14ac:dyDescent="0.3">
      <c r="A2069" s="2">
        <v>1.21519</v>
      </c>
      <c r="B2069" s="2">
        <v>6.2899400000000002E-4</v>
      </c>
    </row>
    <row r="2070" spans="1:2" x14ac:dyDescent="0.3">
      <c r="A2070" s="2">
        <v>1.11392</v>
      </c>
      <c r="B2070" s="2">
        <v>5.1276999999999996E-4</v>
      </c>
    </row>
    <row r="2071" spans="1:2" x14ac:dyDescent="0.3">
      <c r="A2071" s="2">
        <v>1.0126599999999999</v>
      </c>
      <c r="B2071" s="2">
        <v>4.15241E-4</v>
      </c>
    </row>
    <row r="2072" spans="1:2" x14ac:dyDescent="0.3">
      <c r="A2072" s="2">
        <v>0.91139241000000004</v>
      </c>
      <c r="B2072" s="2">
        <v>3.36418E-4</v>
      </c>
    </row>
    <row r="2073" spans="1:2" x14ac:dyDescent="0.3">
      <c r="A2073" s="2">
        <v>0.81012658000000004</v>
      </c>
      <c r="B2073" s="2">
        <v>2.6443700000000002E-4</v>
      </c>
    </row>
    <row r="2074" spans="1:2" x14ac:dyDescent="0.3">
      <c r="A2074" s="2">
        <v>0.70886075999999998</v>
      </c>
      <c r="B2074" s="2">
        <v>2.0190799999999999E-4</v>
      </c>
    </row>
    <row r="2075" spans="1:2" x14ac:dyDescent="0.3">
      <c r="A2075" s="2">
        <v>0.60759494000000003</v>
      </c>
      <c r="B2075" s="2">
        <v>1.55253E-4</v>
      </c>
    </row>
    <row r="2076" spans="1:2" x14ac:dyDescent="0.3">
      <c r="A2076" s="2">
        <v>0.50632911000000003</v>
      </c>
      <c r="B2076" s="2">
        <v>1.14102E-4</v>
      </c>
    </row>
    <row r="2077" spans="1:2" x14ac:dyDescent="0.3">
      <c r="A2077" s="2">
        <v>0.40506329000000002</v>
      </c>
      <c r="B2077" s="2">
        <v>7.6142499999999998E-5</v>
      </c>
    </row>
    <row r="2078" spans="1:2" x14ac:dyDescent="0.3">
      <c r="A2078" s="2">
        <v>0.30379747000000001</v>
      </c>
      <c r="B2078" s="2">
        <v>4.7836900000000003E-5</v>
      </c>
    </row>
    <row r="2079" spans="1:2" x14ac:dyDescent="0.3">
      <c r="A2079" s="2">
        <v>0.20253165000000001</v>
      </c>
      <c r="B2079" s="2">
        <v>2.6441500000000001E-5</v>
      </c>
    </row>
    <row r="2080" spans="1:2" x14ac:dyDescent="0.3">
      <c r="A2080" s="2">
        <v>0.10126582000000001</v>
      </c>
      <c r="B2080" s="2">
        <v>1.1127999999999999E-5</v>
      </c>
    </row>
    <row r="2081" spans="1:2" x14ac:dyDescent="0.3">
      <c r="A2081" s="2">
        <v>0</v>
      </c>
      <c r="B2081" s="2">
        <v>-5.5995099999999998E-8</v>
      </c>
    </row>
    <row r="2082" spans="1:2" x14ac:dyDescent="0.3">
      <c r="A2082" s="2">
        <v>0</v>
      </c>
      <c r="B2082" s="2">
        <v>-5.6333499999999999E-8</v>
      </c>
    </row>
    <row r="2083" spans="1:2" x14ac:dyDescent="0.3">
      <c r="A2083" s="2">
        <v>-0.10126582000000001</v>
      </c>
      <c r="B2083" s="2">
        <v>-1.1727400000000001E-5</v>
      </c>
    </row>
    <row r="2084" spans="1:2" x14ac:dyDescent="0.3">
      <c r="A2084" s="2">
        <v>-0.20253165000000001</v>
      </c>
      <c r="B2084" s="2">
        <v>-2.8306999999999999E-5</v>
      </c>
    </row>
    <row r="2085" spans="1:2" x14ac:dyDescent="0.3">
      <c r="A2085" s="2">
        <v>-0.30379747000000001</v>
      </c>
      <c r="B2085" s="2">
        <v>-4.8963399999999999E-5</v>
      </c>
    </row>
    <row r="2086" spans="1:2" x14ac:dyDescent="0.3">
      <c r="A2086" s="2">
        <v>-0.40506329000000002</v>
      </c>
      <c r="B2086" s="2">
        <v>-7.40543E-5</v>
      </c>
    </row>
    <row r="2087" spans="1:2" x14ac:dyDescent="0.3">
      <c r="A2087" s="2">
        <v>-0.50632911000000003</v>
      </c>
      <c r="B2087" s="2">
        <v>-1.0608299999999999E-4</v>
      </c>
    </row>
    <row r="2088" spans="1:2" x14ac:dyDescent="0.3">
      <c r="A2088" s="2">
        <v>-0.60759494000000003</v>
      </c>
      <c r="B2088" s="2">
        <v>-1.41705E-4</v>
      </c>
    </row>
    <row r="2089" spans="1:2" x14ac:dyDescent="0.3">
      <c r="A2089" s="2">
        <v>-0.70886075999999998</v>
      </c>
      <c r="B2089" s="2">
        <v>-1.88106E-4</v>
      </c>
    </row>
    <row r="2090" spans="1:2" x14ac:dyDescent="0.3">
      <c r="A2090" s="2">
        <v>-0.81012658000000004</v>
      </c>
      <c r="B2090" s="2">
        <v>-2.3959099999999999E-4</v>
      </c>
    </row>
    <row r="2091" spans="1:2" x14ac:dyDescent="0.3">
      <c r="A2091" s="2">
        <v>-0.91139241000000004</v>
      </c>
      <c r="B2091" s="2">
        <v>-2.9047399999999998E-4</v>
      </c>
    </row>
    <row r="2092" spans="1:2" x14ac:dyDescent="0.3">
      <c r="A2092" s="2">
        <v>-1.0126599999999999</v>
      </c>
      <c r="B2092" s="2">
        <v>-3.5375100000000002E-4</v>
      </c>
    </row>
    <row r="2093" spans="1:2" x14ac:dyDescent="0.3">
      <c r="A2093" s="2">
        <v>-1.11392</v>
      </c>
      <c r="B2093" s="2">
        <v>-4.2767499999999997E-4</v>
      </c>
    </row>
    <row r="2094" spans="1:2" x14ac:dyDescent="0.3">
      <c r="A2094" s="2">
        <v>-1.21519</v>
      </c>
      <c r="B2094" s="2">
        <v>-4.9798500000000005E-4</v>
      </c>
    </row>
    <row r="2095" spans="1:2" x14ac:dyDescent="0.3">
      <c r="A2095" s="2">
        <v>-1.31646</v>
      </c>
      <c r="B2095" s="2">
        <v>-5.92305E-4</v>
      </c>
    </row>
    <row r="2096" spans="1:2" x14ac:dyDescent="0.3">
      <c r="A2096" s="2">
        <v>-1.4177200000000001</v>
      </c>
      <c r="B2096" s="2">
        <v>-6.9696799999999996E-4</v>
      </c>
    </row>
    <row r="2097" spans="1:2" x14ac:dyDescent="0.3">
      <c r="A2097" s="2">
        <v>-1.5189900000000001</v>
      </c>
      <c r="B2097" s="2">
        <v>-8.0408499999999996E-4</v>
      </c>
    </row>
    <row r="2098" spans="1:2" x14ac:dyDescent="0.3">
      <c r="A2098" s="2">
        <v>-1.62025</v>
      </c>
      <c r="B2098" s="2">
        <v>-9.18304E-4</v>
      </c>
    </row>
    <row r="2099" spans="1:2" x14ac:dyDescent="0.3">
      <c r="A2099" s="2">
        <v>-1.7215199999999999</v>
      </c>
      <c r="B2099" s="2">
        <v>-1.0476299999999999E-3</v>
      </c>
    </row>
    <row r="2100" spans="1:2" x14ac:dyDescent="0.3">
      <c r="A2100" s="2">
        <v>-1.8227800000000001</v>
      </c>
      <c r="B2100" s="2">
        <v>-1.2055900000000001E-3</v>
      </c>
    </row>
    <row r="2101" spans="1:2" x14ac:dyDescent="0.3">
      <c r="A2101" s="2">
        <v>-1.92405</v>
      </c>
      <c r="B2101" s="2">
        <v>-1.33647E-3</v>
      </c>
    </row>
    <row r="2102" spans="1:2" x14ac:dyDescent="0.3">
      <c r="A2102" s="2">
        <v>-2.0253199999999998</v>
      </c>
      <c r="B2102" s="2">
        <v>-1.5168600000000001E-3</v>
      </c>
    </row>
    <row r="2103" spans="1:2" x14ac:dyDescent="0.3">
      <c r="A2103" s="2">
        <v>-2.1265800000000001</v>
      </c>
      <c r="B2103" s="2">
        <v>-1.74883E-3</v>
      </c>
    </row>
    <row r="2104" spans="1:2" x14ac:dyDescent="0.3">
      <c r="A2104" s="2">
        <v>-2.2278500000000001</v>
      </c>
      <c r="B2104" s="2">
        <v>-1.9683700000000001E-3</v>
      </c>
    </row>
    <row r="2105" spans="1:2" x14ac:dyDescent="0.3">
      <c r="A2105" s="2">
        <v>-2.32911</v>
      </c>
      <c r="B2105" s="2">
        <v>-2.0805400000000001E-3</v>
      </c>
    </row>
    <row r="2106" spans="1:2" x14ac:dyDescent="0.3">
      <c r="A2106" s="2">
        <v>-2.43038</v>
      </c>
      <c r="B2106" s="2">
        <v>-2.3489399999999999E-3</v>
      </c>
    </row>
    <row r="2107" spans="1:2" x14ac:dyDescent="0.3">
      <c r="A2107" s="2">
        <v>-2.53165</v>
      </c>
      <c r="B2107" s="2">
        <v>-3.28094E-3</v>
      </c>
    </row>
    <row r="2108" spans="1:2" x14ac:dyDescent="0.3">
      <c r="A2108" s="2">
        <v>-2.6329099999999999</v>
      </c>
      <c r="B2108" s="2">
        <v>-3.04076E-3</v>
      </c>
    </row>
    <row r="2109" spans="1:2" x14ac:dyDescent="0.3">
      <c r="A2109" s="2">
        <v>-2.7341799999999998</v>
      </c>
      <c r="B2109" s="2">
        <v>-3.43809E-3</v>
      </c>
    </row>
    <row r="2110" spans="1:2" x14ac:dyDescent="0.3">
      <c r="A2110" s="2">
        <v>-2.8354400000000002</v>
      </c>
      <c r="B2110" s="2">
        <v>-3.8249500000000001E-3</v>
      </c>
    </row>
    <row r="2111" spans="1:2" x14ac:dyDescent="0.3">
      <c r="A2111" s="2">
        <v>-2.9367100000000002</v>
      </c>
      <c r="B2111" s="2">
        <v>-4.4092899999999997E-3</v>
      </c>
    </row>
    <row r="2112" spans="1:2" x14ac:dyDescent="0.3">
      <c r="A2112" s="2">
        <v>-3.0379700000000001</v>
      </c>
      <c r="B2112" s="2">
        <v>-4.2199799999999999E-3</v>
      </c>
    </row>
    <row r="2113" spans="1:2" x14ac:dyDescent="0.3">
      <c r="A2113" s="2">
        <v>-3.13924</v>
      </c>
      <c r="B2113" s="2">
        <v>-5.0023699999999999E-3</v>
      </c>
    </row>
    <row r="2114" spans="1:2" x14ac:dyDescent="0.3">
      <c r="A2114" s="2">
        <v>-3.24051</v>
      </c>
      <c r="B2114" s="2">
        <v>-5.4805399999999999E-3</v>
      </c>
    </row>
    <row r="2115" spans="1:2" x14ac:dyDescent="0.3">
      <c r="A2115" s="2">
        <v>-3.3417699999999999</v>
      </c>
      <c r="B2115" s="2">
        <v>-6.0882499999999999E-3</v>
      </c>
    </row>
    <row r="2116" spans="1:2" x14ac:dyDescent="0.3">
      <c r="A2116" s="2">
        <v>-3.4430399999999999</v>
      </c>
      <c r="B2116" s="2">
        <v>-6.6845200000000002E-3</v>
      </c>
    </row>
    <row r="2117" spans="1:2" x14ac:dyDescent="0.3">
      <c r="A2117" s="2">
        <v>-3.5442999999999998</v>
      </c>
      <c r="B2117" s="2">
        <v>-7.3339599999999996E-3</v>
      </c>
    </row>
    <row r="2118" spans="1:2" x14ac:dyDescent="0.3">
      <c r="A2118" s="2">
        <v>-3.6455700000000002</v>
      </c>
      <c r="B2118" s="2">
        <v>-7.6289699999999997E-3</v>
      </c>
    </row>
    <row r="2119" spans="1:2" x14ac:dyDescent="0.3">
      <c r="A2119" s="2">
        <v>-3.7468400000000002</v>
      </c>
      <c r="B2119" s="2">
        <v>-6.9415400000000004E-3</v>
      </c>
    </row>
    <row r="2120" spans="1:2" x14ac:dyDescent="0.3">
      <c r="A2120" s="2">
        <v>-3.8481000000000001</v>
      </c>
      <c r="B2120" s="2">
        <v>-7.4309500000000004E-3</v>
      </c>
    </row>
    <row r="2121" spans="1:2" x14ac:dyDescent="0.3">
      <c r="A2121" s="2">
        <v>-3.94937</v>
      </c>
      <c r="B2121" s="2">
        <v>-7.6999700000000004E-3</v>
      </c>
    </row>
    <row r="2122" spans="1:2" x14ac:dyDescent="0.3">
      <c r="A2122" s="2">
        <v>-4.05063</v>
      </c>
      <c r="B2122" s="2">
        <v>-7.1711600000000002E-3</v>
      </c>
    </row>
    <row r="2123" spans="1:2" x14ac:dyDescent="0.3">
      <c r="A2123" s="2">
        <v>-4.1519000000000004</v>
      </c>
      <c r="B2123" s="2">
        <v>-7.0062099999999997E-3</v>
      </c>
    </row>
    <row r="2124" spans="1:2" x14ac:dyDescent="0.3">
      <c r="A2124" s="2">
        <v>-4.2531600000000003</v>
      </c>
      <c r="B2124" s="2">
        <v>-6.7460599999999999E-3</v>
      </c>
    </row>
    <row r="2125" spans="1:2" x14ac:dyDescent="0.3">
      <c r="A2125" s="2">
        <v>-4.3544299999999998</v>
      </c>
      <c r="B2125" s="2">
        <v>-6.7849199999999998E-3</v>
      </c>
    </row>
    <row r="2126" spans="1:2" x14ac:dyDescent="0.3">
      <c r="A2126" s="2">
        <v>-4.4557000000000002</v>
      </c>
      <c r="B2126" s="2">
        <v>-6.8728599999999997E-3</v>
      </c>
    </row>
    <row r="2127" spans="1:2" x14ac:dyDescent="0.3">
      <c r="A2127" s="2">
        <v>-4.5569600000000001</v>
      </c>
      <c r="B2127" s="2">
        <v>-6.8378299999999996E-3</v>
      </c>
    </row>
    <row r="2128" spans="1:2" x14ac:dyDescent="0.3">
      <c r="A2128" s="2">
        <v>-4.6582299999999996</v>
      </c>
      <c r="B2128" s="2">
        <v>-6.5926700000000001E-3</v>
      </c>
    </row>
    <row r="2129" spans="1:2" x14ac:dyDescent="0.3">
      <c r="A2129" s="2">
        <v>-4.7594900000000004</v>
      </c>
      <c r="B2129" s="2">
        <v>-6.4126499999999998E-3</v>
      </c>
    </row>
    <row r="2130" spans="1:2" x14ac:dyDescent="0.3">
      <c r="A2130" s="2">
        <v>-4.86076</v>
      </c>
      <c r="B2130" s="2">
        <v>-6.3757400000000004E-3</v>
      </c>
    </row>
    <row r="2131" spans="1:2" x14ac:dyDescent="0.3">
      <c r="A2131" s="2">
        <v>-4.9620300000000004</v>
      </c>
      <c r="B2131" s="2">
        <v>-6.1482799999999999E-3</v>
      </c>
    </row>
    <row r="2132" spans="1:2" x14ac:dyDescent="0.3">
      <c r="A2132" s="2">
        <v>-5.0632900000000003</v>
      </c>
      <c r="B2132" s="2">
        <v>-5.9973200000000004E-3</v>
      </c>
    </row>
    <row r="2133" spans="1:2" x14ac:dyDescent="0.3">
      <c r="A2133" s="2">
        <v>-5.1645599999999998</v>
      </c>
      <c r="B2133" s="2">
        <v>-6.1610500000000004E-3</v>
      </c>
    </row>
    <row r="2134" spans="1:2" x14ac:dyDescent="0.3">
      <c r="A2134" s="2">
        <v>-5.2658199999999997</v>
      </c>
      <c r="B2134" s="2">
        <v>-5.8935100000000002E-3</v>
      </c>
    </row>
    <row r="2135" spans="1:2" x14ac:dyDescent="0.3">
      <c r="A2135" s="2">
        <v>-5.3670900000000001</v>
      </c>
      <c r="B2135" s="2">
        <v>-5.7113099999999998E-3</v>
      </c>
    </row>
    <row r="2136" spans="1:2" x14ac:dyDescent="0.3">
      <c r="A2136" s="2">
        <v>-5.46835</v>
      </c>
      <c r="B2136" s="2">
        <v>-5.66118E-3</v>
      </c>
    </row>
    <row r="2137" spans="1:2" x14ac:dyDescent="0.3">
      <c r="A2137" s="2">
        <v>-5.5696199999999996</v>
      </c>
      <c r="B2137" s="2">
        <v>-5.62058E-3</v>
      </c>
    </row>
    <row r="2138" spans="1:2" x14ac:dyDescent="0.3">
      <c r="A2138" s="2">
        <v>-5.67089</v>
      </c>
      <c r="B2138" s="2">
        <v>-5.5454399999999996E-3</v>
      </c>
    </row>
    <row r="2139" spans="1:2" x14ac:dyDescent="0.3">
      <c r="A2139" s="2">
        <v>-5.7721499999999999</v>
      </c>
      <c r="B2139" s="2">
        <v>-5.2796900000000001E-3</v>
      </c>
    </row>
    <row r="2140" spans="1:2" x14ac:dyDescent="0.3">
      <c r="A2140" s="2">
        <v>-5.8734200000000003</v>
      </c>
      <c r="B2140" s="2">
        <v>-5.28657E-3</v>
      </c>
    </row>
    <row r="2141" spans="1:2" x14ac:dyDescent="0.3">
      <c r="A2141" s="2">
        <v>-5.9746800000000002</v>
      </c>
      <c r="B2141" s="2">
        <v>-5.2634999999999999E-3</v>
      </c>
    </row>
    <row r="2142" spans="1:2" x14ac:dyDescent="0.3">
      <c r="A2142" s="2">
        <v>-6.0759499999999997</v>
      </c>
      <c r="B2142" s="2">
        <v>-5.1294899999999996E-3</v>
      </c>
    </row>
    <row r="2143" spans="1:2" x14ac:dyDescent="0.3">
      <c r="A2143" s="2">
        <v>-6.1772200000000002</v>
      </c>
      <c r="B2143" s="2">
        <v>-5.0706900000000001E-3</v>
      </c>
    </row>
    <row r="2144" spans="1:2" x14ac:dyDescent="0.3">
      <c r="A2144" s="2">
        <v>-6.2784800000000001</v>
      </c>
      <c r="B2144" s="2">
        <v>-4.9980199999999997E-3</v>
      </c>
    </row>
    <row r="2145" spans="1:2" x14ac:dyDescent="0.3">
      <c r="A2145" s="2">
        <v>-6.3797499999999996</v>
      </c>
      <c r="B2145" s="2">
        <v>-4.8776499999999999E-3</v>
      </c>
    </row>
    <row r="2146" spans="1:2" x14ac:dyDescent="0.3">
      <c r="A2146" s="2">
        <v>-6.4810100000000004</v>
      </c>
      <c r="B2146" s="2">
        <v>-4.8933700000000002E-3</v>
      </c>
    </row>
    <row r="2147" spans="1:2" x14ac:dyDescent="0.3">
      <c r="A2147" s="2">
        <v>-6.5822799999999999</v>
      </c>
      <c r="B2147" s="2">
        <v>-4.8632900000000001E-3</v>
      </c>
    </row>
    <row r="2148" spans="1:2" x14ac:dyDescent="0.3">
      <c r="A2148" s="2">
        <v>-6.6835399999999998</v>
      </c>
      <c r="B2148" s="2">
        <v>-4.6176000000000004E-3</v>
      </c>
    </row>
    <row r="2149" spans="1:2" x14ac:dyDescent="0.3">
      <c r="A2149" s="2">
        <v>-6.7848100000000002</v>
      </c>
      <c r="B2149" s="2">
        <v>-4.6540899999999996E-3</v>
      </c>
    </row>
    <row r="2150" spans="1:2" x14ac:dyDescent="0.3">
      <c r="A2150" s="2">
        <v>-6.8860799999999998</v>
      </c>
      <c r="B2150" s="2">
        <v>-4.6375499999999998E-3</v>
      </c>
    </row>
    <row r="2151" spans="1:2" x14ac:dyDescent="0.3">
      <c r="A2151" s="2">
        <v>-6.9873399999999997</v>
      </c>
      <c r="B2151" s="2">
        <v>-4.57253E-3</v>
      </c>
    </row>
    <row r="2152" spans="1:2" x14ac:dyDescent="0.3">
      <c r="A2152" s="2">
        <v>-7.0886100000000001</v>
      </c>
      <c r="B2152" s="2">
        <v>-4.4387300000000001E-3</v>
      </c>
    </row>
    <row r="2153" spans="1:2" x14ac:dyDescent="0.3">
      <c r="A2153" s="2">
        <v>-7.18987</v>
      </c>
      <c r="B2153" s="2">
        <v>-4.5247799999999999E-3</v>
      </c>
    </row>
    <row r="2154" spans="1:2" x14ac:dyDescent="0.3">
      <c r="A2154" s="2">
        <v>-7.2911400000000004</v>
      </c>
      <c r="B2154" s="2">
        <v>-4.5203400000000003E-3</v>
      </c>
    </row>
    <row r="2155" spans="1:2" x14ac:dyDescent="0.3">
      <c r="A2155" s="2">
        <v>-7.3924099999999999</v>
      </c>
      <c r="B2155" s="2">
        <v>-4.4391300000000003E-3</v>
      </c>
    </row>
    <row r="2156" spans="1:2" x14ac:dyDescent="0.3">
      <c r="A2156" s="2">
        <v>-7.4936699999999998</v>
      </c>
      <c r="B2156" s="2">
        <v>-4.3200000000000001E-3</v>
      </c>
    </row>
    <row r="2157" spans="1:2" x14ac:dyDescent="0.3">
      <c r="A2157" s="2">
        <v>-7.5949400000000002</v>
      </c>
      <c r="B2157" s="2">
        <v>-4.33287E-3</v>
      </c>
    </row>
    <row r="2158" spans="1:2" x14ac:dyDescent="0.3">
      <c r="A2158" s="2">
        <v>-7.6962000000000002</v>
      </c>
      <c r="B2158" s="2">
        <v>-4.3285399999999996E-3</v>
      </c>
    </row>
    <row r="2159" spans="1:2" x14ac:dyDescent="0.3">
      <c r="A2159" s="2">
        <v>-7.7974699999999997</v>
      </c>
      <c r="B2159" s="2">
        <v>-4.3064599999999998E-3</v>
      </c>
    </row>
    <row r="2160" spans="1:2" x14ac:dyDescent="0.3">
      <c r="A2160" s="2">
        <v>-7.8987299999999996</v>
      </c>
      <c r="B2160" s="2">
        <v>-4.2158899999999999E-3</v>
      </c>
    </row>
    <row r="2161" spans="1:2" x14ac:dyDescent="0.3">
      <c r="A2161" s="2">
        <v>-8</v>
      </c>
      <c r="B2161" s="2">
        <v>-4.1708600000000002E-3</v>
      </c>
    </row>
    <row r="2162" spans="1:2" x14ac:dyDescent="0.3">
      <c r="A2162" s="2">
        <v>-8</v>
      </c>
      <c r="B2162" s="2">
        <v>-3.9454299999999998E-3</v>
      </c>
    </row>
    <row r="2163" spans="1:2" x14ac:dyDescent="0.3">
      <c r="A2163" s="2">
        <v>-7.8987299999999996</v>
      </c>
      <c r="B2163" s="2">
        <v>-3.4141699999999998E-3</v>
      </c>
    </row>
    <row r="2164" spans="1:2" x14ac:dyDescent="0.3">
      <c r="A2164" s="2">
        <v>-7.7974699999999997</v>
      </c>
      <c r="B2164" s="2">
        <v>-3.0314600000000001E-3</v>
      </c>
    </row>
    <row r="2165" spans="1:2" x14ac:dyDescent="0.3">
      <c r="A2165" s="2">
        <v>-7.6962000000000002</v>
      </c>
      <c r="B2165" s="2">
        <v>-2.6918900000000002E-3</v>
      </c>
    </row>
    <row r="2166" spans="1:2" x14ac:dyDescent="0.3">
      <c r="A2166" s="2">
        <v>-7.5949400000000002</v>
      </c>
      <c r="B2166" s="2">
        <v>-2.4152100000000001E-3</v>
      </c>
    </row>
    <row r="2167" spans="1:2" x14ac:dyDescent="0.3">
      <c r="A2167" s="2">
        <v>-7.4936699999999998</v>
      </c>
      <c r="B2167" s="2">
        <v>-2.1736500000000001E-3</v>
      </c>
    </row>
    <row r="2168" spans="1:2" x14ac:dyDescent="0.3">
      <c r="A2168" s="2">
        <v>-7.3924099999999999</v>
      </c>
      <c r="B2168" s="2">
        <v>-1.9524500000000001E-3</v>
      </c>
    </row>
    <row r="2169" spans="1:2" x14ac:dyDescent="0.3">
      <c r="A2169" s="2">
        <v>-7.2911400000000004</v>
      </c>
      <c r="B2169" s="2">
        <v>-1.7179000000000001E-3</v>
      </c>
    </row>
    <row r="2170" spans="1:2" x14ac:dyDescent="0.3">
      <c r="A2170" s="2">
        <v>-7.18987</v>
      </c>
      <c r="B2170" s="2">
        <v>-1.55591E-3</v>
      </c>
    </row>
    <row r="2171" spans="1:2" x14ac:dyDescent="0.3">
      <c r="A2171" s="2">
        <v>-7.0886100000000001</v>
      </c>
      <c r="B2171" s="2">
        <v>-1.40942E-3</v>
      </c>
    </row>
    <row r="2172" spans="1:2" x14ac:dyDescent="0.3">
      <c r="A2172" s="2">
        <v>-6.9873399999999997</v>
      </c>
      <c r="B2172" s="2">
        <v>-1.25559E-3</v>
      </c>
    </row>
    <row r="2173" spans="1:2" x14ac:dyDescent="0.3">
      <c r="A2173" s="2">
        <v>-6.8860799999999998</v>
      </c>
      <c r="B2173" s="2">
        <v>-1.11556E-3</v>
      </c>
    </row>
    <row r="2174" spans="1:2" x14ac:dyDescent="0.3">
      <c r="A2174" s="2">
        <v>-6.7848100000000002</v>
      </c>
      <c r="B2174" s="2">
        <v>-9.3391999999999998E-4</v>
      </c>
    </row>
    <row r="2175" spans="1:2" x14ac:dyDescent="0.3">
      <c r="A2175" s="2">
        <v>-6.6835399999999998</v>
      </c>
      <c r="B2175" s="2">
        <v>-8.3614500000000005E-4</v>
      </c>
    </row>
    <row r="2176" spans="1:2" x14ac:dyDescent="0.3">
      <c r="A2176" s="2">
        <v>-6.5822799999999999</v>
      </c>
      <c r="B2176" s="2">
        <v>-7.5361299999999998E-4</v>
      </c>
    </row>
    <row r="2177" spans="1:2" x14ac:dyDescent="0.3">
      <c r="A2177" s="2">
        <v>-6.4810100000000004</v>
      </c>
      <c r="B2177" s="2">
        <v>-6.6963199999999997E-4</v>
      </c>
    </row>
    <row r="2178" spans="1:2" x14ac:dyDescent="0.3">
      <c r="A2178" s="2">
        <v>-6.3797499999999996</v>
      </c>
      <c r="B2178" s="2">
        <v>-6.2474999999999998E-4</v>
      </c>
    </row>
    <row r="2179" spans="1:2" x14ac:dyDescent="0.3">
      <c r="A2179" s="2">
        <v>-6.2784800000000001</v>
      </c>
      <c r="B2179" s="2">
        <v>-5.5824300000000004E-4</v>
      </c>
    </row>
    <row r="2180" spans="1:2" x14ac:dyDescent="0.3">
      <c r="A2180" s="2">
        <v>-6.1772200000000002</v>
      </c>
      <c r="B2180" s="2">
        <v>-6.1229500000000001E-4</v>
      </c>
    </row>
    <row r="2181" spans="1:2" x14ac:dyDescent="0.3">
      <c r="A2181" s="2">
        <v>-6.0759499999999997</v>
      </c>
      <c r="B2181" s="2">
        <v>-5.5738100000000002E-4</v>
      </c>
    </row>
    <row r="2182" spans="1:2" x14ac:dyDescent="0.3">
      <c r="A2182" s="2">
        <v>-5.9746800000000002</v>
      </c>
      <c r="B2182" s="2">
        <v>-4.8778500000000002E-4</v>
      </c>
    </row>
    <row r="2183" spans="1:2" x14ac:dyDescent="0.3">
      <c r="A2183" s="2">
        <v>-5.8734200000000003</v>
      </c>
      <c r="B2183" s="2">
        <v>-4.3324999999999999E-4</v>
      </c>
    </row>
    <row r="2184" spans="1:2" x14ac:dyDescent="0.3">
      <c r="A2184" s="2">
        <v>-5.7721499999999999</v>
      </c>
      <c r="B2184" s="2">
        <v>-4.1885700000000002E-4</v>
      </c>
    </row>
    <row r="2185" spans="1:2" x14ac:dyDescent="0.3">
      <c r="A2185" s="2">
        <v>-5.67089</v>
      </c>
      <c r="B2185" s="2">
        <v>-3.7419800000000001E-4</v>
      </c>
    </row>
    <row r="2186" spans="1:2" x14ac:dyDescent="0.3">
      <c r="A2186" s="2">
        <v>-5.5696199999999996</v>
      </c>
      <c r="B2186" s="2">
        <v>-3.3514999999999999E-4</v>
      </c>
    </row>
    <row r="2187" spans="1:2" x14ac:dyDescent="0.3">
      <c r="A2187" s="2">
        <v>-5.46835</v>
      </c>
      <c r="B2187" s="2">
        <v>-3.3634399999999998E-4</v>
      </c>
    </row>
    <row r="2188" spans="1:2" x14ac:dyDescent="0.3">
      <c r="A2188" s="2">
        <v>-5.3670900000000001</v>
      </c>
      <c r="B2188" s="2">
        <v>-3.1039799999999998E-4</v>
      </c>
    </row>
    <row r="2189" spans="1:2" x14ac:dyDescent="0.3">
      <c r="A2189" s="2">
        <v>-5.2658199999999997</v>
      </c>
      <c r="B2189" s="2">
        <v>-2.7294500000000002E-4</v>
      </c>
    </row>
    <row r="2190" spans="1:2" x14ac:dyDescent="0.3">
      <c r="A2190" s="2">
        <v>-5.1645599999999998</v>
      </c>
      <c r="B2190" s="2">
        <v>-2.3904500000000001E-4</v>
      </c>
    </row>
    <row r="2191" spans="1:2" x14ac:dyDescent="0.3">
      <c r="A2191" s="2">
        <v>-5.0632900000000003</v>
      </c>
      <c r="B2191" s="2">
        <v>-2.1198899999999999E-4</v>
      </c>
    </row>
    <row r="2192" spans="1:2" x14ac:dyDescent="0.3">
      <c r="A2192" s="2">
        <v>-4.9620300000000004</v>
      </c>
      <c r="B2192" s="2">
        <v>-1.8598399999999999E-4</v>
      </c>
    </row>
    <row r="2193" spans="1:2" x14ac:dyDescent="0.3">
      <c r="A2193" s="2">
        <v>-4.86076</v>
      </c>
      <c r="B2193" s="2">
        <v>-1.6130499999999999E-4</v>
      </c>
    </row>
    <row r="2194" spans="1:2" x14ac:dyDescent="0.3">
      <c r="A2194" s="2">
        <v>-4.7594900000000004</v>
      </c>
      <c r="B2194" s="2">
        <v>-1.4118099999999999E-4</v>
      </c>
    </row>
    <row r="2195" spans="1:2" x14ac:dyDescent="0.3">
      <c r="A2195" s="2">
        <v>-4.6582299999999996</v>
      </c>
      <c r="B2195" s="2">
        <v>-1.22757E-4</v>
      </c>
    </row>
    <row r="2196" spans="1:2" x14ac:dyDescent="0.3">
      <c r="A2196" s="2">
        <v>-4.5569600000000001</v>
      </c>
      <c r="B2196" s="2">
        <v>-1.0574899999999999E-4</v>
      </c>
    </row>
    <row r="2197" spans="1:2" x14ac:dyDescent="0.3">
      <c r="A2197" s="2">
        <v>-4.4557000000000002</v>
      </c>
      <c r="B2197" s="2">
        <v>-9.1766299999999996E-5</v>
      </c>
    </row>
    <row r="2198" spans="1:2" x14ac:dyDescent="0.3">
      <c r="A2198" s="2">
        <v>-4.3544299999999998</v>
      </c>
      <c r="B2198" s="2">
        <v>-7.8273200000000001E-5</v>
      </c>
    </row>
    <row r="2199" spans="1:2" x14ac:dyDescent="0.3">
      <c r="A2199" s="2">
        <v>-4.2531600000000003</v>
      </c>
      <c r="B2199" s="2">
        <v>-6.3961900000000002E-5</v>
      </c>
    </row>
    <row r="2200" spans="1:2" x14ac:dyDescent="0.3">
      <c r="A2200" s="2">
        <v>-4.1519000000000004</v>
      </c>
      <c r="B2200" s="2">
        <v>-5.5992000000000002E-5</v>
      </c>
    </row>
    <row r="2201" spans="1:2" x14ac:dyDescent="0.3">
      <c r="A2201" s="2">
        <v>-4.05063</v>
      </c>
      <c r="B2201" s="2">
        <v>-4.8465199999999998E-5</v>
      </c>
    </row>
    <row r="2202" spans="1:2" x14ac:dyDescent="0.3">
      <c r="A2202" s="2">
        <v>-3.94937</v>
      </c>
      <c r="B2202" s="2">
        <v>-4.0120799999999997E-5</v>
      </c>
    </row>
    <row r="2203" spans="1:2" x14ac:dyDescent="0.3">
      <c r="A2203" s="2">
        <v>-3.8481000000000001</v>
      </c>
      <c r="B2203" s="2">
        <v>-3.3300299999999997E-5</v>
      </c>
    </row>
    <row r="2204" spans="1:2" x14ac:dyDescent="0.3">
      <c r="A2204" s="2">
        <v>-3.7468400000000002</v>
      </c>
      <c r="B2204" s="2">
        <v>-2.84528E-5</v>
      </c>
    </row>
    <row r="2205" spans="1:2" x14ac:dyDescent="0.3">
      <c r="A2205" s="2">
        <v>-3.6455700000000002</v>
      </c>
      <c r="B2205" s="2">
        <v>-2.3649300000000001E-5</v>
      </c>
    </row>
    <row r="2206" spans="1:2" x14ac:dyDescent="0.3">
      <c r="A2206" s="2">
        <v>-3.5442999999999998</v>
      </c>
      <c r="B2206" s="2">
        <v>-1.9485899999999999E-5</v>
      </c>
    </row>
    <row r="2207" spans="1:2" x14ac:dyDescent="0.3">
      <c r="A2207" s="2">
        <v>-3.4430399999999999</v>
      </c>
      <c r="B2207" s="2">
        <v>-1.6064599999999999E-5</v>
      </c>
    </row>
    <row r="2208" spans="1:2" x14ac:dyDescent="0.3">
      <c r="A2208" s="2">
        <v>-3.3417699999999999</v>
      </c>
      <c r="B2208" s="2">
        <v>-1.3224099999999999E-5</v>
      </c>
    </row>
    <row r="2209" spans="1:2" x14ac:dyDescent="0.3">
      <c r="A2209" s="2">
        <v>-3.24051</v>
      </c>
      <c r="B2209" s="2">
        <v>-1.06214E-5</v>
      </c>
    </row>
    <row r="2210" spans="1:2" x14ac:dyDescent="0.3">
      <c r="A2210" s="2">
        <v>-3.13924</v>
      </c>
      <c r="B2210" s="2">
        <v>-8.67867E-6</v>
      </c>
    </row>
    <row r="2211" spans="1:2" x14ac:dyDescent="0.3">
      <c r="A2211" s="2">
        <v>-3.0379700000000001</v>
      </c>
      <c r="B2211" s="2">
        <v>-6.9617800000000003E-6</v>
      </c>
    </row>
    <row r="2212" spans="1:2" x14ac:dyDescent="0.3">
      <c r="A2212" s="2">
        <v>-2.9367100000000002</v>
      </c>
      <c r="B2212" s="2">
        <v>-5.6824900000000004E-6</v>
      </c>
    </row>
    <row r="2213" spans="1:2" x14ac:dyDescent="0.3">
      <c r="A2213" s="2">
        <v>-2.8354400000000002</v>
      </c>
      <c r="B2213" s="2">
        <v>-4.5786300000000001E-6</v>
      </c>
    </row>
    <row r="2214" spans="1:2" x14ac:dyDescent="0.3">
      <c r="A2214" s="2">
        <v>-2.7341799999999998</v>
      </c>
      <c r="B2214" s="2">
        <v>-3.6344100000000002E-6</v>
      </c>
    </row>
    <row r="2215" spans="1:2" x14ac:dyDescent="0.3">
      <c r="A2215" s="2">
        <v>-2.6329099999999999</v>
      </c>
      <c r="B2215" s="2">
        <v>-2.8627999999999999E-6</v>
      </c>
    </row>
    <row r="2216" spans="1:2" x14ac:dyDescent="0.3">
      <c r="A2216" s="2">
        <v>-2.53165</v>
      </c>
      <c r="B2216" s="2">
        <v>-2.2437100000000001E-6</v>
      </c>
    </row>
    <row r="2217" spans="1:2" x14ac:dyDescent="0.3">
      <c r="A2217" s="2">
        <v>-2.43038</v>
      </c>
      <c r="B2217" s="2">
        <v>-1.7655700000000001E-6</v>
      </c>
    </row>
    <row r="2218" spans="1:2" x14ac:dyDescent="0.3">
      <c r="A2218" s="2">
        <v>-2.32911</v>
      </c>
      <c r="B2218" s="2">
        <v>-1.38822E-6</v>
      </c>
    </row>
    <row r="2219" spans="1:2" x14ac:dyDescent="0.3">
      <c r="A2219" s="2">
        <v>-2.2278500000000001</v>
      </c>
      <c r="B2219" s="2">
        <v>-1.07318E-6</v>
      </c>
    </row>
    <row r="2220" spans="1:2" x14ac:dyDescent="0.3">
      <c r="A2220" s="2">
        <v>-2.1265800000000001</v>
      </c>
      <c r="B2220" s="2">
        <v>-8.2295599999999995E-7</v>
      </c>
    </row>
    <row r="2221" spans="1:2" x14ac:dyDescent="0.3">
      <c r="A2221" s="2">
        <v>-2.0253199999999998</v>
      </c>
      <c r="B2221" s="2">
        <v>-6.2982299999999999E-7</v>
      </c>
    </row>
    <row r="2222" spans="1:2" x14ac:dyDescent="0.3">
      <c r="A2222" s="2">
        <v>-1.92405</v>
      </c>
      <c r="B2222" s="2">
        <v>-4.7979900000000002E-7</v>
      </c>
    </row>
    <row r="2223" spans="1:2" x14ac:dyDescent="0.3">
      <c r="A2223" s="2">
        <v>-1.8227800000000001</v>
      </c>
      <c r="B2223" s="2">
        <v>-3.6400999999999999E-7</v>
      </c>
    </row>
    <row r="2224" spans="1:2" x14ac:dyDescent="0.3">
      <c r="A2224" s="2">
        <v>-1.7215199999999999</v>
      </c>
      <c r="B2224" s="2">
        <v>-2.7299000000000001E-7</v>
      </c>
    </row>
    <row r="2225" spans="1:2" x14ac:dyDescent="0.3">
      <c r="A2225" s="2">
        <v>-1.62025</v>
      </c>
      <c r="B2225" s="2">
        <v>-2.03021E-7</v>
      </c>
    </row>
    <row r="2226" spans="1:2" x14ac:dyDescent="0.3">
      <c r="A2226" s="2">
        <v>-1.5189900000000001</v>
      </c>
      <c r="B2226" s="2">
        <v>-1.50663E-7</v>
      </c>
    </row>
    <row r="2227" spans="1:2" x14ac:dyDescent="0.3">
      <c r="A2227" s="2">
        <v>-1.4177200000000001</v>
      </c>
      <c r="B2227" s="2">
        <v>-1.10968E-7</v>
      </c>
    </row>
    <row r="2228" spans="1:2" x14ac:dyDescent="0.3">
      <c r="A2228" s="2">
        <v>-1.31646</v>
      </c>
      <c r="B2228" s="2">
        <v>-8.2125800000000006E-8</v>
      </c>
    </row>
    <row r="2229" spans="1:2" x14ac:dyDescent="0.3">
      <c r="A2229" s="2">
        <v>-1.21519</v>
      </c>
      <c r="B2229" s="2">
        <v>-5.8939799999999999E-8</v>
      </c>
    </row>
    <row r="2230" spans="1:2" x14ac:dyDescent="0.3">
      <c r="A2230" s="2">
        <v>-1.11392</v>
      </c>
      <c r="B2230" s="2">
        <v>-4.1389299999999997E-8</v>
      </c>
    </row>
    <row r="2231" spans="1:2" x14ac:dyDescent="0.3">
      <c r="A2231" s="2">
        <v>-1.0126599999999999</v>
      </c>
      <c r="B2231" s="2">
        <v>-2.9243900000000002E-8</v>
      </c>
    </row>
    <row r="2232" spans="1:2" x14ac:dyDescent="0.3">
      <c r="A2232" s="2">
        <v>-0.91139241000000004</v>
      </c>
      <c r="B2232" s="2">
        <v>-2.0307300000000001E-8</v>
      </c>
    </row>
    <row r="2233" spans="1:2" x14ac:dyDescent="0.3">
      <c r="A2233" s="2">
        <v>-0.81012658000000004</v>
      </c>
      <c r="B2233" s="2">
        <v>-1.3819E-8</v>
      </c>
    </row>
    <row r="2234" spans="1:2" x14ac:dyDescent="0.3">
      <c r="A2234" s="2">
        <v>-0.70886075999999998</v>
      </c>
      <c r="B2234" s="2">
        <v>-9.4461800000000002E-9</v>
      </c>
    </row>
    <row r="2235" spans="1:2" x14ac:dyDescent="0.3">
      <c r="A2235" s="2">
        <v>-0.60759494000000003</v>
      </c>
      <c r="B2235" s="2">
        <v>-5.97327E-9</v>
      </c>
    </row>
    <row r="2236" spans="1:2" x14ac:dyDescent="0.3">
      <c r="A2236" s="2">
        <v>-0.50632911000000003</v>
      </c>
      <c r="B2236" s="2">
        <v>-3.7098599999999998E-9</v>
      </c>
    </row>
    <row r="2237" spans="1:2" x14ac:dyDescent="0.3">
      <c r="A2237" s="2">
        <v>-0.40506329000000002</v>
      </c>
      <c r="B2237" s="2">
        <v>-2.1160199999999999E-9</v>
      </c>
    </row>
    <row r="2238" spans="1:2" x14ac:dyDescent="0.3">
      <c r="A2238" s="2">
        <v>-0.30379747000000001</v>
      </c>
      <c r="B2238" s="2">
        <v>-1.3353400000000001E-9</v>
      </c>
    </row>
    <row r="2239" spans="1:2" x14ac:dyDescent="0.3">
      <c r="A2239" s="2">
        <v>-0.20253165000000001</v>
      </c>
      <c r="B2239" s="2">
        <v>-6.8178999999999998E-10</v>
      </c>
    </row>
    <row r="2240" spans="1:2" x14ac:dyDescent="0.3">
      <c r="A2240" s="2">
        <v>-0.10126582000000001</v>
      </c>
      <c r="B2240" s="2">
        <v>-2.1346000000000001E-10</v>
      </c>
    </row>
    <row r="2241" spans="1:2" x14ac:dyDescent="0.3">
      <c r="A2241" s="2">
        <v>0</v>
      </c>
      <c r="B2241" s="2">
        <v>2.4452E-10</v>
      </c>
    </row>
    <row r="2242" spans="1:2" x14ac:dyDescent="0.3">
      <c r="A2242" s="2">
        <v>0</v>
      </c>
      <c r="B2242" s="2">
        <v>9.5590000000000003E-11</v>
      </c>
    </row>
    <row r="2243" spans="1:2" x14ac:dyDescent="0.3">
      <c r="A2243" s="2">
        <v>0.10126582000000001</v>
      </c>
      <c r="B2243" s="2">
        <v>7.7622000000000003E-10</v>
      </c>
    </row>
    <row r="2244" spans="1:2" x14ac:dyDescent="0.3">
      <c r="A2244" s="2">
        <v>0.20253165000000001</v>
      </c>
      <c r="B2244" s="2">
        <v>2.2265499999999999E-9</v>
      </c>
    </row>
    <row r="2245" spans="1:2" x14ac:dyDescent="0.3">
      <c r="A2245" s="2">
        <v>0.30379747000000001</v>
      </c>
      <c r="B2245" s="2">
        <v>7.4582400000000001E-9</v>
      </c>
    </row>
    <row r="2246" spans="1:2" x14ac:dyDescent="0.3">
      <c r="A2246" s="2">
        <v>0.40506329000000002</v>
      </c>
      <c r="B2246" s="2">
        <v>3.6299699999999998E-8</v>
      </c>
    </row>
    <row r="2247" spans="1:2" x14ac:dyDescent="0.3">
      <c r="A2247" s="2">
        <v>0.50632911000000003</v>
      </c>
      <c r="B2247" s="2">
        <v>1.84255E-7</v>
      </c>
    </row>
    <row r="2248" spans="1:2" x14ac:dyDescent="0.3">
      <c r="A2248" s="2">
        <v>0.60759494000000003</v>
      </c>
      <c r="B2248" s="2">
        <v>7.8474400000000003E-7</v>
      </c>
    </row>
    <row r="2249" spans="1:2" x14ac:dyDescent="0.3">
      <c r="A2249" s="2">
        <v>0.70886075999999998</v>
      </c>
      <c r="B2249" s="2">
        <v>2.9868100000000002E-6</v>
      </c>
    </row>
    <row r="2250" spans="1:2" x14ac:dyDescent="0.3">
      <c r="A2250" s="2">
        <v>0.81012658000000004</v>
      </c>
      <c r="B2250" s="2">
        <v>8.8119999999999997E-6</v>
      </c>
    </row>
    <row r="2251" spans="1:2" x14ac:dyDescent="0.3">
      <c r="A2251" s="2">
        <v>0.91139241000000004</v>
      </c>
      <c r="B2251" s="2">
        <v>2.1541900000000001E-5</v>
      </c>
    </row>
    <row r="2252" spans="1:2" x14ac:dyDescent="0.3">
      <c r="A2252" s="2">
        <v>1.0126599999999999</v>
      </c>
      <c r="B2252" s="2">
        <v>3.7973299999999998E-5</v>
      </c>
    </row>
    <row r="2253" spans="1:2" x14ac:dyDescent="0.3">
      <c r="A2253" s="2">
        <v>1.11392</v>
      </c>
      <c r="B2253" s="2">
        <v>6.3964100000000006E-5</v>
      </c>
    </row>
    <row r="2254" spans="1:2" x14ac:dyDescent="0.3">
      <c r="A2254" s="2">
        <v>1.21519</v>
      </c>
      <c r="B2254" s="2">
        <v>1.0042799999999999E-4</v>
      </c>
    </row>
    <row r="2255" spans="1:2" x14ac:dyDescent="0.3">
      <c r="A2255" s="2">
        <v>1.31646</v>
      </c>
      <c r="B2255" s="2">
        <v>1.35234E-4</v>
      </c>
    </row>
    <row r="2256" spans="1:2" x14ac:dyDescent="0.3">
      <c r="A2256" s="2">
        <v>1.4177200000000001</v>
      </c>
      <c r="B2256" s="2">
        <v>1.5916199999999999E-4</v>
      </c>
    </row>
    <row r="2257" spans="1:2" x14ac:dyDescent="0.3">
      <c r="A2257" s="2">
        <v>1.5189900000000001</v>
      </c>
      <c r="B2257" s="2">
        <v>2.2690300000000001E-4</v>
      </c>
    </row>
    <row r="2258" spans="1:2" x14ac:dyDescent="0.3">
      <c r="A2258" s="2">
        <v>1.62025</v>
      </c>
      <c r="B2258" s="2">
        <v>3.54941E-4</v>
      </c>
    </row>
    <row r="2259" spans="1:2" x14ac:dyDescent="0.3">
      <c r="A2259" s="2">
        <v>1.7215199999999999</v>
      </c>
      <c r="B2259" s="2">
        <v>4.4560500000000001E-4</v>
      </c>
    </row>
    <row r="2260" spans="1:2" x14ac:dyDescent="0.3">
      <c r="A2260" s="2">
        <v>1.8227800000000001</v>
      </c>
      <c r="B2260" s="2">
        <v>5.5943099999999999E-4</v>
      </c>
    </row>
    <row r="2261" spans="1:2" x14ac:dyDescent="0.3">
      <c r="A2261" s="2">
        <v>1.92405</v>
      </c>
      <c r="B2261" s="2">
        <v>6.45044E-4</v>
      </c>
    </row>
    <row r="2262" spans="1:2" x14ac:dyDescent="0.3">
      <c r="A2262" s="2">
        <v>2.0253199999999998</v>
      </c>
      <c r="B2262" s="2">
        <v>7.3888399999999998E-4</v>
      </c>
    </row>
    <row r="2263" spans="1:2" x14ac:dyDescent="0.3">
      <c r="A2263" s="2">
        <v>2.1265800000000001</v>
      </c>
      <c r="B2263" s="2">
        <v>1.1176700000000001E-3</v>
      </c>
    </row>
    <row r="2264" spans="1:2" x14ac:dyDescent="0.3">
      <c r="A2264" s="2">
        <v>2.2278500000000001</v>
      </c>
      <c r="B2264" s="2">
        <v>1.2585599999999999E-3</v>
      </c>
    </row>
    <row r="2265" spans="1:2" x14ac:dyDescent="0.3">
      <c r="A2265" s="2">
        <v>2.32911</v>
      </c>
      <c r="B2265" s="2">
        <v>1.66606E-3</v>
      </c>
    </row>
    <row r="2266" spans="1:2" x14ac:dyDescent="0.3">
      <c r="A2266" s="2">
        <v>2.43038</v>
      </c>
      <c r="B2266" s="2">
        <v>1.80989E-3</v>
      </c>
    </row>
    <row r="2267" spans="1:2" x14ac:dyDescent="0.3">
      <c r="A2267" s="2">
        <v>2.53165</v>
      </c>
      <c r="B2267" s="2">
        <v>1.5965599999999999E-3</v>
      </c>
    </row>
    <row r="2268" spans="1:2" x14ac:dyDescent="0.3">
      <c r="A2268" s="2">
        <v>2.6329099999999999</v>
      </c>
      <c r="B2268" s="2">
        <v>1.79707E-3</v>
      </c>
    </row>
    <row r="2269" spans="1:2" x14ac:dyDescent="0.3">
      <c r="A2269" s="2">
        <v>2.7341799999999998</v>
      </c>
      <c r="B2269" s="2">
        <v>2.1585900000000002E-3</v>
      </c>
    </row>
    <row r="2270" spans="1:2" x14ac:dyDescent="0.3">
      <c r="A2270" s="2">
        <v>2.8354400000000002</v>
      </c>
      <c r="B2270" s="2">
        <v>2.4975000000000002E-3</v>
      </c>
    </row>
    <row r="2271" spans="1:2" x14ac:dyDescent="0.3">
      <c r="A2271" s="2">
        <v>2.9367100000000002</v>
      </c>
      <c r="B2271" s="2">
        <v>3.0473700000000002E-3</v>
      </c>
    </row>
    <row r="2272" spans="1:2" x14ac:dyDescent="0.3">
      <c r="A2272" s="2">
        <v>3.0379700000000001</v>
      </c>
      <c r="B2272" s="2">
        <v>5.1468199999999999E-3</v>
      </c>
    </row>
    <row r="2273" spans="1:2" x14ac:dyDescent="0.3">
      <c r="A2273" s="2">
        <v>3.13924</v>
      </c>
      <c r="B2273" s="2">
        <v>6.3943200000000002E-3</v>
      </c>
    </row>
    <row r="2274" spans="1:2" x14ac:dyDescent="0.3">
      <c r="A2274" s="2">
        <v>3.24051</v>
      </c>
      <c r="B2274" s="2">
        <v>7.76766E-3</v>
      </c>
    </row>
    <row r="2275" spans="1:2" x14ac:dyDescent="0.3">
      <c r="A2275" s="2">
        <v>3.3417699999999999</v>
      </c>
      <c r="B2275" s="2">
        <v>9.1929999999999998E-3</v>
      </c>
    </row>
    <row r="2276" spans="1:2" x14ac:dyDescent="0.3">
      <c r="A2276" s="2">
        <v>3.4430399999999999</v>
      </c>
      <c r="B2276" s="2">
        <v>1.1109000000000001E-2</v>
      </c>
    </row>
    <row r="2277" spans="1:2" x14ac:dyDescent="0.3">
      <c r="A2277" s="2">
        <v>3.5442999999999998</v>
      </c>
      <c r="B2277" s="2">
        <v>1.1946399999999999E-2</v>
      </c>
    </row>
    <row r="2278" spans="1:2" x14ac:dyDescent="0.3">
      <c r="A2278" s="2">
        <v>3.6455700000000002</v>
      </c>
      <c r="B2278" s="2">
        <v>1.36308E-2</v>
      </c>
    </row>
    <row r="2279" spans="1:2" x14ac:dyDescent="0.3">
      <c r="A2279" s="2">
        <v>3.7468400000000002</v>
      </c>
      <c r="B2279" s="2">
        <v>1.6296700000000001E-2</v>
      </c>
    </row>
    <row r="2280" spans="1:2" x14ac:dyDescent="0.3">
      <c r="A2280" s="2">
        <v>3.8481000000000001</v>
      </c>
      <c r="B2280" s="2">
        <v>1.8565499999999999E-2</v>
      </c>
    </row>
    <row r="2281" spans="1:2" x14ac:dyDescent="0.3">
      <c r="A2281" s="2">
        <v>3.94937</v>
      </c>
      <c r="B2281" s="2">
        <v>2.0000500000000001E-2</v>
      </c>
    </row>
    <row r="2282" spans="1:2" x14ac:dyDescent="0.3">
      <c r="A2282" s="2">
        <v>4.05063</v>
      </c>
      <c r="B2282" s="2">
        <v>1.9998100000000001E-2</v>
      </c>
    </row>
    <row r="2283" spans="1:2" x14ac:dyDescent="0.3">
      <c r="A2283" s="2">
        <v>4.1519000000000004</v>
      </c>
      <c r="B2283" s="2">
        <v>1.9999599999999999E-2</v>
      </c>
    </row>
    <row r="2284" spans="1:2" x14ac:dyDescent="0.3">
      <c r="A2284" s="2">
        <v>4.2531600000000003</v>
      </c>
      <c r="B2284" s="2">
        <v>1.9994399999999999E-2</v>
      </c>
    </row>
    <row r="2285" spans="1:2" x14ac:dyDescent="0.3">
      <c r="A2285" s="2">
        <v>4.3544299999999998</v>
      </c>
      <c r="B2285" s="2">
        <v>1.99984E-2</v>
      </c>
    </row>
    <row r="2286" spans="1:2" x14ac:dyDescent="0.3">
      <c r="A2286" s="2">
        <v>4.4557000000000002</v>
      </c>
      <c r="B2286" s="2">
        <v>2.0003799999999999E-2</v>
      </c>
    </row>
    <row r="2287" spans="1:2" x14ac:dyDescent="0.3">
      <c r="A2287" s="2">
        <v>4.5569600000000001</v>
      </c>
      <c r="B2287" s="2">
        <v>2.0000299999999999E-2</v>
      </c>
    </row>
    <row r="2288" spans="1:2" x14ac:dyDescent="0.3">
      <c r="A2288" s="2">
        <v>4.6582299999999996</v>
      </c>
      <c r="B2288" s="2">
        <v>1.9994000000000001E-2</v>
      </c>
    </row>
    <row r="2289" spans="1:2" x14ac:dyDescent="0.3">
      <c r="A2289" s="2">
        <v>4.7594900000000004</v>
      </c>
      <c r="B2289" s="2">
        <v>1.9996799999999999E-2</v>
      </c>
    </row>
    <row r="2290" spans="1:2" x14ac:dyDescent="0.3">
      <c r="A2290" s="2">
        <v>4.86076</v>
      </c>
      <c r="B2290" s="2">
        <v>2.0000500000000001E-2</v>
      </c>
    </row>
    <row r="2291" spans="1:2" x14ac:dyDescent="0.3">
      <c r="A2291" s="2">
        <v>4.9620300000000004</v>
      </c>
      <c r="B2291" s="2">
        <v>2.0010799999999999E-2</v>
      </c>
    </row>
    <row r="2292" spans="1:2" x14ac:dyDescent="0.3">
      <c r="A2292" s="2">
        <v>5.0632900000000003</v>
      </c>
      <c r="B2292" s="2">
        <v>1.9999099999999999E-2</v>
      </c>
    </row>
    <row r="2293" spans="1:2" x14ac:dyDescent="0.3">
      <c r="A2293" s="2">
        <v>5.1645599999999998</v>
      </c>
      <c r="B2293" s="2">
        <v>1.9994499999999998E-2</v>
      </c>
    </row>
    <row r="2294" spans="1:2" x14ac:dyDescent="0.3">
      <c r="A2294" s="2">
        <v>5.2658199999999997</v>
      </c>
      <c r="B2294" s="2">
        <v>1.99825E-2</v>
      </c>
    </row>
    <row r="2295" spans="1:2" x14ac:dyDescent="0.3">
      <c r="A2295" s="2">
        <v>5.3670900000000001</v>
      </c>
      <c r="B2295" s="2">
        <v>2.0003699999999999E-2</v>
      </c>
    </row>
    <row r="2296" spans="1:2" x14ac:dyDescent="0.3">
      <c r="A2296" s="2">
        <v>5.46835</v>
      </c>
      <c r="B2296" s="2">
        <v>2.00018E-2</v>
      </c>
    </row>
    <row r="2297" spans="1:2" x14ac:dyDescent="0.3">
      <c r="A2297" s="2">
        <v>5.5696199999999996</v>
      </c>
      <c r="B2297" s="2">
        <v>1.99959E-2</v>
      </c>
    </row>
    <row r="2298" spans="1:2" x14ac:dyDescent="0.3">
      <c r="A2298" s="2">
        <v>5.67089</v>
      </c>
      <c r="B2298" s="2">
        <v>1.9998700000000001E-2</v>
      </c>
    </row>
    <row r="2299" spans="1:2" x14ac:dyDescent="0.3">
      <c r="A2299" s="2">
        <v>5.7721499999999999</v>
      </c>
      <c r="B2299" s="2">
        <v>2.0001700000000001E-2</v>
      </c>
    </row>
    <row r="2300" spans="1:2" x14ac:dyDescent="0.3">
      <c r="A2300" s="2">
        <v>5.8734200000000003</v>
      </c>
      <c r="B2300" s="2">
        <v>1.9997299999999999E-2</v>
      </c>
    </row>
    <row r="2301" spans="1:2" x14ac:dyDescent="0.3">
      <c r="A2301" s="2">
        <v>5.9746800000000002</v>
      </c>
      <c r="B2301" s="2">
        <v>2.0002900000000001E-2</v>
      </c>
    </row>
    <row r="2302" spans="1:2" x14ac:dyDescent="0.3">
      <c r="A2302" s="2">
        <v>6.0759499999999997</v>
      </c>
      <c r="B2302" s="2">
        <v>1.99977E-2</v>
      </c>
    </row>
    <row r="2303" spans="1:2" x14ac:dyDescent="0.3">
      <c r="A2303" s="2">
        <v>6.1772200000000002</v>
      </c>
      <c r="B2303" s="2">
        <v>2.0005200000000001E-2</v>
      </c>
    </row>
    <row r="2304" spans="1:2" x14ac:dyDescent="0.3">
      <c r="A2304" s="2">
        <v>6.2784800000000001</v>
      </c>
      <c r="B2304" s="2">
        <v>2.0003799999999999E-2</v>
      </c>
    </row>
    <row r="2305" spans="1:2" x14ac:dyDescent="0.3">
      <c r="A2305" s="2">
        <v>6.3797499999999996</v>
      </c>
      <c r="B2305" s="2">
        <v>2.0001600000000001E-2</v>
      </c>
    </row>
    <row r="2306" spans="1:2" x14ac:dyDescent="0.3">
      <c r="A2306" s="2">
        <v>6.4810100000000004</v>
      </c>
      <c r="B2306" s="2">
        <v>1.9995200000000001E-2</v>
      </c>
    </row>
    <row r="2307" spans="1:2" x14ac:dyDescent="0.3">
      <c r="A2307" s="2">
        <v>6.5822799999999999</v>
      </c>
      <c r="B2307" s="2">
        <v>2.0000400000000002E-2</v>
      </c>
    </row>
    <row r="2308" spans="1:2" x14ac:dyDescent="0.3">
      <c r="A2308" s="2">
        <v>6.6835399999999998</v>
      </c>
      <c r="B2308" s="2">
        <v>2.0004999999999998E-2</v>
      </c>
    </row>
    <row r="2309" spans="1:2" x14ac:dyDescent="0.3">
      <c r="A2309" s="2">
        <v>6.7848100000000002</v>
      </c>
      <c r="B2309" s="2">
        <v>2.00006E-2</v>
      </c>
    </row>
    <row r="2310" spans="1:2" x14ac:dyDescent="0.3">
      <c r="A2310" s="2">
        <v>6.8860799999999998</v>
      </c>
      <c r="B2310" s="2">
        <v>1.9997299999999999E-2</v>
      </c>
    </row>
    <row r="2311" spans="1:2" x14ac:dyDescent="0.3">
      <c r="A2311" s="2">
        <v>6.9873399999999997</v>
      </c>
      <c r="B2311" s="2">
        <v>2.00047E-2</v>
      </c>
    </row>
    <row r="2312" spans="1:2" x14ac:dyDescent="0.3">
      <c r="A2312" s="2">
        <v>7.0886100000000001</v>
      </c>
      <c r="B2312" s="2">
        <v>2.00035E-2</v>
      </c>
    </row>
    <row r="2313" spans="1:2" x14ac:dyDescent="0.3">
      <c r="A2313" s="2">
        <v>7.18987</v>
      </c>
      <c r="B2313" s="2">
        <v>2.0004600000000001E-2</v>
      </c>
    </row>
    <row r="2314" spans="1:2" x14ac:dyDescent="0.3">
      <c r="A2314" s="2">
        <v>7.2911400000000004</v>
      </c>
      <c r="B2314" s="2">
        <v>1.9997600000000001E-2</v>
      </c>
    </row>
    <row r="2315" spans="1:2" x14ac:dyDescent="0.3">
      <c r="A2315" s="2">
        <v>7.3924099999999999</v>
      </c>
      <c r="B2315" s="2">
        <v>1.9997299999999999E-2</v>
      </c>
    </row>
    <row r="2316" spans="1:2" x14ac:dyDescent="0.3">
      <c r="A2316" s="2">
        <v>7.4936699999999998</v>
      </c>
      <c r="B2316" s="2">
        <v>2.0002700000000002E-2</v>
      </c>
    </row>
    <row r="2317" spans="1:2" x14ac:dyDescent="0.3">
      <c r="A2317" s="2">
        <v>7.5949400000000002</v>
      </c>
      <c r="B2317" s="2">
        <v>2.0005100000000001E-2</v>
      </c>
    </row>
    <row r="2318" spans="1:2" x14ac:dyDescent="0.3">
      <c r="A2318" s="2">
        <v>7.6962000000000002</v>
      </c>
      <c r="B2318" s="2">
        <v>1.9998499999999999E-2</v>
      </c>
    </row>
    <row r="2319" spans="1:2" x14ac:dyDescent="0.3">
      <c r="A2319" s="2">
        <v>7.7974699999999997</v>
      </c>
      <c r="B2319" s="2">
        <v>1.99954E-2</v>
      </c>
    </row>
    <row r="2320" spans="1:2" x14ac:dyDescent="0.3">
      <c r="A2320" s="2">
        <v>7.8987299999999996</v>
      </c>
      <c r="B2320" s="2">
        <v>1.9998100000000001E-2</v>
      </c>
    </row>
    <row r="2321" spans="1:2" x14ac:dyDescent="0.3">
      <c r="A2321" s="2">
        <v>8</v>
      </c>
      <c r="B2321" s="2">
        <v>2.0003400000000001E-2</v>
      </c>
    </row>
    <row r="2322" spans="1:2" x14ac:dyDescent="0.3">
      <c r="A2322" s="2">
        <v>8</v>
      </c>
      <c r="B2322" s="2">
        <v>1.9992699999999999E-2</v>
      </c>
    </row>
    <row r="2323" spans="1:2" x14ac:dyDescent="0.3">
      <c r="A2323" s="2">
        <v>7.8987299999999996</v>
      </c>
      <c r="B2323" s="2">
        <v>1.9997299999999999E-2</v>
      </c>
    </row>
    <row r="2324" spans="1:2" x14ac:dyDescent="0.3">
      <c r="A2324" s="2">
        <v>7.7974699999999997</v>
      </c>
      <c r="B2324" s="2">
        <v>2.0001399999999999E-2</v>
      </c>
    </row>
    <row r="2325" spans="1:2" x14ac:dyDescent="0.3">
      <c r="A2325" s="2">
        <v>7.6962000000000002</v>
      </c>
      <c r="B2325" s="2">
        <v>2.0016200000000001E-2</v>
      </c>
    </row>
    <row r="2326" spans="1:2" x14ac:dyDescent="0.3">
      <c r="A2326" s="2">
        <v>7.5949400000000002</v>
      </c>
      <c r="B2326" s="2">
        <v>1.9998999999999999E-2</v>
      </c>
    </row>
    <row r="2327" spans="1:2" x14ac:dyDescent="0.3">
      <c r="A2327" s="2">
        <v>7.4936699999999998</v>
      </c>
      <c r="B2327" s="2">
        <v>1.99936E-2</v>
      </c>
    </row>
    <row r="2328" spans="1:2" x14ac:dyDescent="0.3">
      <c r="A2328" s="2">
        <v>7.3924099999999999</v>
      </c>
      <c r="B2328" s="2">
        <v>1.9998700000000001E-2</v>
      </c>
    </row>
    <row r="2329" spans="1:2" x14ac:dyDescent="0.3">
      <c r="A2329" s="2">
        <v>7.2911400000000004</v>
      </c>
      <c r="B2329" s="2">
        <v>2.0005999999999999E-2</v>
      </c>
    </row>
    <row r="2330" spans="1:2" x14ac:dyDescent="0.3">
      <c r="A2330" s="2">
        <v>7.18987</v>
      </c>
      <c r="B2330" s="2">
        <v>2.00001E-2</v>
      </c>
    </row>
    <row r="2331" spans="1:2" x14ac:dyDescent="0.3">
      <c r="A2331" s="2">
        <v>7.0886100000000001</v>
      </c>
      <c r="B2331" s="2">
        <v>1.9995800000000001E-2</v>
      </c>
    </row>
    <row r="2332" spans="1:2" x14ac:dyDescent="0.3">
      <c r="A2332" s="2">
        <v>6.9873399999999997</v>
      </c>
      <c r="B2332" s="2">
        <v>1.9995700000000002E-2</v>
      </c>
    </row>
    <row r="2333" spans="1:2" x14ac:dyDescent="0.3">
      <c r="A2333" s="2">
        <v>6.8860799999999998</v>
      </c>
      <c r="B2333" s="2">
        <v>2.0003699999999999E-2</v>
      </c>
    </row>
    <row r="2334" spans="1:2" x14ac:dyDescent="0.3">
      <c r="A2334" s="2">
        <v>6.7848100000000002</v>
      </c>
      <c r="B2334" s="2">
        <v>2.0003900000000002E-2</v>
      </c>
    </row>
    <row r="2335" spans="1:2" x14ac:dyDescent="0.3">
      <c r="A2335" s="2">
        <v>6.6835399999999998</v>
      </c>
      <c r="B2335" s="2">
        <v>2.0000899999999999E-2</v>
      </c>
    </row>
    <row r="2336" spans="1:2" x14ac:dyDescent="0.3">
      <c r="A2336" s="2">
        <v>6.5822799999999999</v>
      </c>
      <c r="B2336" s="2">
        <v>1.9997500000000001E-2</v>
      </c>
    </row>
    <row r="2337" spans="1:2" x14ac:dyDescent="0.3">
      <c r="A2337" s="2">
        <v>6.4810100000000004</v>
      </c>
      <c r="B2337" s="2">
        <v>1.99995E-2</v>
      </c>
    </row>
    <row r="2338" spans="1:2" x14ac:dyDescent="0.3">
      <c r="A2338" s="2">
        <v>6.3797499999999996</v>
      </c>
      <c r="B2338" s="2">
        <v>2.0003699999999999E-2</v>
      </c>
    </row>
    <row r="2339" spans="1:2" x14ac:dyDescent="0.3">
      <c r="A2339" s="2">
        <v>6.2784800000000001</v>
      </c>
      <c r="B2339" s="2">
        <v>2.0004299999999999E-2</v>
      </c>
    </row>
    <row r="2340" spans="1:2" x14ac:dyDescent="0.3">
      <c r="A2340" s="2">
        <v>6.1772200000000002</v>
      </c>
      <c r="B2340" s="2">
        <v>1.9998700000000001E-2</v>
      </c>
    </row>
    <row r="2341" spans="1:2" x14ac:dyDescent="0.3">
      <c r="A2341" s="2">
        <v>6.0759499999999997</v>
      </c>
      <c r="B2341" s="2">
        <v>2.0004000000000001E-2</v>
      </c>
    </row>
    <row r="2342" spans="1:2" x14ac:dyDescent="0.3">
      <c r="A2342" s="2">
        <v>5.9746800000000002</v>
      </c>
      <c r="B2342" s="2">
        <v>2.0004899999999999E-2</v>
      </c>
    </row>
    <row r="2343" spans="1:2" x14ac:dyDescent="0.3">
      <c r="A2343" s="2">
        <v>5.8734200000000003</v>
      </c>
      <c r="B2343" s="2">
        <v>1.9997999999999998E-2</v>
      </c>
    </row>
    <row r="2344" spans="1:2" x14ac:dyDescent="0.3">
      <c r="A2344" s="2">
        <v>5.7721499999999999</v>
      </c>
      <c r="B2344" s="2">
        <v>1.9997399999999999E-2</v>
      </c>
    </row>
    <row r="2345" spans="1:2" x14ac:dyDescent="0.3">
      <c r="A2345" s="2">
        <v>5.67089</v>
      </c>
      <c r="B2345" s="2">
        <v>2.0001700000000001E-2</v>
      </c>
    </row>
    <row r="2346" spans="1:2" x14ac:dyDescent="0.3">
      <c r="A2346" s="2">
        <v>5.5696199999999996</v>
      </c>
      <c r="B2346" s="2">
        <v>2.00048E-2</v>
      </c>
    </row>
    <row r="2347" spans="1:2" x14ac:dyDescent="0.3">
      <c r="A2347" s="2">
        <v>5.46835</v>
      </c>
      <c r="B2347" s="2">
        <v>1.9999400000000001E-2</v>
      </c>
    </row>
    <row r="2348" spans="1:2" x14ac:dyDescent="0.3">
      <c r="A2348" s="2">
        <v>5.3670900000000001</v>
      </c>
      <c r="B2348" s="2">
        <v>1.9996699999999999E-2</v>
      </c>
    </row>
    <row r="2349" spans="1:2" x14ac:dyDescent="0.3">
      <c r="A2349" s="2">
        <v>5.2658199999999997</v>
      </c>
      <c r="B2349" s="2">
        <v>1.9999400000000001E-2</v>
      </c>
    </row>
    <row r="2350" spans="1:2" x14ac:dyDescent="0.3">
      <c r="A2350" s="2">
        <v>5.1645599999999998</v>
      </c>
      <c r="B2350" s="2">
        <v>2.0002499999999999E-2</v>
      </c>
    </row>
    <row r="2351" spans="1:2" x14ac:dyDescent="0.3">
      <c r="A2351" s="2">
        <v>5.0632900000000003</v>
      </c>
      <c r="B2351" s="2">
        <v>2.0002099999999998E-2</v>
      </c>
    </row>
    <row r="2352" spans="1:2" x14ac:dyDescent="0.3">
      <c r="A2352" s="2">
        <v>4.9620300000000004</v>
      </c>
      <c r="B2352" s="2">
        <v>1.9998100000000001E-2</v>
      </c>
    </row>
    <row r="2353" spans="1:2" x14ac:dyDescent="0.3">
      <c r="A2353" s="2">
        <v>4.86076</v>
      </c>
      <c r="B2353" s="2">
        <v>1.9997999999999998E-2</v>
      </c>
    </row>
    <row r="2354" spans="1:2" x14ac:dyDescent="0.3">
      <c r="A2354" s="2">
        <v>4.7594900000000004</v>
      </c>
      <c r="B2354" s="2">
        <v>2.00019E-2</v>
      </c>
    </row>
    <row r="2355" spans="1:2" x14ac:dyDescent="0.3">
      <c r="A2355" s="2">
        <v>4.6582299999999996</v>
      </c>
      <c r="B2355" s="2">
        <v>2.00047E-2</v>
      </c>
    </row>
    <row r="2356" spans="1:2" x14ac:dyDescent="0.3">
      <c r="A2356" s="2">
        <v>4.5569600000000001</v>
      </c>
      <c r="B2356" s="2">
        <v>1.9999900000000001E-2</v>
      </c>
    </row>
    <row r="2357" spans="1:2" x14ac:dyDescent="0.3">
      <c r="A2357" s="2">
        <v>4.4557000000000002</v>
      </c>
      <c r="B2357" s="2">
        <v>1.9997500000000001E-2</v>
      </c>
    </row>
    <row r="2358" spans="1:2" x14ac:dyDescent="0.3">
      <c r="A2358" s="2">
        <v>4.3544299999999998</v>
      </c>
      <c r="B2358" s="2">
        <v>1.9999400000000001E-2</v>
      </c>
    </row>
    <row r="2359" spans="1:2" x14ac:dyDescent="0.3">
      <c r="A2359" s="2">
        <v>4.2531600000000003</v>
      </c>
      <c r="B2359" s="2">
        <v>1.9996900000000001E-2</v>
      </c>
    </row>
    <row r="2360" spans="1:2" x14ac:dyDescent="0.3">
      <c r="A2360" s="2">
        <v>4.1519000000000004</v>
      </c>
      <c r="B2360" s="2">
        <v>1.9996400000000001E-2</v>
      </c>
    </row>
    <row r="2361" spans="1:2" x14ac:dyDescent="0.3">
      <c r="A2361" s="2">
        <v>4.05063</v>
      </c>
      <c r="B2361" s="2">
        <v>2.0000199999999999E-2</v>
      </c>
    </row>
    <row r="2362" spans="1:2" x14ac:dyDescent="0.3">
      <c r="A2362" s="2">
        <v>3.94937</v>
      </c>
      <c r="B2362" s="2">
        <v>2.0003400000000001E-2</v>
      </c>
    </row>
    <row r="2363" spans="1:2" x14ac:dyDescent="0.3">
      <c r="A2363" s="2">
        <v>3.8481000000000001</v>
      </c>
      <c r="B2363" s="2">
        <v>1.94643E-2</v>
      </c>
    </row>
    <row r="2364" spans="1:2" x14ac:dyDescent="0.3">
      <c r="A2364" s="2">
        <v>3.7468400000000002</v>
      </c>
      <c r="B2364" s="2">
        <v>1.8034600000000001E-2</v>
      </c>
    </row>
    <row r="2365" spans="1:2" x14ac:dyDescent="0.3">
      <c r="A2365" s="2">
        <v>3.6455700000000002</v>
      </c>
      <c r="B2365" s="2">
        <v>1.6743299999999999E-2</v>
      </c>
    </row>
    <row r="2366" spans="1:2" x14ac:dyDescent="0.3">
      <c r="A2366" s="2">
        <v>3.5442999999999998</v>
      </c>
      <c r="B2366" s="2">
        <v>1.5333599999999999E-2</v>
      </c>
    </row>
    <row r="2367" spans="1:2" x14ac:dyDescent="0.3">
      <c r="A2367" s="2">
        <v>3.4430399999999999</v>
      </c>
      <c r="B2367" s="2">
        <v>1.3820300000000001E-2</v>
      </c>
    </row>
    <row r="2368" spans="1:2" x14ac:dyDescent="0.3">
      <c r="A2368" s="2">
        <v>3.3417699999999999</v>
      </c>
      <c r="B2368" s="2">
        <v>1.25129E-2</v>
      </c>
    </row>
    <row r="2369" spans="1:2" x14ac:dyDescent="0.3">
      <c r="A2369" s="2">
        <v>3.24051</v>
      </c>
      <c r="B2369" s="2">
        <v>1.12782E-2</v>
      </c>
    </row>
    <row r="2370" spans="1:2" x14ac:dyDescent="0.3">
      <c r="A2370" s="2">
        <v>3.13924</v>
      </c>
      <c r="B2370" s="2">
        <v>1.00999E-2</v>
      </c>
    </row>
    <row r="2371" spans="1:2" x14ac:dyDescent="0.3">
      <c r="A2371" s="2">
        <v>3.0379700000000001</v>
      </c>
      <c r="B2371" s="2">
        <v>8.9975799999999998E-3</v>
      </c>
    </row>
    <row r="2372" spans="1:2" x14ac:dyDescent="0.3">
      <c r="A2372" s="2">
        <v>2.9367100000000002</v>
      </c>
      <c r="B2372" s="2">
        <v>7.9949099999999992E-3</v>
      </c>
    </row>
    <row r="2373" spans="1:2" x14ac:dyDescent="0.3">
      <c r="A2373" s="2">
        <v>2.8354400000000002</v>
      </c>
      <c r="B2373" s="2">
        <v>7.0248999999999997E-3</v>
      </c>
    </row>
    <row r="2374" spans="1:2" x14ac:dyDescent="0.3">
      <c r="A2374" s="2">
        <v>2.7341799999999998</v>
      </c>
      <c r="B2374" s="2">
        <v>6.2131199999999999E-3</v>
      </c>
    </row>
    <row r="2375" spans="1:2" x14ac:dyDescent="0.3">
      <c r="A2375" s="2">
        <v>2.6329099999999999</v>
      </c>
      <c r="B2375" s="2">
        <v>5.5326000000000004E-3</v>
      </c>
    </row>
    <row r="2376" spans="1:2" x14ac:dyDescent="0.3">
      <c r="A2376" s="2">
        <v>2.53165</v>
      </c>
      <c r="B2376" s="2">
        <v>4.8806400000000003E-3</v>
      </c>
    </row>
    <row r="2377" spans="1:2" x14ac:dyDescent="0.3">
      <c r="A2377" s="2">
        <v>2.43038</v>
      </c>
      <c r="B2377" s="2">
        <v>4.2682600000000003E-3</v>
      </c>
    </row>
    <row r="2378" spans="1:2" x14ac:dyDescent="0.3">
      <c r="A2378" s="2">
        <v>2.32911</v>
      </c>
      <c r="B2378" s="2">
        <v>3.7406399999999999E-3</v>
      </c>
    </row>
    <row r="2379" spans="1:2" x14ac:dyDescent="0.3">
      <c r="A2379" s="2">
        <v>2.2278500000000001</v>
      </c>
      <c r="B2379" s="2">
        <v>3.2961900000000001E-3</v>
      </c>
    </row>
    <row r="2380" spans="1:2" x14ac:dyDescent="0.3">
      <c r="A2380" s="2">
        <v>2.1265800000000001</v>
      </c>
      <c r="B2380" s="2">
        <v>2.8988799999999999E-3</v>
      </c>
    </row>
    <row r="2381" spans="1:2" x14ac:dyDescent="0.3">
      <c r="A2381" s="2">
        <v>2.0253199999999998</v>
      </c>
      <c r="B2381" s="2">
        <v>2.5261699999999999E-3</v>
      </c>
    </row>
    <row r="2382" spans="1:2" x14ac:dyDescent="0.3">
      <c r="A2382" s="2">
        <v>1.92405</v>
      </c>
      <c r="B2382" s="2">
        <v>2.1783900000000001E-3</v>
      </c>
    </row>
    <row r="2383" spans="1:2" x14ac:dyDescent="0.3">
      <c r="A2383" s="2">
        <v>1.8227800000000001</v>
      </c>
      <c r="B2383" s="2">
        <v>1.87805E-3</v>
      </c>
    </row>
    <row r="2384" spans="1:2" x14ac:dyDescent="0.3">
      <c r="A2384" s="2">
        <v>1.7215199999999999</v>
      </c>
      <c r="B2384" s="2">
        <v>1.6233899999999999E-3</v>
      </c>
    </row>
    <row r="2385" spans="1:2" x14ac:dyDescent="0.3">
      <c r="A2385" s="2">
        <v>1.62025</v>
      </c>
      <c r="B2385" s="2">
        <v>1.4003399999999999E-3</v>
      </c>
    </row>
    <row r="2386" spans="1:2" x14ac:dyDescent="0.3">
      <c r="A2386" s="2">
        <v>1.5189900000000001</v>
      </c>
      <c r="B2386" s="2">
        <v>1.1658599999999999E-3</v>
      </c>
    </row>
    <row r="2387" spans="1:2" x14ac:dyDescent="0.3">
      <c r="A2387" s="2">
        <v>1.4177200000000001</v>
      </c>
      <c r="B2387" s="2">
        <v>9.7307999999999997E-4</v>
      </c>
    </row>
    <row r="2388" spans="1:2" x14ac:dyDescent="0.3">
      <c r="A2388" s="2">
        <v>1.31646</v>
      </c>
      <c r="B2388" s="2">
        <v>8.1876099999999999E-4</v>
      </c>
    </row>
    <row r="2389" spans="1:2" x14ac:dyDescent="0.3">
      <c r="A2389" s="2">
        <v>1.21519</v>
      </c>
      <c r="B2389" s="2">
        <v>6.8330699999999997E-4</v>
      </c>
    </row>
    <row r="2390" spans="1:2" x14ac:dyDescent="0.3">
      <c r="A2390" s="2">
        <v>1.11392</v>
      </c>
      <c r="B2390" s="2">
        <v>5.4190599999999998E-4</v>
      </c>
    </row>
    <row r="2391" spans="1:2" x14ac:dyDescent="0.3">
      <c r="A2391" s="2">
        <v>1.0126599999999999</v>
      </c>
      <c r="B2391" s="2">
        <v>4.35833E-4</v>
      </c>
    </row>
    <row r="2392" spans="1:2" x14ac:dyDescent="0.3">
      <c r="A2392" s="2">
        <v>0.91139241000000004</v>
      </c>
      <c r="B2392" s="2">
        <v>3.3903600000000002E-4</v>
      </c>
    </row>
    <row r="2393" spans="1:2" x14ac:dyDescent="0.3">
      <c r="A2393" s="2">
        <v>0.81012658000000004</v>
      </c>
      <c r="B2393" s="2">
        <v>2.6867699999999999E-4</v>
      </c>
    </row>
    <row r="2394" spans="1:2" x14ac:dyDescent="0.3">
      <c r="A2394" s="2">
        <v>0.70886075999999998</v>
      </c>
      <c r="B2394" s="2">
        <v>2.0726300000000001E-4</v>
      </c>
    </row>
    <row r="2395" spans="1:2" x14ac:dyDescent="0.3">
      <c r="A2395" s="2">
        <v>0.60759494000000003</v>
      </c>
      <c r="B2395" s="2">
        <v>1.5412499999999999E-4</v>
      </c>
    </row>
    <row r="2396" spans="1:2" x14ac:dyDescent="0.3">
      <c r="A2396" s="2">
        <v>0.50632911000000003</v>
      </c>
      <c r="B2396" s="2">
        <v>1.1103900000000001E-4</v>
      </c>
    </row>
    <row r="2397" spans="1:2" x14ac:dyDescent="0.3">
      <c r="A2397" s="2">
        <v>0.40506329000000002</v>
      </c>
      <c r="B2397" s="2">
        <v>7.6123400000000004E-5</v>
      </c>
    </row>
    <row r="2398" spans="1:2" x14ac:dyDescent="0.3">
      <c r="A2398" s="2">
        <v>0.30379747000000001</v>
      </c>
      <c r="B2398" s="2">
        <v>4.84908E-5</v>
      </c>
    </row>
    <row r="2399" spans="1:2" x14ac:dyDescent="0.3">
      <c r="A2399" s="2">
        <v>0.20253165000000001</v>
      </c>
      <c r="B2399" s="2">
        <v>2.7136900000000001E-5</v>
      </c>
    </row>
    <row r="2400" spans="1:2" x14ac:dyDescent="0.3">
      <c r="A2400" s="2">
        <v>0.10126582000000001</v>
      </c>
      <c r="B2400" s="2">
        <v>1.1564400000000001E-5</v>
      </c>
    </row>
    <row r="2401" spans="1:2" x14ac:dyDescent="0.3">
      <c r="A2401" s="2">
        <v>0</v>
      </c>
      <c r="B2401" s="2">
        <v>-4.6995300000000001E-8</v>
      </c>
    </row>
    <row r="2402" spans="1:2" x14ac:dyDescent="0.3">
      <c r="A2402" s="2">
        <v>0</v>
      </c>
      <c r="B2402" s="2">
        <v>-4.67772E-8</v>
      </c>
    </row>
    <row r="2403" spans="1:2" x14ac:dyDescent="0.3">
      <c r="A2403" s="2">
        <v>-0.10126582000000001</v>
      </c>
      <c r="B2403" s="2">
        <v>-1.21351E-5</v>
      </c>
    </row>
    <row r="2404" spans="1:2" x14ac:dyDescent="0.3">
      <c r="A2404" s="2">
        <v>-0.20253165000000001</v>
      </c>
      <c r="B2404" s="2">
        <v>-2.86784E-5</v>
      </c>
    </row>
    <row r="2405" spans="1:2" x14ac:dyDescent="0.3">
      <c r="A2405" s="2">
        <v>-0.30379747000000001</v>
      </c>
      <c r="B2405" s="2">
        <v>-5.0364400000000002E-5</v>
      </c>
    </row>
    <row r="2406" spans="1:2" x14ac:dyDescent="0.3">
      <c r="A2406" s="2">
        <v>-0.40506329000000002</v>
      </c>
      <c r="B2406" s="2">
        <v>-7.9123999999999997E-5</v>
      </c>
    </row>
    <row r="2407" spans="1:2" x14ac:dyDescent="0.3">
      <c r="A2407" s="2">
        <v>-0.50632911000000003</v>
      </c>
      <c r="B2407" s="2">
        <v>-1.13161E-4</v>
      </c>
    </row>
    <row r="2408" spans="1:2" x14ac:dyDescent="0.3">
      <c r="A2408" s="2">
        <v>-0.60759494000000003</v>
      </c>
      <c r="B2408" s="2">
        <v>-1.51738E-4</v>
      </c>
    </row>
    <row r="2409" spans="1:2" x14ac:dyDescent="0.3">
      <c r="A2409" s="2">
        <v>-0.70886075999999998</v>
      </c>
      <c r="B2409" s="2">
        <v>-1.98438E-4</v>
      </c>
    </row>
    <row r="2410" spans="1:2" x14ac:dyDescent="0.3">
      <c r="A2410" s="2">
        <v>-0.81012658000000004</v>
      </c>
      <c r="B2410" s="2">
        <v>-2.5111600000000001E-4</v>
      </c>
    </row>
    <row r="2411" spans="1:2" x14ac:dyDescent="0.3">
      <c r="A2411" s="2">
        <v>-0.91139241000000004</v>
      </c>
      <c r="B2411" s="2">
        <v>-3.02477E-4</v>
      </c>
    </row>
    <row r="2412" spans="1:2" x14ac:dyDescent="0.3">
      <c r="A2412" s="2">
        <v>-1.0126599999999999</v>
      </c>
      <c r="B2412" s="2">
        <v>-3.7220800000000001E-4</v>
      </c>
    </row>
    <row r="2413" spans="1:2" x14ac:dyDescent="0.3">
      <c r="A2413" s="2">
        <v>-1.11392</v>
      </c>
      <c r="B2413" s="2">
        <v>-4.3874199999999999E-4</v>
      </c>
    </row>
    <row r="2414" spans="1:2" x14ac:dyDescent="0.3">
      <c r="A2414" s="2">
        <v>-1.21519</v>
      </c>
      <c r="B2414" s="2">
        <v>-4.8943000000000001E-4</v>
      </c>
    </row>
    <row r="2415" spans="1:2" x14ac:dyDescent="0.3">
      <c r="A2415" s="2">
        <v>-1.31646</v>
      </c>
      <c r="B2415" s="2">
        <v>-5.3015899999999999E-4</v>
      </c>
    </row>
    <row r="2416" spans="1:2" x14ac:dyDescent="0.3">
      <c r="A2416" s="2">
        <v>-1.4177200000000001</v>
      </c>
      <c r="B2416" s="2">
        <v>-6.1281699999999998E-4</v>
      </c>
    </row>
    <row r="2417" spans="1:2" x14ac:dyDescent="0.3">
      <c r="A2417" s="2">
        <v>-1.5189900000000001</v>
      </c>
      <c r="B2417" s="2">
        <v>-6.8980300000000001E-4</v>
      </c>
    </row>
    <row r="2418" spans="1:2" x14ac:dyDescent="0.3">
      <c r="A2418" s="2">
        <v>-1.62025</v>
      </c>
      <c r="B2418" s="2">
        <v>-7.8223400000000003E-4</v>
      </c>
    </row>
    <row r="2419" spans="1:2" x14ac:dyDescent="0.3">
      <c r="A2419" s="2">
        <v>-1.7215199999999999</v>
      </c>
      <c r="B2419" s="2">
        <v>-8.7920700000000001E-4</v>
      </c>
    </row>
    <row r="2420" spans="1:2" x14ac:dyDescent="0.3">
      <c r="A2420" s="2">
        <v>-1.8227800000000001</v>
      </c>
      <c r="B2420" s="2">
        <v>-9.8036999999999994E-4</v>
      </c>
    </row>
    <row r="2421" spans="1:2" x14ac:dyDescent="0.3">
      <c r="A2421" s="2">
        <v>-1.92405</v>
      </c>
      <c r="B2421" s="2">
        <v>-1.12375E-3</v>
      </c>
    </row>
    <row r="2422" spans="1:2" x14ac:dyDescent="0.3">
      <c r="A2422" s="2">
        <v>-2.0253199999999998</v>
      </c>
      <c r="B2422" s="2">
        <v>-1.2671399999999999E-3</v>
      </c>
    </row>
    <row r="2423" spans="1:2" x14ac:dyDescent="0.3">
      <c r="A2423" s="2">
        <v>-2.1265800000000001</v>
      </c>
      <c r="B2423" s="2">
        <v>-1.40076E-3</v>
      </c>
    </row>
    <row r="2424" spans="1:2" x14ac:dyDescent="0.3">
      <c r="A2424" s="2">
        <v>-2.2278500000000001</v>
      </c>
      <c r="B2424" s="2">
        <v>-1.51374E-3</v>
      </c>
    </row>
    <row r="2425" spans="1:2" x14ac:dyDescent="0.3">
      <c r="A2425" s="2">
        <v>-2.32911</v>
      </c>
      <c r="B2425" s="2">
        <v>-1.68793E-3</v>
      </c>
    </row>
    <row r="2426" spans="1:2" x14ac:dyDescent="0.3">
      <c r="A2426" s="2">
        <v>-2.43038</v>
      </c>
      <c r="B2426" s="2">
        <v>-1.86286E-3</v>
      </c>
    </row>
    <row r="2427" spans="1:2" x14ac:dyDescent="0.3">
      <c r="A2427" s="2">
        <v>-2.53165</v>
      </c>
      <c r="B2427" s="2">
        <v>-2.1858099999999998E-3</v>
      </c>
    </row>
    <row r="2428" spans="1:2" x14ac:dyDescent="0.3">
      <c r="A2428" s="2">
        <v>-2.6329099999999999</v>
      </c>
      <c r="B2428" s="2">
        <v>-2.5848899999999998E-3</v>
      </c>
    </row>
    <row r="2429" spans="1:2" x14ac:dyDescent="0.3">
      <c r="A2429" s="2">
        <v>-2.7341799999999998</v>
      </c>
      <c r="B2429" s="2">
        <v>-2.8347200000000002E-3</v>
      </c>
    </row>
    <row r="2430" spans="1:2" x14ac:dyDescent="0.3">
      <c r="A2430" s="2">
        <v>-2.8354400000000002</v>
      </c>
      <c r="B2430" s="2">
        <v>-3.0537400000000001E-3</v>
      </c>
    </row>
    <row r="2431" spans="1:2" x14ac:dyDescent="0.3">
      <c r="A2431" s="2">
        <v>-2.9367100000000002</v>
      </c>
      <c r="B2431" s="2">
        <v>-3.95576E-3</v>
      </c>
    </row>
    <row r="2432" spans="1:2" x14ac:dyDescent="0.3">
      <c r="A2432" s="2">
        <v>-3.0379700000000001</v>
      </c>
      <c r="B2432" s="2">
        <v>-5.2109000000000001E-3</v>
      </c>
    </row>
    <row r="2433" spans="1:2" x14ac:dyDescent="0.3">
      <c r="A2433" s="2">
        <v>-3.13924</v>
      </c>
      <c r="B2433" s="2">
        <v>-4.5157399999999999E-3</v>
      </c>
    </row>
    <row r="2434" spans="1:2" x14ac:dyDescent="0.3">
      <c r="A2434" s="2">
        <v>-3.24051</v>
      </c>
      <c r="B2434" s="2">
        <v>-5.3507900000000002E-3</v>
      </c>
    </row>
    <row r="2435" spans="1:2" x14ac:dyDescent="0.3">
      <c r="A2435" s="2">
        <v>-3.3417699999999999</v>
      </c>
      <c r="B2435" s="2">
        <v>-6.4815000000000003E-3</v>
      </c>
    </row>
    <row r="2436" spans="1:2" x14ac:dyDescent="0.3">
      <c r="A2436" s="2">
        <v>-3.4430399999999999</v>
      </c>
      <c r="B2436" s="2">
        <v>-6.0881800000000003E-3</v>
      </c>
    </row>
    <row r="2437" spans="1:2" x14ac:dyDescent="0.3">
      <c r="A2437" s="2">
        <v>-3.5442999999999998</v>
      </c>
      <c r="B2437" s="2">
        <v>-6.22728E-3</v>
      </c>
    </row>
    <row r="2438" spans="1:2" x14ac:dyDescent="0.3">
      <c r="A2438" s="2">
        <v>-3.6455700000000002</v>
      </c>
      <c r="B2438" s="2">
        <v>-6.5934000000000001E-3</v>
      </c>
    </row>
    <row r="2439" spans="1:2" x14ac:dyDescent="0.3">
      <c r="A2439" s="2">
        <v>-3.7468400000000002</v>
      </c>
      <c r="B2439" s="2">
        <v>-6.9666800000000003E-3</v>
      </c>
    </row>
    <row r="2440" spans="1:2" x14ac:dyDescent="0.3">
      <c r="A2440" s="2">
        <v>-3.8481000000000001</v>
      </c>
      <c r="B2440" s="2">
        <v>-7.4586699999999997E-3</v>
      </c>
    </row>
    <row r="2441" spans="1:2" x14ac:dyDescent="0.3">
      <c r="A2441" s="2">
        <v>-3.94937</v>
      </c>
      <c r="B2441" s="2">
        <v>-7.4085599999999998E-3</v>
      </c>
    </row>
    <row r="2442" spans="1:2" x14ac:dyDescent="0.3">
      <c r="A2442" s="2">
        <v>-4.05063</v>
      </c>
      <c r="B2442" s="2">
        <v>-7.5238400000000004E-3</v>
      </c>
    </row>
    <row r="2443" spans="1:2" x14ac:dyDescent="0.3">
      <c r="A2443" s="2">
        <v>-4.1519000000000004</v>
      </c>
      <c r="B2443" s="2">
        <v>-7.52902E-3</v>
      </c>
    </row>
    <row r="2444" spans="1:2" x14ac:dyDescent="0.3">
      <c r="A2444" s="2">
        <v>-4.2531600000000003</v>
      </c>
      <c r="B2444" s="2">
        <v>-6.7765999999999998E-3</v>
      </c>
    </row>
    <row r="2445" spans="1:2" x14ac:dyDescent="0.3">
      <c r="A2445" s="2">
        <v>-4.3544299999999998</v>
      </c>
      <c r="B2445" s="2">
        <v>-6.7115300000000003E-3</v>
      </c>
    </row>
    <row r="2446" spans="1:2" x14ac:dyDescent="0.3">
      <c r="A2446" s="2">
        <v>-4.4557000000000002</v>
      </c>
      <c r="B2446" s="2">
        <v>-6.0762000000000004E-3</v>
      </c>
    </row>
    <row r="2447" spans="1:2" x14ac:dyDescent="0.3">
      <c r="A2447" s="2">
        <v>-4.5569600000000001</v>
      </c>
      <c r="B2447" s="2">
        <v>-5.4808799999999996E-3</v>
      </c>
    </row>
    <row r="2448" spans="1:2" x14ac:dyDescent="0.3">
      <c r="A2448" s="2">
        <v>-4.6582299999999996</v>
      </c>
      <c r="B2448" s="2">
        <v>-5.5287599999999998E-3</v>
      </c>
    </row>
    <row r="2449" spans="1:2" x14ac:dyDescent="0.3">
      <c r="A2449" s="2">
        <v>-4.7594900000000004</v>
      </c>
      <c r="B2449" s="2">
        <v>-5.3988300000000003E-3</v>
      </c>
    </row>
    <row r="2450" spans="1:2" x14ac:dyDescent="0.3">
      <c r="A2450" s="2">
        <v>-4.86076</v>
      </c>
      <c r="B2450" s="2">
        <v>-5.1640599999999998E-3</v>
      </c>
    </row>
    <row r="2451" spans="1:2" x14ac:dyDescent="0.3">
      <c r="A2451" s="2">
        <v>-4.9620300000000004</v>
      </c>
      <c r="B2451" s="2">
        <v>-5.2734000000000001E-3</v>
      </c>
    </row>
    <row r="2452" spans="1:2" x14ac:dyDescent="0.3">
      <c r="A2452" s="2">
        <v>-5.0632900000000003</v>
      </c>
      <c r="B2452" s="2">
        <v>-5.2421400000000002E-3</v>
      </c>
    </row>
    <row r="2453" spans="1:2" x14ac:dyDescent="0.3">
      <c r="A2453" s="2">
        <v>-5.1645599999999998</v>
      </c>
      <c r="B2453" s="2">
        <v>-5.1062199999999999E-3</v>
      </c>
    </row>
    <row r="2454" spans="1:2" x14ac:dyDescent="0.3">
      <c r="A2454" s="2">
        <v>-5.2658199999999997</v>
      </c>
      <c r="B2454" s="2">
        <v>-5.0742199999999999E-3</v>
      </c>
    </row>
    <row r="2455" spans="1:2" x14ac:dyDescent="0.3">
      <c r="A2455" s="2">
        <v>-5.3670900000000001</v>
      </c>
      <c r="B2455" s="2">
        <v>-5.0327499999999999E-3</v>
      </c>
    </row>
    <row r="2456" spans="1:2" x14ac:dyDescent="0.3">
      <c r="A2456" s="2">
        <v>-5.46835</v>
      </c>
      <c r="B2456" s="2">
        <v>-4.8822800000000001E-3</v>
      </c>
    </row>
    <row r="2457" spans="1:2" x14ac:dyDescent="0.3">
      <c r="A2457" s="2">
        <v>-5.5696199999999996</v>
      </c>
      <c r="B2457" s="2">
        <v>-4.9490699999999999E-3</v>
      </c>
    </row>
    <row r="2458" spans="1:2" x14ac:dyDescent="0.3">
      <c r="A2458" s="2">
        <v>-5.67089</v>
      </c>
      <c r="B2458" s="2">
        <v>-4.8826299999999998E-3</v>
      </c>
    </row>
    <row r="2459" spans="1:2" x14ac:dyDescent="0.3">
      <c r="A2459" s="2">
        <v>-5.7721499999999999</v>
      </c>
      <c r="B2459" s="2">
        <v>-4.6720099999999999E-3</v>
      </c>
    </row>
    <row r="2460" spans="1:2" x14ac:dyDescent="0.3">
      <c r="A2460" s="2">
        <v>-5.8734200000000003</v>
      </c>
      <c r="B2460" s="2">
        <v>-4.72296E-3</v>
      </c>
    </row>
    <row r="2461" spans="1:2" x14ac:dyDescent="0.3">
      <c r="A2461" s="2">
        <v>-5.9746800000000002</v>
      </c>
      <c r="B2461" s="2">
        <v>-4.8076100000000004E-3</v>
      </c>
    </row>
    <row r="2462" spans="1:2" x14ac:dyDescent="0.3">
      <c r="A2462" s="2">
        <v>-6.0759499999999997</v>
      </c>
      <c r="B2462" s="2">
        <v>-4.6697099999999997E-3</v>
      </c>
    </row>
    <row r="2463" spans="1:2" x14ac:dyDescent="0.3">
      <c r="A2463" s="2">
        <v>-6.1772200000000002</v>
      </c>
      <c r="B2463" s="2">
        <v>-4.5982799999999997E-3</v>
      </c>
    </row>
    <row r="2464" spans="1:2" x14ac:dyDescent="0.3">
      <c r="A2464" s="2">
        <v>-6.2784800000000001</v>
      </c>
      <c r="B2464" s="2">
        <v>-4.5400900000000001E-3</v>
      </c>
    </row>
    <row r="2465" spans="1:2" x14ac:dyDescent="0.3">
      <c r="A2465" s="2">
        <v>-6.3797499999999996</v>
      </c>
      <c r="B2465" s="2">
        <v>-4.4550099999999997E-3</v>
      </c>
    </row>
    <row r="2466" spans="1:2" x14ac:dyDescent="0.3">
      <c r="A2466" s="2">
        <v>-6.4810100000000004</v>
      </c>
      <c r="B2466" s="2">
        <v>-4.5530199999999996E-3</v>
      </c>
    </row>
    <row r="2467" spans="1:2" x14ac:dyDescent="0.3">
      <c r="A2467" s="2">
        <v>-6.5822799999999999</v>
      </c>
      <c r="B2467" s="2">
        <v>-4.4886500000000003E-3</v>
      </c>
    </row>
    <row r="2468" spans="1:2" x14ac:dyDescent="0.3">
      <c r="A2468" s="2">
        <v>-6.6835399999999998</v>
      </c>
      <c r="B2468" s="2">
        <v>-4.3222900000000003E-3</v>
      </c>
    </row>
    <row r="2469" spans="1:2" x14ac:dyDescent="0.3">
      <c r="A2469" s="2">
        <v>-6.7848100000000002</v>
      </c>
      <c r="B2469" s="2">
        <v>-4.3625000000000001E-3</v>
      </c>
    </row>
    <row r="2470" spans="1:2" x14ac:dyDescent="0.3">
      <c r="A2470" s="2">
        <v>-6.8860799999999998</v>
      </c>
      <c r="B2470" s="2">
        <v>-4.3575100000000002E-3</v>
      </c>
    </row>
    <row r="2471" spans="1:2" x14ac:dyDescent="0.3">
      <c r="A2471" s="2">
        <v>-6.9873399999999997</v>
      </c>
      <c r="B2471" s="2">
        <v>-4.3812199999999999E-3</v>
      </c>
    </row>
    <row r="2472" spans="1:2" x14ac:dyDescent="0.3">
      <c r="A2472" s="2">
        <v>-7.0886100000000001</v>
      </c>
      <c r="B2472" s="2">
        <v>-4.2753599999999998E-3</v>
      </c>
    </row>
    <row r="2473" spans="1:2" x14ac:dyDescent="0.3">
      <c r="A2473" s="2">
        <v>-7.18987</v>
      </c>
      <c r="B2473" s="2">
        <v>-4.3222099999999999E-3</v>
      </c>
    </row>
    <row r="2474" spans="1:2" x14ac:dyDescent="0.3">
      <c r="A2474" s="2">
        <v>-7.2911400000000004</v>
      </c>
      <c r="B2474" s="2">
        <v>-4.3200399999999998E-3</v>
      </c>
    </row>
    <row r="2475" spans="1:2" x14ac:dyDescent="0.3">
      <c r="A2475" s="2">
        <v>-7.3924099999999999</v>
      </c>
      <c r="B2475" s="2">
        <v>-4.0704399999999998E-3</v>
      </c>
    </row>
    <row r="2476" spans="1:2" x14ac:dyDescent="0.3">
      <c r="A2476" s="2">
        <v>-7.4936699999999998</v>
      </c>
      <c r="B2476" s="2">
        <v>-4.0697199999999998E-3</v>
      </c>
    </row>
    <row r="2477" spans="1:2" x14ac:dyDescent="0.3">
      <c r="A2477" s="2">
        <v>-7.5949400000000002</v>
      </c>
      <c r="B2477" s="2">
        <v>-4.1498200000000002E-3</v>
      </c>
    </row>
    <row r="2478" spans="1:2" x14ac:dyDescent="0.3">
      <c r="A2478" s="2">
        <v>-7.6962000000000002</v>
      </c>
      <c r="B2478" s="2">
        <v>-4.2511900000000002E-3</v>
      </c>
    </row>
    <row r="2479" spans="1:2" x14ac:dyDescent="0.3">
      <c r="A2479" s="2">
        <v>-7.7974699999999997</v>
      </c>
      <c r="B2479" s="2">
        <v>-4.1392499999999997E-3</v>
      </c>
    </row>
    <row r="2480" spans="1:2" x14ac:dyDescent="0.3">
      <c r="A2480" s="2">
        <v>-7.8987299999999996</v>
      </c>
      <c r="B2480" s="2">
        <v>-4.0422000000000001E-3</v>
      </c>
    </row>
    <row r="2481" spans="1:2" x14ac:dyDescent="0.3">
      <c r="A2481" s="2">
        <v>-8</v>
      </c>
      <c r="B2481" s="2">
        <v>-4.1262299999999998E-3</v>
      </c>
    </row>
    <row r="2482" spans="1:2" x14ac:dyDescent="0.3">
      <c r="A2482" s="2">
        <v>-8</v>
      </c>
      <c r="B2482" s="2">
        <v>-3.85674E-3</v>
      </c>
    </row>
    <row r="2483" spans="1:2" x14ac:dyDescent="0.3">
      <c r="A2483" s="2">
        <v>-7.8987299999999996</v>
      </c>
      <c r="B2483" s="2">
        <v>-3.30015E-3</v>
      </c>
    </row>
    <row r="2484" spans="1:2" x14ac:dyDescent="0.3">
      <c r="A2484" s="2">
        <v>-7.7974699999999997</v>
      </c>
      <c r="B2484" s="2">
        <v>-2.9403300000000001E-3</v>
      </c>
    </row>
    <row r="2485" spans="1:2" x14ac:dyDescent="0.3">
      <c r="A2485" s="2">
        <v>-7.6962000000000002</v>
      </c>
      <c r="B2485" s="2">
        <v>-2.6155599999999998E-3</v>
      </c>
    </row>
    <row r="2486" spans="1:2" x14ac:dyDescent="0.3">
      <c r="A2486" s="2">
        <v>-7.5949400000000002</v>
      </c>
      <c r="B2486" s="2">
        <v>-2.3456900000000001E-3</v>
      </c>
    </row>
    <row r="2487" spans="1:2" x14ac:dyDescent="0.3">
      <c r="A2487" s="2">
        <v>-7.4936699999999998</v>
      </c>
      <c r="B2487" s="2">
        <v>-2.0980299999999999E-3</v>
      </c>
    </row>
    <row r="2488" spans="1:2" x14ac:dyDescent="0.3">
      <c r="A2488" s="2">
        <v>-7.3924099999999999</v>
      </c>
      <c r="B2488" s="2">
        <v>-1.88602E-3</v>
      </c>
    </row>
    <row r="2489" spans="1:2" x14ac:dyDescent="0.3">
      <c r="A2489" s="2">
        <v>-7.2911400000000004</v>
      </c>
      <c r="B2489" s="2">
        <v>-1.69239E-3</v>
      </c>
    </row>
    <row r="2490" spans="1:2" x14ac:dyDescent="0.3">
      <c r="A2490" s="2">
        <v>-7.18987</v>
      </c>
      <c r="B2490" s="2">
        <v>-1.5099E-3</v>
      </c>
    </row>
    <row r="2491" spans="1:2" x14ac:dyDescent="0.3">
      <c r="A2491" s="2">
        <v>-7.0886100000000001</v>
      </c>
      <c r="B2491" s="2">
        <v>-1.3496000000000001E-3</v>
      </c>
    </row>
    <row r="2492" spans="1:2" x14ac:dyDescent="0.3">
      <c r="A2492" s="2">
        <v>-6.9873399999999997</v>
      </c>
      <c r="B2492" s="2">
        <v>-1.2037E-3</v>
      </c>
    </row>
    <row r="2493" spans="1:2" x14ac:dyDescent="0.3">
      <c r="A2493" s="2">
        <v>-6.8860799999999998</v>
      </c>
      <c r="B2493" s="2">
        <v>-1.0671599999999999E-3</v>
      </c>
    </row>
    <row r="2494" spans="1:2" x14ac:dyDescent="0.3">
      <c r="A2494" s="2">
        <v>-6.7848100000000002</v>
      </c>
      <c r="B2494" s="2">
        <v>-9.5058999999999996E-4</v>
      </c>
    </row>
    <row r="2495" spans="1:2" x14ac:dyDescent="0.3">
      <c r="A2495" s="2">
        <v>-6.6835399999999998</v>
      </c>
      <c r="B2495" s="2">
        <v>-8.4141200000000004E-4</v>
      </c>
    </row>
    <row r="2496" spans="1:2" x14ac:dyDescent="0.3">
      <c r="A2496" s="2">
        <v>-6.5822799999999999</v>
      </c>
      <c r="B2496" s="2">
        <v>-7.4523999999999999E-4</v>
      </c>
    </row>
    <row r="2497" spans="1:2" x14ac:dyDescent="0.3">
      <c r="A2497" s="2">
        <v>-6.4810100000000004</v>
      </c>
      <c r="B2497" s="2">
        <v>-6.5202000000000001E-4</v>
      </c>
    </row>
    <row r="2498" spans="1:2" x14ac:dyDescent="0.3">
      <c r="A2498" s="2">
        <v>-6.3797499999999996</v>
      </c>
      <c r="B2498" s="2">
        <v>-5.7047100000000002E-4</v>
      </c>
    </row>
    <row r="2499" spans="1:2" x14ac:dyDescent="0.3">
      <c r="A2499" s="2">
        <v>-6.2784800000000001</v>
      </c>
      <c r="B2499" s="2">
        <v>-4.9962200000000002E-4</v>
      </c>
    </row>
    <row r="2500" spans="1:2" x14ac:dyDescent="0.3">
      <c r="A2500" s="2">
        <v>-6.1772200000000002</v>
      </c>
      <c r="B2500" s="2">
        <v>-4.4017299999999997E-4</v>
      </c>
    </row>
    <row r="2501" spans="1:2" x14ac:dyDescent="0.3">
      <c r="A2501" s="2">
        <v>-6.0759499999999997</v>
      </c>
      <c r="B2501" s="2">
        <v>-3.92576E-4</v>
      </c>
    </row>
    <row r="2502" spans="1:2" x14ac:dyDescent="0.3">
      <c r="A2502" s="2">
        <v>-5.9746800000000002</v>
      </c>
      <c r="B2502" s="2">
        <v>-3.4322999999999998E-4</v>
      </c>
    </row>
    <row r="2503" spans="1:2" x14ac:dyDescent="0.3">
      <c r="A2503" s="2">
        <v>-5.8734200000000003</v>
      </c>
      <c r="B2503" s="2">
        <v>-2.9693100000000001E-4</v>
      </c>
    </row>
    <row r="2504" spans="1:2" x14ac:dyDescent="0.3">
      <c r="A2504" s="2">
        <v>-5.7721499999999999</v>
      </c>
      <c r="B2504" s="2">
        <v>-2.6019999999999998E-4</v>
      </c>
    </row>
    <row r="2505" spans="1:2" x14ac:dyDescent="0.3">
      <c r="A2505" s="2">
        <v>-5.67089</v>
      </c>
      <c r="B2505" s="2">
        <v>-2.28481E-4</v>
      </c>
    </row>
    <row r="2506" spans="1:2" x14ac:dyDescent="0.3">
      <c r="A2506" s="2">
        <v>-5.5696199999999996</v>
      </c>
      <c r="B2506" s="2">
        <v>-1.9885399999999999E-4</v>
      </c>
    </row>
    <row r="2507" spans="1:2" x14ac:dyDescent="0.3">
      <c r="A2507" s="2">
        <v>-5.46835</v>
      </c>
      <c r="B2507" s="2">
        <v>-1.7157500000000001E-4</v>
      </c>
    </row>
    <row r="2508" spans="1:2" x14ac:dyDescent="0.3">
      <c r="A2508" s="2">
        <v>-5.3670900000000001</v>
      </c>
      <c r="B2508" s="2">
        <v>-1.4743199999999999E-4</v>
      </c>
    </row>
    <row r="2509" spans="1:2" x14ac:dyDescent="0.3">
      <c r="A2509" s="2">
        <v>-5.2658199999999997</v>
      </c>
      <c r="B2509" s="2">
        <v>-1.2763499999999999E-4</v>
      </c>
    </row>
    <row r="2510" spans="1:2" x14ac:dyDescent="0.3">
      <c r="A2510" s="2">
        <v>-5.1645599999999998</v>
      </c>
      <c r="B2510" s="2">
        <v>-1.09146E-4</v>
      </c>
    </row>
    <row r="2511" spans="1:2" x14ac:dyDescent="0.3">
      <c r="A2511" s="2">
        <v>-5.0632900000000003</v>
      </c>
      <c r="B2511" s="2">
        <v>-8.9765999999999994E-5</v>
      </c>
    </row>
    <row r="2512" spans="1:2" x14ac:dyDescent="0.3">
      <c r="A2512" s="2">
        <v>-4.9620300000000004</v>
      </c>
      <c r="B2512" s="2">
        <v>-7.59639E-5</v>
      </c>
    </row>
    <row r="2513" spans="1:2" x14ac:dyDescent="0.3">
      <c r="A2513" s="2">
        <v>-4.86076</v>
      </c>
      <c r="B2513" s="2">
        <v>-6.5720200000000001E-5</v>
      </c>
    </row>
    <row r="2514" spans="1:2" x14ac:dyDescent="0.3">
      <c r="A2514" s="2">
        <v>-4.7594900000000004</v>
      </c>
      <c r="B2514" s="2">
        <v>-5.6439900000000002E-5</v>
      </c>
    </row>
    <row r="2515" spans="1:2" x14ac:dyDescent="0.3">
      <c r="A2515" s="2">
        <v>-4.6582299999999996</v>
      </c>
      <c r="B2515" s="2">
        <v>-4.85033E-5</v>
      </c>
    </row>
    <row r="2516" spans="1:2" x14ac:dyDescent="0.3">
      <c r="A2516" s="2">
        <v>-4.5569600000000001</v>
      </c>
      <c r="B2516" s="2">
        <v>-4.1491700000000001E-5</v>
      </c>
    </row>
    <row r="2517" spans="1:2" x14ac:dyDescent="0.3">
      <c r="A2517" s="2">
        <v>-4.4557000000000002</v>
      </c>
      <c r="B2517" s="2">
        <v>-3.5395699999999997E-5</v>
      </c>
    </row>
    <row r="2518" spans="1:2" x14ac:dyDescent="0.3">
      <c r="A2518" s="2">
        <v>-4.3544299999999998</v>
      </c>
      <c r="B2518" s="2">
        <v>-3.0280000000000001E-5</v>
      </c>
    </row>
    <row r="2519" spans="1:2" x14ac:dyDescent="0.3">
      <c r="A2519" s="2">
        <v>-4.2531600000000003</v>
      </c>
      <c r="B2519" s="2">
        <v>-2.5692999999999999E-5</v>
      </c>
    </row>
    <row r="2520" spans="1:2" x14ac:dyDescent="0.3">
      <c r="A2520" s="2">
        <v>-4.1519000000000004</v>
      </c>
      <c r="B2520" s="2">
        <v>-2.14687E-5</v>
      </c>
    </row>
    <row r="2521" spans="1:2" x14ac:dyDescent="0.3">
      <c r="A2521" s="2">
        <v>-4.05063</v>
      </c>
      <c r="B2521" s="2">
        <v>-1.8124599999999999E-5</v>
      </c>
    </row>
    <row r="2522" spans="1:2" x14ac:dyDescent="0.3">
      <c r="A2522" s="2">
        <v>-3.94937</v>
      </c>
      <c r="B2522" s="2">
        <v>-1.53528E-5</v>
      </c>
    </row>
    <row r="2523" spans="1:2" x14ac:dyDescent="0.3">
      <c r="A2523" s="2">
        <v>-3.8481000000000001</v>
      </c>
      <c r="B2523" s="2">
        <v>-1.28413E-5</v>
      </c>
    </row>
    <row r="2524" spans="1:2" x14ac:dyDescent="0.3">
      <c r="A2524" s="2">
        <v>-3.7468400000000002</v>
      </c>
      <c r="B2524" s="2">
        <v>-1.0711500000000001E-5</v>
      </c>
    </row>
    <row r="2525" spans="1:2" x14ac:dyDescent="0.3">
      <c r="A2525" s="2">
        <v>-3.6455700000000002</v>
      </c>
      <c r="B2525" s="2">
        <v>-8.9347999999999996E-6</v>
      </c>
    </row>
    <row r="2526" spans="1:2" x14ac:dyDescent="0.3">
      <c r="A2526" s="2">
        <v>-3.5442999999999998</v>
      </c>
      <c r="B2526" s="2">
        <v>-7.4304099999999999E-6</v>
      </c>
    </row>
    <row r="2527" spans="1:2" x14ac:dyDescent="0.3">
      <c r="A2527" s="2">
        <v>-3.4430399999999999</v>
      </c>
      <c r="B2527" s="2">
        <v>-6.2250700000000004E-6</v>
      </c>
    </row>
    <row r="2528" spans="1:2" x14ac:dyDescent="0.3">
      <c r="A2528" s="2">
        <v>-3.3417699999999999</v>
      </c>
      <c r="B2528" s="2">
        <v>-5.2151000000000003E-6</v>
      </c>
    </row>
    <row r="2529" spans="1:2" x14ac:dyDescent="0.3">
      <c r="A2529" s="2">
        <v>-3.24051</v>
      </c>
      <c r="B2529" s="2">
        <v>-4.3229800000000002E-6</v>
      </c>
    </row>
    <row r="2530" spans="1:2" x14ac:dyDescent="0.3">
      <c r="A2530" s="2">
        <v>-3.13924</v>
      </c>
      <c r="B2530" s="2">
        <v>-3.60289E-6</v>
      </c>
    </row>
    <row r="2531" spans="1:2" x14ac:dyDescent="0.3">
      <c r="A2531" s="2">
        <v>-3.0379700000000001</v>
      </c>
      <c r="B2531" s="2">
        <v>-2.9775400000000001E-6</v>
      </c>
    </row>
    <row r="2532" spans="1:2" x14ac:dyDescent="0.3">
      <c r="A2532" s="2">
        <v>-2.9367100000000002</v>
      </c>
      <c r="B2532" s="2">
        <v>-2.4460299999999999E-6</v>
      </c>
    </row>
    <row r="2533" spans="1:2" x14ac:dyDescent="0.3">
      <c r="A2533" s="2">
        <v>-2.8354400000000002</v>
      </c>
      <c r="B2533" s="2">
        <v>-2.0296800000000001E-6</v>
      </c>
    </row>
    <row r="2534" spans="1:2" x14ac:dyDescent="0.3">
      <c r="A2534" s="2">
        <v>-2.7341799999999998</v>
      </c>
      <c r="B2534" s="2">
        <v>-1.66794E-6</v>
      </c>
    </row>
    <row r="2535" spans="1:2" x14ac:dyDescent="0.3">
      <c r="A2535" s="2">
        <v>-2.6329099999999999</v>
      </c>
      <c r="B2535" s="2">
        <v>-1.3577299999999999E-6</v>
      </c>
    </row>
    <row r="2536" spans="1:2" x14ac:dyDescent="0.3">
      <c r="A2536" s="2">
        <v>-2.53165</v>
      </c>
      <c r="B2536" s="2">
        <v>-1.0997799999999999E-6</v>
      </c>
    </row>
    <row r="2537" spans="1:2" x14ac:dyDescent="0.3">
      <c r="A2537" s="2">
        <v>-2.43038</v>
      </c>
      <c r="B2537" s="2">
        <v>-8.8334000000000002E-7</v>
      </c>
    </row>
    <row r="2538" spans="1:2" x14ac:dyDescent="0.3">
      <c r="A2538" s="2">
        <v>-2.32911</v>
      </c>
      <c r="B2538" s="2">
        <v>-7.1515899999999998E-7</v>
      </c>
    </row>
    <row r="2539" spans="1:2" x14ac:dyDescent="0.3">
      <c r="A2539" s="2">
        <v>-2.2278500000000001</v>
      </c>
      <c r="B2539" s="2">
        <v>-5.7257499999999998E-7</v>
      </c>
    </row>
    <row r="2540" spans="1:2" x14ac:dyDescent="0.3">
      <c r="A2540" s="2">
        <v>-2.1265800000000001</v>
      </c>
      <c r="B2540" s="2">
        <v>-4.5340399999999997E-7</v>
      </c>
    </row>
    <row r="2541" spans="1:2" x14ac:dyDescent="0.3">
      <c r="A2541" s="2">
        <v>-2.0253199999999998</v>
      </c>
      <c r="B2541" s="2">
        <v>-3.5339999999999997E-7</v>
      </c>
    </row>
    <row r="2542" spans="1:2" x14ac:dyDescent="0.3">
      <c r="A2542" s="2">
        <v>-1.92405</v>
      </c>
      <c r="B2542" s="2">
        <v>-2.72746E-7</v>
      </c>
    </row>
    <row r="2543" spans="1:2" x14ac:dyDescent="0.3">
      <c r="A2543" s="2">
        <v>-1.8227800000000001</v>
      </c>
      <c r="B2543" s="2">
        <v>-2.1235099999999999E-7</v>
      </c>
    </row>
    <row r="2544" spans="1:2" x14ac:dyDescent="0.3">
      <c r="A2544" s="2">
        <v>-1.7215199999999999</v>
      </c>
      <c r="B2544" s="2">
        <v>-1.61137E-7</v>
      </c>
    </row>
    <row r="2545" spans="1:2" x14ac:dyDescent="0.3">
      <c r="A2545" s="2">
        <v>-1.62025</v>
      </c>
      <c r="B2545" s="2">
        <v>-1.22509E-7</v>
      </c>
    </row>
    <row r="2546" spans="1:2" x14ac:dyDescent="0.3">
      <c r="A2546" s="2">
        <v>-1.5189900000000001</v>
      </c>
      <c r="B2546" s="2">
        <v>-9.1932999999999993E-8</v>
      </c>
    </row>
    <row r="2547" spans="1:2" x14ac:dyDescent="0.3">
      <c r="A2547" s="2">
        <v>-1.4177200000000001</v>
      </c>
      <c r="B2547" s="2">
        <v>-6.9661099999999996E-8</v>
      </c>
    </row>
    <row r="2548" spans="1:2" x14ac:dyDescent="0.3">
      <c r="A2548" s="2">
        <v>-1.31646</v>
      </c>
      <c r="B2548" s="2">
        <v>-5.0761699999999999E-8</v>
      </c>
    </row>
    <row r="2549" spans="1:2" x14ac:dyDescent="0.3">
      <c r="A2549" s="2">
        <v>-1.21519</v>
      </c>
      <c r="B2549" s="2">
        <v>-3.6295799999999999E-8</v>
      </c>
    </row>
    <row r="2550" spans="1:2" x14ac:dyDescent="0.3">
      <c r="A2550" s="2">
        <v>-1.11392</v>
      </c>
      <c r="B2550" s="2">
        <v>-2.5899700000000001E-8</v>
      </c>
    </row>
    <row r="2551" spans="1:2" x14ac:dyDescent="0.3">
      <c r="A2551" s="2">
        <v>-1.0126599999999999</v>
      </c>
      <c r="B2551" s="2">
        <v>-1.8228700000000001E-8</v>
      </c>
    </row>
    <row r="2552" spans="1:2" x14ac:dyDescent="0.3">
      <c r="A2552" s="2">
        <v>-0.91139241000000004</v>
      </c>
      <c r="B2552" s="2">
        <v>-1.27542E-8</v>
      </c>
    </row>
    <row r="2553" spans="1:2" x14ac:dyDescent="0.3">
      <c r="A2553" s="2">
        <v>-0.81012658000000004</v>
      </c>
      <c r="B2553" s="2">
        <v>-8.7917999999999994E-9</v>
      </c>
    </row>
    <row r="2554" spans="1:2" x14ac:dyDescent="0.3">
      <c r="A2554" s="2">
        <v>-0.70886075999999998</v>
      </c>
      <c r="B2554" s="2">
        <v>-6.0760399999999996E-9</v>
      </c>
    </row>
    <row r="2555" spans="1:2" x14ac:dyDescent="0.3">
      <c r="A2555" s="2">
        <v>-0.60759494000000003</v>
      </c>
      <c r="B2555" s="2">
        <v>-3.8177399999999997E-9</v>
      </c>
    </row>
    <row r="2556" spans="1:2" x14ac:dyDescent="0.3">
      <c r="A2556" s="2">
        <v>-0.50632911000000003</v>
      </c>
      <c r="B2556" s="2">
        <v>-2.3589599999999999E-9</v>
      </c>
    </row>
    <row r="2557" spans="1:2" x14ac:dyDescent="0.3">
      <c r="A2557" s="2">
        <v>-0.40506329000000002</v>
      </c>
      <c r="B2557" s="2">
        <v>-1.2679400000000001E-9</v>
      </c>
    </row>
    <row r="2558" spans="1:2" x14ac:dyDescent="0.3">
      <c r="A2558" s="2">
        <v>-0.30379747000000001</v>
      </c>
      <c r="B2558" s="2">
        <v>-8.0258000000000003E-10</v>
      </c>
    </row>
    <row r="2559" spans="1:2" x14ac:dyDescent="0.3">
      <c r="A2559" s="2">
        <v>-0.20253165000000001</v>
      </c>
      <c r="B2559" s="2">
        <v>-3.3017999999999999E-10</v>
      </c>
    </row>
    <row r="2560" spans="1:2" x14ac:dyDescent="0.3">
      <c r="A2560" s="2">
        <v>-0.10126582000000001</v>
      </c>
      <c r="B2560" s="2">
        <v>-4.1000000000000002E-13</v>
      </c>
    </row>
    <row r="2561" spans="1:2" x14ac:dyDescent="0.3">
      <c r="A2561" s="2">
        <v>0</v>
      </c>
      <c r="B2561" s="2">
        <v>2.6630999999999998E-10</v>
      </c>
    </row>
    <row r="2562" spans="1:2" x14ac:dyDescent="0.3">
      <c r="A2562" s="2">
        <v>0</v>
      </c>
      <c r="B2562" s="2">
        <v>1.248E-10</v>
      </c>
    </row>
    <row r="2563" spans="1:2" x14ac:dyDescent="0.3">
      <c r="A2563" s="2">
        <v>0.10126582000000001</v>
      </c>
      <c r="B2563" s="2">
        <v>5.5585E-10</v>
      </c>
    </row>
    <row r="2564" spans="1:2" x14ac:dyDescent="0.3">
      <c r="A2564" s="2">
        <v>0.20253165000000001</v>
      </c>
      <c r="B2564" s="2">
        <v>1.3324000000000001E-9</v>
      </c>
    </row>
    <row r="2565" spans="1:2" x14ac:dyDescent="0.3">
      <c r="A2565" s="2">
        <v>0.30379747000000001</v>
      </c>
      <c r="B2565" s="2">
        <v>3.9606599999999998E-9</v>
      </c>
    </row>
    <row r="2566" spans="1:2" x14ac:dyDescent="0.3">
      <c r="A2566" s="2">
        <v>0.40506329000000002</v>
      </c>
      <c r="B2566" s="2">
        <v>2.0064200000000001E-8</v>
      </c>
    </row>
    <row r="2567" spans="1:2" x14ac:dyDescent="0.3">
      <c r="A2567" s="2">
        <v>0.50632911000000003</v>
      </c>
      <c r="B2567" s="2">
        <v>1.3104599999999999E-7</v>
      </c>
    </row>
    <row r="2568" spans="1:2" x14ac:dyDescent="0.3">
      <c r="A2568" s="2">
        <v>0.60759494000000003</v>
      </c>
      <c r="B2568" s="2">
        <v>6.7879900000000004E-7</v>
      </c>
    </row>
    <row r="2569" spans="1:2" x14ac:dyDescent="0.3">
      <c r="A2569" s="2">
        <v>0.70886075999999998</v>
      </c>
      <c r="B2569" s="2">
        <v>3.2645799999999999E-6</v>
      </c>
    </row>
    <row r="2570" spans="1:2" x14ac:dyDescent="0.3">
      <c r="A2570" s="2">
        <v>0.81012658000000004</v>
      </c>
      <c r="B2570" s="2">
        <v>1.0868E-5</v>
      </c>
    </row>
    <row r="2571" spans="1:2" x14ac:dyDescent="0.3">
      <c r="A2571" s="2">
        <v>0.91139241000000004</v>
      </c>
      <c r="B2571" s="2">
        <v>2.9374200000000001E-5</v>
      </c>
    </row>
    <row r="2572" spans="1:2" x14ac:dyDescent="0.3">
      <c r="A2572" s="2">
        <v>1.0126599999999999</v>
      </c>
      <c r="B2572" s="2">
        <v>6.8116199999999997E-5</v>
      </c>
    </row>
    <row r="2573" spans="1:2" x14ac:dyDescent="0.3">
      <c r="A2573" s="2">
        <v>1.11392</v>
      </c>
      <c r="B2573" s="2">
        <v>1.31497E-4</v>
      </c>
    </row>
    <row r="2574" spans="1:2" x14ac:dyDescent="0.3">
      <c r="A2574" s="2">
        <v>1.21519</v>
      </c>
      <c r="B2574" s="2">
        <v>2.2282899999999999E-4</v>
      </c>
    </row>
    <row r="2575" spans="1:2" x14ac:dyDescent="0.3">
      <c r="A2575" s="2">
        <v>1.31646</v>
      </c>
      <c r="B2575" s="2">
        <v>3.3981700000000002E-4</v>
      </c>
    </row>
    <row r="2576" spans="1:2" x14ac:dyDescent="0.3">
      <c r="A2576" s="2">
        <v>1.4177200000000001</v>
      </c>
      <c r="B2576" s="2">
        <v>4.6164099999999999E-4</v>
      </c>
    </row>
    <row r="2577" spans="1:2" x14ac:dyDescent="0.3">
      <c r="A2577" s="2">
        <v>1.5189900000000001</v>
      </c>
      <c r="B2577" s="2">
        <v>6.0172100000000005E-4</v>
      </c>
    </row>
    <row r="2578" spans="1:2" x14ac:dyDescent="0.3">
      <c r="A2578" s="2">
        <v>1.62025</v>
      </c>
      <c r="B2578" s="2">
        <v>7.9010699999999996E-4</v>
      </c>
    </row>
    <row r="2579" spans="1:2" x14ac:dyDescent="0.3">
      <c r="A2579" s="2">
        <v>1.7215199999999999</v>
      </c>
      <c r="B2579" s="2">
        <v>9.8485999999999995E-4</v>
      </c>
    </row>
    <row r="2580" spans="1:2" x14ac:dyDescent="0.3">
      <c r="A2580" s="2">
        <v>1.8227800000000001</v>
      </c>
      <c r="B2580" s="2">
        <v>1.17891E-3</v>
      </c>
    </row>
    <row r="2581" spans="1:2" x14ac:dyDescent="0.3">
      <c r="A2581" s="2">
        <v>1.92405</v>
      </c>
      <c r="B2581" s="2">
        <v>1.38708E-3</v>
      </c>
    </row>
    <row r="2582" spans="1:2" x14ac:dyDescent="0.3">
      <c r="A2582" s="2">
        <v>2.0253199999999998</v>
      </c>
      <c r="B2582" s="2">
        <v>1.62875E-3</v>
      </c>
    </row>
    <row r="2583" spans="1:2" x14ac:dyDescent="0.3">
      <c r="A2583" s="2">
        <v>2.1265800000000001</v>
      </c>
      <c r="B2583" s="2">
        <v>2.2873300000000002E-3</v>
      </c>
    </row>
    <row r="2584" spans="1:2" x14ac:dyDescent="0.3">
      <c r="A2584" s="2">
        <v>2.2278500000000001</v>
      </c>
      <c r="B2584" s="2">
        <v>2.5955100000000001E-3</v>
      </c>
    </row>
    <row r="2585" spans="1:2" x14ac:dyDescent="0.3">
      <c r="A2585" s="2">
        <v>2.32911</v>
      </c>
      <c r="B2585" s="2">
        <v>3.3405900000000001E-3</v>
      </c>
    </row>
    <row r="2586" spans="1:2" x14ac:dyDescent="0.3">
      <c r="A2586" s="2">
        <v>2.43038</v>
      </c>
      <c r="B2586" s="2">
        <v>4.04412E-3</v>
      </c>
    </row>
    <row r="2587" spans="1:2" x14ac:dyDescent="0.3">
      <c r="A2587" s="2">
        <v>2.53165</v>
      </c>
      <c r="B2587" s="2">
        <v>4.9884200000000004E-3</v>
      </c>
    </row>
    <row r="2588" spans="1:2" x14ac:dyDescent="0.3">
      <c r="A2588" s="2">
        <v>2.6329099999999999</v>
      </c>
      <c r="B2588" s="2">
        <v>6.22859E-3</v>
      </c>
    </row>
    <row r="2589" spans="1:2" x14ac:dyDescent="0.3">
      <c r="A2589" s="2">
        <v>2.7341799999999998</v>
      </c>
      <c r="B2589" s="2">
        <v>6.4772099999999997E-3</v>
      </c>
    </row>
    <row r="2590" spans="1:2" x14ac:dyDescent="0.3">
      <c r="A2590" s="2">
        <v>2.8354400000000002</v>
      </c>
      <c r="B2590" s="2">
        <v>6.9916400000000004E-3</v>
      </c>
    </row>
    <row r="2591" spans="1:2" x14ac:dyDescent="0.3">
      <c r="A2591" s="2">
        <v>2.9367100000000002</v>
      </c>
      <c r="B2591" s="2">
        <v>8.0196299999999998E-3</v>
      </c>
    </row>
    <row r="2592" spans="1:2" x14ac:dyDescent="0.3">
      <c r="A2592" s="2">
        <v>3.0379700000000001</v>
      </c>
      <c r="B2592" s="2">
        <v>9.2685100000000006E-3</v>
      </c>
    </row>
    <row r="2593" spans="1:2" x14ac:dyDescent="0.3">
      <c r="A2593" s="2">
        <v>3.13924</v>
      </c>
      <c r="B2593" s="2">
        <v>1.0722499999999999E-2</v>
      </c>
    </row>
    <row r="2594" spans="1:2" x14ac:dyDescent="0.3">
      <c r="A2594" s="2">
        <v>3.24051</v>
      </c>
      <c r="B2594" s="2">
        <v>1.20164E-2</v>
      </c>
    </row>
    <row r="2595" spans="1:2" x14ac:dyDescent="0.3">
      <c r="A2595" s="2">
        <v>3.3417699999999999</v>
      </c>
      <c r="B2595" s="2">
        <v>1.1808300000000001E-2</v>
      </c>
    </row>
    <row r="2596" spans="1:2" x14ac:dyDescent="0.3">
      <c r="A2596" s="2">
        <v>3.4430399999999999</v>
      </c>
      <c r="B2596" s="2">
        <v>1.23742E-2</v>
      </c>
    </row>
    <row r="2597" spans="1:2" x14ac:dyDescent="0.3">
      <c r="A2597" s="2">
        <v>3.5442999999999998</v>
      </c>
      <c r="B2597" s="2">
        <v>1.52955E-2</v>
      </c>
    </row>
    <row r="2598" spans="1:2" x14ac:dyDescent="0.3">
      <c r="A2598" s="2">
        <v>3.6455700000000002</v>
      </c>
      <c r="B2598" s="2">
        <v>1.7556499999999999E-2</v>
      </c>
    </row>
    <row r="2599" spans="1:2" x14ac:dyDescent="0.3">
      <c r="A2599" s="2">
        <v>3.7468400000000002</v>
      </c>
      <c r="B2599" s="2">
        <v>1.9361900000000001E-2</v>
      </c>
    </row>
    <row r="2600" spans="1:2" x14ac:dyDescent="0.3">
      <c r="A2600" s="2">
        <v>3.8481000000000001</v>
      </c>
      <c r="B2600" s="2">
        <v>2.0030099999999999E-2</v>
      </c>
    </row>
    <row r="2601" spans="1:2" x14ac:dyDescent="0.3">
      <c r="A2601" s="2">
        <v>3.94937</v>
      </c>
      <c r="B2601" s="2">
        <v>1.99907E-2</v>
      </c>
    </row>
    <row r="2602" spans="1:2" x14ac:dyDescent="0.3">
      <c r="A2602" s="2">
        <v>4.05063</v>
      </c>
      <c r="B2602" s="2">
        <v>1.9994700000000001E-2</v>
      </c>
    </row>
    <row r="2603" spans="1:2" x14ac:dyDescent="0.3">
      <c r="A2603" s="2">
        <v>4.1519000000000004</v>
      </c>
      <c r="B2603" s="2">
        <v>2.00095E-2</v>
      </c>
    </row>
    <row r="2604" spans="1:2" x14ac:dyDescent="0.3">
      <c r="A2604" s="2">
        <v>4.2531600000000003</v>
      </c>
      <c r="B2604" s="2">
        <v>2.0001000000000001E-2</v>
      </c>
    </row>
    <row r="2605" spans="1:2" x14ac:dyDescent="0.3">
      <c r="A2605" s="2">
        <v>4.3544299999999998</v>
      </c>
      <c r="B2605" s="2">
        <v>2.00013E-2</v>
      </c>
    </row>
    <row r="2606" spans="1:2" x14ac:dyDescent="0.3">
      <c r="A2606" s="2">
        <v>4.4557000000000002</v>
      </c>
      <c r="B2606" s="2">
        <v>1.9998200000000001E-2</v>
      </c>
    </row>
    <row r="2607" spans="1:2" x14ac:dyDescent="0.3">
      <c r="A2607" s="2">
        <v>4.5569600000000001</v>
      </c>
      <c r="B2607" s="2">
        <v>2.0003900000000002E-2</v>
      </c>
    </row>
    <row r="2608" spans="1:2" x14ac:dyDescent="0.3">
      <c r="A2608" s="2">
        <v>4.6582299999999996</v>
      </c>
      <c r="B2608" s="2">
        <v>2.0003E-2</v>
      </c>
    </row>
    <row r="2609" spans="1:2" x14ac:dyDescent="0.3">
      <c r="A2609" s="2">
        <v>4.7594900000000004</v>
      </c>
      <c r="B2609" s="2">
        <v>2.0000899999999999E-2</v>
      </c>
    </row>
    <row r="2610" spans="1:2" x14ac:dyDescent="0.3">
      <c r="A2610" s="2">
        <v>4.86076</v>
      </c>
      <c r="B2610" s="2">
        <v>1.9995700000000002E-2</v>
      </c>
    </row>
    <row r="2611" spans="1:2" x14ac:dyDescent="0.3">
      <c r="A2611" s="2">
        <v>4.9620300000000004</v>
      </c>
      <c r="B2611" s="2">
        <v>2.0000500000000001E-2</v>
      </c>
    </row>
    <row r="2612" spans="1:2" x14ac:dyDescent="0.3">
      <c r="A2612" s="2">
        <v>5.0632900000000003</v>
      </c>
      <c r="B2612" s="2">
        <v>2.0004299999999999E-2</v>
      </c>
    </row>
    <row r="2613" spans="1:2" x14ac:dyDescent="0.3">
      <c r="A2613" s="2">
        <v>5.1645599999999998</v>
      </c>
      <c r="B2613" s="2">
        <v>2.0000299999999999E-2</v>
      </c>
    </row>
    <row r="2614" spans="1:2" x14ac:dyDescent="0.3">
      <c r="A2614" s="2">
        <v>5.2658199999999997</v>
      </c>
      <c r="B2614" s="2">
        <v>1.9989900000000001E-2</v>
      </c>
    </row>
    <row r="2615" spans="1:2" x14ac:dyDescent="0.3">
      <c r="A2615" s="2">
        <v>5.3670900000000001</v>
      </c>
      <c r="B2615" s="2">
        <v>1.9996400000000001E-2</v>
      </c>
    </row>
    <row r="2616" spans="1:2" x14ac:dyDescent="0.3">
      <c r="A2616" s="2">
        <v>5.46835</v>
      </c>
      <c r="B2616" s="2">
        <v>2.0002200000000001E-2</v>
      </c>
    </row>
    <row r="2617" spans="1:2" x14ac:dyDescent="0.3">
      <c r="A2617" s="2">
        <v>5.5696199999999996</v>
      </c>
      <c r="B2617" s="2">
        <v>2.00035E-2</v>
      </c>
    </row>
    <row r="2618" spans="1:2" x14ac:dyDescent="0.3">
      <c r="A2618" s="2">
        <v>5.67089</v>
      </c>
      <c r="B2618" s="2">
        <v>1.9998999999999999E-2</v>
      </c>
    </row>
    <row r="2619" spans="1:2" x14ac:dyDescent="0.3">
      <c r="A2619" s="2">
        <v>5.7721499999999999</v>
      </c>
      <c r="B2619" s="2">
        <v>1.99954E-2</v>
      </c>
    </row>
    <row r="2620" spans="1:2" x14ac:dyDescent="0.3">
      <c r="A2620" s="2">
        <v>5.8734200000000003</v>
      </c>
      <c r="B2620" s="2">
        <v>2.00001E-2</v>
      </c>
    </row>
    <row r="2621" spans="1:2" x14ac:dyDescent="0.3">
      <c r="A2621" s="2">
        <v>5.9746800000000002</v>
      </c>
      <c r="B2621" s="2">
        <v>2.0003799999999999E-2</v>
      </c>
    </row>
    <row r="2622" spans="1:2" x14ac:dyDescent="0.3">
      <c r="A2622" s="2">
        <v>6.0759499999999997</v>
      </c>
      <c r="B2622" s="2">
        <v>2.0001600000000001E-2</v>
      </c>
    </row>
    <row r="2623" spans="1:2" x14ac:dyDescent="0.3">
      <c r="A2623" s="2">
        <v>6.1772200000000002</v>
      </c>
      <c r="B2623" s="2">
        <v>1.9991800000000001E-2</v>
      </c>
    </row>
    <row r="2624" spans="1:2" x14ac:dyDescent="0.3">
      <c r="A2624" s="2">
        <v>6.2784800000000001</v>
      </c>
      <c r="B2624" s="2">
        <v>1.9998800000000001E-2</v>
      </c>
    </row>
    <row r="2625" spans="1:2" x14ac:dyDescent="0.3">
      <c r="A2625" s="2">
        <v>6.3797499999999996</v>
      </c>
      <c r="B2625" s="2">
        <v>2.0003099999999999E-2</v>
      </c>
    </row>
    <row r="2626" spans="1:2" x14ac:dyDescent="0.3">
      <c r="A2626" s="2">
        <v>6.4810100000000004</v>
      </c>
      <c r="B2626" s="2">
        <v>2.0000500000000001E-2</v>
      </c>
    </row>
    <row r="2627" spans="1:2" x14ac:dyDescent="0.3">
      <c r="A2627" s="2">
        <v>6.5822799999999999</v>
      </c>
      <c r="B2627" s="2">
        <v>1.9995300000000001E-2</v>
      </c>
    </row>
    <row r="2628" spans="1:2" x14ac:dyDescent="0.3">
      <c r="A2628" s="2">
        <v>6.6835399999999998</v>
      </c>
      <c r="B2628" s="2">
        <v>1.99978E-2</v>
      </c>
    </row>
    <row r="2629" spans="1:2" x14ac:dyDescent="0.3">
      <c r="A2629" s="2">
        <v>6.7848100000000002</v>
      </c>
      <c r="B2629" s="2">
        <v>2.0001399999999999E-2</v>
      </c>
    </row>
    <row r="2630" spans="1:2" x14ac:dyDescent="0.3">
      <c r="A2630" s="2">
        <v>6.8860799999999998</v>
      </c>
      <c r="B2630" s="2">
        <v>2.0003400000000001E-2</v>
      </c>
    </row>
    <row r="2631" spans="1:2" x14ac:dyDescent="0.3">
      <c r="A2631" s="2">
        <v>6.9873399999999997</v>
      </c>
      <c r="B2631" s="2">
        <v>1.9998100000000001E-2</v>
      </c>
    </row>
    <row r="2632" spans="1:2" x14ac:dyDescent="0.3">
      <c r="A2632" s="2">
        <v>7.0886100000000001</v>
      </c>
      <c r="B2632" s="2">
        <v>1.9998499999999999E-2</v>
      </c>
    </row>
    <row r="2633" spans="1:2" x14ac:dyDescent="0.3">
      <c r="A2633" s="2">
        <v>7.18987</v>
      </c>
      <c r="B2633" s="2">
        <v>2.0002300000000001E-2</v>
      </c>
    </row>
    <row r="2634" spans="1:2" x14ac:dyDescent="0.3">
      <c r="A2634" s="2">
        <v>7.2911400000000004</v>
      </c>
      <c r="B2634" s="2">
        <v>2.0003799999999999E-2</v>
      </c>
    </row>
    <row r="2635" spans="1:2" x14ac:dyDescent="0.3">
      <c r="A2635" s="2">
        <v>7.3924099999999999</v>
      </c>
      <c r="B2635" s="2">
        <v>2.0000299999999999E-2</v>
      </c>
    </row>
    <row r="2636" spans="1:2" x14ac:dyDescent="0.3">
      <c r="A2636" s="2">
        <v>7.4936699999999998</v>
      </c>
      <c r="B2636" s="2">
        <v>1.9996400000000001E-2</v>
      </c>
    </row>
    <row r="2637" spans="1:2" x14ac:dyDescent="0.3">
      <c r="A2637" s="2">
        <v>7.5949400000000002</v>
      </c>
      <c r="B2637" s="2">
        <v>1.9998200000000001E-2</v>
      </c>
    </row>
    <row r="2638" spans="1:2" x14ac:dyDescent="0.3">
      <c r="A2638" s="2">
        <v>7.6962000000000002</v>
      </c>
      <c r="B2638" s="2">
        <v>2.0005800000000001E-2</v>
      </c>
    </row>
    <row r="2639" spans="1:2" x14ac:dyDescent="0.3">
      <c r="A2639" s="2">
        <v>7.7974699999999997</v>
      </c>
      <c r="B2639" s="2">
        <v>2.0002900000000001E-2</v>
      </c>
    </row>
    <row r="2640" spans="1:2" x14ac:dyDescent="0.3">
      <c r="A2640" s="2">
        <v>7.8987299999999996</v>
      </c>
      <c r="B2640" s="2">
        <v>1.9998200000000001E-2</v>
      </c>
    </row>
    <row r="2641" spans="1:2" x14ac:dyDescent="0.3">
      <c r="A2641" s="2">
        <v>8</v>
      </c>
      <c r="B2641" s="2">
        <v>2.0000299999999999E-2</v>
      </c>
    </row>
    <row r="2642" spans="1:2" x14ac:dyDescent="0.3">
      <c r="A2642" s="2">
        <v>8</v>
      </c>
      <c r="B2642" s="2">
        <v>2.0001600000000001E-2</v>
      </c>
    </row>
    <row r="2643" spans="1:2" x14ac:dyDescent="0.3">
      <c r="A2643" s="2">
        <v>7.8987299999999996</v>
      </c>
      <c r="B2643" s="2">
        <v>2.00048E-2</v>
      </c>
    </row>
    <row r="2644" spans="1:2" x14ac:dyDescent="0.3">
      <c r="A2644" s="2">
        <v>7.7974699999999997</v>
      </c>
      <c r="B2644" s="2">
        <v>1.9999099999999999E-2</v>
      </c>
    </row>
    <row r="2645" spans="1:2" x14ac:dyDescent="0.3">
      <c r="A2645" s="2">
        <v>7.6962000000000002</v>
      </c>
      <c r="B2645" s="2">
        <v>2.00018E-2</v>
      </c>
    </row>
    <row r="2646" spans="1:2" x14ac:dyDescent="0.3">
      <c r="A2646" s="2">
        <v>7.5949400000000002</v>
      </c>
      <c r="B2646" s="2">
        <v>2.00082E-2</v>
      </c>
    </row>
    <row r="2647" spans="1:2" x14ac:dyDescent="0.3">
      <c r="A2647" s="2">
        <v>7.4936699999999998</v>
      </c>
      <c r="B2647" s="2">
        <v>1.9997399999999999E-2</v>
      </c>
    </row>
    <row r="2648" spans="1:2" x14ac:dyDescent="0.3">
      <c r="A2648" s="2">
        <v>7.3924099999999999</v>
      </c>
      <c r="B2648" s="2">
        <v>1.99954E-2</v>
      </c>
    </row>
    <row r="2649" spans="1:2" x14ac:dyDescent="0.3">
      <c r="A2649" s="2">
        <v>7.2911400000000004</v>
      </c>
      <c r="B2649" s="2">
        <v>1.99989E-2</v>
      </c>
    </row>
    <row r="2650" spans="1:2" x14ac:dyDescent="0.3">
      <c r="A2650" s="2">
        <v>7.18987</v>
      </c>
      <c r="B2650" s="2">
        <v>2.00024E-2</v>
      </c>
    </row>
    <row r="2651" spans="1:2" x14ac:dyDescent="0.3">
      <c r="A2651" s="2">
        <v>7.0886100000000001</v>
      </c>
      <c r="B2651" s="2">
        <v>2.00013E-2</v>
      </c>
    </row>
    <row r="2652" spans="1:2" x14ac:dyDescent="0.3">
      <c r="A2652" s="2">
        <v>6.9873399999999997</v>
      </c>
      <c r="B2652" s="2">
        <v>1.9998100000000001E-2</v>
      </c>
    </row>
    <row r="2653" spans="1:2" x14ac:dyDescent="0.3">
      <c r="A2653" s="2">
        <v>6.8860799999999998</v>
      </c>
      <c r="B2653" s="2">
        <v>1.99972E-2</v>
      </c>
    </row>
    <row r="2654" spans="1:2" x14ac:dyDescent="0.3">
      <c r="A2654" s="2">
        <v>6.7848100000000002</v>
      </c>
      <c r="B2654" s="2">
        <v>2.00019E-2</v>
      </c>
    </row>
    <row r="2655" spans="1:2" x14ac:dyDescent="0.3">
      <c r="A2655" s="2">
        <v>6.6835399999999998</v>
      </c>
      <c r="B2655" s="2">
        <v>2.00042E-2</v>
      </c>
    </row>
    <row r="2656" spans="1:2" x14ac:dyDescent="0.3">
      <c r="A2656" s="2">
        <v>6.5822799999999999</v>
      </c>
      <c r="B2656" s="2">
        <v>1.99989E-2</v>
      </c>
    </row>
    <row r="2657" spans="1:2" x14ac:dyDescent="0.3">
      <c r="A2657" s="2">
        <v>6.4810100000000004</v>
      </c>
      <c r="B2657" s="2">
        <v>1.99965E-2</v>
      </c>
    </row>
    <row r="2658" spans="1:2" x14ac:dyDescent="0.3">
      <c r="A2658" s="2">
        <v>6.3797499999999996</v>
      </c>
      <c r="B2658" s="2">
        <v>0.02</v>
      </c>
    </row>
    <row r="2659" spans="1:2" x14ac:dyDescent="0.3">
      <c r="A2659" s="2">
        <v>6.2784800000000001</v>
      </c>
      <c r="B2659" s="2">
        <v>2.0006800000000002E-2</v>
      </c>
    </row>
    <row r="2660" spans="1:2" x14ac:dyDescent="0.3">
      <c r="A2660" s="2">
        <v>6.1772200000000002</v>
      </c>
      <c r="B2660" s="2">
        <v>2.0004600000000001E-2</v>
      </c>
    </row>
    <row r="2661" spans="1:2" x14ac:dyDescent="0.3">
      <c r="A2661" s="2">
        <v>6.0759499999999997</v>
      </c>
      <c r="B2661" s="2">
        <v>1.99984E-2</v>
      </c>
    </row>
    <row r="2662" spans="1:2" x14ac:dyDescent="0.3">
      <c r="A2662" s="2">
        <v>5.9746800000000002</v>
      </c>
      <c r="B2662" s="2">
        <v>1.9997899999999999E-2</v>
      </c>
    </row>
    <row r="2663" spans="1:2" x14ac:dyDescent="0.3">
      <c r="A2663" s="2">
        <v>5.8734200000000003</v>
      </c>
      <c r="B2663" s="2">
        <v>2.0001999999999999E-2</v>
      </c>
    </row>
    <row r="2664" spans="1:2" x14ac:dyDescent="0.3">
      <c r="A2664" s="2">
        <v>5.7721499999999999</v>
      </c>
      <c r="B2664" s="2">
        <v>1.9997600000000001E-2</v>
      </c>
    </row>
    <row r="2665" spans="1:2" x14ac:dyDescent="0.3">
      <c r="A2665" s="2">
        <v>5.67089</v>
      </c>
      <c r="B2665" s="2">
        <v>1.9998999999999999E-2</v>
      </c>
    </row>
    <row r="2666" spans="1:2" x14ac:dyDescent="0.3">
      <c r="A2666" s="2">
        <v>5.5696199999999996</v>
      </c>
      <c r="B2666" s="2">
        <v>2.0002700000000002E-2</v>
      </c>
    </row>
    <row r="2667" spans="1:2" x14ac:dyDescent="0.3">
      <c r="A2667" s="2">
        <v>5.46835</v>
      </c>
      <c r="B2667" s="2">
        <v>2.0004000000000001E-2</v>
      </c>
    </row>
    <row r="2668" spans="1:2" x14ac:dyDescent="0.3">
      <c r="A2668" s="2">
        <v>5.3670900000000001</v>
      </c>
      <c r="B2668" s="2">
        <v>1.9998800000000001E-2</v>
      </c>
    </row>
    <row r="2669" spans="1:2" x14ac:dyDescent="0.3">
      <c r="A2669" s="2">
        <v>5.2658199999999997</v>
      </c>
      <c r="B2669" s="2">
        <v>1.9996199999999999E-2</v>
      </c>
    </row>
    <row r="2670" spans="1:2" x14ac:dyDescent="0.3">
      <c r="A2670" s="2">
        <v>5.1645599999999998</v>
      </c>
      <c r="B2670" s="2">
        <v>1.99936E-2</v>
      </c>
    </row>
    <row r="2671" spans="1:2" x14ac:dyDescent="0.3">
      <c r="A2671" s="2">
        <v>5.0632900000000003</v>
      </c>
      <c r="B2671" s="2">
        <v>2.0003799999999999E-2</v>
      </c>
    </row>
    <row r="2672" spans="1:2" x14ac:dyDescent="0.3">
      <c r="A2672" s="2">
        <v>4.9620300000000004</v>
      </c>
      <c r="B2672" s="2">
        <v>2.00001E-2</v>
      </c>
    </row>
    <row r="2673" spans="1:2" x14ac:dyDescent="0.3">
      <c r="A2673" s="2">
        <v>4.86076</v>
      </c>
      <c r="B2673" s="2">
        <v>1.9997299999999999E-2</v>
      </c>
    </row>
    <row r="2674" spans="1:2" x14ac:dyDescent="0.3">
      <c r="A2674" s="2">
        <v>4.7594900000000004</v>
      </c>
      <c r="B2674" s="2">
        <v>1.9998499999999999E-2</v>
      </c>
    </row>
    <row r="2675" spans="1:2" x14ac:dyDescent="0.3">
      <c r="A2675" s="2">
        <v>4.6582299999999996</v>
      </c>
      <c r="B2675" s="2">
        <v>2.0002200000000001E-2</v>
      </c>
    </row>
    <row r="2676" spans="1:2" x14ac:dyDescent="0.3">
      <c r="A2676" s="2">
        <v>4.5569600000000001</v>
      </c>
      <c r="B2676" s="2">
        <v>2.0003E-2</v>
      </c>
    </row>
    <row r="2677" spans="1:2" x14ac:dyDescent="0.3">
      <c r="A2677" s="2">
        <v>4.4557000000000002</v>
      </c>
      <c r="B2677" s="2">
        <v>1.99972E-2</v>
      </c>
    </row>
    <row r="2678" spans="1:2" x14ac:dyDescent="0.3">
      <c r="A2678" s="2">
        <v>4.3544299999999998</v>
      </c>
      <c r="B2678" s="2">
        <v>1.9997399999999999E-2</v>
      </c>
    </row>
    <row r="2679" spans="1:2" x14ac:dyDescent="0.3">
      <c r="A2679" s="2">
        <v>4.2531600000000003</v>
      </c>
      <c r="B2679" s="2">
        <v>2.0003099999999999E-2</v>
      </c>
    </row>
    <row r="2680" spans="1:2" x14ac:dyDescent="0.3">
      <c r="A2680" s="2">
        <v>4.1519000000000004</v>
      </c>
      <c r="B2680" s="2">
        <v>2.0002800000000001E-2</v>
      </c>
    </row>
    <row r="2681" spans="1:2" x14ac:dyDescent="0.3">
      <c r="A2681" s="2">
        <v>4.05063</v>
      </c>
      <c r="B2681" s="2">
        <v>2.0000400000000002E-2</v>
      </c>
    </row>
    <row r="2682" spans="1:2" x14ac:dyDescent="0.3">
      <c r="A2682" s="2">
        <v>3.94937</v>
      </c>
      <c r="B2682" s="2">
        <v>1.99972E-2</v>
      </c>
    </row>
    <row r="2683" spans="1:2" x14ac:dyDescent="0.3">
      <c r="A2683" s="2">
        <v>3.8481000000000001</v>
      </c>
      <c r="B2683" s="2">
        <v>2.00041E-2</v>
      </c>
    </row>
    <row r="2684" spans="1:2" x14ac:dyDescent="0.3">
      <c r="A2684" s="2">
        <v>3.7468400000000002</v>
      </c>
      <c r="B2684" s="2">
        <v>1.9997899999999999E-2</v>
      </c>
    </row>
    <row r="2685" spans="1:2" x14ac:dyDescent="0.3">
      <c r="A2685" s="2">
        <v>3.6455700000000002</v>
      </c>
      <c r="B2685" s="2">
        <v>1.91658E-2</v>
      </c>
    </row>
    <row r="2686" spans="1:2" x14ac:dyDescent="0.3">
      <c r="A2686" s="2">
        <v>3.5442999999999998</v>
      </c>
      <c r="B2686" s="2">
        <v>1.7680600000000001E-2</v>
      </c>
    </row>
    <row r="2687" spans="1:2" x14ac:dyDescent="0.3">
      <c r="A2687" s="2">
        <v>3.4430399999999999</v>
      </c>
      <c r="B2687" s="2">
        <v>1.6191000000000001E-2</v>
      </c>
    </row>
    <row r="2688" spans="1:2" x14ac:dyDescent="0.3">
      <c r="A2688" s="2">
        <v>3.3417699999999999</v>
      </c>
      <c r="B2688" s="2">
        <v>1.47482E-2</v>
      </c>
    </row>
    <row r="2689" spans="1:2" x14ac:dyDescent="0.3">
      <c r="A2689" s="2">
        <v>3.24051</v>
      </c>
      <c r="B2689" s="2">
        <v>1.33781E-2</v>
      </c>
    </row>
    <row r="2690" spans="1:2" x14ac:dyDescent="0.3">
      <c r="A2690" s="2">
        <v>3.13924</v>
      </c>
      <c r="B2690" s="2">
        <v>1.2104E-2</v>
      </c>
    </row>
    <row r="2691" spans="1:2" x14ac:dyDescent="0.3">
      <c r="A2691" s="2">
        <v>3.0379700000000001</v>
      </c>
      <c r="B2691" s="2">
        <v>1.0940099999999999E-2</v>
      </c>
    </row>
    <row r="2692" spans="1:2" x14ac:dyDescent="0.3">
      <c r="A2692" s="2">
        <v>2.9367100000000002</v>
      </c>
      <c r="B2692" s="2">
        <v>9.7786999999999995E-3</v>
      </c>
    </row>
    <row r="2693" spans="1:2" x14ac:dyDescent="0.3">
      <c r="A2693" s="2">
        <v>2.8354400000000002</v>
      </c>
      <c r="B2693" s="2">
        <v>8.7221599999999996E-3</v>
      </c>
    </row>
    <row r="2694" spans="1:2" x14ac:dyDescent="0.3">
      <c r="A2694" s="2">
        <v>2.7341799999999998</v>
      </c>
      <c r="B2694" s="2">
        <v>7.8044000000000004E-3</v>
      </c>
    </row>
    <row r="2695" spans="1:2" x14ac:dyDescent="0.3">
      <c r="A2695" s="2">
        <v>2.6329099999999999</v>
      </c>
      <c r="B2695" s="2">
        <v>6.9689699999999997E-3</v>
      </c>
    </row>
    <row r="2696" spans="1:2" x14ac:dyDescent="0.3">
      <c r="A2696" s="2">
        <v>2.53165</v>
      </c>
      <c r="B2696" s="2">
        <v>6.2093000000000001E-3</v>
      </c>
    </row>
    <row r="2697" spans="1:2" x14ac:dyDescent="0.3">
      <c r="A2697" s="2">
        <v>2.43038</v>
      </c>
      <c r="B2697" s="2">
        <v>5.5196999999999998E-3</v>
      </c>
    </row>
    <row r="2698" spans="1:2" x14ac:dyDescent="0.3">
      <c r="A2698" s="2">
        <v>2.32911</v>
      </c>
      <c r="B2698" s="2">
        <v>4.8440100000000002E-3</v>
      </c>
    </row>
    <row r="2699" spans="1:2" x14ac:dyDescent="0.3">
      <c r="A2699" s="2">
        <v>2.2278500000000001</v>
      </c>
      <c r="B2699" s="2">
        <v>4.2593700000000002E-3</v>
      </c>
    </row>
    <row r="2700" spans="1:2" x14ac:dyDescent="0.3">
      <c r="A2700" s="2">
        <v>2.1265800000000001</v>
      </c>
      <c r="B2700" s="2">
        <v>3.7690699999999998E-3</v>
      </c>
    </row>
    <row r="2701" spans="1:2" x14ac:dyDescent="0.3">
      <c r="A2701" s="2">
        <v>2.0253199999999998</v>
      </c>
      <c r="B2701" s="2">
        <v>3.31212E-3</v>
      </c>
    </row>
    <row r="2702" spans="1:2" x14ac:dyDescent="0.3">
      <c r="A2702" s="2">
        <v>1.92405</v>
      </c>
      <c r="B2702" s="2">
        <v>2.71901E-3</v>
      </c>
    </row>
    <row r="2703" spans="1:2" x14ac:dyDescent="0.3">
      <c r="A2703" s="2">
        <v>1.8227800000000001</v>
      </c>
      <c r="B2703" s="2">
        <v>2.3498899999999999E-3</v>
      </c>
    </row>
    <row r="2704" spans="1:2" x14ac:dyDescent="0.3">
      <c r="A2704" s="2">
        <v>1.7215199999999999</v>
      </c>
      <c r="B2704" s="2">
        <v>2.1001000000000001E-3</v>
      </c>
    </row>
    <row r="2705" spans="1:2" x14ac:dyDescent="0.3">
      <c r="A2705" s="2">
        <v>1.62025</v>
      </c>
      <c r="B2705" s="2">
        <v>1.6785400000000001E-3</v>
      </c>
    </row>
    <row r="2706" spans="1:2" x14ac:dyDescent="0.3">
      <c r="A2706" s="2">
        <v>1.5189900000000001</v>
      </c>
      <c r="B2706" s="2">
        <v>1.3387799999999999E-3</v>
      </c>
    </row>
    <row r="2707" spans="1:2" x14ac:dyDescent="0.3">
      <c r="A2707" s="2">
        <v>1.4177200000000001</v>
      </c>
      <c r="B2707" s="2">
        <v>1.18264E-3</v>
      </c>
    </row>
    <row r="2708" spans="1:2" x14ac:dyDescent="0.3">
      <c r="A2708" s="2">
        <v>1.31646</v>
      </c>
      <c r="B2708" s="2">
        <v>9.6553000000000003E-4</v>
      </c>
    </row>
    <row r="2709" spans="1:2" x14ac:dyDescent="0.3">
      <c r="A2709" s="2">
        <v>1.21519</v>
      </c>
      <c r="B2709" s="2">
        <v>7.4794499999999997E-4</v>
      </c>
    </row>
    <row r="2710" spans="1:2" x14ac:dyDescent="0.3">
      <c r="A2710" s="2">
        <v>1.11392</v>
      </c>
      <c r="B2710" s="2">
        <v>6.22465E-4</v>
      </c>
    </row>
    <row r="2711" spans="1:2" x14ac:dyDescent="0.3">
      <c r="A2711" s="2">
        <v>1.0126599999999999</v>
      </c>
      <c r="B2711" s="2">
        <v>4.9898800000000001E-4</v>
      </c>
    </row>
    <row r="2712" spans="1:2" x14ac:dyDescent="0.3">
      <c r="A2712" s="2">
        <v>0.91139241000000004</v>
      </c>
      <c r="B2712" s="2">
        <v>3.48272E-4</v>
      </c>
    </row>
    <row r="2713" spans="1:2" x14ac:dyDescent="0.3">
      <c r="A2713" s="2">
        <v>0.81012658000000004</v>
      </c>
      <c r="B2713" s="2">
        <v>2.7504899999999997E-4</v>
      </c>
    </row>
    <row r="2714" spans="1:2" x14ac:dyDescent="0.3">
      <c r="A2714" s="2">
        <v>0.70886075999999998</v>
      </c>
      <c r="B2714" s="2">
        <v>2.1073399999999999E-4</v>
      </c>
    </row>
    <row r="2715" spans="1:2" x14ac:dyDescent="0.3">
      <c r="A2715" s="2">
        <v>0.60759494000000003</v>
      </c>
      <c r="B2715" s="2">
        <v>1.55635E-4</v>
      </c>
    </row>
    <row r="2716" spans="1:2" x14ac:dyDescent="0.3">
      <c r="A2716" s="2">
        <v>0.50632911000000003</v>
      </c>
      <c r="B2716" s="2">
        <v>1.11302E-4</v>
      </c>
    </row>
    <row r="2717" spans="1:2" x14ac:dyDescent="0.3">
      <c r="A2717" s="2">
        <v>0.40506329000000002</v>
      </c>
      <c r="B2717" s="2">
        <v>7.4697799999999995E-5</v>
      </c>
    </row>
    <row r="2718" spans="1:2" x14ac:dyDescent="0.3">
      <c r="A2718" s="2">
        <v>0.30379747000000001</v>
      </c>
      <c r="B2718" s="2">
        <v>4.6680200000000001E-5</v>
      </c>
    </row>
    <row r="2719" spans="1:2" x14ac:dyDescent="0.3">
      <c r="A2719" s="2">
        <v>0.20253165000000001</v>
      </c>
      <c r="B2719" s="2">
        <v>2.6962100000000001E-5</v>
      </c>
    </row>
    <row r="2720" spans="1:2" x14ac:dyDescent="0.3">
      <c r="A2720" s="2">
        <v>0.10126582000000001</v>
      </c>
      <c r="B2720" s="2">
        <v>1.11485E-5</v>
      </c>
    </row>
    <row r="2721" spans="1:2" x14ac:dyDescent="0.3">
      <c r="A2721" s="2">
        <v>0</v>
      </c>
      <c r="B2721" s="2">
        <v>-4.8112199999999999E-8</v>
      </c>
    </row>
    <row r="2722" spans="1:2" x14ac:dyDescent="0.3">
      <c r="A2722" s="2">
        <v>0</v>
      </c>
      <c r="B2722" s="2">
        <v>-4.9107700000000002E-8</v>
      </c>
    </row>
    <row r="2723" spans="1:2" x14ac:dyDescent="0.3">
      <c r="A2723" s="2">
        <v>-0.10126582000000001</v>
      </c>
      <c r="B2723" s="2">
        <v>-1.19419E-5</v>
      </c>
    </row>
    <row r="2724" spans="1:2" x14ac:dyDescent="0.3">
      <c r="A2724" s="2">
        <v>-0.20253165000000001</v>
      </c>
      <c r="B2724" s="2">
        <v>-2.95285E-5</v>
      </c>
    </row>
    <row r="2725" spans="1:2" x14ac:dyDescent="0.3">
      <c r="A2725" s="2">
        <v>-0.30379747000000001</v>
      </c>
      <c r="B2725" s="2">
        <v>-5.4726099999999998E-5</v>
      </c>
    </row>
    <row r="2726" spans="1:2" x14ac:dyDescent="0.3">
      <c r="A2726" s="2">
        <v>-0.40506329000000002</v>
      </c>
      <c r="B2726" s="2">
        <v>-8.7328299999999995E-5</v>
      </c>
    </row>
    <row r="2727" spans="1:2" x14ac:dyDescent="0.3">
      <c r="A2727" s="2">
        <v>-0.50632911000000003</v>
      </c>
      <c r="B2727" s="2">
        <v>-1.2790800000000001E-4</v>
      </c>
    </row>
    <row r="2728" spans="1:2" x14ac:dyDescent="0.3">
      <c r="A2728" s="2">
        <v>-0.60759494000000003</v>
      </c>
      <c r="B2728" s="2">
        <v>-1.78908E-4</v>
      </c>
    </row>
    <row r="2729" spans="1:2" x14ac:dyDescent="0.3">
      <c r="A2729" s="2">
        <v>-0.70886075999999998</v>
      </c>
      <c r="B2729" s="2">
        <v>-2.37273E-4</v>
      </c>
    </row>
    <row r="2730" spans="1:2" x14ac:dyDescent="0.3">
      <c r="A2730" s="2">
        <v>-0.81012658000000004</v>
      </c>
      <c r="B2730" s="2">
        <v>-2.99234E-4</v>
      </c>
    </row>
    <row r="2731" spans="1:2" x14ac:dyDescent="0.3">
      <c r="A2731" s="2">
        <v>-0.91139241000000004</v>
      </c>
      <c r="B2731" s="2">
        <v>-3.7198199999999998E-4</v>
      </c>
    </row>
    <row r="2732" spans="1:2" x14ac:dyDescent="0.3">
      <c r="A2732" s="2">
        <v>-1.0126599999999999</v>
      </c>
      <c r="B2732" s="2">
        <v>-4.60753E-4</v>
      </c>
    </row>
    <row r="2733" spans="1:2" x14ac:dyDescent="0.3">
      <c r="A2733" s="2">
        <v>-1.11392</v>
      </c>
      <c r="B2733" s="2">
        <v>-5.5736700000000002E-4</v>
      </c>
    </row>
    <row r="2734" spans="1:2" x14ac:dyDescent="0.3">
      <c r="A2734" s="2">
        <v>-1.21519</v>
      </c>
      <c r="B2734" s="2">
        <v>-6.64173E-4</v>
      </c>
    </row>
    <row r="2735" spans="1:2" x14ac:dyDescent="0.3">
      <c r="A2735" s="2">
        <v>-1.31646</v>
      </c>
      <c r="B2735" s="2">
        <v>-7.9889399999999997E-4</v>
      </c>
    </row>
    <row r="2736" spans="1:2" x14ac:dyDescent="0.3">
      <c r="A2736" s="2">
        <v>-1.4177200000000001</v>
      </c>
      <c r="B2736" s="2">
        <v>-9.3235099999999999E-4</v>
      </c>
    </row>
    <row r="2737" spans="1:2" x14ac:dyDescent="0.3">
      <c r="A2737" s="2">
        <v>-1.5189900000000001</v>
      </c>
      <c r="B2737" s="2">
        <v>-1.08781E-3</v>
      </c>
    </row>
    <row r="2738" spans="1:2" x14ac:dyDescent="0.3">
      <c r="A2738" s="2">
        <v>-1.62025</v>
      </c>
      <c r="B2738" s="2">
        <v>-1.27713E-3</v>
      </c>
    </row>
    <row r="2739" spans="1:2" x14ac:dyDescent="0.3">
      <c r="A2739" s="2">
        <v>-1.7215199999999999</v>
      </c>
      <c r="B2739" s="2">
        <v>-1.54561E-3</v>
      </c>
    </row>
    <row r="2740" spans="1:2" x14ac:dyDescent="0.3">
      <c r="A2740" s="2">
        <v>-1.8227800000000001</v>
      </c>
      <c r="B2740" s="2">
        <v>-1.8557199999999999E-3</v>
      </c>
    </row>
    <row r="2741" spans="1:2" x14ac:dyDescent="0.3">
      <c r="A2741" s="2">
        <v>-1.92405</v>
      </c>
      <c r="B2741" s="2">
        <v>-2.1497999999999999E-3</v>
      </c>
    </row>
    <row r="2742" spans="1:2" x14ac:dyDescent="0.3">
      <c r="A2742" s="2">
        <v>-2.0253199999999998</v>
      </c>
      <c r="B2742" s="2">
        <v>-2.43808E-3</v>
      </c>
    </row>
    <row r="2743" spans="1:2" x14ac:dyDescent="0.3">
      <c r="A2743" s="2">
        <v>-2.1265800000000001</v>
      </c>
      <c r="B2743" s="2">
        <v>-2.85046E-3</v>
      </c>
    </row>
    <row r="2744" spans="1:2" x14ac:dyDescent="0.3">
      <c r="A2744" s="2">
        <v>-2.2278500000000001</v>
      </c>
      <c r="B2744" s="2">
        <v>-3.32359E-3</v>
      </c>
    </row>
    <row r="2745" spans="1:2" x14ac:dyDescent="0.3">
      <c r="A2745" s="2">
        <v>-2.32911</v>
      </c>
      <c r="B2745" s="2">
        <v>-4.0774100000000001E-3</v>
      </c>
    </row>
    <row r="2746" spans="1:2" x14ac:dyDescent="0.3">
      <c r="A2746" s="2">
        <v>-2.43038</v>
      </c>
      <c r="B2746" s="2">
        <v>-5.6222099999999999E-3</v>
      </c>
    </row>
    <row r="2747" spans="1:2" x14ac:dyDescent="0.3">
      <c r="A2747" s="2">
        <v>-2.53165</v>
      </c>
      <c r="B2747" s="2">
        <v>-3.4793200000000002E-3</v>
      </c>
    </row>
    <row r="2748" spans="1:2" x14ac:dyDescent="0.3">
      <c r="A2748" s="2">
        <v>-2.6329099999999999</v>
      </c>
      <c r="B2748" s="2">
        <v>-3.6373400000000002E-3</v>
      </c>
    </row>
    <row r="2749" spans="1:2" x14ac:dyDescent="0.3">
      <c r="A2749" s="2">
        <v>-2.7341799999999998</v>
      </c>
      <c r="B2749" s="2">
        <v>-3.4873600000000001E-3</v>
      </c>
    </row>
    <row r="2750" spans="1:2" x14ac:dyDescent="0.3">
      <c r="A2750" s="2">
        <v>-2.8354400000000002</v>
      </c>
      <c r="B2750" s="2">
        <v>-3.2081900000000001E-3</v>
      </c>
    </row>
    <row r="2751" spans="1:2" x14ac:dyDescent="0.3">
      <c r="A2751" s="2">
        <v>-2.9367100000000002</v>
      </c>
      <c r="B2751" s="2">
        <v>-3.4492400000000001E-3</v>
      </c>
    </row>
    <row r="2752" spans="1:2" x14ac:dyDescent="0.3">
      <c r="A2752" s="2">
        <v>-3.0379700000000001</v>
      </c>
      <c r="B2752" s="2">
        <v>-3.9738999999999998E-3</v>
      </c>
    </row>
    <row r="2753" spans="1:2" x14ac:dyDescent="0.3">
      <c r="A2753" s="2">
        <v>-3.13924</v>
      </c>
      <c r="B2753" s="2">
        <v>-3.8082599999999999E-3</v>
      </c>
    </row>
    <row r="2754" spans="1:2" x14ac:dyDescent="0.3">
      <c r="A2754" s="2">
        <v>-3.24051</v>
      </c>
      <c r="B2754" s="2">
        <v>-3.7891700000000001E-3</v>
      </c>
    </row>
    <row r="2755" spans="1:2" x14ac:dyDescent="0.3">
      <c r="A2755" s="2">
        <v>-3.3417699999999999</v>
      </c>
      <c r="B2755" s="2">
        <v>-4.0255600000000001E-3</v>
      </c>
    </row>
    <row r="2756" spans="1:2" x14ac:dyDescent="0.3">
      <c r="A2756" s="2">
        <v>-3.4430399999999999</v>
      </c>
      <c r="B2756" s="2">
        <v>-3.9726800000000001E-3</v>
      </c>
    </row>
    <row r="2757" spans="1:2" x14ac:dyDescent="0.3">
      <c r="A2757" s="2">
        <v>-3.5442999999999998</v>
      </c>
      <c r="B2757" s="2">
        <v>-5.2818099999999996E-3</v>
      </c>
    </row>
    <row r="2758" spans="1:2" x14ac:dyDescent="0.3">
      <c r="A2758" s="2">
        <v>-3.6455700000000002</v>
      </c>
      <c r="B2758" s="2">
        <v>-7.2075699999999999E-3</v>
      </c>
    </row>
    <row r="2759" spans="1:2" x14ac:dyDescent="0.3">
      <c r="A2759" s="2">
        <v>-3.7468400000000002</v>
      </c>
      <c r="B2759" s="2">
        <v>-6.3258799999999999E-3</v>
      </c>
    </row>
    <row r="2760" spans="1:2" x14ac:dyDescent="0.3">
      <c r="A2760" s="2">
        <v>-3.8481000000000001</v>
      </c>
      <c r="B2760" s="2">
        <v>-7.5003700000000001E-3</v>
      </c>
    </row>
    <row r="2761" spans="1:2" x14ac:dyDescent="0.3">
      <c r="A2761" s="2">
        <v>-3.94937</v>
      </c>
      <c r="B2761" s="2">
        <v>-7.3299799999999998E-3</v>
      </c>
    </row>
    <row r="2762" spans="1:2" x14ac:dyDescent="0.3">
      <c r="A2762" s="2">
        <v>-4.05063</v>
      </c>
      <c r="B2762" s="2">
        <v>-6.8288000000000003E-3</v>
      </c>
    </row>
    <row r="2763" spans="1:2" x14ac:dyDescent="0.3">
      <c r="A2763" s="2">
        <v>-4.1519000000000004</v>
      </c>
      <c r="B2763" s="2">
        <v>-6.2832699999999997E-3</v>
      </c>
    </row>
    <row r="2764" spans="1:2" x14ac:dyDescent="0.3">
      <c r="A2764" s="2">
        <v>-4.2531600000000003</v>
      </c>
      <c r="B2764" s="2">
        <v>-7.0053399999999997E-3</v>
      </c>
    </row>
    <row r="2765" spans="1:2" x14ac:dyDescent="0.3">
      <c r="A2765" s="2">
        <v>-4.3544299999999998</v>
      </c>
      <c r="B2765" s="2">
        <v>-6.4080200000000004E-3</v>
      </c>
    </row>
    <row r="2766" spans="1:2" x14ac:dyDescent="0.3">
      <c r="A2766" s="2">
        <v>-4.4557000000000002</v>
      </c>
      <c r="B2766" s="2">
        <v>-6.0576400000000004E-3</v>
      </c>
    </row>
    <row r="2767" spans="1:2" x14ac:dyDescent="0.3">
      <c r="A2767" s="2">
        <v>-4.5569600000000001</v>
      </c>
      <c r="B2767" s="2">
        <v>-5.45453E-3</v>
      </c>
    </row>
    <row r="2768" spans="1:2" x14ac:dyDescent="0.3">
      <c r="A2768" s="2">
        <v>-4.6582299999999996</v>
      </c>
      <c r="B2768" s="2">
        <v>-6.2283599999999996E-3</v>
      </c>
    </row>
    <row r="2769" spans="1:2" x14ac:dyDescent="0.3">
      <c r="A2769" s="2">
        <v>-4.7594900000000004</v>
      </c>
      <c r="B2769" s="2">
        <v>-5.5871200000000001E-3</v>
      </c>
    </row>
    <row r="2770" spans="1:2" x14ac:dyDescent="0.3">
      <c r="A2770" s="2">
        <v>-4.86076</v>
      </c>
      <c r="B2770" s="2">
        <v>-4.3552399999999998E-3</v>
      </c>
    </row>
    <row r="2771" spans="1:2" x14ac:dyDescent="0.3">
      <c r="A2771" s="2">
        <v>-4.9620300000000004</v>
      </c>
      <c r="B2771" s="2">
        <v>-4.5043799999999997E-3</v>
      </c>
    </row>
    <row r="2772" spans="1:2" x14ac:dyDescent="0.3">
      <c r="A2772" s="2">
        <v>-5.0632900000000003</v>
      </c>
      <c r="B2772" s="2">
        <v>-4.6809599999999996E-3</v>
      </c>
    </row>
    <row r="2773" spans="1:2" x14ac:dyDescent="0.3">
      <c r="A2773" s="2">
        <v>-5.1645599999999998</v>
      </c>
      <c r="B2773" s="2">
        <v>-2.81744E-3</v>
      </c>
    </row>
    <row r="2774" spans="1:2" x14ac:dyDescent="0.3">
      <c r="A2774" s="2">
        <v>-5.2658199999999997</v>
      </c>
      <c r="B2774" s="2">
        <v>-4.6610100000000002E-3</v>
      </c>
    </row>
    <row r="2775" spans="1:2" x14ac:dyDescent="0.3">
      <c r="A2775" s="2">
        <v>-5.3670900000000001</v>
      </c>
      <c r="B2775" s="2">
        <v>-5.0942499999999998E-3</v>
      </c>
    </row>
    <row r="2776" spans="1:2" x14ac:dyDescent="0.3">
      <c r="A2776" s="2">
        <v>-5.46835</v>
      </c>
      <c r="B2776" s="2">
        <v>-4.1193999999999996E-3</v>
      </c>
    </row>
    <row r="2777" spans="1:2" x14ac:dyDescent="0.3">
      <c r="A2777" s="2">
        <v>-5.5696199999999996</v>
      </c>
      <c r="B2777" s="2">
        <v>-4.2606800000000002E-3</v>
      </c>
    </row>
    <row r="2778" spans="1:2" x14ac:dyDescent="0.3">
      <c r="A2778" s="2">
        <v>-5.67089</v>
      </c>
      <c r="B2778" s="2">
        <v>-4.3382200000000003E-3</v>
      </c>
    </row>
    <row r="2779" spans="1:2" x14ac:dyDescent="0.3">
      <c r="A2779" s="2">
        <v>-5.7721499999999999</v>
      </c>
      <c r="B2779" s="2">
        <v>-4.3805800000000002E-3</v>
      </c>
    </row>
    <row r="2780" spans="1:2" x14ac:dyDescent="0.3">
      <c r="A2780" s="2">
        <v>-5.8734200000000003</v>
      </c>
      <c r="B2780" s="2">
        <v>-4.3757600000000002E-3</v>
      </c>
    </row>
    <row r="2781" spans="1:2" x14ac:dyDescent="0.3">
      <c r="A2781" s="2">
        <v>-5.9746800000000002</v>
      </c>
      <c r="B2781" s="2">
        <v>-4.3289299999999999E-3</v>
      </c>
    </row>
    <row r="2782" spans="1:2" x14ac:dyDescent="0.3">
      <c r="A2782" s="2">
        <v>-6.0759499999999997</v>
      </c>
      <c r="B2782" s="2">
        <v>-4.3380099999999998E-3</v>
      </c>
    </row>
    <row r="2783" spans="1:2" x14ac:dyDescent="0.3">
      <c r="A2783" s="2">
        <v>-6.1772200000000002</v>
      </c>
      <c r="B2783" s="2">
        <v>-4.3360400000000002E-3</v>
      </c>
    </row>
    <row r="2784" spans="1:2" x14ac:dyDescent="0.3">
      <c r="A2784" s="2">
        <v>-6.2784800000000001</v>
      </c>
      <c r="B2784" s="2">
        <v>-4.2983700000000001E-3</v>
      </c>
    </row>
    <row r="2785" spans="1:2" x14ac:dyDescent="0.3">
      <c r="A2785" s="2">
        <v>-6.3797499999999996</v>
      </c>
      <c r="B2785" s="2">
        <v>-4.2777199999999996E-3</v>
      </c>
    </row>
    <row r="2786" spans="1:2" x14ac:dyDescent="0.3">
      <c r="A2786" s="2">
        <v>-6.4810100000000004</v>
      </c>
      <c r="B2786" s="2">
        <v>-4.2915599999999998E-3</v>
      </c>
    </row>
    <row r="2787" spans="1:2" x14ac:dyDescent="0.3">
      <c r="A2787" s="2">
        <v>-6.5822799999999999</v>
      </c>
      <c r="B2787" s="2">
        <v>-4.19221E-3</v>
      </c>
    </row>
    <row r="2788" spans="1:2" x14ac:dyDescent="0.3">
      <c r="A2788" s="2">
        <v>-6.6835399999999998</v>
      </c>
      <c r="B2788" s="2">
        <v>-4.1579E-3</v>
      </c>
    </row>
    <row r="2789" spans="1:2" x14ac:dyDescent="0.3">
      <c r="A2789" s="2">
        <v>-6.7848100000000002</v>
      </c>
      <c r="B2789" s="2">
        <v>-4.2178199999999997E-3</v>
      </c>
    </row>
    <row r="2790" spans="1:2" x14ac:dyDescent="0.3">
      <c r="A2790" s="2">
        <v>-6.8860799999999998</v>
      </c>
      <c r="B2790" s="2">
        <v>-4.1261600000000002E-3</v>
      </c>
    </row>
    <row r="2791" spans="1:2" x14ac:dyDescent="0.3">
      <c r="A2791" s="2">
        <v>-6.9873399999999997</v>
      </c>
      <c r="B2791" s="2">
        <v>-4.05127E-3</v>
      </c>
    </row>
    <row r="2792" spans="1:2" x14ac:dyDescent="0.3">
      <c r="A2792" s="2">
        <v>-7.0886100000000001</v>
      </c>
      <c r="B2792" s="2">
        <v>-4.1025799999999998E-3</v>
      </c>
    </row>
    <row r="2793" spans="1:2" x14ac:dyDescent="0.3">
      <c r="A2793" s="2">
        <v>-7.18987</v>
      </c>
      <c r="B2793" s="2">
        <v>-4.1369299999999996E-3</v>
      </c>
    </row>
    <row r="2794" spans="1:2" x14ac:dyDescent="0.3">
      <c r="A2794" s="2">
        <v>-7.2911400000000004</v>
      </c>
      <c r="B2794" s="2">
        <v>-4.0734500000000002E-3</v>
      </c>
    </row>
    <row r="2795" spans="1:2" x14ac:dyDescent="0.3">
      <c r="A2795" s="2">
        <v>-7.3924099999999999</v>
      </c>
      <c r="B2795" s="2">
        <v>-3.9808899999999999E-3</v>
      </c>
    </row>
    <row r="2796" spans="1:2" x14ac:dyDescent="0.3">
      <c r="A2796" s="2">
        <v>-7.4936699999999998</v>
      </c>
      <c r="B2796" s="2">
        <v>-4.0244900000000004E-3</v>
      </c>
    </row>
    <row r="2797" spans="1:2" x14ac:dyDescent="0.3">
      <c r="A2797" s="2">
        <v>-7.5949400000000002</v>
      </c>
      <c r="B2797" s="2">
        <v>-3.8655299999999998E-3</v>
      </c>
    </row>
    <row r="2798" spans="1:2" x14ac:dyDescent="0.3">
      <c r="A2798" s="2">
        <v>-7.6962000000000002</v>
      </c>
      <c r="B2798" s="2">
        <v>-3.9774500000000004E-3</v>
      </c>
    </row>
    <row r="2799" spans="1:2" x14ac:dyDescent="0.3">
      <c r="A2799" s="2">
        <v>-7.7974699999999997</v>
      </c>
      <c r="B2799" s="2">
        <v>-4.0022800000000004E-3</v>
      </c>
    </row>
    <row r="2800" spans="1:2" x14ac:dyDescent="0.3">
      <c r="A2800" s="2">
        <v>-7.8987299999999996</v>
      </c>
      <c r="B2800" s="2">
        <v>-3.9624600000000001E-3</v>
      </c>
    </row>
    <row r="2801" spans="1:2" x14ac:dyDescent="0.3">
      <c r="A2801" s="2">
        <v>-8</v>
      </c>
      <c r="B2801" s="2">
        <v>-3.8518100000000002E-3</v>
      </c>
    </row>
    <row r="2802" spans="1:2" x14ac:dyDescent="0.3">
      <c r="A2802" s="2">
        <v>-8</v>
      </c>
      <c r="B2802" s="2">
        <v>-3.6348399999999999E-3</v>
      </c>
    </row>
    <row r="2803" spans="1:2" x14ac:dyDescent="0.3">
      <c r="A2803" s="2">
        <v>-7.8987299999999996</v>
      </c>
      <c r="B2803" s="2">
        <v>-3.1595799999999999E-3</v>
      </c>
    </row>
    <row r="2804" spans="1:2" x14ac:dyDescent="0.3">
      <c r="A2804" s="2">
        <v>-7.7974699999999997</v>
      </c>
      <c r="B2804" s="2">
        <v>-2.7938300000000002E-3</v>
      </c>
    </row>
    <row r="2805" spans="1:2" x14ac:dyDescent="0.3">
      <c r="A2805" s="2">
        <v>-7.6962000000000002</v>
      </c>
      <c r="B2805" s="2">
        <v>-2.51607E-3</v>
      </c>
    </row>
    <row r="2806" spans="1:2" x14ac:dyDescent="0.3">
      <c r="A2806" s="2">
        <v>-7.5949400000000002</v>
      </c>
      <c r="B2806" s="2">
        <v>-2.2687300000000001E-3</v>
      </c>
    </row>
    <row r="2807" spans="1:2" x14ac:dyDescent="0.3">
      <c r="A2807" s="2">
        <v>-7.4936699999999998</v>
      </c>
      <c r="B2807" s="2">
        <v>-2.04682E-3</v>
      </c>
    </row>
    <row r="2808" spans="1:2" x14ac:dyDescent="0.3">
      <c r="A2808" s="2">
        <v>-7.3924099999999999</v>
      </c>
      <c r="B2808" s="2">
        <v>-1.8490399999999999E-3</v>
      </c>
    </row>
    <row r="2809" spans="1:2" x14ac:dyDescent="0.3">
      <c r="A2809" s="2">
        <v>-7.2911400000000004</v>
      </c>
      <c r="B2809" s="2">
        <v>-1.67329E-3</v>
      </c>
    </row>
    <row r="2810" spans="1:2" x14ac:dyDescent="0.3">
      <c r="A2810" s="2">
        <v>-7.18987</v>
      </c>
      <c r="B2810" s="2">
        <v>-1.51486E-3</v>
      </c>
    </row>
    <row r="2811" spans="1:2" x14ac:dyDescent="0.3">
      <c r="A2811" s="2">
        <v>-7.0886100000000001</v>
      </c>
      <c r="B2811" s="2">
        <v>-1.37609E-3</v>
      </c>
    </row>
    <row r="2812" spans="1:2" x14ac:dyDescent="0.3">
      <c r="A2812" s="2">
        <v>-6.9873399999999997</v>
      </c>
      <c r="B2812" s="2">
        <v>-1.2382700000000001E-3</v>
      </c>
    </row>
    <row r="2813" spans="1:2" x14ac:dyDescent="0.3">
      <c r="A2813" s="2">
        <v>-6.8860799999999998</v>
      </c>
      <c r="B2813" s="2">
        <v>-1.1165999999999999E-3</v>
      </c>
    </row>
    <row r="2814" spans="1:2" x14ac:dyDescent="0.3">
      <c r="A2814" s="2">
        <v>-6.7848100000000002</v>
      </c>
      <c r="B2814" s="2">
        <v>-1.00107E-3</v>
      </c>
    </row>
    <row r="2815" spans="1:2" x14ac:dyDescent="0.3">
      <c r="A2815" s="2">
        <v>-6.6835399999999998</v>
      </c>
      <c r="B2815" s="2">
        <v>-9.0191999999999996E-4</v>
      </c>
    </row>
    <row r="2816" spans="1:2" x14ac:dyDescent="0.3">
      <c r="A2816" s="2">
        <v>-6.5822799999999999</v>
      </c>
      <c r="B2816" s="2">
        <v>-9.62615E-4</v>
      </c>
    </row>
    <row r="2817" spans="1:2" x14ac:dyDescent="0.3">
      <c r="A2817" s="2">
        <v>-6.4810100000000004</v>
      </c>
      <c r="B2817" s="2">
        <v>-7.7251399999999997E-4</v>
      </c>
    </row>
    <row r="2818" spans="1:2" x14ac:dyDescent="0.3">
      <c r="A2818" s="2">
        <v>-6.3797499999999996</v>
      </c>
      <c r="B2818" s="2">
        <v>-6.1556800000000004E-4</v>
      </c>
    </row>
    <row r="2819" spans="1:2" x14ac:dyDescent="0.3">
      <c r="A2819" s="2">
        <v>-6.2784800000000001</v>
      </c>
      <c r="B2819" s="2">
        <v>-6.0924899999999997E-4</v>
      </c>
    </row>
    <row r="2820" spans="1:2" x14ac:dyDescent="0.3">
      <c r="A2820" s="2">
        <v>-6.1772200000000002</v>
      </c>
      <c r="B2820" s="2">
        <v>-6.3245599999999999E-4</v>
      </c>
    </row>
    <row r="2821" spans="1:2" x14ac:dyDescent="0.3">
      <c r="A2821" s="2">
        <v>-6.0759499999999997</v>
      </c>
      <c r="B2821" s="2">
        <v>-5.64465E-4</v>
      </c>
    </row>
    <row r="2822" spans="1:2" x14ac:dyDescent="0.3">
      <c r="A2822" s="2">
        <v>-5.9746800000000002</v>
      </c>
      <c r="B2822" s="2">
        <v>-5.0942299999999995E-4</v>
      </c>
    </row>
    <row r="2823" spans="1:2" x14ac:dyDescent="0.3">
      <c r="A2823" s="2">
        <v>-5.8734200000000003</v>
      </c>
      <c r="B2823" s="2">
        <v>-4.60023E-4</v>
      </c>
    </row>
    <row r="2824" spans="1:2" x14ac:dyDescent="0.3">
      <c r="A2824" s="2">
        <v>-5.7721499999999999</v>
      </c>
      <c r="B2824" s="2">
        <v>-4.0095099999999998E-4</v>
      </c>
    </row>
    <row r="2825" spans="1:2" x14ac:dyDescent="0.3">
      <c r="A2825" s="2">
        <v>-5.67089</v>
      </c>
      <c r="B2825" s="2">
        <v>-3.4777700000000001E-4</v>
      </c>
    </row>
    <row r="2826" spans="1:2" x14ac:dyDescent="0.3">
      <c r="A2826" s="2">
        <v>-5.5696199999999996</v>
      </c>
      <c r="B2826" s="2">
        <v>-3.0331100000000001E-4</v>
      </c>
    </row>
    <row r="2827" spans="1:2" x14ac:dyDescent="0.3">
      <c r="A2827" s="2">
        <v>-5.46835</v>
      </c>
      <c r="B2827" s="2">
        <v>-2.6560700000000001E-4</v>
      </c>
    </row>
    <row r="2828" spans="1:2" x14ac:dyDescent="0.3">
      <c r="A2828" s="2">
        <v>-5.3670900000000001</v>
      </c>
      <c r="B2828" s="2">
        <v>-2.30521E-4</v>
      </c>
    </row>
    <row r="2829" spans="1:2" x14ac:dyDescent="0.3">
      <c r="A2829" s="2">
        <v>-5.2658199999999997</v>
      </c>
      <c r="B2829" s="2">
        <v>-1.9699799999999999E-4</v>
      </c>
    </row>
    <row r="2830" spans="1:2" x14ac:dyDescent="0.3">
      <c r="A2830" s="2">
        <v>-5.1645599999999998</v>
      </c>
      <c r="B2830" s="2">
        <v>-1.7125699999999999E-4</v>
      </c>
    </row>
    <row r="2831" spans="1:2" x14ac:dyDescent="0.3">
      <c r="A2831" s="2">
        <v>-5.0632900000000003</v>
      </c>
      <c r="B2831" s="2">
        <v>-1.4810999999999999E-4</v>
      </c>
    </row>
    <row r="2832" spans="1:2" x14ac:dyDescent="0.3">
      <c r="A2832" s="2">
        <v>-4.9620300000000004</v>
      </c>
      <c r="B2832" s="2">
        <v>-1.29493E-4</v>
      </c>
    </row>
    <row r="2833" spans="1:2" x14ac:dyDescent="0.3">
      <c r="A2833" s="2">
        <v>-4.86076</v>
      </c>
      <c r="B2833" s="2">
        <v>-1.1032200000000001E-4</v>
      </c>
    </row>
    <row r="2834" spans="1:2" x14ac:dyDescent="0.3">
      <c r="A2834" s="2">
        <v>-4.7594900000000004</v>
      </c>
      <c r="B2834" s="2">
        <v>-9.6917999999999996E-5</v>
      </c>
    </row>
    <row r="2835" spans="1:2" x14ac:dyDescent="0.3">
      <c r="A2835" s="2">
        <v>-4.6582299999999996</v>
      </c>
      <c r="B2835" s="2">
        <v>-8.2405900000000003E-5</v>
      </c>
    </row>
    <row r="2836" spans="1:2" x14ac:dyDescent="0.3">
      <c r="A2836" s="2">
        <v>-4.5569600000000001</v>
      </c>
      <c r="B2836" s="2">
        <v>-6.9999200000000006E-5</v>
      </c>
    </row>
    <row r="2837" spans="1:2" x14ac:dyDescent="0.3">
      <c r="A2837" s="2">
        <v>-4.4557000000000002</v>
      </c>
      <c r="B2837" s="2">
        <v>-5.8869700000000003E-5</v>
      </c>
    </row>
    <row r="2838" spans="1:2" x14ac:dyDescent="0.3">
      <c r="A2838" s="2">
        <v>-4.3544299999999998</v>
      </c>
      <c r="B2838" s="2">
        <v>-4.9607000000000001E-5</v>
      </c>
    </row>
    <row r="2839" spans="1:2" x14ac:dyDescent="0.3">
      <c r="A2839" s="2">
        <v>-4.2531600000000003</v>
      </c>
      <c r="B2839" s="2">
        <v>-4.19394E-5</v>
      </c>
    </row>
    <row r="2840" spans="1:2" x14ac:dyDescent="0.3">
      <c r="A2840" s="2">
        <v>-4.1519000000000004</v>
      </c>
      <c r="B2840" s="2">
        <v>-3.5415900000000001E-5</v>
      </c>
    </row>
    <row r="2841" spans="1:2" x14ac:dyDescent="0.3">
      <c r="A2841" s="2">
        <v>-4.05063</v>
      </c>
      <c r="B2841" s="2">
        <v>-2.9718099999999999E-5</v>
      </c>
    </row>
    <row r="2842" spans="1:2" x14ac:dyDescent="0.3">
      <c r="A2842" s="2">
        <v>-3.94937</v>
      </c>
      <c r="B2842" s="2">
        <v>-2.4600000000000002E-5</v>
      </c>
    </row>
    <row r="2843" spans="1:2" x14ac:dyDescent="0.3">
      <c r="A2843" s="2">
        <v>-3.8481000000000001</v>
      </c>
      <c r="B2843" s="2">
        <v>-2.0728299999999999E-5</v>
      </c>
    </row>
    <row r="2844" spans="1:2" x14ac:dyDescent="0.3">
      <c r="A2844" s="2">
        <v>-3.7468400000000002</v>
      </c>
      <c r="B2844" s="2">
        <v>-1.7357500000000001E-5</v>
      </c>
    </row>
    <row r="2845" spans="1:2" x14ac:dyDescent="0.3">
      <c r="A2845" s="2">
        <v>-3.6455700000000002</v>
      </c>
      <c r="B2845" s="2">
        <v>-1.43417E-5</v>
      </c>
    </row>
    <row r="2846" spans="1:2" x14ac:dyDescent="0.3">
      <c r="A2846" s="2">
        <v>-3.5442999999999998</v>
      </c>
      <c r="B2846" s="2">
        <v>-1.18756E-5</v>
      </c>
    </row>
    <row r="2847" spans="1:2" x14ac:dyDescent="0.3">
      <c r="A2847" s="2">
        <v>-3.4430399999999999</v>
      </c>
      <c r="B2847" s="2">
        <v>-9.9261999999999999E-6</v>
      </c>
    </row>
    <row r="2848" spans="1:2" x14ac:dyDescent="0.3">
      <c r="A2848" s="2">
        <v>-3.3417699999999999</v>
      </c>
      <c r="B2848" s="2">
        <v>-8.1788300000000008E-6</v>
      </c>
    </row>
    <row r="2849" spans="1:2" x14ac:dyDescent="0.3">
      <c r="A2849" s="2">
        <v>-3.24051</v>
      </c>
      <c r="B2849" s="2">
        <v>-6.7394100000000001E-6</v>
      </c>
    </row>
    <row r="2850" spans="1:2" x14ac:dyDescent="0.3">
      <c r="A2850" s="2">
        <v>-3.13924</v>
      </c>
      <c r="B2850" s="2">
        <v>-5.6094900000000004E-6</v>
      </c>
    </row>
    <row r="2851" spans="1:2" x14ac:dyDescent="0.3">
      <c r="A2851" s="2">
        <v>-3.0379700000000001</v>
      </c>
      <c r="B2851" s="2">
        <v>-4.5665199999999999E-6</v>
      </c>
    </row>
    <row r="2852" spans="1:2" x14ac:dyDescent="0.3">
      <c r="A2852" s="2">
        <v>-2.9367100000000002</v>
      </c>
      <c r="B2852" s="2">
        <v>-3.6390100000000001E-6</v>
      </c>
    </row>
    <row r="2853" spans="1:2" x14ac:dyDescent="0.3">
      <c r="A2853" s="2">
        <v>-2.8354400000000002</v>
      </c>
      <c r="B2853" s="2">
        <v>-3.1165499999999998E-6</v>
      </c>
    </row>
    <row r="2854" spans="1:2" x14ac:dyDescent="0.3">
      <c r="A2854" s="2">
        <v>-2.7341799999999998</v>
      </c>
      <c r="B2854" s="2">
        <v>-2.5201900000000002E-6</v>
      </c>
    </row>
    <row r="2855" spans="1:2" x14ac:dyDescent="0.3">
      <c r="A2855" s="2">
        <v>-2.6329099999999999</v>
      </c>
      <c r="B2855" s="2">
        <v>-2.0226400000000002E-6</v>
      </c>
    </row>
    <row r="2856" spans="1:2" x14ac:dyDescent="0.3">
      <c r="A2856" s="2">
        <v>-2.53165</v>
      </c>
      <c r="B2856" s="2">
        <v>-1.6715400000000001E-6</v>
      </c>
    </row>
    <row r="2857" spans="1:2" x14ac:dyDescent="0.3">
      <c r="A2857" s="2">
        <v>-2.43038</v>
      </c>
      <c r="B2857" s="2">
        <v>-1.34041E-6</v>
      </c>
    </row>
    <row r="2858" spans="1:2" x14ac:dyDescent="0.3">
      <c r="A2858" s="2">
        <v>-2.32911</v>
      </c>
      <c r="B2858" s="2">
        <v>-1.0699300000000001E-6</v>
      </c>
    </row>
    <row r="2859" spans="1:2" x14ac:dyDescent="0.3">
      <c r="A2859" s="2">
        <v>-2.2278500000000001</v>
      </c>
      <c r="B2859" s="2">
        <v>-8.5153199999999995E-7</v>
      </c>
    </row>
    <row r="2860" spans="1:2" x14ac:dyDescent="0.3">
      <c r="A2860" s="2">
        <v>-2.1265800000000001</v>
      </c>
      <c r="B2860" s="2">
        <v>-6.6718199999999997E-7</v>
      </c>
    </row>
    <row r="2861" spans="1:2" x14ac:dyDescent="0.3">
      <c r="A2861" s="2">
        <v>-2.0253199999999998</v>
      </c>
      <c r="B2861" s="2">
        <v>-5.2301300000000005E-7</v>
      </c>
    </row>
    <row r="2862" spans="1:2" x14ac:dyDescent="0.3">
      <c r="A2862" s="2">
        <v>-1.92405</v>
      </c>
      <c r="B2862" s="2">
        <v>-4.0361899999999998E-7</v>
      </c>
    </row>
    <row r="2863" spans="1:2" x14ac:dyDescent="0.3">
      <c r="A2863" s="2">
        <v>-1.8227800000000001</v>
      </c>
      <c r="B2863" s="2">
        <v>-3.0404400000000002E-7</v>
      </c>
    </row>
    <row r="2864" spans="1:2" x14ac:dyDescent="0.3">
      <c r="A2864" s="2">
        <v>-1.7215199999999999</v>
      </c>
      <c r="B2864" s="2">
        <v>-2.2768000000000001E-7</v>
      </c>
    </row>
    <row r="2865" spans="1:2" x14ac:dyDescent="0.3">
      <c r="A2865" s="2">
        <v>-1.62025</v>
      </c>
      <c r="B2865" s="2">
        <v>-1.6730900000000001E-7</v>
      </c>
    </row>
    <row r="2866" spans="1:2" x14ac:dyDescent="0.3">
      <c r="A2866" s="2">
        <v>-1.5189900000000001</v>
      </c>
      <c r="B2866" s="2">
        <v>-1.2162500000000001E-7</v>
      </c>
    </row>
    <row r="2867" spans="1:2" x14ac:dyDescent="0.3">
      <c r="A2867" s="2">
        <v>-1.4177200000000001</v>
      </c>
      <c r="B2867" s="2">
        <v>-8.7038000000000002E-8</v>
      </c>
    </row>
    <row r="2868" spans="1:2" x14ac:dyDescent="0.3">
      <c r="A2868" s="2">
        <v>-1.31646</v>
      </c>
      <c r="B2868" s="2">
        <v>-6.2527699999999999E-8</v>
      </c>
    </row>
    <row r="2869" spans="1:2" x14ac:dyDescent="0.3">
      <c r="A2869" s="2">
        <v>-1.21519</v>
      </c>
      <c r="B2869" s="2">
        <v>-4.4057299999999998E-8</v>
      </c>
    </row>
    <row r="2870" spans="1:2" x14ac:dyDescent="0.3">
      <c r="A2870" s="2">
        <v>-1.11392</v>
      </c>
      <c r="B2870" s="2">
        <v>-3.0836200000000003E-8</v>
      </c>
    </row>
    <row r="2871" spans="1:2" x14ac:dyDescent="0.3">
      <c r="A2871" s="2">
        <v>-1.0126599999999999</v>
      </c>
      <c r="B2871" s="2">
        <v>-2.1664999999999999E-8</v>
      </c>
    </row>
    <row r="2872" spans="1:2" x14ac:dyDescent="0.3">
      <c r="A2872" s="2">
        <v>-0.91139241000000004</v>
      </c>
      <c r="B2872" s="2">
        <v>-1.4886599999999999E-8</v>
      </c>
    </row>
    <row r="2873" spans="1:2" x14ac:dyDescent="0.3">
      <c r="A2873" s="2">
        <v>-0.81012658000000004</v>
      </c>
      <c r="B2873" s="2">
        <v>-1.00894E-8</v>
      </c>
    </row>
    <row r="2874" spans="1:2" x14ac:dyDescent="0.3">
      <c r="A2874" s="2">
        <v>-0.70886075999999998</v>
      </c>
      <c r="B2874" s="2">
        <v>-6.93183E-9</v>
      </c>
    </row>
    <row r="2875" spans="1:2" x14ac:dyDescent="0.3">
      <c r="A2875" s="2">
        <v>-0.60759494000000003</v>
      </c>
      <c r="B2875" s="2">
        <v>-4.3481500000000001E-9</v>
      </c>
    </row>
    <row r="2876" spans="1:2" x14ac:dyDescent="0.3">
      <c r="A2876" s="2">
        <v>-0.50632911000000003</v>
      </c>
      <c r="B2876" s="2">
        <v>-2.5909700000000002E-9</v>
      </c>
    </row>
    <row r="2877" spans="1:2" x14ac:dyDescent="0.3">
      <c r="A2877" s="2">
        <v>-0.40506329000000002</v>
      </c>
      <c r="B2877" s="2">
        <v>-1.67065E-9</v>
      </c>
    </row>
    <row r="2878" spans="1:2" x14ac:dyDescent="0.3">
      <c r="A2878" s="2">
        <v>-0.30379747000000001</v>
      </c>
      <c r="B2878" s="2">
        <v>-8.8439999999999997E-10</v>
      </c>
    </row>
    <row r="2879" spans="1:2" x14ac:dyDescent="0.3">
      <c r="A2879" s="2">
        <v>-0.20253165000000001</v>
      </c>
      <c r="B2879" s="2">
        <v>-3.3087000000000002E-10</v>
      </c>
    </row>
    <row r="2880" spans="1:2" x14ac:dyDescent="0.3">
      <c r="A2880" s="2">
        <v>-0.10126582000000001</v>
      </c>
      <c r="B2880" s="2">
        <v>1.9839999999999999E-11</v>
      </c>
    </row>
    <row r="2881" spans="1:2" x14ac:dyDescent="0.3">
      <c r="A2881" s="2">
        <v>0</v>
      </c>
      <c r="B2881" s="2">
        <v>2.5823999999999998E-10</v>
      </c>
    </row>
    <row r="2882" spans="1:2" x14ac:dyDescent="0.3">
      <c r="A2882" s="2">
        <v>0</v>
      </c>
      <c r="B2882" s="2">
        <v>1.1519E-10</v>
      </c>
    </row>
    <row r="2883" spans="1:2" x14ac:dyDescent="0.3">
      <c r="A2883" s="2">
        <v>0.10126582000000001</v>
      </c>
      <c r="B2883" s="2">
        <v>5.0700000000000001E-10</v>
      </c>
    </row>
    <row r="2884" spans="1:2" x14ac:dyDescent="0.3">
      <c r="A2884" s="2">
        <v>0.20253165000000001</v>
      </c>
      <c r="B2884" s="2">
        <v>1.3945700000000001E-9</v>
      </c>
    </row>
    <row r="2885" spans="1:2" x14ac:dyDescent="0.3">
      <c r="A2885" s="2">
        <v>0.30379747000000001</v>
      </c>
      <c r="B2885" s="2">
        <v>4.7524600000000004E-9</v>
      </c>
    </row>
    <row r="2886" spans="1:2" x14ac:dyDescent="0.3">
      <c r="A2886" s="2">
        <v>0.40506329000000002</v>
      </c>
      <c r="B2886" s="2">
        <v>2.4692899999999999E-8</v>
      </c>
    </row>
    <row r="2887" spans="1:2" x14ac:dyDescent="0.3">
      <c r="A2887" s="2">
        <v>0.50632911000000003</v>
      </c>
      <c r="B2887" s="2">
        <v>1.5158599999999999E-7</v>
      </c>
    </row>
    <row r="2888" spans="1:2" x14ac:dyDescent="0.3">
      <c r="A2888" s="2">
        <v>0.60759494000000003</v>
      </c>
      <c r="B2888" s="2">
        <v>7.45711E-7</v>
      </c>
    </row>
    <row r="2889" spans="1:2" x14ac:dyDescent="0.3">
      <c r="A2889" s="2">
        <v>0.70886075999999998</v>
      </c>
      <c r="B2889" s="2">
        <v>3.2896100000000001E-6</v>
      </c>
    </row>
    <row r="2890" spans="1:2" x14ac:dyDescent="0.3">
      <c r="A2890" s="2">
        <v>0.81012658000000004</v>
      </c>
      <c r="B2890" s="2">
        <v>1.13202E-5</v>
      </c>
    </row>
    <row r="2891" spans="1:2" x14ac:dyDescent="0.3">
      <c r="A2891" s="2">
        <v>0.91139241000000004</v>
      </c>
      <c r="B2891" s="2">
        <v>3.1481199999999999E-5</v>
      </c>
    </row>
    <row r="2892" spans="1:2" x14ac:dyDescent="0.3">
      <c r="A2892" s="2">
        <v>1.0126599999999999</v>
      </c>
      <c r="B2892" s="2">
        <v>7.6119799999999996E-5</v>
      </c>
    </row>
    <row r="2893" spans="1:2" x14ac:dyDescent="0.3">
      <c r="A2893" s="2">
        <v>1.11392</v>
      </c>
      <c r="B2893" s="2">
        <v>1.4631999999999999E-4</v>
      </c>
    </row>
    <row r="2894" spans="1:2" x14ac:dyDescent="0.3">
      <c r="A2894" s="2">
        <v>1.21519</v>
      </c>
      <c r="B2894" s="2">
        <v>2.9543100000000002E-4</v>
      </c>
    </row>
    <row r="2895" spans="1:2" x14ac:dyDescent="0.3">
      <c r="A2895" s="2">
        <v>1.31646</v>
      </c>
      <c r="B2895" s="2">
        <v>4.6424699999999999E-4</v>
      </c>
    </row>
    <row r="2896" spans="1:2" x14ac:dyDescent="0.3">
      <c r="A2896" s="2">
        <v>1.4177200000000001</v>
      </c>
      <c r="B2896" s="2">
        <v>5.1500899999999997E-4</v>
      </c>
    </row>
    <row r="2897" spans="1:2" x14ac:dyDescent="0.3">
      <c r="A2897" s="2">
        <v>1.5189900000000001</v>
      </c>
      <c r="B2897" s="2">
        <v>7.1075800000000003E-4</v>
      </c>
    </row>
    <row r="2898" spans="1:2" x14ac:dyDescent="0.3">
      <c r="A2898" s="2">
        <v>1.62025</v>
      </c>
      <c r="B2898" s="2">
        <v>9.5118999999999998E-4</v>
      </c>
    </row>
    <row r="2899" spans="1:2" x14ac:dyDescent="0.3">
      <c r="A2899" s="2">
        <v>1.7215199999999999</v>
      </c>
      <c r="B2899" s="2">
        <v>1.2570700000000001E-3</v>
      </c>
    </row>
    <row r="2900" spans="1:2" x14ac:dyDescent="0.3">
      <c r="A2900" s="2">
        <v>1.8227800000000001</v>
      </c>
      <c r="B2900" s="2">
        <v>1.5878400000000001E-3</v>
      </c>
    </row>
    <row r="2901" spans="1:2" x14ac:dyDescent="0.3">
      <c r="A2901" s="2">
        <v>1.92405</v>
      </c>
      <c r="B2901" s="2">
        <v>2.1048600000000001E-3</v>
      </c>
    </row>
    <row r="2902" spans="1:2" x14ac:dyDescent="0.3">
      <c r="A2902" s="2">
        <v>2.0253199999999998</v>
      </c>
      <c r="B2902" s="2">
        <v>2.4276100000000002E-3</v>
      </c>
    </row>
    <row r="2903" spans="1:2" x14ac:dyDescent="0.3">
      <c r="A2903" s="2">
        <v>2.1265800000000001</v>
      </c>
      <c r="B2903" s="2">
        <v>3.3641999999999999E-3</v>
      </c>
    </row>
    <row r="2904" spans="1:2" x14ac:dyDescent="0.3">
      <c r="A2904" s="2">
        <v>2.2278500000000001</v>
      </c>
      <c r="B2904" s="2">
        <v>4.6438499999999997E-3</v>
      </c>
    </row>
    <row r="2905" spans="1:2" x14ac:dyDescent="0.3">
      <c r="A2905" s="2">
        <v>2.32911</v>
      </c>
      <c r="B2905" s="2">
        <v>5.4455700000000003E-3</v>
      </c>
    </row>
    <row r="2906" spans="1:2" x14ac:dyDescent="0.3">
      <c r="A2906" s="2">
        <v>2.43038</v>
      </c>
      <c r="B2906" s="2">
        <v>6.5070500000000003E-3</v>
      </c>
    </row>
    <row r="2907" spans="1:2" x14ac:dyDescent="0.3">
      <c r="A2907" s="2">
        <v>2.53165</v>
      </c>
      <c r="B2907" s="2">
        <v>7.7671700000000003E-3</v>
      </c>
    </row>
    <row r="2908" spans="1:2" x14ac:dyDescent="0.3">
      <c r="A2908" s="2">
        <v>2.6329099999999999</v>
      </c>
      <c r="B2908" s="2">
        <v>8.8256600000000008E-3</v>
      </c>
    </row>
    <row r="2909" spans="1:2" x14ac:dyDescent="0.3">
      <c r="A2909" s="2">
        <v>2.7341799999999998</v>
      </c>
      <c r="B2909" s="2">
        <v>9.5977700000000003E-3</v>
      </c>
    </row>
    <row r="2910" spans="1:2" x14ac:dyDescent="0.3">
      <c r="A2910" s="2">
        <v>2.8354400000000002</v>
      </c>
      <c r="B2910" s="2">
        <v>1.06736E-2</v>
      </c>
    </row>
    <row r="2911" spans="1:2" x14ac:dyDescent="0.3">
      <c r="A2911" s="2">
        <v>2.9367100000000002</v>
      </c>
      <c r="B2911" s="2">
        <v>1.15876E-2</v>
      </c>
    </row>
    <row r="2912" spans="1:2" x14ac:dyDescent="0.3">
      <c r="A2912" s="2">
        <v>3.0379700000000001</v>
      </c>
      <c r="B2912" s="2">
        <v>1.27931E-2</v>
      </c>
    </row>
    <row r="2913" spans="1:2" x14ac:dyDescent="0.3">
      <c r="A2913" s="2">
        <v>3.13924</v>
      </c>
      <c r="B2913" s="2">
        <v>1.44323E-2</v>
      </c>
    </row>
    <row r="2914" spans="1:2" x14ac:dyDescent="0.3">
      <c r="A2914" s="2">
        <v>3.24051</v>
      </c>
      <c r="B2914" s="2">
        <v>1.4954200000000001E-2</v>
      </c>
    </row>
    <row r="2915" spans="1:2" x14ac:dyDescent="0.3">
      <c r="A2915" s="2">
        <v>3.3417699999999999</v>
      </c>
      <c r="B2915" s="2">
        <v>1.6229E-2</v>
      </c>
    </row>
    <row r="2916" spans="1:2" x14ac:dyDescent="0.3">
      <c r="A2916" s="2">
        <v>3.4430399999999999</v>
      </c>
      <c r="B2916" s="2">
        <v>1.8121999999999999E-2</v>
      </c>
    </row>
    <row r="2917" spans="1:2" x14ac:dyDescent="0.3">
      <c r="A2917" s="2">
        <v>3.5442999999999998</v>
      </c>
      <c r="B2917" s="2">
        <v>1.9469299999999998E-2</v>
      </c>
    </row>
    <row r="2918" spans="1:2" x14ac:dyDescent="0.3">
      <c r="A2918" s="2">
        <v>3.6455700000000002</v>
      </c>
      <c r="B2918" s="2">
        <v>1.9995700000000002E-2</v>
      </c>
    </row>
    <row r="2919" spans="1:2" x14ac:dyDescent="0.3">
      <c r="A2919" s="2">
        <v>3.7468400000000002</v>
      </c>
      <c r="B2919" s="2">
        <v>1.9983399999999998E-2</v>
      </c>
    </row>
    <row r="2920" spans="1:2" x14ac:dyDescent="0.3">
      <c r="A2920" s="2">
        <v>3.8481000000000001</v>
      </c>
      <c r="B2920" s="2">
        <v>2.0002499999999999E-2</v>
      </c>
    </row>
    <row r="2921" spans="1:2" x14ac:dyDescent="0.3">
      <c r="A2921" s="2">
        <v>3.94937</v>
      </c>
      <c r="B2921" s="2">
        <v>2.0006900000000001E-2</v>
      </c>
    </row>
    <row r="2922" spans="1:2" x14ac:dyDescent="0.3">
      <c r="A2922" s="2">
        <v>4.05063</v>
      </c>
      <c r="B2922" s="2">
        <v>2.0014899999999999E-2</v>
      </c>
    </row>
    <row r="2923" spans="1:2" x14ac:dyDescent="0.3">
      <c r="A2923" s="2">
        <v>4.1519000000000004</v>
      </c>
      <c r="B2923" s="2">
        <v>1.9993400000000001E-2</v>
      </c>
    </row>
    <row r="2924" spans="1:2" x14ac:dyDescent="0.3">
      <c r="A2924" s="2">
        <v>4.2531600000000003</v>
      </c>
      <c r="B2924" s="2">
        <v>1.99978E-2</v>
      </c>
    </row>
    <row r="2925" spans="1:2" x14ac:dyDescent="0.3">
      <c r="A2925" s="2">
        <v>4.3544299999999998</v>
      </c>
      <c r="B2925" s="2">
        <v>1.9994399999999999E-2</v>
      </c>
    </row>
    <row r="2926" spans="1:2" x14ac:dyDescent="0.3">
      <c r="A2926" s="2">
        <v>4.4557000000000002</v>
      </c>
      <c r="B2926" s="2">
        <v>1.99972E-2</v>
      </c>
    </row>
    <row r="2927" spans="1:2" x14ac:dyDescent="0.3">
      <c r="A2927" s="2">
        <v>4.5569600000000001</v>
      </c>
      <c r="B2927" s="2">
        <v>1.99972E-2</v>
      </c>
    </row>
    <row r="2928" spans="1:2" x14ac:dyDescent="0.3">
      <c r="A2928" s="2">
        <v>4.6582299999999996</v>
      </c>
      <c r="B2928" s="2">
        <v>1.9994399999999999E-2</v>
      </c>
    </row>
    <row r="2929" spans="1:2" x14ac:dyDescent="0.3">
      <c r="A2929" s="2">
        <v>4.7594900000000004</v>
      </c>
      <c r="B2929" s="2">
        <v>2.0007E-2</v>
      </c>
    </row>
    <row r="2930" spans="1:2" x14ac:dyDescent="0.3">
      <c r="A2930" s="2">
        <v>4.86076</v>
      </c>
      <c r="B2930" s="2">
        <v>2.0000799999999999E-2</v>
      </c>
    </row>
    <row r="2931" spans="1:2" x14ac:dyDescent="0.3">
      <c r="A2931" s="2">
        <v>4.9620300000000004</v>
      </c>
      <c r="B2931" s="2">
        <v>2.0015100000000001E-2</v>
      </c>
    </row>
    <row r="2932" spans="1:2" x14ac:dyDescent="0.3">
      <c r="A2932" s="2">
        <v>5.0632900000000003</v>
      </c>
      <c r="B2932" s="2">
        <v>1.99942E-2</v>
      </c>
    </row>
    <row r="2933" spans="1:2" x14ac:dyDescent="0.3">
      <c r="A2933" s="2">
        <v>5.1645599999999998</v>
      </c>
      <c r="B2933" s="2">
        <v>1.9997600000000001E-2</v>
      </c>
    </row>
    <row r="2934" spans="1:2" x14ac:dyDescent="0.3">
      <c r="A2934" s="2">
        <v>5.2658199999999997</v>
      </c>
      <c r="B2934" s="2">
        <v>2.00013E-2</v>
      </c>
    </row>
    <row r="2935" spans="1:2" x14ac:dyDescent="0.3">
      <c r="A2935" s="2">
        <v>5.3670900000000001</v>
      </c>
      <c r="B2935" s="2">
        <v>2.0002200000000001E-2</v>
      </c>
    </row>
    <row r="2936" spans="1:2" x14ac:dyDescent="0.3">
      <c r="A2936" s="2">
        <v>5.46835</v>
      </c>
      <c r="B2936" s="2">
        <v>1.9999699999999999E-2</v>
      </c>
    </row>
    <row r="2937" spans="1:2" x14ac:dyDescent="0.3">
      <c r="A2937" s="2">
        <v>5.5696199999999996</v>
      </c>
      <c r="B2937" s="2">
        <v>1.9990899999999999E-2</v>
      </c>
    </row>
    <row r="2938" spans="1:2" x14ac:dyDescent="0.3">
      <c r="A2938" s="2">
        <v>5.67089</v>
      </c>
      <c r="B2938" s="2">
        <v>2.00035E-2</v>
      </c>
    </row>
    <row r="2939" spans="1:2" x14ac:dyDescent="0.3">
      <c r="A2939" s="2">
        <v>5.7721499999999999</v>
      </c>
      <c r="B2939" s="2">
        <v>2.0009599999999999E-2</v>
      </c>
    </row>
    <row r="2940" spans="1:2" x14ac:dyDescent="0.3">
      <c r="A2940" s="2">
        <v>5.8734200000000003</v>
      </c>
      <c r="B2940" s="2">
        <v>2.00013E-2</v>
      </c>
    </row>
    <row r="2941" spans="1:2" x14ac:dyDescent="0.3">
      <c r="A2941" s="2">
        <v>5.9746800000000002</v>
      </c>
      <c r="B2941" s="2">
        <v>1.9995499999999999E-2</v>
      </c>
    </row>
    <row r="2942" spans="1:2" x14ac:dyDescent="0.3">
      <c r="A2942" s="2">
        <v>6.0759499999999997</v>
      </c>
      <c r="B2942" s="2">
        <v>1.9996400000000001E-2</v>
      </c>
    </row>
    <row r="2943" spans="1:2" x14ac:dyDescent="0.3">
      <c r="A2943" s="2">
        <v>6.1772200000000002</v>
      </c>
      <c r="B2943" s="2">
        <v>2.0001000000000001E-2</v>
      </c>
    </row>
    <row r="2944" spans="1:2" x14ac:dyDescent="0.3">
      <c r="A2944" s="2">
        <v>6.2784800000000001</v>
      </c>
      <c r="B2944" s="2">
        <v>2.0009800000000001E-2</v>
      </c>
    </row>
    <row r="2945" spans="1:2" x14ac:dyDescent="0.3">
      <c r="A2945" s="2">
        <v>6.3797499999999996</v>
      </c>
      <c r="B2945" s="2">
        <v>1.9998499999999999E-2</v>
      </c>
    </row>
    <row r="2946" spans="1:2" x14ac:dyDescent="0.3">
      <c r="A2946" s="2">
        <v>6.4810100000000004</v>
      </c>
      <c r="B2946" s="2">
        <v>1.9995099999999998E-2</v>
      </c>
    </row>
    <row r="2947" spans="1:2" x14ac:dyDescent="0.3">
      <c r="A2947" s="2">
        <v>6.5822799999999999</v>
      </c>
      <c r="B2947" s="2">
        <v>1.9997600000000001E-2</v>
      </c>
    </row>
    <row r="2948" spans="1:2" x14ac:dyDescent="0.3">
      <c r="A2948" s="2">
        <v>6.6835399999999998</v>
      </c>
      <c r="B2948" s="2">
        <v>2.0003E-2</v>
      </c>
    </row>
    <row r="2949" spans="1:2" x14ac:dyDescent="0.3">
      <c r="A2949" s="2">
        <v>6.7848100000000002</v>
      </c>
      <c r="B2949" s="2">
        <v>2.0002700000000002E-2</v>
      </c>
    </row>
    <row r="2950" spans="1:2" x14ac:dyDescent="0.3">
      <c r="A2950" s="2">
        <v>6.8860799999999998</v>
      </c>
      <c r="B2950" s="2">
        <v>1.9998999999999999E-2</v>
      </c>
    </row>
    <row r="2951" spans="1:2" x14ac:dyDescent="0.3">
      <c r="A2951" s="2">
        <v>6.9873399999999997</v>
      </c>
      <c r="B2951" s="2">
        <v>1.99959E-2</v>
      </c>
    </row>
    <row r="2952" spans="1:2" x14ac:dyDescent="0.3">
      <c r="A2952" s="2">
        <v>7.0886100000000001</v>
      </c>
      <c r="B2952" s="2">
        <v>2.00042E-2</v>
      </c>
    </row>
    <row r="2953" spans="1:2" x14ac:dyDescent="0.3">
      <c r="A2953" s="2">
        <v>7.18987</v>
      </c>
      <c r="B2953" s="2">
        <v>1.9997500000000001E-2</v>
      </c>
    </row>
    <row r="2954" spans="1:2" x14ac:dyDescent="0.3">
      <c r="A2954" s="2">
        <v>7.2911400000000004</v>
      </c>
      <c r="B2954" s="2">
        <v>1.9992699999999999E-2</v>
      </c>
    </row>
    <row r="2955" spans="1:2" x14ac:dyDescent="0.3">
      <c r="A2955" s="2">
        <v>7.3924099999999999</v>
      </c>
      <c r="B2955" s="2">
        <v>1.9996799999999999E-2</v>
      </c>
    </row>
    <row r="2956" spans="1:2" x14ac:dyDescent="0.3">
      <c r="A2956" s="2">
        <v>7.4936699999999998</v>
      </c>
      <c r="B2956" s="2">
        <v>2.0003799999999999E-2</v>
      </c>
    </row>
    <row r="2957" spans="1:2" x14ac:dyDescent="0.3">
      <c r="A2957" s="2">
        <v>7.5949400000000002</v>
      </c>
      <c r="B2957" s="2">
        <v>2.00048E-2</v>
      </c>
    </row>
    <row r="2958" spans="1:2" x14ac:dyDescent="0.3">
      <c r="A2958" s="2">
        <v>7.6962000000000002</v>
      </c>
      <c r="B2958" s="2">
        <v>1.9999300000000001E-2</v>
      </c>
    </row>
    <row r="2959" spans="1:2" x14ac:dyDescent="0.3">
      <c r="A2959" s="2">
        <v>7.7974699999999997</v>
      </c>
      <c r="B2959" s="2">
        <v>1.99959E-2</v>
      </c>
    </row>
    <row r="2960" spans="1:2" x14ac:dyDescent="0.3">
      <c r="A2960" s="2">
        <v>7.8987299999999996</v>
      </c>
      <c r="B2960" s="2">
        <v>2.0000400000000002E-2</v>
      </c>
    </row>
    <row r="2961" spans="1:2" x14ac:dyDescent="0.3">
      <c r="A2961" s="2">
        <v>8</v>
      </c>
      <c r="B2961" s="2">
        <v>2.0004899999999999E-2</v>
      </c>
    </row>
    <row r="2962" spans="1:2" x14ac:dyDescent="0.3">
      <c r="A2962" s="2">
        <v>8</v>
      </c>
      <c r="B2962" s="2">
        <v>2.0002099999999998E-2</v>
      </c>
    </row>
    <row r="2963" spans="1:2" x14ac:dyDescent="0.3">
      <c r="A2963" s="2">
        <v>7.8987299999999996</v>
      </c>
      <c r="B2963" s="2">
        <v>1.9996199999999999E-2</v>
      </c>
    </row>
    <row r="2964" spans="1:2" x14ac:dyDescent="0.3">
      <c r="A2964" s="2">
        <v>7.7974699999999997</v>
      </c>
      <c r="B2964" s="2">
        <v>1.99978E-2</v>
      </c>
    </row>
    <row r="2965" spans="1:2" x14ac:dyDescent="0.3">
      <c r="A2965" s="2">
        <v>7.6962000000000002</v>
      </c>
      <c r="B2965" s="2">
        <v>2.0001600000000001E-2</v>
      </c>
    </row>
    <row r="2966" spans="1:2" x14ac:dyDescent="0.3">
      <c r="A2966" s="2">
        <v>7.5949400000000002</v>
      </c>
      <c r="B2966" s="2">
        <v>2.0004399999999999E-2</v>
      </c>
    </row>
    <row r="2967" spans="1:2" x14ac:dyDescent="0.3">
      <c r="A2967" s="2">
        <v>7.4936699999999998</v>
      </c>
      <c r="B2967" s="2">
        <v>1.99978E-2</v>
      </c>
    </row>
    <row r="2968" spans="1:2" x14ac:dyDescent="0.3">
      <c r="A2968" s="2">
        <v>7.3924099999999999</v>
      </c>
      <c r="B2968" s="2">
        <v>1.9999800000000002E-2</v>
      </c>
    </row>
    <row r="2969" spans="1:2" x14ac:dyDescent="0.3">
      <c r="A2969" s="2">
        <v>7.2911400000000004</v>
      </c>
      <c r="B2969" s="2">
        <v>1.9999900000000001E-2</v>
      </c>
    </row>
    <row r="2970" spans="1:2" x14ac:dyDescent="0.3">
      <c r="A2970" s="2">
        <v>7.18987</v>
      </c>
      <c r="B2970" s="2">
        <v>2.00041E-2</v>
      </c>
    </row>
    <row r="2971" spans="1:2" x14ac:dyDescent="0.3">
      <c r="A2971" s="2">
        <v>7.0886100000000001</v>
      </c>
      <c r="B2971" s="2">
        <v>1.9995300000000001E-2</v>
      </c>
    </row>
    <row r="2972" spans="1:2" x14ac:dyDescent="0.3">
      <c r="A2972" s="2">
        <v>6.9873399999999997</v>
      </c>
      <c r="B2972" s="2">
        <v>2.0000799999999999E-2</v>
      </c>
    </row>
    <row r="2973" spans="1:2" x14ac:dyDescent="0.3">
      <c r="A2973" s="2">
        <v>6.8860799999999998</v>
      </c>
      <c r="B2973" s="2">
        <v>2.0004899999999999E-2</v>
      </c>
    </row>
    <row r="2974" spans="1:2" x14ac:dyDescent="0.3">
      <c r="A2974" s="2">
        <v>6.7848100000000002</v>
      </c>
      <c r="B2974" s="2">
        <v>1.9998800000000001E-2</v>
      </c>
    </row>
    <row r="2975" spans="1:2" x14ac:dyDescent="0.3">
      <c r="A2975" s="2">
        <v>6.6835399999999998</v>
      </c>
      <c r="B2975" s="2">
        <v>1.99965E-2</v>
      </c>
    </row>
    <row r="2976" spans="1:2" x14ac:dyDescent="0.3">
      <c r="A2976" s="2">
        <v>6.5822799999999999</v>
      </c>
      <c r="B2976" s="2">
        <v>1.9999400000000001E-2</v>
      </c>
    </row>
    <row r="2977" spans="1:2" x14ac:dyDescent="0.3">
      <c r="A2977" s="2">
        <v>6.4810100000000004</v>
      </c>
      <c r="B2977" s="2">
        <v>1.9992599999999999E-2</v>
      </c>
    </row>
    <row r="2978" spans="1:2" x14ac:dyDescent="0.3">
      <c r="A2978" s="2">
        <v>6.3797499999999996</v>
      </c>
      <c r="B2978" s="2">
        <v>2.0004600000000001E-2</v>
      </c>
    </row>
    <row r="2979" spans="1:2" x14ac:dyDescent="0.3">
      <c r="A2979" s="2">
        <v>6.2784800000000001</v>
      </c>
      <c r="B2979" s="2">
        <v>1.99983E-2</v>
      </c>
    </row>
    <row r="2980" spans="1:2" x14ac:dyDescent="0.3">
      <c r="A2980" s="2">
        <v>6.1772200000000002</v>
      </c>
      <c r="B2980" s="2">
        <v>1.9995800000000001E-2</v>
      </c>
    </row>
    <row r="2981" spans="1:2" x14ac:dyDescent="0.3">
      <c r="A2981" s="2">
        <v>6.0759499999999997</v>
      </c>
      <c r="B2981" s="2">
        <v>2.0000899999999999E-2</v>
      </c>
    </row>
    <row r="2982" spans="1:2" x14ac:dyDescent="0.3">
      <c r="A2982" s="2">
        <v>5.9746800000000002</v>
      </c>
      <c r="B2982" s="2">
        <v>2.0004299999999999E-2</v>
      </c>
    </row>
    <row r="2983" spans="1:2" x14ac:dyDescent="0.3">
      <c r="A2983" s="2">
        <v>5.8734200000000003</v>
      </c>
      <c r="B2983" s="2">
        <v>2.00006E-2</v>
      </c>
    </row>
    <row r="2984" spans="1:2" x14ac:dyDescent="0.3">
      <c r="A2984" s="2">
        <v>5.7721499999999999</v>
      </c>
      <c r="B2984" s="2">
        <v>1.99942E-2</v>
      </c>
    </row>
    <row r="2985" spans="1:2" x14ac:dyDescent="0.3">
      <c r="A2985" s="2">
        <v>5.67089</v>
      </c>
      <c r="B2985" s="2">
        <v>1.9999099999999999E-2</v>
      </c>
    </row>
    <row r="2986" spans="1:2" x14ac:dyDescent="0.3">
      <c r="A2986" s="2">
        <v>5.5696199999999996</v>
      </c>
      <c r="B2986" s="2">
        <v>2.0003300000000002E-2</v>
      </c>
    </row>
    <row r="2987" spans="1:2" x14ac:dyDescent="0.3">
      <c r="A2987" s="2">
        <v>5.46835</v>
      </c>
      <c r="B2987" s="2">
        <v>2.0003799999999999E-2</v>
      </c>
    </row>
    <row r="2988" spans="1:2" x14ac:dyDescent="0.3">
      <c r="A2988" s="2">
        <v>5.3670900000000001</v>
      </c>
      <c r="B2988" s="2">
        <v>1.9998999999999999E-2</v>
      </c>
    </row>
    <row r="2989" spans="1:2" x14ac:dyDescent="0.3">
      <c r="A2989" s="2">
        <v>5.2658199999999997</v>
      </c>
      <c r="B2989" s="2">
        <v>1.9996099999999999E-2</v>
      </c>
    </row>
    <row r="2990" spans="1:2" x14ac:dyDescent="0.3">
      <c r="A2990" s="2">
        <v>5.1645599999999998</v>
      </c>
      <c r="B2990" s="2">
        <v>2.0002800000000001E-2</v>
      </c>
    </row>
    <row r="2991" spans="1:2" x14ac:dyDescent="0.3">
      <c r="A2991" s="2">
        <v>5.0632900000000003</v>
      </c>
      <c r="B2991" s="2">
        <v>1.99983E-2</v>
      </c>
    </row>
    <row r="2992" spans="1:2" x14ac:dyDescent="0.3">
      <c r="A2992" s="2">
        <v>4.9620300000000004</v>
      </c>
      <c r="B2992" s="2">
        <v>1.9995800000000001E-2</v>
      </c>
    </row>
    <row r="2993" spans="1:2" x14ac:dyDescent="0.3">
      <c r="A2993" s="2">
        <v>4.86076</v>
      </c>
      <c r="B2993" s="2">
        <v>1.99995E-2</v>
      </c>
    </row>
    <row r="2994" spans="1:2" x14ac:dyDescent="0.3">
      <c r="A2994" s="2">
        <v>4.7594900000000004</v>
      </c>
      <c r="B2994" s="2">
        <v>2.0003799999999999E-2</v>
      </c>
    </row>
    <row r="2995" spans="1:2" x14ac:dyDescent="0.3">
      <c r="A2995" s="2">
        <v>4.6582299999999996</v>
      </c>
      <c r="B2995" s="2">
        <v>2.0000299999999999E-2</v>
      </c>
    </row>
    <row r="2996" spans="1:2" x14ac:dyDescent="0.3">
      <c r="A2996" s="2">
        <v>4.5569600000000001</v>
      </c>
      <c r="B2996" s="2">
        <v>1.9998499999999999E-2</v>
      </c>
    </row>
    <row r="2997" spans="1:2" x14ac:dyDescent="0.3">
      <c r="A2997" s="2">
        <v>4.4557000000000002</v>
      </c>
      <c r="B2997" s="2">
        <v>1.9997299999999999E-2</v>
      </c>
    </row>
    <row r="2998" spans="1:2" x14ac:dyDescent="0.3">
      <c r="A2998" s="2">
        <v>4.3544299999999998</v>
      </c>
      <c r="B2998" s="2">
        <v>2.0000199999999999E-2</v>
      </c>
    </row>
    <row r="2999" spans="1:2" x14ac:dyDescent="0.3">
      <c r="A2999" s="2">
        <v>4.2531600000000003</v>
      </c>
      <c r="B2999" s="2">
        <v>2.0002200000000001E-2</v>
      </c>
    </row>
    <row r="3000" spans="1:2" x14ac:dyDescent="0.3">
      <c r="A3000" s="2">
        <v>4.1519000000000004</v>
      </c>
      <c r="B3000" s="2">
        <v>1.9997299999999999E-2</v>
      </c>
    </row>
    <row r="3001" spans="1:2" x14ac:dyDescent="0.3">
      <c r="A3001" s="2">
        <v>4.05063</v>
      </c>
      <c r="B3001" s="2">
        <v>1.9997000000000001E-2</v>
      </c>
    </row>
    <row r="3002" spans="1:2" x14ac:dyDescent="0.3">
      <c r="A3002" s="2">
        <v>3.94937</v>
      </c>
      <c r="B3002" s="2">
        <v>2.0000500000000001E-2</v>
      </c>
    </row>
    <row r="3003" spans="1:2" x14ac:dyDescent="0.3">
      <c r="A3003" s="2">
        <v>3.8481000000000001</v>
      </c>
      <c r="B3003" s="2">
        <v>2.0003900000000002E-2</v>
      </c>
    </row>
    <row r="3004" spans="1:2" x14ac:dyDescent="0.3">
      <c r="A3004" s="2">
        <v>3.7468400000000002</v>
      </c>
      <c r="B3004" s="2">
        <v>2.00006E-2</v>
      </c>
    </row>
    <row r="3005" spans="1:2" x14ac:dyDescent="0.3">
      <c r="A3005" s="2">
        <v>3.6455700000000002</v>
      </c>
      <c r="B3005" s="2">
        <v>1.99966E-2</v>
      </c>
    </row>
    <row r="3006" spans="1:2" x14ac:dyDescent="0.3">
      <c r="A3006" s="2">
        <v>3.5442999999999998</v>
      </c>
      <c r="B3006" s="2">
        <v>1.9149099999999999E-2</v>
      </c>
    </row>
    <row r="3007" spans="1:2" x14ac:dyDescent="0.3">
      <c r="A3007" s="2">
        <v>3.4430399999999999</v>
      </c>
      <c r="B3007" s="2">
        <v>1.7561400000000001E-2</v>
      </c>
    </row>
    <row r="3008" spans="1:2" x14ac:dyDescent="0.3">
      <c r="A3008" s="2">
        <v>3.3417699999999999</v>
      </c>
      <c r="B3008" s="2">
        <v>1.59884E-2</v>
      </c>
    </row>
    <row r="3009" spans="1:2" x14ac:dyDescent="0.3">
      <c r="A3009" s="2">
        <v>3.24051</v>
      </c>
      <c r="B3009" s="2">
        <v>1.44826E-2</v>
      </c>
    </row>
    <row r="3010" spans="1:2" x14ac:dyDescent="0.3">
      <c r="A3010" s="2">
        <v>3.13924</v>
      </c>
      <c r="B3010" s="2">
        <v>1.3076600000000001E-2</v>
      </c>
    </row>
    <row r="3011" spans="1:2" x14ac:dyDescent="0.3">
      <c r="A3011" s="2">
        <v>3.0379700000000001</v>
      </c>
      <c r="B3011" s="2">
        <v>1.1776E-2</v>
      </c>
    </row>
    <row r="3012" spans="1:2" x14ac:dyDescent="0.3">
      <c r="A3012" s="2">
        <v>2.9367100000000002</v>
      </c>
      <c r="B3012" s="2">
        <v>1.05792E-2</v>
      </c>
    </row>
    <row r="3013" spans="1:2" x14ac:dyDescent="0.3">
      <c r="A3013" s="2">
        <v>2.8354400000000002</v>
      </c>
      <c r="B3013" s="2">
        <v>9.4494000000000002E-3</v>
      </c>
    </row>
    <row r="3014" spans="1:2" x14ac:dyDescent="0.3">
      <c r="A3014" s="2">
        <v>2.7341799999999998</v>
      </c>
      <c r="B3014" s="2">
        <v>8.4091600000000006E-3</v>
      </c>
    </row>
    <row r="3015" spans="1:2" x14ac:dyDescent="0.3">
      <c r="A3015" s="2">
        <v>2.6329099999999999</v>
      </c>
      <c r="B3015" s="2">
        <v>7.4391300000000004E-3</v>
      </c>
    </row>
    <row r="3016" spans="1:2" x14ac:dyDescent="0.3">
      <c r="A3016" s="2">
        <v>2.53165</v>
      </c>
      <c r="B3016" s="2">
        <v>6.5929300000000003E-3</v>
      </c>
    </row>
    <row r="3017" spans="1:2" x14ac:dyDescent="0.3">
      <c r="A3017" s="2">
        <v>2.43038</v>
      </c>
      <c r="B3017" s="2">
        <v>5.8757899999999997E-3</v>
      </c>
    </row>
    <row r="3018" spans="1:2" x14ac:dyDescent="0.3">
      <c r="A3018" s="2">
        <v>2.32911</v>
      </c>
      <c r="B3018" s="2">
        <v>5.2098600000000002E-3</v>
      </c>
    </row>
    <row r="3019" spans="1:2" x14ac:dyDescent="0.3">
      <c r="A3019" s="2">
        <v>2.2278500000000001</v>
      </c>
      <c r="B3019" s="2">
        <v>4.5697999999999997E-3</v>
      </c>
    </row>
    <row r="3020" spans="1:2" x14ac:dyDescent="0.3">
      <c r="A3020" s="2">
        <v>2.1265800000000001</v>
      </c>
      <c r="B3020" s="2">
        <v>3.99271E-3</v>
      </c>
    </row>
    <row r="3021" spans="1:2" x14ac:dyDescent="0.3">
      <c r="A3021" s="2">
        <v>2.0253199999999998</v>
      </c>
      <c r="B3021" s="2">
        <v>3.5363899999999999E-3</v>
      </c>
    </row>
    <row r="3022" spans="1:2" x14ac:dyDescent="0.3">
      <c r="A3022" s="2">
        <v>1.92405</v>
      </c>
      <c r="B3022" s="2">
        <v>3.1061800000000001E-3</v>
      </c>
    </row>
    <row r="3023" spans="1:2" x14ac:dyDescent="0.3">
      <c r="A3023" s="2">
        <v>1.8227800000000001</v>
      </c>
      <c r="B3023" s="2">
        <v>2.7019800000000001E-3</v>
      </c>
    </row>
    <row r="3024" spans="1:2" x14ac:dyDescent="0.3">
      <c r="A3024" s="2">
        <v>1.7215199999999999</v>
      </c>
      <c r="B3024" s="2">
        <v>2.3478800000000001E-3</v>
      </c>
    </row>
    <row r="3025" spans="1:2" x14ac:dyDescent="0.3">
      <c r="A3025" s="2">
        <v>1.62025</v>
      </c>
      <c r="B3025" s="2">
        <v>2.0255099999999999E-3</v>
      </c>
    </row>
    <row r="3026" spans="1:2" x14ac:dyDescent="0.3">
      <c r="A3026" s="2">
        <v>1.5189900000000001</v>
      </c>
      <c r="B3026" s="2">
        <v>1.6293900000000001E-3</v>
      </c>
    </row>
    <row r="3027" spans="1:2" x14ac:dyDescent="0.3">
      <c r="A3027" s="2">
        <v>1.4177200000000001</v>
      </c>
      <c r="B3027" s="2">
        <v>1.38766E-3</v>
      </c>
    </row>
    <row r="3028" spans="1:2" x14ac:dyDescent="0.3">
      <c r="A3028" s="2">
        <v>1.31646</v>
      </c>
      <c r="B3028" s="2">
        <v>1.15536E-3</v>
      </c>
    </row>
    <row r="3029" spans="1:2" x14ac:dyDescent="0.3">
      <c r="A3029" s="2">
        <v>1.21519</v>
      </c>
      <c r="B3029" s="2">
        <v>9.5613999999999996E-4</v>
      </c>
    </row>
    <row r="3030" spans="1:2" x14ac:dyDescent="0.3">
      <c r="A3030" s="2">
        <v>1.11392</v>
      </c>
      <c r="B3030" s="2">
        <v>7.7296199999999998E-4</v>
      </c>
    </row>
    <row r="3031" spans="1:2" x14ac:dyDescent="0.3">
      <c r="A3031" s="2">
        <v>1.0126599999999999</v>
      </c>
      <c r="B3031" s="2">
        <v>6.3027899999999997E-4</v>
      </c>
    </row>
    <row r="3032" spans="1:2" x14ac:dyDescent="0.3">
      <c r="A3032" s="2">
        <v>0.91139241000000004</v>
      </c>
      <c r="B3032" s="2">
        <v>4.6639300000000001E-4</v>
      </c>
    </row>
    <row r="3033" spans="1:2" x14ac:dyDescent="0.3">
      <c r="A3033" s="2">
        <v>0.81012658000000004</v>
      </c>
      <c r="B3033" s="2">
        <v>3.5805E-4</v>
      </c>
    </row>
    <row r="3034" spans="1:2" x14ac:dyDescent="0.3">
      <c r="A3034" s="2">
        <v>0.70886075999999998</v>
      </c>
      <c r="B3034" s="2">
        <v>2.7813600000000001E-4</v>
      </c>
    </row>
    <row r="3035" spans="1:2" x14ac:dyDescent="0.3">
      <c r="A3035" s="2">
        <v>0.60759494000000003</v>
      </c>
      <c r="B3035" s="2">
        <v>1.91738E-4</v>
      </c>
    </row>
    <row r="3036" spans="1:2" x14ac:dyDescent="0.3">
      <c r="A3036" s="2">
        <v>0.50632911000000003</v>
      </c>
      <c r="B3036" s="2">
        <v>1.31598E-4</v>
      </c>
    </row>
    <row r="3037" spans="1:2" x14ac:dyDescent="0.3">
      <c r="A3037" s="2">
        <v>0.40506329000000002</v>
      </c>
      <c r="B3037" s="2">
        <v>8.7825799999999995E-5</v>
      </c>
    </row>
    <row r="3038" spans="1:2" x14ac:dyDescent="0.3">
      <c r="A3038" s="2">
        <v>0.30379747000000001</v>
      </c>
      <c r="B3038" s="2">
        <v>4.9696700000000001E-5</v>
      </c>
    </row>
    <row r="3039" spans="1:2" x14ac:dyDescent="0.3">
      <c r="A3039" s="2">
        <v>0.20253165000000001</v>
      </c>
      <c r="B3039" s="2">
        <v>2.6064500000000001E-5</v>
      </c>
    </row>
    <row r="3040" spans="1:2" x14ac:dyDescent="0.3">
      <c r="A3040" s="2">
        <v>0.10126582000000001</v>
      </c>
      <c r="B3040" s="2">
        <v>1.0804399999999999E-5</v>
      </c>
    </row>
    <row r="3041" spans="1:2" x14ac:dyDescent="0.3">
      <c r="A3041" s="2">
        <v>0</v>
      </c>
      <c r="B3041" s="2">
        <v>-4.07471E-8</v>
      </c>
    </row>
    <row r="3042" spans="1:2" x14ac:dyDescent="0.3">
      <c r="A3042" s="2">
        <v>0</v>
      </c>
      <c r="B3042" s="2">
        <v>-4.07881E-8</v>
      </c>
    </row>
    <row r="3043" spans="1:2" x14ac:dyDescent="0.3">
      <c r="A3043" s="2">
        <v>-0.10126582000000001</v>
      </c>
      <c r="B3043" s="2">
        <v>-1.10232E-5</v>
      </c>
    </row>
    <row r="3044" spans="1:2" x14ac:dyDescent="0.3">
      <c r="A3044" s="2">
        <v>-0.20253165000000001</v>
      </c>
      <c r="B3044" s="2">
        <v>-2.63563E-5</v>
      </c>
    </row>
    <row r="3045" spans="1:2" x14ac:dyDescent="0.3">
      <c r="A3045" s="2">
        <v>-0.30379747000000001</v>
      </c>
      <c r="B3045" s="2">
        <v>-5.1093400000000001E-5</v>
      </c>
    </row>
    <row r="3046" spans="1:2" x14ac:dyDescent="0.3">
      <c r="A3046" s="2">
        <v>-0.40506329000000002</v>
      </c>
      <c r="B3046" s="2">
        <v>-8.2390200000000003E-5</v>
      </c>
    </row>
    <row r="3047" spans="1:2" x14ac:dyDescent="0.3">
      <c r="A3047" s="2">
        <v>-0.50632911000000003</v>
      </c>
      <c r="B3047" s="2">
        <v>-1.15548E-4</v>
      </c>
    </row>
    <row r="3048" spans="1:2" x14ac:dyDescent="0.3">
      <c r="A3048" s="2">
        <v>-0.60759494000000003</v>
      </c>
      <c r="B3048" s="2">
        <v>-1.6561000000000001E-4</v>
      </c>
    </row>
    <row r="3049" spans="1:2" x14ac:dyDescent="0.3">
      <c r="A3049" s="2">
        <v>-0.70886075999999998</v>
      </c>
      <c r="B3049" s="2">
        <v>-2.1319199999999999E-4</v>
      </c>
    </row>
    <row r="3050" spans="1:2" x14ac:dyDescent="0.3">
      <c r="A3050" s="2">
        <v>-0.81012658000000004</v>
      </c>
      <c r="B3050" s="2">
        <v>-2.0531999999999999E-4</v>
      </c>
    </row>
    <row r="3051" spans="1:2" x14ac:dyDescent="0.3">
      <c r="A3051" s="2">
        <v>-0.91139241000000004</v>
      </c>
      <c r="B3051" s="2">
        <v>-2.4759800000000002E-4</v>
      </c>
    </row>
    <row r="3052" spans="1:2" x14ac:dyDescent="0.3">
      <c r="A3052" s="2">
        <v>-1.0126599999999999</v>
      </c>
      <c r="B3052" s="2">
        <v>-2.9528200000000001E-4</v>
      </c>
    </row>
    <row r="3053" spans="1:2" x14ac:dyDescent="0.3">
      <c r="A3053" s="2">
        <v>-1.11392</v>
      </c>
      <c r="B3053" s="2">
        <v>-3.4763799999999999E-4</v>
      </c>
    </row>
    <row r="3054" spans="1:2" x14ac:dyDescent="0.3">
      <c r="A3054" s="2">
        <v>-1.21519</v>
      </c>
      <c r="B3054" s="2">
        <v>-4.1209299999999999E-4</v>
      </c>
    </row>
    <row r="3055" spans="1:2" x14ac:dyDescent="0.3">
      <c r="A3055" s="2">
        <v>-1.31646</v>
      </c>
      <c r="B3055" s="2">
        <v>-4.8384099999999999E-4</v>
      </c>
    </row>
    <row r="3056" spans="1:2" x14ac:dyDescent="0.3">
      <c r="A3056" s="2">
        <v>-1.4177200000000001</v>
      </c>
      <c r="B3056" s="2">
        <v>-5.5797300000000002E-4</v>
      </c>
    </row>
    <row r="3057" spans="1:2" x14ac:dyDescent="0.3">
      <c r="A3057" s="2">
        <v>-1.5189900000000001</v>
      </c>
      <c r="B3057" s="2">
        <v>-6.3471100000000004E-4</v>
      </c>
    </row>
    <row r="3058" spans="1:2" x14ac:dyDescent="0.3">
      <c r="A3058" s="2">
        <v>-1.62025</v>
      </c>
      <c r="B3058" s="2">
        <v>-6.9140200000000003E-4</v>
      </c>
    </row>
    <row r="3059" spans="1:2" x14ac:dyDescent="0.3">
      <c r="A3059" s="2">
        <v>-1.7215199999999999</v>
      </c>
      <c r="B3059" s="2">
        <v>-8.6677300000000004E-4</v>
      </c>
    </row>
    <row r="3060" spans="1:2" x14ac:dyDescent="0.3">
      <c r="A3060" s="2">
        <v>-1.8227800000000001</v>
      </c>
      <c r="B3060" s="2">
        <v>-9.8211000000000001E-4</v>
      </c>
    </row>
    <row r="3061" spans="1:2" x14ac:dyDescent="0.3">
      <c r="A3061" s="2">
        <v>-1.92405</v>
      </c>
      <c r="B3061" s="2">
        <v>-1.1225E-3</v>
      </c>
    </row>
    <row r="3062" spans="1:2" x14ac:dyDescent="0.3">
      <c r="A3062" s="2">
        <v>-2.0253199999999998</v>
      </c>
      <c r="B3062" s="2">
        <v>-1.32062E-3</v>
      </c>
    </row>
    <row r="3063" spans="1:2" x14ac:dyDescent="0.3">
      <c r="A3063" s="2">
        <v>-2.1265800000000001</v>
      </c>
      <c r="B3063" s="2">
        <v>-1.5707399999999999E-3</v>
      </c>
    </row>
    <row r="3064" spans="1:2" x14ac:dyDescent="0.3">
      <c r="A3064" s="2">
        <v>-2.2278500000000001</v>
      </c>
      <c r="B3064" s="2">
        <v>-1.92471E-3</v>
      </c>
    </row>
    <row r="3065" spans="1:2" x14ac:dyDescent="0.3">
      <c r="A3065" s="2">
        <v>-2.32911</v>
      </c>
      <c r="B3065" s="2">
        <v>-2.32249E-3</v>
      </c>
    </row>
    <row r="3066" spans="1:2" x14ac:dyDescent="0.3">
      <c r="A3066" s="2">
        <v>-2.43038</v>
      </c>
      <c r="B3066" s="2">
        <v>-2.63613E-3</v>
      </c>
    </row>
    <row r="3067" spans="1:2" x14ac:dyDescent="0.3">
      <c r="A3067" s="2">
        <v>-2.53165</v>
      </c>
      <c r="B3067" s="2">
        <v>-3.03148E-3</v>
      </c>
    </row>
    <row r="3068" spans="1:2" x14ac:dyDescent="0.3">
      <c r="A3068" s="2">
        <v>-2.6329099999999999</v>
      </c>
      <c r="B3068" s="2">
        <v>-7.4161100000000001E-3</v>
      </c>
    </row>
    <row r="3069" spans="1:2" x14ac:dyDescent="0.3">
      <c r="A3069" s="2">
        <v>-2.7341799999999998</v>
      </c>
      <c r="B3069" s="2">
        <v>-6.2661399999999999E-3</v>
      </c>
    </row>
    <row r="3070" spans="1:2" x14ac:dyDescent="0.3">
      <c r="A3070" s="2">
        <v>-2.8354400000000002</v>
      </c>
      <c r="B3070" s="2">
        <v>-5.5952199999999997E-3</v>
      </c>
    </row>
    <row r="3071" spans="1:2" x14ac:dyDescent="0.3">
      <c r="A3071" s="2">
        <v>-2.9367100000000002</v>
      </c>
      <c r="B3071" s="2">
        <v>-5.9191399999999998E-3</v>
      </c>
    </row>
    <row r="3072" spans="1:2" x14ac:dyDescent="0.3">
      <c r="A3072" s="2">
        <v>-3.0379700000000001</v>
      </c>
      <c r="B3072" s="2">
        <v>-6.3692999999999996E-3</v>
      </c>
    </row>
    <row r="3073" spans="1:2" x14ac:dyDescent="0.3">
      <c r="A3073" s="2">
        <v>-3.13924</v>
      </c>
      <c r="B3073" s="2">
        <v>-6.4149599999999999E-3</v>
      </c>
    </row>
    <row r="3074" spans="1:2" x14ac:dyDescent="0.3">
      <c r="A3074" s="2">
        <v>-3.24051</v>
      </c>
      <c r="B3074" s="2">
        <v>-6.6682199999999999E-3</v>
      </c>
    </row>
    <row r="3075" spans="1:2" x14ac:dyDescent="0.3">
      <c r="A3075" s="2">
        <v>-3.3417699999999999</v>
      </c>
      <c r="B3075" s="2">
        <v>-6.8441500000000002E-3</v>
      </c>
    </row>
    <row r="3076" spans="1:2" x14ac:dyDescent="0.3">
      <c r="A3076" s="2">
        <v>-3.4430399999999999</v>
      </c>
      <c r="B3076" s="2">
        <v>-6.8577100000000004E-3</v>
      </c>
    </row>
    <row r="3077" spans="1:2" x14ac:dyDescent="0.3">
      <c r="A3077" s="2">
        <v>-3.5442999999999998</v>
      </c>
      <c r="B3077" s="2">
        <v>-7.1041999999999998E-3</v>
      </c>
    </row>
    <row r="3078" spans="1:2" x14ac:dyDescent="0.3">
      <c r="A3078" s="2">
        <v>-3.6455700000000002</v>
      </c>
      <c r="B3078" s="2">
        <v>-6.1668699999999996E-3</v>
      </c>
    </row>
    <row r="3079" spans="1:2" x14ac:dyDescent="0.3">
      <c r="A3079" s="2">
        <v>-3.7468400000000002</v>
      </c>
      <c r="B3079" s="2">
        <v>-7.1659000000000002E-3</v>
      </c>
    </row>
    <row r="3080" spans="1:2" x14ac:dyDescent="0.3">
      <c r="A3080" s="2">
        <v>-3.8481000000000001</v>
      </c>
      <c r="B3080" s="2">
        <v>-6.6019800000000003E-3</v>
      </c>
    </row>
    <row r="3081" spans="1:2" x14ac:dyDescent="0.3">
      <c r="A3081" s="2">
        <v>-3.94937</v>
      </c>
      <c r="B3081" s="2">
        <v>-6.5548400000000001E-3</v>
      </c>
    </row>
    <row r="3082" spans="1:2" x14ac:dyDescent="0.3">
      <c r="A3082" s="2">
        <v>-4.05063</v>
      </c>
      <c r="B3082" s="2">
        <v>-6.49089E-3</v>
      </c>
    </row>
    <row r="3083" spans="1:2" x14ac:dyDescent="0.3">
      <c r="A3083" s="2">
        <v>-4.1519000000000004</v>
      </c>
      <c r="B3083" s="2">
        <v>-6.4193499999999999E-3</v>
      </c>
    </row>
    <row r="3084" spans="1:2" x14ac:dyDescent="0.3">
      <c r="A3084" s="2">
        <v>-4.2531600000000003</v>
      </c>
      <c r="B3084" s="2">
        <v>-6.3170500000000003E-3</v>
      </c>
    </row>
    <row r="3085" spans="1:2" x14ac:dyDescent="0.3">
      <c r="A3085" s="2">
        <v>-4.3544299999999998</v>
      </c>
      <c r="B3085" s="2">
        <v>-6.1684900000000004E-3</v>
      </c>
    </row>
    <row r="3086" spans="1:2" x14ac:dyDescent="0.3">
      <c r="A3086" s="2">
        <v>-4.4557000000000002</v>
      </c>
      <c r="B3086" s="2">
        <v>-6.1186699999999997E-3</v>
      </c>
    </row>
    <row r="3087" spans="1:2" x14ac:dyDescent="0.3">
      <c r="A3087" s="2">
        <v>-4.5569600000000001</v>
      </c>
      <c r="B3087" s="2">
        <v>-6.0405900000000002E-3</v>
      </c>
    </row>
    <row r="3088" spans="1:2" x14ac:dyDescent="0.3">
      <c r="A3088" s="2">
        <v>-4.6582299999999996</v>
      </c>
      <c r="B3088" s="2">
        <v>-5.8398499999999997E-3</v>
      </c>
    </row>
    <row r="3089" spans="1:2" x14ac:dyDescent="0.3">
      <c r="A3089" s="2">
        <v>-4.7594900000000004</v>
      </c>
      <c r="B3089" s="2">
        <v>-5.7459299999999998E-3</v>
      </c>
    </row>
    <row r="3090" spans="1:2" x14ac:dyDescent="0.3">
      <c r="A3090" s="2">
        <v>-4.86076</v>
      </c>
      <c r="B3090" s="2">
        <v>-5.6424999999999999E-3</v>
      </c>
    </row>
    <row r="3091" spans="1:2" x14ac:dyDescent="0.3">
      <c r="A3091" s="2">
        <v>-4.9620300000000004</v>
      </c>
      <c r="B3091" s="2">
        <v>-5.5880900000000004E-3</v>
      </c>
    </row>
    <row r="3092" spans="1:2" x14ac:dyDescent="0.3">
      <c r="A3092" s="2">
        <v>-5.0632900000000003</v>
      </c>
      <c r="B3092" s="2">
        <v>-5.4777699999999999E-3</v>
      </c>
    </row>
    <row r="3093" spans="1:2" x14ac:dyDescent="0.3">
      <c r="A3093" s="2">
        <v>-5.1645599999999998</v>
      </c>
      <c r="B3093" s="2">
        <v>-5.3331100000000003E-3</v>
      </c>
    </row>
    <row r="3094" spans="1:2" x14ac:dyDescent="0.3">
      <c r="A3094" s="2">
        <v>-5.2658199999999997</v>
      </c>
      <c r="B3094" s="2">
        <v>-5.2612400000000004E-3</v>
      </c>
    </row>
    <row r="3095" spans="1:2" x14ac:dyDescent="0.3">
      <c r="A3095" s="2">
        <v>-5.3670900000000001</v>
      </c>
      <c r="B3095" s="2">
        <v>-5.2112900000000004E-3</v>
      </c>
    </row>
    <row r="3096" spans="1:2" x14ac:dyDescent="0.3">
      <c r="A3096" s="2">
        <v>-5.46835</v>
      </c>
      <c r="B3096" s="2">
        <v>-5.1196999999999996E-3</v>
      </c>
    </row>
    <row r="3097" spans="1:2" x14ac:dyDescent="0.3">
      <c r="A3097" s="2">
        <v>-5.5696199999999996</v>
      </c>
      <c r="B3097" s="2">
        <v>-4.9727E-3</v>
      </c>
    </row>
    <row r="3098" spans="1:2" x14ac:dyDescent="0.3">
      <c r="A3098" s="2">
        <v>-5.67089</v>
      </c>
      <c r="B3098" s="2">
        <v>-4.9732700000000001E-3</v>
      </c>
    </row>
    <row r="3099" spans="1:2" x14ac:dyDescent="0.3">
      <c r="A3099" s="2">
        <v>-5.7721499999999999</v>
      </c>
      <c r="B3099" s="2">
        <v>-4.90217E-3</v>
      </c>
    </row>
    <row r="3100" spans="1:2" x14ac:dyDescent="0.3">
      <c r="A3100" s="2">
        <v>-5.8734200000000003</v>
      </c>
      <c r="B3100" s="2">
        <v>-4.8263999999999998E-3</v>
      </c>
    </row>
    <row r="3101" spans="1:2" x14ac:dyDescent="0.3">
      <c r="A3101" s="2">
        <v>-5.9746800000000002</v>
      </c>
      <c r="B3101" s="2">
        <v>-4.7245899999999999E-3</v>
      </c>
    </row>
    <row r="3102" spans="1:2" x14ac:dyDescent="0.3">
      <c r="A3102" s="2">
        <v>-6.0759499999999997</v>
      </c>
      <c r="B3102" s="2">
        <v>-4.7098699999999997E-3</v>
      </c>
    </row>
    <row r="3103" spans="1:2" x14ac:dyDescent="0.3">
      <c r="A3103" s="2">
        <v>-6.1772200000000002</v>
      </c>
      <c r="B3103" s="2">
        <v>-4.5774600000000002E-3</v>
      </c>
    </row>
    <row r="3104" spans="1:2" x14ac:dyDescent="0.3">
      <c r="A3104" s="2">
        <v>-6.2784800000000001</v>
      </c>
      <c r="B3104" s="2">
        <v>-4.6044700000000003E-3</v>
      </c>
    </row>
    <row r="3105" spans="1:2" x14ac:dyDescent="0.3">
      <c r="A3105" s="2">
        <v>-6.3797499999999996</v>
      </c>
      <c r="B3105" s="2">
        <v>-4.5057200000000004E-3</v>
      </c>
    </row>
    <row r="3106" spans="1:2" x14ac:dyDescent="0.3">
      <c r="A3106" s="2">
        <v>-6.4810100000000004</v>
      </c>
      <c r="B3106" s="2">
        <v>-4.4682300000000001E-3</v>
      </c>
    </row>
    <row r="3107" spans="1:2" x14ac:dyDescent="0.3">
      <c r="A3107" s="2">
        <v>-6.5822799999999999</v>
      </c>
      <c r="B3107" s="2">
        <v>-4.48519E-3</v>
      </c>
    </row>
    <row r="3108" spans="1:2" x14ac:dyDescent="0.3">
      <c r="A3108" s="2">
        <v>-6.6835399999999998</v>
      </c>
      <c r="B3108" s="2">
        <v>-4.4234699999999997E-3</v>
      </c>
    </row>
    <row r="3109" spans="1:2" x14ac:dyDescent="0.3">
      <c r="A3109" s="2">
        <v>-6.7848100000000002</v>
      </c>
      <c r="B3109" s="2">
        <v>-4.38603E-3</v>
      </c>
    </row>
    <row r="3110" spans="1:2" x14ac:dyDescent="0.3">
      <c r="A3110" s="2">
        <v>-6.8860799999999998</v>
      </c>
      <c r="B3110" s="2">
        <v>-4.2557699999999999E-3</v>
      </c>
    </row>
    <row r="3111" spans="1:2" x14ac:dyDescent="0.3">
      <c r="A3111" s="2">
        <v>-6.9873399999999997</v>
      </c>
      <c r="B3111" s="2">
        <v>-4.2424100000000003E-3</v>
      </c>
    </row>
    <row r="3112" spans="1:2" x14ac:dyDescent="0.3">
      <c r="A3112" s="2">
        <v>-7.0886100000000001</v>
      </c>
      <c r="B3112" s="2">
        <v>-4.2805500000000002E-3</v>
      </c>
    </row>
    <row r="3113" spans="1:2" x14ac:dyDescent="0.3">
      <c r="A3113" s="2">
        <v>-7.18987</v>
      </c>
      <c r="B3113" s="2">
        <v>-4.1539000000000003E-3</v>
      </c>
    </row>
    <row r="3114" spans="1:2" x14ac:dyDescent="0.3">
      <c r="A3114" s="2">
        <v>-7.2911400000000004</v>
      </c>
      <c r="B3114" s="2">
        <v>-4.0573299999999996E-3</v>
      </c>
    </row>
    <row r="3115" spans="1:2" x14ac:dyDescent="0.3">
      <c r="A3115" s="2">
        <v>-7.3924099999999999</v>
      </c>
      <c r="B3115" s="2">
        <v>-4.1528099999999998E-3</v>
      </c>
    </row>
    <row r="3116" spans="1:2" x14ac:dyDescent="0.3">
      <c r="A3116" s="2">
        <v>-7.4936699999999998</v>
      </c>
      <c r="B3116" s="2">
        <v>-4.1098100000000002E-3</v>
      </c>
    </row>
    <row r="3117" spans="1:2" x14ac:dyDescent="0.3">
      <c r="A3117" s="2">
        <v>-7.5949400000000002</v>
      </c>
      <c r="B3117" s="2">
        <v>-4.0976199999999997E-3</v>
      </c>
    </row>
    <row r="3118" spans="1:2" x14ac:dyDescent="0.3">
      <c r="A3118" s="2">
        <v>-7.6962000000000002</v>
      </c>
      <c r="B3118" s="2">
        <v>-4.0560600000000002E-3</v>
      </c>
    </row>
    <row r="3119" spans="1:2" x14ac:dyDescent="0.3">
      <c r="A3119" s="2">
        <v>-7.7974699999999997</v>
      </c>
      <c r="B3119" s="2">
        <v>-4.0216499999999999E-3</v>
      </c>
    </row>
    <row r="3120" spans="1:2" x14ac:dyDescent="0.3">
      <c r="A3120" s="2">
        <v>-7.8987299999999996</v>
      </c>
      <c r="B3120" s="2">
        <v>-3.9287799999999998E-3</v>
      </c>
    </row>
    <row r="3121" spans="1:2" x14ac:dyDescent="0.3">
      <c r="A3121" s="2">
        <v>-8</v>
      </c>
      <c r="B3121" s="2">
        <v>-3.8939500000000002E-3</v>
      </c>
    </row>
    <row r="3122" spans="1:2" x14ac:dyDescent="0.3">
      <c r="A3122" s="2">
        <v>-8</v>
      </c>
      <c r="B3122" s="2">
        <v>-3.6831699999999999E-3</v>
      </c>
    </row>
    <row r="3123" spans="1:2" x14ac:dyDescent="0.3">
      <c r="A3123" s="2">
        <v>-7.8987299999999996</v>
      </c>
      <c r="B3123" s="2">
        <v>-3.12605E-3</v>
      </c>
    </row>
    <row r="3124" spans="1:2" x14ac:dyDescent="0.3">
      <c r="A3124" s="2">
        <v>-7.7974699999999997</v>
      </c>
      <c r="B3124" s="2">
        <v>-2.73668E-3</v>
      </c>
    </row>
    <row r="3125" spans="1:2" x14ac:dyDescent="0.3">
      <c r="A3125" s="2">
        <v>-7.6962000000000002</v>
      </c>
      <c r="B3125" s="2">
        <v>-2.4556299999999999E-3</v>
      </c>
    </row>
    <row r="3126" spans="1:2" x14ac:dyDescent="0.3">
      <c r="A3126" s="2">
        <v>-7.5949400000000002</v>
      </c>
      <c r="B3126" s="2">
        <v>-2.2081599999999998E-3</v>
      </c>
    </row>
    <row r="3127" spans="1:2" x14ac:dyDescent="0.3">
      <c r="A3127" s="2">
        <v>-7.4936699999999998</v>
      </c>
      <c r="B3127" s="2">
        <v>-1.9747300000000001E-3</v>
      </c>
    </row>
    <row r="3128" spans="1:2" x14ac:dyDescent="0.3">
      <c r="A3128" s="2">
        <v>-7.3924099999999999</v>
      </c>
      <c r="B3128" s="2">
        <v>-1.78221E-3</v>
      </c>
    </row>
    <row r="3129" spans="1:2" x14ac:dyDescent="0.3">
      <c r="A3129" s="2">
        <v>-7.2911400000000004</v>
      </c>
      <c r="B3129" s="2">
        <v>-1.6201799999999999E-3</v>
      </c>
    </row>
    <row r="3130" spans="1:2" x14ac:dyDescent="0.3">
      <c r="A3130" s="2">
        <v>-7.18987</v>
      </c>
      <c r="B3130" s="2">
        <v>-1.4653999999999999E-3</v>
      </c>
    </row>
    <row r="3131" spans="1:2" x14ac:dyDescent="0.3">
      <c r="A3131" s="2">
        <v>-7.0886100000000001</v>
      </c>
      <c r="B3131" s="2">
        <v>-1.32492E-3</v>
      </c>
    </row>
    <row r="3132" spans="1:2" x14ac:dyDescent="0.3">
      <c r="A3132" s="2">
        <v>-6.9873399999999997</v>
      </c>
      <c r="B3132" s="2">
        <v>-1.1642600000000001E-3</v>
      </c>
    </row>
    <row r="3133" spans="1:2" x14ac:dyDescent="0.3">
      <c r="A3133" s="2">
        <v>-6.8860799999999998</v>
      </c>
      <c r="B3133" s="2">
        <v>-1.03615E-3</v>
      </c>
    </row>
    <row r="3134" spans="1:2" x14ac:dyDescent="0.3">
      <c r="A3134" s="2">
        <v>-6.7848100000000002</v>
      </c>
      <c r="B3134" s="2">
        <v>-9.5051000000000001E-4</v>
      </c>
    </row>
    <row r="3135" spans="1:2" x14ac:dyDescent="0.3">
      <c r="A3135" s="2">
        <v>-6.6835399999999998</v>
      </c>
      <c r="B3135" s="2">
        <v>-8.5706400000000005E-4</v>
      </c>
    </row>
    <row r="3136" spans="1:2" x14ac:dyDescent="0.3">
      <c r="A3136" s="2">
        <v>-6.5822799999999999</v>
      </c>
      <c r="B3136" s="2">
        <v>-7.9287100000000001E-4</v>
      </c>
    </row>
    <row r="3137" spans="1:2" x14ac:dyDescent="0.3">
      <c r="A3137" s="2">
        <v>-6.4810100000000004</v>
      </c>
      <c r="B3137" s="2">
        <v>-7.2343899999999998E-4</v>
      </c>
    </row>
    <row r="3138" spans="1:2" x14ac:dyDescent="0.3">
      <c r="A3138" s="2">
        <v>-6.3797499999999996</v>
      </c>
      <c r="B3138" s="2">
        <v>-6.5337200000000005E-4</v>
      </c>
    </row>
    <row r="3139" spans="1:2" x14ac:dyDescent="0.3">
      <c r="A3139" s="2">
        <v>-6.2784800000000001</v>
      </c>
      <c r="B3139" s="2">
        <v>-5.8484900000000002E-4</v>
      </c>
    </row>
    <row r="3140" spans="1:2" x14ac:dyDescent="0.3">
      <c r="A3140" s="2">
        <v>-6.1772200000000002</v>
      </c>
      <c r="B3140" s="2">
        <v>-6.0794099999999997E-4</v>
      </c>
    </row>
    <row r="3141" spans="1:2" x14ac:dyDescent="0.3">
      <c r="A3141" s="2">
        <v>-6.0759499999999997</v>
      </c>
      <c r="B3141" s="2">
        <v>-8.2220899999999996E-4</v>
      </c>
    </row>
    <row r="3142" spans="1:2" x14ac:dyDescent="0.3">
      <c r="A3142" s="2">
        <v>-5.9746800000000002</v>
      </c>
      <c r="B3142" s="2">
        <v>-7.03836E-4</v>
      </c>
    </row>
    <row r="3143" spans="1:2" x14ac:dyDescent="0.3">
      <c r="A3143" s="2">
        <v>-5.8734200000000003</v>
      </c>
      <c r="B3143" s="2">
        <v>-5.5968499999999998E-4</v>
      </c>
    </row>
    <row r="3144" spans="1:2" x14ac:dyDescent="0.3">
      <c r="A3144" s="2">
        <v>-5.7721499999999999</v>
      </c>
      <c r="B3144" s="2">
        <v>-4.2437900000000001E-4</v>
      </c>
    </row>
    <row r="3145" spans="1:2" x14ac:dyDescent="0.3">
      <c r="A3145" s="2">
        <v>-5.67089</v>
      </c>
      <c r="B3145" s="2">
        <v>-3.5374199999999999E-4</v>
      </c>
    </row>
    <row r="3146" spans="1:2" x14ac:dyDescent="0.3">
      <c r="A3146" s="2">
        <v>-5.5696199999999996</v>
      </c>
      <c r="B3146" s="2">
        <v>-3.3778500000000001E-4</v>
      </c>
    </row>
    <row r="3147" spans="1:2" x14ac:dyDescent="0.3">
      <c r="A3147" s="2">
        <v>-5.46835</v>
      </c>
      <c r="B3147" s="2">
        <v>-2.7248399999999997E-4</v>
      </c>
    </row>
    <row r="3148" spans="1:2" x14ac:dyDescent="0.3">
      <c r="A3148" s="2">
        <v>-5.3670900000000001</v>
      </c>
      <c r="B3148" s="2">
        <v>-2.3646299999999999E-4</v>
      </c>
    </row>
    <row r="3149" spans="1:2" x14ac:dyDescent="0.3">
      <c r="A3149" s="2">
        <v>-5.2658199999999997</v>
      </c>
      <c r="B3149" s="2">
        <v>-2.0314399999999999E-4</v>
      </c>
    </row>
    <row r="3150" spans="1:2" x14ac:dyDescent="0.3">
      <c r="A3150" s="2">
        <v>-5.1645599999999998</v>
      </c>
      <c r="B3150" s="2">
        <v>-1.78488E-4</v>
      </c>
    </row>
    <row r="3151" spans="1:2" x14ac:dyDescent="0.3">
      <c r="A3151" s="2">
        <v>-5.0632900000000003</v>
      </c>
      <c r="B3151" s="2">
        <v>-1.6567700000000001E-4</v>
      </c>
    </row>
    <row r="3152" spans="1:2" x14ac:dyDescent="0.3">
      <c r="A3152" s="2">
        <v>-4.9620300000000004</v>
      </c>
      <c r="B3152" s="2">
        <v>-1.4700999999999999E-4</v>
      </c>
    </row>
    <row r="3153" spans="1:2" x14ac:dyDescent="0.3">
      <c r="A3153" s="2">
        <v>-4.86076</v>
      </c>
      <c r="B3153" s="2">
        <v>-1.2645500000000001E-4</v>
      </c>
    </row>
    <row r="3154" spans="1:2" x14ac:dyDescent="0.3">
      <c r="A3154" s="2">
        <v>-4.7594900000000004</v>
      </c>
      <c r="B3154" s="2">
        <v>-1.08619E-4</v>
      </c>
    </row>
    <row r="3155" spans="1:2" x14ac:dyDescent="0.3">
      <c r="A3155" s="2">
        <v>-4.6582299999999996</v>
      </c>
      <c r="B3155" s="2">
        <v>-9.4346999999999996E-5</v>
      </c>
    </row>
    <row r="3156" spans="1:2" x14ac:dyDescent="0.3">
      <c r="A3156" s="2">
        <v>-4.5569600000000001</v>
      </c>
      <c r="B3156" s="2">
        <v>-8.1028500000000005E-5</v>
      </c>
    </row>
    <row r="3157" spans="1:2" x14ac:dyDescent="0.3">
      <c r="A3157" s="2">
        <v>-4.4557000000000002</v>
      </c>
      <c r="B3157" s="2">
        <v>-6.9916299999999993E-5</v>
      </c>
    </row>
    <row r="3158" spans="1:2" x14ac:dyDescent="0.3">
      <c r="A3158" s="2">
        <v>-4.3544299999999998</v>
      </c>
      <c r="B3158" s="2">
        <v>-5.9468900000000002E-5</v>
      </c>
    </row>
    <row r="3159" spans="1:2" x14ac:dyDescent="0.3">
      <c r="A3159" s="2">
        <v>-4.2531600000000003</v>
      </c>
      <c r="B3159" s="2">
        <v>-5.3458300000000003E-5</v>
      </c>
    </row>
    <row r="3160" spans="1:2" x14ac:dyDescent="0.3">
      <c r="A3160" s="2">
        <v>-4.1519000000000004</v>
      </c>
      <c r="B3160" s="2">
        <v>-4.4764E-5</v>
      </c>
    </row>
    <row r="3161" spans="1:2" x14ac:dyDescent="0.3">
      <c r="A3161" s="2">
        <v>-4.05063</v>
      </c>
      <c r="B3161" s="2">
        <v>-3.7595799999999997E-5</v>
      </c>
    </row>
    <row r="3162" spans="1:2" x14ac:dyDescent="0.3">
      <c r="A3162" s="2">
        <v>-3.94937</v>
      </c>
      <c r="B3162" s="2">
        <v>-3.1695800000000002E-5</v>
      </c>
    </row>
    <row r="3163" spans="1:2" x14ac:dyDescent="0.3">
      <c r="A3163" s="2">
        <v>-3.8481000000000001</v>
      </c>
      <c r="B3163" s="2">
        <v>-2.6690500000000001E-5</v>
      </c>
    </row>
    <row r="3164" spans="1:2" x14ac:dyDescent="0.3">
      <c r="A3164" s="2">
        <v>-3.7468400000000002</v>
      </c>
      <c r="B3164" s="2">
        <v>-2.24405E-5</v>
      </c>
    </row>
    <row r="3165" spans="1:2" x14ac:dyDescent="0.3">
      <c r="A3165" s="2">
        <v>-3.6455700000000002</v>
      </c>
      <c r="B3165" s="2">
        <v>-1.8785699999999999E-5</v>
      </c>
    </row>
    <row r="3166" spans="1:2" x14ac:dyDescent="0.3">
      <c r="A3166" s="2">
        <v>-3.5442999999999998</v>
      </c>
      <c r="B3166" s="2">
        <v>-1.55863E-5</v>
      </c>
    </row>
    <row r="3167" spans="1:2" x14ac:dyDescent="0.3">
      <c r="A3167" s="2">
        <v>-3.4430399999999999</v>
      </c>
      <c r="B3167" s="2">
        <v>-1.28875E-5</v>
      </c>
    </row>
    <row r="3168" spans="1:2" x14ac:dyDescent="0.3">
      <c r="A3168" s="2">
        <v>-3.3417699999999999</v>
      </c>
      <c r="B3168" s="2">
        <v>-1.0843600000000001E-5</v>
      </c>
    </row>
    <row r="3169" spans="1:2" x14ac:dyDescent="0.3">
      <c r="A3169" s="2">
        <v>-3.24051</v>
      </c>
      <c r="B3169" s="2">
        <v>-8.9884099999999992E-6</v>
      </c>
    </row>
    <row r="3170" spans="1:2" x14ac:dyDescent="0.3">
      <c r="A3170" s="2">
        <v>-3.13924</v>
      </c>
      <c r="B3170" s="2">
        <v>-7.3965600000000002E-6</v>
      </c>
    </row>
    <row r="3171" spans="1:2" x14ac:dyDescent="0.3">
      <c r="A3171" s="2">
        <v>-3.0379700000000001</v>
      </c>
      <c r="B3171" s="2">
        <v>-6.08013E-6</v>
      </c>
    </row>
    <row r="3172" spans="1:2" x14ac:dyDescent="0.3">
      <c r="A3172" s="2">
        <v>-2.9367100000000002</v>
      </c>
      <c r="B3172" s="2">
        <v>-4.8940400000000003E-6</v>
      </c>
    </row>
    <row r="3173" spans="1:2" x14ac:dyDescent="0.3">
      <c r="A3173" s="2">
        <v>-2.8354400000000002</v>
      </c>
      <c r="B3173" s="2">
        <v>-3.95473E-6</v>
      </c>
    </row>
    <row r="3174" spans="1:2" x14ac:dyDescent="0.3">
      <c r="A3174" s="2">
        <v>-2.7341799999999998</v>
      </c>
      <c r="B3174" s="2">
        <v>-3.2679699999999999E-6</v>
      </c>
    </row>
    <row r="3175" spans="1:2" x14ac:dyDescent="0.3">
      <c r="A3175" s="2">
        <v>-2.6329099999999999</v>
      </c>
      <c r="B3175" s="2">
        <v>-2.60667E-6</v>
      </c>
    </row>
    <row r="3176" spans="1:2" x14ac:dyDescent="0.3">
      <c r="A3176" s="2">
        <v>-2.53165</v>
      </c>
      <c r="B3176" s="2">
        <v>-2.07064E-6</v>
      </c>
    </row>
    <row r="3177" spans="1:2" x14ac:dyDescent="0.3">
      <c r="A3177" s="2">
        <v>-2.43038</v>
      </c>
      <c r="B3177" s="2">
        <v>-1.67038E-6</v>
      </c>
    </row>
    <row r="3178" spans="1:2" x14ac:dyDescent="0.3">
      <c r="A3178" s="2">
        <v>-2.32911</v>
      </c>
      <c r="B3178" s="2">
        <v>-1.31761E-6</v>
      </c>
    </row>
    <row r="3179" spans="1:2" x14ac:dyDescent="0.3">
      <c r="A3179" s="2">
        <v>-2.2278500000000001</v>
      </c>
      <c r="B3179" s="2">
        <v>-1.0337299999999999E-6</v>
      </c>
    </row>
    <row r="3180" spans="1:2" x14ac:dyDescent="0.3">
      <c r="A3180" s="2">
        <v>-2.1265800000000001</v>
      </c>
      <c r="B3180" s="2">
        <v>-8.1439400000000003E-7</v>
      </c>
    </row>
    <row r="3181" spans="1:2" x14ac:dyDescent="0.3">
      <c r="A3181" s="2">
        <v>-2.0253199999999998</v>
      </c>
      <c r="B3181" s="2">
        <v>-6.3291699999999995E-7</v>
      </c>
    </row>
    <row r="3182" spans="1:2" x14ac:dyDescent="0.3">
      <c r="A3182" s="2">
        <v>-1.92405</v>
      </c>
      <c r="B3182" s="2">
        <v>-4.8574000000000001E-7</v>
      </c>
    </row>
    <row r="3183" spans="1:2" x14ac:dyDescent="0.3">
      <c r="A3183" s="2">
        <v>-1.8227800000000001</v>
      </c>
      <c r="B3183" s="2">
        <v>-3.71674E-7</v>
      </c>
    </row>
    <row r="3184" spans="1:2" x14ac:dyDescent="0.3">
      <c r="A3184" s="2">
        <v>-1.7215199999999999</v>
      </c>
      <c r="B3184" s="2">
        <v>-2.7593299999999999E-7</v>
      </c>
    </row>
    <row r="3185" spans="1:2" x14ac:dyDescent="0.3">
      <c r="A3185" s="2">
        <v>-1.62025</v>
      </c>
      <c r="B3185" s="2">
        <v>-2.064E-7</v>
      </c>
    </row>
    <row r="3186" spans="1:2" x14ac:dyDescent="0.3">
      <c r="A3186" s="2">
        <v>-1.5189900000000001</v>
      </c>
      <c r="B3186" s="2">
        <v>-1.52761E-7</v>
      </c>
    </row>
    <row r="3187" spans="1:2" x14ac:dyDescent="0.3">
      <c r="A3187" s="2">
        <v>-1.4177200000000001</v>
      </c>
      <c r="B3187" s="2">
        <v>-1.10693E-7</v>
      </c>
    </row>
    <row r="3188" spans="1:2" x14ac:dyDescent="0.3">
      <c r="A3188" s="2">
        <v>-1.31646</v>
      </c>
      <c r="B3188" s="2">
        <v>-8.0450900000000005E-8</v>
      </c>
    </row>
    <row r="3189" spans="1:2" x14ac:dyDescent="0.3">
      <c r="A3189" s="2">
        <v>-1.21519</v>
      </c>
      <c r="B3189" s="2">
        <v>-5.6015899999999998E-8</v>
      </c>
    </row>
    <row r="3190" spans="1:2" x14ac:dyDescent="0.3">
      <c r="A3190" s="2">
        <v>-1.11392</v>
      </c>
      <c r="B3190" s="2">
        <v>-4.0214900000000001E-8</v>
      </c>
    </row>
    <row r="3191" spans="1:2" x14ac:dyDescent="0.3">
      <c r="A3191" s="2">
        <v>-1.0126599999999999</v>
      </c>
      <c r="B3191" s="2">
        <v>-2.8597199999999999E-8</v>
      </c>
    </row>
    <row r="3192" spans="1:2" x14ac:dyDescent="0.3">
      <c r="A3192" s="2">
        <v>-0.91139241000000004</v>
      </c>
      <c r="B3192" s="2">
        <v>-1.96897E-8</v>
      </c>
    </row>
    <row r="3193" spans="1:2" x14ac:dyDescent="0.3">
      <c r="A3193" s="2">
        <v>-0.81012658000000004</v>
      </c>
      <c r="B3193" s="2">
        <v>-1.35189E-8</v>
      </c>
    </row>
    <row r="3194" spans="1:2" x14ac:dyDescent="0.3">
      <c r="A3194" s="2">
        <v>-0.70886075999999998</v>
      </c>
      <c r="B3194" s="2">
        <v>-8.9921999999999996E-9</v>
      </c>
    </row>
    <row r="3195" spans="1:2" x14ac:dyDescent="0.3">
      <c r="A3195" s="2">
        <v>-0.60759494000000003</v>
      </c>
      <c r="B3195" s="2">
        <v>-6.2380500000000004E-9</v>
      </c>
    </row>
    <row r="3196" spans="1:2" x14ac:dyDescent="0.3">
      <c r="A3196" s="2">
        <v>-0.50632911000000003</v>
      </c>
      <c r="B3196" s="2">
        <v>-3.7273799999999996E-9</v>
      </c>
    </row>
    <row r="3197" spans="1:2" x14ac:dyDescent="0.3">
      <c r="A3197" s="2">
        <v>-0.40506329000000002</v>
      </c>
      <c r="B3197" s="2">
        <v>-2.1670899999999998E-9</v>
      </c>
    </row>
    <row r="3198" spans="1:2" x14ac:dyDescent="0.3">
      <c r="A3198" s="2">
        <v>-0.30379747000000001</v>
      </c>
      <c r="B3198" s="2">
        <v>-1.2630299999999999E-9</v>
      </c>
    </row>
    <row r="3199" spans="1:2" x14ac:dyDescent="0.3">
      <c r="A3199" s="2">
        <v>-0.20253165000000001</v>
      </c>
      <c r="B3199" s="2">
        <v>-5.5267000000000002E-10</v>
      </c>
    </row>
    <row r="3200" spans="1:2" x14ac:dyDescent="0.3">
      <c r="A3200" s="2">
        <v>-0.10126582000000001</v>
      </c>
      <c r="B3200" s="2">
        <v>-7.7390000000000004E-11</v>
      </c>
    </row>
    <row r="3201" spans="1:2" x14ac:dyDescent="0.3">
      <c r="A3201" s="2">
        <v>0</v>
      </c>
      <c r="B3201" s="2">
        <v>2.6231999999999998E-10</v>
      </c>
    </row>
    <row r="3202" spans="1:2" x14ac:dyDescent="0.3">
      <c r="A3202" s="2">
        <v>0</v>
      </c>
      <c r="B3202" s="2">
        <v>1.0778E-10</v>
      </c>
    </row>
    <row r="3203" spans="1:2" x14ac:dyDescent="0.3">
      <c r="A3203" s="2">
        <v>0.10126582000000001</v>
      </c>
      <c r="B3203" s="2">
        <v>7.2703000000000002E-10</v>
      </c>
    </row>
    <row r="3204" spans="1:2" x14ac:dyDescent="0.3">
      <c r="A3204" s="2">
        <v>0.20253165000000001</v>
      </c>
      <c r="B3204" s="2">
        <v>2.4659699999999999E-9</v>
      </c>
    </row>
    <row r="3205" spans="1:2" x14ac:dyDescent="0.3">
      <c r="A3205" s="2">
        <v>0.30379747000000001</v>
      </c>
      <c r="B3205" s="2">
        <v>8.8882500000000002E-9</v>
      </c>
    </row>
    <row r="3206" spans="1:2" x14ac:dyDescent="0.3">
      <c r="A3206" s="2">
        <v>0.40506329000000002</v>
      </c>
      <c r="B3206" s="2">
        <v>4.1412699999999999E-8</v>
      </c>
    </row>
    <row r="3207" spans="1:2" x14ac:dyDescent="0.3">
      <c r="A3207" s="2">
        <v>0.50632911000000003</v>
      </c>
      <c r="B3207" s="2">
        <v>2.10702E-7</v>
      </c>
    </row>
    <row r="3208" spans="1:2" x14ac:dyDescent="0.3">
      <c r="A3208" s="2">
        <v>0.60759494000000003</v>
      </c>
      <c r="B3208" s="2">
        <v>8.72883E-7</v>
      </c>
    </row>
    <row r="3209" spans="1:2" x14ac:dyDescent="0.3">
      <c r="A3209" s="2">
        <v>0.70886075999999998</v>
      </c>
      <c r="B3209" s="2">
        <v>3.1889699999999999E-6</v>
      </c>
    </row>
    <row r="3210" spans="1:2" x14ac:dyDescent="0.3">
      <c r="A3210" s="2">
        <v>0.81012658000000004</v>
      </c>
      <c r="B3210" s="2">
        <v>9.4403500000000002E-6</v>
      </c>
    </row>
    <row r="3211" spans="1:2" x14ac:dyDescent="0.3">
      <c r="A3211" s="2">
        <v>0.91139241000000004</v>
      </c>
      <c r="B3211" s="2">
        <v>2.44106E-5</v>
      </c>
    </row>
    <row r="3212" spans="1:2" x14ac:dyDescent="0.3">
      <c r="A3212" s="2">
        <v>1.0126599999999999</v>
      </c>
      <c r="B3212" s="2">
        <v>4.87073E-5</v>
      </c>
    </row>
    <row r="3213" spans="1:2" x14ac:dyDescent="0.3">
      <c r="A3213" s="2">
        <v>1.11392</v>
      </c>
      <c r="B3213" s="2">
        <v>7.8841299999999993E-5</v>
      </c>
    </row>
    <row r="3214" spans="1:2" x14ac:dyDescent="0.3">
      <c r="A3214" s="2">
        <v>1.21519</v>
      </c>
      <c r="B3214" s="2">
        <v>1.12797E-4</v>
      </c>
    </row>
    <row r="3215" spans="1:2" x14ac:dyDescent="0.3">
      <c r="A3215" s="2">
        <v>1.31646</v>
      </c>
      <c r="B3215" s="2">
        <v>1.7087600000000001E-4</v>
      </c>
    </row>
    <row r="3216" spans="1:2" x14ac:dyDescent="0.3">
      <c r="A3216" s="2">
        <v>1.4177200000000001</v>
      </c>
      <c r="B3216" s="2">
        <v>2.53983E-4</v>
      </c>
    </row>
    <row r="3217" spans="1:2" x14ac:dyDescent="0.3">
      <c r="A3217" s="2">
        <v>1.5189900000000001</v>
      </c>
      <c r="B3217" s="2">
        <v>3.34889E-4</v>
      </c>
    </row>
    <row r="3218" spans="1:2" x14ac:dyDescent="0.3">
      <c r="A3218" s="2">
        <v>1.62025</v>
      </c>
      <c r="B3218" s="2">
        <v>4.8472599999999999E-4</v>
      </c>
    </row>
    <row r="3219" spans="1:2" x14ac:dyDescent="0.3">
      <c r="A3219" s="2">
        <v>1.7215199999999999</v>
      </c>
      <c r="B3219" s="2">
        <v>6.0000799999999996E-4</v>
      </c>
    </row>
    <row r="3220" spans="1:2" x14ac:dyDescent="0.3">
      <c r="A3220" s="2">
        <v>1.8227800000000001</v>
      </c>
      <c r="B3220" s="2">
        <v>6.4501100000000002E-4</v>
      </c>
    </row>
    <row r="3221" spans="1:2" x14ac:dyDescent="0.3">
      <c r="A3221" s="2">
        <v>1.92405</v>
      </c>
      <c r="B3221" s="2">
        <v>9.6147799999999999E-4</v>
      </c>
    </row>
    <row r="3222" spans="1:2" x14ac:dyDescent="0.3">
      <c r="A3222" s="2">
        <v>2.0253199999999998</v>
      </c>
      <c r="B3222" s="2">
        <v>1.1697999999999999E-3</v>
      </c>
    </row>
    <row r="3223" spans="1:2" x14ac:dyDescent="0.3">
      <c r="A3223" s="2">
        <v>2.1265800000000001</v>
      </c>
      <c r="B3223" s="2">
        <v>1.4118500000000001E-3</v>
      </c>
    </row>
    <row r="3224" spans="1:2" x14ac:dyDescent="0.3">
      <c r="A3224" s="2">
        <v>2.2278500000000001</v>
      </c>
      <c r="B3224" s="2">
        <v>1.7110599999999999E-3</v>
      </c>
    </row>
    <row r="3225" spans="1:2" x14ac:dyDescent="0.3">
      <c r="A3225" s="2">
        <v>2.32911</v>
      </c>
      <c r="B3225" s="2">
        <v>2.0510200000000002E-3</v>
      </c>
    </row>
    <row r="3226" spans="1:2" x14ac:dyDescent="0.3">
      <c r="A3226" s="2">
        <v>2.43038</v>
      </c>
      <c r="B3226" s="2">
        <v>2.4965399999999998E-3</v>
      </c>
    </row>
    <row r="3227" spans="1:2" x14ac:dyDescent="0.3">
      <c r="A3227" s="2">
        <v>2.53165</v>
      </c>
      <c r="B3227" s="2">
        <v>3.0647500000000002E-3</v>
      </c>
    </row>
    <row r="3228" spans="1:2" x14ac:dyDescent="0.3">
      <c r="A3228" s="2">
        <v>2.6329099999999999</v>
      </c>
      <c r="B3228" s="2">
        <v>5.2639499999999999E-3</v>
      </c>
    </row>
    <row r="3229" spans="1:2" x14ac:dyDescent="0.3">
      <c r="A3229" s="2">
        <v>2.7341799999999998</v>
      </c>
      <c r="B3229" s="2">
        <v>6.5476700000000002E-3</v>
      </c>
    </row>
    <row r="3230" spans="1:2" x14ac:dyDescent="0.3">
      <c r="A3230" s="2">
        <v>2.8354400000000002</v>
      </c>
      <c r="B3230" s="2">
        <v>7.2419199999999998E-3</v>
      </c>
    </row>
    <row r="3231" spans="1:2" x14ac:dyDescent="0.3">
      <c r="A3231" s="2">
        <v>2.9367100000000002</v>
      </c>
      <c r="B3231" s="2">
        <v>7.8103799999999996E-3</v>
      </c>
    </row>
    <row r="3232" spans="1:2" x14ac:dyDescent="0.3">
      <c r="A3232" s="2">
        <v>3.0379700000000001</v>
      </c>
      <c r="B3232" s="2">
        <v>8.8205499999999999E-3</v>
      </c>
    </row>
    <row r="3233" spans="1:2" x14ac:dyDescent="0.3">
      <c r="A3233" s="2">
        <v>3.13924</v>
      </c>
      <c r="B3233" s="2">
        <v>9.8640399999999993E-3</v>
      </c>
    </row>
    <row r="3234" spans="1:2" x14ac:dyDescent="0.3">
      <c r="A3234" s="2">
        <v>3.24051</v>
      </c>
      <c r="B3234" s="2">
        <v>1.1802099999999999E-2</v>
      </c>
    </row>
    <row r="3235" spans="1:2" x14ac:dyDescent="0.3">
      <c r="A3235" s="2">
        <v>3.3417699999999999</v>
      </c>
      <c r="B3235" s="2">
        <v>1.27756E-2</v>
      </c>
    </row>
    <row r="3236" spans="1:2" x14ac:dyDescent="0.3">
      <c r="A3236" s="2">
        <v>3.4430399999999999</v>
      </c>
      <c r="B3236" s="2">
        <v>1.3570199999999999E-2</v>
      </c>
    </row>
    <row r="3237" spans="1:2" x14ac:dyDescent="0.3">
      <c r="A3237" s="2">
        <v>3.5442999999999998</v>
      </c>
      <c r="B3237" s="2">
        <v>1.55332E-2</v>
      </c>
    </row>
    <row r="3238" spans="1:2" x14ac:dyDescent="0.3">
      <c r="A3238" s="2">
        <v>3.6455700000000002</v>
      </c>
      <c r="B3238" s="2">
        <v>1.6534400000000001E-2</v>
      </c>
    </row>
    <row r="3239" spans="1:2" x14ac:dyDescent="0.3">
      <c r="A3239" s="2">
        <v>3.7468400000000002</v>
      </c>
      <c r="B3239" s="2">
        <v>1.77637E-2</v>
      </c>
    </row>
    <row r="3240" spans="1:2" x14ac:dyDescent="0.3">
      <c r="A3240" s="2">
        <v>3.8481000000000001</v>
      </c>
      <c r="B3240" s="2">
        <v>1.9471100000000002E-2</v>
      </c>
    </row>
    <row r="3241" spans="1:2" x14ac:dyDescent="0.3">
      <c r="A3241" s="2">
        <v>3.94937</v>
      </c>
      <c r="B3241" s="2">
        <v>2.0000799999999999E-2</v>
      </c>
    </row>
    <row r="3242" spans="1:2" x14ac:dyDescent="0.3">
      <c r="A3242" s="2">
        <v>4.05063</v>
      </c>
      <c r="B3242" s="2">
        <v>2.00019E-2</v>
      </c>
    </row>
    <row r="3243" spans="1:2" x14ac:dyDescent="0.3">
      <c r="A3243" s="2">
        <v>4.1519000000000004</v>
      </c>
      <c r="B3243" s="2">
        <v>2.0002800000000001E-2</v>
      </c>
    </row>
    <row r="3244" spans="1:2" x14ac:dyDescent="0.3">
      <c r="A3244" s="2">
        <v>4.2531600000000003</v>
      </c>
      <c r="B3244" s="2">
        <v>1.9999200000000002E-2</v>
      </c>
    </row>
    <row r="3245" spans="1:2" x14ac:dyDescent="0.3">
      <c r="A3245" s="2">
        <v>4.3544299999999998</v>
      </c>
      <c r="B3245" s="2">
        <v>1.9995099999999998E-2</v>
      </c>
    </row>
    <row r="3246" spans="1:2" x14ac:dyDescent="0.3">
      <c r="A3246" s="2">
        <v>4.4557000000000002</v>
      </c>
      <c r="B3246" s="2">
        <v>1.9999699999999999E-2</v>
      </c>
    </row>
    <row r="3247" spans="1:2" x14ac:dyDescent="0.3">
      <c r="A3247" s="2">
        <v>4.5569600000000001</v>
      </c>
      <c r="B3247" s="2">
        <v>2.0012599999999998E-2</v>
      </c>
    </row>
    <row r="3248" spans="1:2" x14ac:dyDescent="0.3">
      <c r="A3248" s="2">
        <v>4.6582299999999996</v>
      </c>
      <c r="B3248" s="2">
        <v>2.0000400000000002E-2</v>
      </c>
    </row>
    <row r="3249" spans="1:2" x14ac:dyDescent="0.3">
      <c r="A3249" s="2">
        <v>4.7594900000000004</v>
      </c>
      <c r="B3249" s="2">
        <v>1.9996099999999999E-2</v>
      </c>
    </row>
    <row r="3250" spans="1:2" x14ac:dyDescent="0.3">
      <c r="A3250" s="2">
        <v>4.86076</v>
      </c>
      <c r="B3250" s="2">
        <v>1.9995800000000001E-2</v>
      </c>
    </row>
    <row r="3251" spans="1:2" x14ac:dyDescent="0.3">
      <c r="A3251" s="2">
        <v>4.9620300000000004</v>
      </c>
      <c r="B3251" s="2">
        <v>2.0001700000000001E-2</v>
      </c>
    </row>
    <row r="3252" spans="1:2" x14ac:dyDescent="0.3">
      <c r="A3252" s="2">
        <v>5.0632900000000003</v>
      </c>
      <c r="B3252" s="2">
        <v>1.9999599999999999E-2</v>
      </c>
    </row>
    <row r="3253" spans="1:2" x14ac:dyDescent="0.3">
      <c r="A3253" s="2">
        <v>5.1645599999999998</v>
      </c>
      <c r="B3253" s="2">
        <v>1.99924E-2</v>
      </c>
    </row>
    <row r="3254" spans="1:2" x14ac:dyDescent="0.3">
      <c r="A3254" s="2">
        <v>5.2658199999999997</v>
      </c>
      <c r="B3254" s="2">
        <v>1.9988300000000001E-2</v>
      </c>
    </row>
    <row r="3255" spans="1:2" x14ac:dyDescent="0.3">
      <c r="A3255" s="2">
        <v>5.3670900000000001</v>
      </c>
      <c r="B3255" s="2">
        <v>1.9997999999999998E-2</v>
      </c>
    </row>
    <row r="3256" spans="1:2" x14ac:dyDescent="0.3">
      <c r="A3256" s="2">
        <v>5.46835</v>
      </c>
      <c r="B3256" s="2">
        <v>1.9998499999999999E-2</v>
      </c>
    </row>
    <row r="3257" spans="1:2" x14ac:dyDescent="0.3">
      <c r="A3257" s="2">
        <v>5.5696199999999996</v>
      </c>
      <c r="B3257" s="2">
        <v>2.0003E-2</v>
      </c>
    </row>
    <row r="3258" spans="1:2" x14ac:dyDescent="0.3">
      <c r="A3258" s="2">
        <v>5.67089</v>
      </c>
      <c r="B3258" s="2">
        <v>2.00013E-2</v>
      </c>
    </row>
    <row r="3259" spans="1:2" x14ac:dyDescent="0.3">
      <c r="A3259" s="2">
        <v>5.7721499999999999</v>
      </c>
      <c r="B3259" s="2">
        <v>1.9996799999999999E-2</v>
      </c>
    </row>
    <row r="3260" spans="1:2" x14ac:dyDescent="0.3">
      <c r="A3260" s="2">
        <v>5.8734200000000003</v>
      </c>
      <c r="B3260" s="2">
        <v>1.9995200000000001E-2</v>
      </c>
    </row>
    <row r="3261" spans="1:2" x14ac:dyDescent="0.3">
      <c r="A3261" s="2">
        <v>5.9746800000000002</v>
      </c>
      <c r="B3261" s="2">
        <v>1.9998800000000001E-2</v>
      </c>
    </row>
    <row r="3262" spans="1:2" x14ac:dyDescent="0.3">
      <c r="A3262" s="2">
        <v>6.0759499999999997</v>
      </c>
      <c r="B3262" s="2">
        <v>2.00147E-2</v>
      </c>
    </row>
    <row r="3263" spans="1:2" x14ac:dyDescent="0.3">
      <c r="A3263" s="2">
        <v>6.1772200000000002</v>
      </c>
      <c r="B3263" s="2">
        <v>2.0001499999999998E-2</v>
      </c>
    </row>
    <row r="3264" spans="1:2" x14ac:dyDescent="0.3">
      <c r="A3264" s="2">
        <v>6.2784800000000001</v>
      </c>
      <c r="B3264" s="2">
        <v>1.9995300000000001E-2</v>
      </c>
    </row>
    <row r="3265" spans="1:2" x14ac:dyDescent="0.3">
      <c r="A3265" s="2">
        <v>6.3797499999999996</v>
      </c>
      <c r="B3265" s="2">
        <v>2.0005999999999999E-2</v>
      </c>
    </row>
    <row r="3266" spans="1:2" x14ac:dyDescent="0.3">
      <c r="A3266" s="2">
        <v>6.4810100000000004</v>
      </c>
      <c r="B3266" s="2">
        <v>2.0004899999999999E-2</v>
      </c>
    </row>
    <row r="3267" spans="1:2" x14ac:dyDescent="0.3">
      <c r="A3267" s="2">
        <v>6.5822799999999999</v>
      </c>
      <c r="B3267" s="2">
        <v>2.0000799999999999E-2</v>
      </c>
    </row>
    <row r="3268" spans="1:2" x14ac:dyDescent="0.3">
      <c r="A3268" s="2">
        <v>6.6835399999999998</v>
      </c>
      <c r="B3268" s="2">
        <v>1.9996300000000002E-2</v>
      </c>
    </row>
    <row r="3269" spans="1:2" x14ac:dyDescent="0.3">
      <c r="A3269" s="2">
        <v>6.7848100000000002</v>
      </c>
      <c r="B3269" s="2">
        <v>2.00036E-2</v>
      </c>
    </row>
    <row r="3270" spans="1:2" x14ac:dyDescent="0.3">
      <c r="A3270" s="2">
        <v>6.8860799999999998</v>
      </c>
      <c r="B3270" s="2">
        <v>2.0002800000000001E-2</v>
      </c>
    </row>
    <row r="3271" spans="1:2" x14ac:dyDescent="0.3">
      <c r="A3271" s="2">
        <v>6.9873399999999997</v>
      </c>
      <c r="B3271" s="2">
        <v>2.0002300000000001E-2</v>
      </c>
    </row>
    <row r="3272" spans="1:2" x14ac:dyDescent="0.3">
      <c r="A3272" s="2">
        <v>7.0886100000000001</v>
      </c>
      <c r="B3272" s="2">
        <v>1.99984E-2</v>
      </c>
    </row>
    <row r="3273" spans="1:2" x14ac:dyDescent="0.3">
      <c r="A3273" s="2">
        <v>7.18987</v>
      </c>
      <c r="B3273" s="2">
        <v>1.9996799999999999E-2</v>
      </c>
    </row>
    <row r="3274" spans="1:2" x14ac:dyDescent="0.3">
      <c r="A3274" s="2">
        <v>7.2911400000000004</v>
      </c>
      <c r="B3274" s="2">
        <v>2.0000899999999999E-2</v>
      </c>
    </row>
    <row r="3275" spans="1:2" x14ac:dyDescent="0.3">
      <c r="A3275" s="2">
        <v>7.3924099999999999</v>
      </c>
      <c r="B3275" s="2">
        <v>2.0004399999999999E-2</v>
      </c>
    </row>
    <row r="3276" spans="1:2" x14ac:dyDescent="0.3">
      <c r="A3276" s="2">
        <v>7.4936699999999998</v>
      </c>
      <c r="B3276" s="2">
        <v>2.0001000000000001E-2</v>
      </c>
    </row>
    <row r="3277" spans="1:2" x14ac:dyDescent="0.3">
      <c r="A3277" s="2">
        <v>7.5949400000000002</v>
      </c>
      <c r="B3277" s="2">
        <v>1.9996900000000001E-2</v>
      </c>
    </row>
    <row r="3278" spans="1:2" x14ac:dyDescent="0.3">
      <c r="A3278" s="2">
        <v>7.6962000000000002</v>
      </c>
      <c r="B3278" s="2">
        <v>1.9997899999999999E-2</v>
      </c>
    </row>
    <row r="3279" spans="1:2" x14ac:dyDescent="0.3">
      <c r="A3279" s="2">
        <v>7.7974699999999997</v>
      </c>
      <c r="B3279" s="2">
        <v>2.0002599999999999E-2</v>
      </c>
    </row>
    <row r="3280" spans="1:2" x14ac:dyDescent="0.3">
      <c r="A3280" s="2">
        <v>7.8987299999999996</v>
      </c>
      <c r="B3280" s="2">
        <v>2.00036E-2</v>
      </c>
    </row>
    <row r="3281" spans="1:2" x14ac:dyDescent="0.3">
      <c r="A3281" s="2">
        <v>8</v>
      </c>
      <c r="B3281" s="2">
        <v>1.9998800000000001E-2</v>
      </c>
    </row>
    <row r="3282" spans="1:2" x14ac:dyDescent="0.3">
      <c r="A3282" s="2">
        <v>8</v>
      </c>
      <c r="B3282" s="2">
        <v>1.9996E-2</v>
      </c>
    </row>
    <row r="3283" spans="1:2" x14ac:dyDescent="0.3">
      <c r="A3283" s="2">
        <v>7.8987299999999996</v>
      </c>
      <c r="B3283" s="2">
        <v>1.9997500000000001E-2</v>
      </c>
    </row>
    <row r="3284" spans="1:2" x14ac:dyDescent="0.3">
      <c r="A3284" s="2">
        <v>7.7974699999999997</v>
      </c>
      <c r="B3284" s="2">
        <v>1.9996799999999999E-2</v>
      </c>
    </row>
    <row r="3285" spans="1:2" x14ac:dyDescent="0.3">
      <c r="A3285" s="2">
        <v>7.6962000000000002</v>
      </c>
      <c r="B3285" s="2">
        <v>2.0001000000000001E-2</v>
      </c>
    </row>
    <row r="3286" spans="1:2" x14ac:dyDescent="0.3">
      <c r="A3286" s="2">
        <v>7.5949400000000002</v>
      </c>
      <c r="B3286" s="2">
        <v>1.9996E-2</v>
      </c>
    </row>
    <row r="3287" spans="1:2" x14ac:dyDescent="0.3">
      <c r="A3287" s="2">
        <v>7.4936699999999998</v>
      </c>
      <c r="B3287" s="2">
        <v>1.9998200000000001E-2</v>
      </c>
    </row>
    <row r="3288" spans="1:2" x14ac:dyDescent="0.3">
      <c r="A3288" s="2">
        <v>7.3924099999999999</v>
      </c>
      <c r="B3288" s="2">
        <v>2.0005100000000001E-2</v>
      </c>
    </row>
    <row r="3289" spans="1:2" x14ac:dyDescent="0.3">
      <c r="A3289" s="2">
        <v>7.2911400000000004</v>
      </c>
      <c r="B3289" s="2">
        <v>2.00181E-2</v>
      </c>
    </row>
    <row r="3290" spans="1:2" x14ac:dyDescent="0.3">
      <c r="A3290" s="2">
        <v>7.18987</v>
      </c>
      <c r="B3290" s="2">
        <v>1.9999900000000001E-2</v>
      </c>
    </row>
    <row r="3291" spans="1:2" x14ac:dyDescent="0.3">
      <c r="A3291" s="2">
        <v>7.0886100000000001</v>
      </c>
      <c r="B3291" s="2">
        <v>1.99989E-2</v>
      </c>
    </row>
    <row r="3292" spans="1:2" x14ac:dyDescent="0.3">
      <c r="A3292" s="2">
        <v>6.9873399999999997</v>
      </c>
      <c r="B3292" s="2">
        <v>1.9997399999999999E-2</v>
      </c>
    </row>
    <row r="3293" spans="1:2" x14ac:dyDescent="0.3">
      <c r="A3293" s="2">
        <v>6.8860799999999998</v>
      </c>
      <c r="B3293" s="2">
        <v>2.0003300000000002E-2</v>
      </c>
    </row>
    <row r="3294" spans="1:2" x14ac:dyDescent="0.3">
      <c r="A3294" s="2">
        <v>6.7848100000000002</v>
      </c>
      <c r="B3294" s="2">
        <v>2.0001999999999999E-2</v>
      </c>
    </row>
    <row r="3295" spans="1:2" x14ac:dyDescent="0.3">
      <c r="A3295" s="2">
        <v>6.6835399999999998</v>
      </c>
      <c r="B3295" s="2">
        <v>1.99978E-2</v>
      </c>
    </row>
    <row r="3296" spans="1:2" x14ac:dyDescent="0.3">
      <c r="A3296" s="2">
        <v>6.5822799999999999</v>
      </c>
      <c r="B3296" s="2">
        <v>2.0004899999999999E-2</v>
      </c>
    </row>
    <row r="3297" spans="1:2" x14ac:dyDescent="0.3">
      <c r="A3297" s="2">
        <v>6.4810100000000004</v>
      </c>
      <c r="B3297" s="2">
        <v>2.00041E-2</v>
      </c>
    </row>
    <row r="3298" spans="1:2" x14ac:dyDescent="0.3">
      <c r="A3298" s="2">
        <v>6.3797499999999996</v>
      </c>
      <c r="B3298" s="2">
        <v>1.9998100000000001E-2</v>
      </c>
    </row>
    <row r="3299" spans="1:2" x14ac:dyDescent="0.3">
      <c r="A3299" s="2">
        <v>6.2784800000000001</v>
      </c>
      <c r="B3299" s="2">
        <v>1.9996400000000001E-2</v>
      </c>
    </row>
    <row r="3300" spans="1:2" x14ac:dyDescent="0.3">
      <c r="A3300" s="2">
        <v>6.1772200000000002</v>
      </c>
      <c r="B3300" s="2">
        <v>2.0001399999999999E-2</v>
      </c>
    </row>
    <row r="3301" spans="1:2" x14ac:dyDescent="0.3">
      <c r="A3301" s="2">
        <v>6.0759499999999997</v>
      </c>
      <c r="B3301" s="2">
        <v>2.0003400000000001E-2</v>
      </c>
    </row>
    <row r="3302" spans="1:2" x14ac:dyDescent="0.3">
      <c r="A3302" s="2">
        <v>5.9746800000000002</v>
      </c>
      <c r="B3302" s="2">
        <v>2.0000299999999999E-2</v>
      </c>
    </row>
    <row r="3303" spans="1:2" x14ac:dyDescent="0.3">
      <c r="A3303" s="2">
        <v>5.8734200000000003</v>
      </c>
      <c r="B3303" s="2">
        <v>1.9996300000000002E-2</v>
      </c>
    </row>
    <row r="3304" spans="1:2" x14ac:dyDescent="0.3">
      <c r="A3304" s="2">
        <v>5.7721499999999999</v>
      </c>
      <c r="B3304" s="2">
        <v>1.99989E-2</v>
      </c>
    </row>
    <row r="3305" spans="1:2" x14ac:dyDescent="0.3">
      <c r="A3305" s="2">
        <v>5.67089</v>
      </c>
      <c r="B3305" s="2">
        <v>2.0003099999999999E-2</v>
      </c>
    </row>
    <row r="3306" spans="1:2" x14ac:dyDescent="0.3">
      <c r="A3306" s="2">
        <v>5.5696199999999996</v>
      </c>
      <c r="B3306" s="2">
        <v>2.0002599999999999E-2</v>
      </c>
    </row>
    <row r="3307" spans="1:2" x14ac:dyDescent="0.3">
      <c r="A3307" s="2">
        <v>5.46835</v>
      </c>
      <c r="B3307" s="2">
        <v>1.9998100000000001E-2</v>
      </c>
    </row>
    <row r="3308" spans="1:2" x14ac:dyDescent="0.3">
      <c r="A3308" s="2">
        <v>5.3670900000000001</v>
      </c>
      <c r="B3308" s="2">
        <v>1.99972E-2</v>
      </c>
    </row>
    <row r="3309" spans="1:2" x14ac:dyDescent="0.3">
      <c r="A3309" s="2">
        <v>5.2658199999999997</v>
      </c>
      <c r="B3309" s="2">
        <v>2.00024E-2</v>
      </c>
    </row>
    <row r="3310" spans="1:2" x14ac:dyDescent="0.3">
      <c r="A3310" s="2">
        <v>5.1645599999999998</v>
      </c>
      <c r="B3310" s="2">
        <v>2.00036E-2</v>
      </c>
    </row>
    <row r="3311" spans="1:2" x14ac:dyDescent="0.3">
      <c r="A3311" s="2">
        <v>5.0632900000000003</v>
      </c>
      <c r="B3311" s="2">
        <v>1.9998200000000001E-2</v>
      </c>
    </row>
    <row r="3312" spans="1:2" x14ac:dyDescent="0.3">
      <c r="A3312" s="2">
        <v>4.9620300000000004</v>
      </c>
      <c r="B3312" s="2">
        <v>1.9997500000000001E-2</v>
      </c>
    </row>
    <row r="3313" spans="1:2" x14ac:dyDescent="0.3">
      <c r="A3313" s="2">
        <v>4.86076</v>
      </c>
      <c r="B3313" s="2">
        <v>2.0000199999999999E-2</v>
      </c>
    </row>
    <row r="3314" spans="1:2" x14ac:dyDescent="0.3">
      <c r="A3314" s="2">
        <v>4.7594900000000004</v>
      </c>
      <c r="B3314" s="2">
        <v>1.9999099999999999E-2</v>
      </c>
    </row>
    <row r="3315" spans="1:2" x14ac:dyDescent="0.3">
      <c r="A3315" s="2">
        <v>4.6582299999999996</v>
      </c>
      <c r="B3315" s="2">
        <v>1.9996900000000001E-2</v>
      </c>
    </row>
    <row r="3316" spans="1:2" x14ac:dyDescent="0.3">
      <c r="A3316" s="2">
        <v>4.5569600000000001</v>
      </c>
      <c r="B3316" s="2">
        <v>1.9998599999999998E-2</v>
      </c>
    </row>
    <row r="3317" spans="1:2" x14ac:dyDescent="0.3">
      <c r="A3317" s="2">
        <v>4.4557000000000002</v>
      </c>
      <c r="B3317" s="2">
        <v>2.0002900000000001E-2</v>
      </c>
    </row>
    <row r="3318" spans="1:2" x14ac:dyDescent="0.3">
      <c r="A3318" s="2">
        <v>4.3544299999999998</v>
      </c>
      <c r="B3318" s="2">
        <v>2.00053E-2</v>
      </c>
    </row>
    <row r="3319" spans="1:2" x14ac:dyDescent="0.3">
      <c r="A3319" s="2">
        <v>4.2531600000000003</v>
      </c>
      <c r="B3319" s="2">
        <v>1.99983E-2</v>
      </c>
    </row>
    <row r="3320" spans="1:2" x14ac:dyDescent="0.3">
      <c r="A3320" s="2">
        <v>4.1519000000000004</v>
      </c>
      <c r="B3320" s="2">
        <v>1.99959E-2</v>
      </c>
    </row>
    <row r="3321" spans="1:2" x14ac:dyDescent="0.3">
      <c r="A3321" s="2">
        <v>4.05063</v>
      </c>
      <c r="B3321" s="2">
        <v>2.0001399999999999E-2</v>
      </c>
    </row>
    <row r="3322" spans="1:2" x14ac:dyDescent="0.3">
      <c r="A3322" s="2">
        <v>3.94937</v>
      </c>
      <c r="B3322" s="2">
        <v>2.0002900000000001E-2</v>
      </c>
    </row>
    <row r="3323" spans="1:2" x14ac:dyDescent="0.3">
      <c r="A3323" s="2">
        <v>3.8481000000000001</v>
      </c>
      <c r="B3323" s="2">
        <v>1.9999200000000002E-2</v>
      </c>
    </row>
    <row r="3324" spans="1:2" x14ac:dyDescent="0.3">
      <c r="A3324" s="2">
        <v>3.7468400000000002</v>
      </c>
      <c r="B3324" s="2">
        <v>1.99971E-2</v>
      </c>
    </row>
    <row r="3325" spans="1:2" x14ac:dyDescent="0.3">
      <c r="A3325" s="2">
        <v>3.6455700000000002</v>
      </c>
      <c r="B3325" s="2">
        <v>2.00001E-2</v>
      </c>
    </row>
    <row r="3326" spans="1:2" x14ac:dyDescent="0.3">
      <c r="A3326" s="2">
        <v>3.5442999999999998</v>
      </c>
      <c r="B3326" s="2">
        <v>1.9447300000000001E-2</v>
      </c>
    </row>
    <row r="3327" spans="1:2" x14ac:dyDescent="0.3">
      <c r="A3327" s="2">
        <v>3.4430399999999999</v>
      </c>
      <c r="B3327" s="2">
        <v>1.77883E-2</v>
      </c>
    </row>
    <row r="3328" spans="1:2" x14ac:dyDescent="0.3">
      <c r="A3328" s="2">
        <v>3.3417699999999999</v>
      </c>
      <c r="B3328" s="2">
        <v>1.6239400000000001E-2</v>
      </c>
    </row>
    <row r="3329" spans="1:2" x14ac:dyDescent="0.3">
      <c r="A3329" s="2">
        <v>3.24051</v>
      </c>
      <c r="B3329" s="2">
        <v>1.481E-2</v>
      </c>
    </row>
    <row r="3330" spans="1:2" x14ac:dyDescent="0.3">
      <c r="A3330" s="2">
        <v>3.13924</v>
      </c>
      <c r="B3330" s="2">
        <v>1.33969E-2</v>
      </c>
    </row>
    <row r="3331" spans="1:2" x14ac:dyDescent="0.3">
      <c r="A3331" s="2">
        <v>3.0379700000000001</v>
      </c>
      <c r="B3331" s="2">
        <v>1.19928E-2</v>
      </c>
    </row>
    <row r="3332" spans="1:2" x14ac:dyDescent="0.3">
      <c r="A3332" s="2">
        <v>2.9367100000000002</v>
      </c>
      <c r="B3332" s="2">
        <v>1.0746800000000001E-2</v>
      </c>
    </row>
    <row r="3333" spans="1:2" x14ac:dyDescent="0.3">
      <c r="A3333" s="2">
        <v>2.8354400000000002</v>
      </c>
      <c r="B3333" s="2">
        <v>9.5965000000000009E-3</v>
      </c>
    </row>
    <row r="3334" spans="1:2" x14ac:dyDescent="0.3">
      <c r="A3334" s="2">
        <v>2.7341799999999998</v>
      </c>
      <c r="B3334" s="2">
        <v>8.5358299999999995E-3</v>
      </c>
    </row>
    <row r="3335" spans="1:2" x14ac:dyDescent="0.3">
      <c r="A3335" s="2">
        <v>2.6329099999999999</v>
      </c>
      <c r="B3335" s="2">
        <v>7.6049300000000002E-3</v>
      </c>
    </row>
    <row r="3336" spans="1:2" x14ac:dyDescent="0.3">
      <c r="A3336" s="2">
        <v>2.53165</v>
      </c>
      <c r="B3336" s="2">
        <v>6.7785400000000004E-3</v>
      </c>
    </row>
    <row r="3337" spans="1:2" x14ac:dyDescent="0.3">
      <c r="A3337" s="2">
        <v>2.43038</v>
      </c>
      <c r="B3337" s="2">
        <v>6.0037399999999996E-3</v>
      </c>
    </row>
    <row r="3338" spans="1:2" x14ac:dyDescent="0.3">
      <c r="A3338" s="2">
        <v>2.32911</v>
      </c>
      <c r="B3338" s="2">
        <v>5.2734599999999998E-3</v>
      </c>
    </row>
    <row r="3339" spans="1:2" x14ac:dyDescent="0.3">
      <c r="A3339" s="2">
        <v>2.2278500000000001</v>
      </c>
      <c r="B3339" s="2">
        <v>4.6508499999999998E-3</v>
      </c>
    </row>
    <row r="3340" spans="1:2" x14ac:dyDescent="0.3">
      <c r="A3340" s="2">
        <v>2.1265800000000001</v>
      </c>
      <c r="B3340" s="2">
        <v>4.1036700000000002E-3</v>
      </c>
    </row>
    <row r="3341" spans="1:2" x14ac:dyDescent="0.3">
      <c r="A3341" s="2">
        <v>2.0253199999999998</v>
      </c>
      <c r="B3341" s="2">
        <v>3.59209E-3</v>
      </c>
    </row>
    <row r="3342" spans="1:2" x14ac:dyDescent="0.3">
      <c r="A3342" s="2">
        <v>1.92405</v>
      </c>
      <c r="B3342" s="2">
        <v>3.12291E-3</v>
      </c>
    </row>
    <row r="3343" spans="1:2" x14ac:dyDescent="0.3">
      <c r="A3343" s="2">
        <v>1.8227800000000001</v>
      </c>
      <c r="B3343" s="2">
        <v>2.7022700000000001E-3</v>
      </c>
    </row>
    <row r="3344" spans="1:2" x14ac:dyDescent="0.3">
      <c r="A3344" s="2">
        <v>1.7215199999999999</v>
      </c>
      <c r="B3344" s="2">
        <v>2.32826E-3</v>
      </c>
    </row>
    <row r="3345" spans="1:2" x14ac:dyDescent="0.3">
      <c r="A3345" s="2">
        <v>1.62025</v>
      </c>
      <c r="B3345" s="2">
        <v>2.00534E-3</v>
      </c>
    </row>
    <row r="3346" spans="1:2" x14ac:dyDescent="0.3">
      <c r="A3346" s="2">
        <v>1.5189900000000001</v>
      </c>
      <c r="B3346" s="2">
        <v>1.7041700000000001E-3</v>
      </c>
    </row>
    <row r="3347" spans="1:2" x14ac:dyDescent="0.3">
      <c r="A3347" s="2">
        <v>1.4177200000000001</v>
      </c>
      <c r="B3347" s="2">
        <v>1.4258599999999999E-3</v>
      </c>
    </row>
    <row r="3348" spans="1:2" x14ac:dyDescent="0.3">
      <c r="A3348" s="2">
        <v>1.31646</v>
      </c>
      <c r="B3348" s="2">
        <v>1.17516E-3</v>
      </c>
    </row>
    <row r="3349" spans="1:2" x14ac:dyDescent="0.3">
      <c r="A3349" s="2">
        <v>1.21519</v>
      </c>
      <c r="B3349" s="2">
        <v>8.7059699999999997E-4</v>
      </c>
    </row>
    <row r="3350" spans="1:2" x14ac:dyDescent="0.3">
      <c r="A3350" s="2">
        <v>1.11392</v>
      </c>
      <c r="B3350" s="2">
        <v>7.2168700000000004E-4</v>
      </c>
    </row>
    <row r="3351" spans="1:2" x14ac:dyDescent="0.3">
      <c r="A3351" s="2">
        <v>1.0126599999999999</v>
      </c>
      <c r="B3351" s="2">
        <v>5.7996700000000003E-4</v>
      </c>
    </row>
    <row r="3352" spans="1:2" x14ac:dyDescent="0.3">
      <c r="A3352" s="2">
        <v>0.91139241000000004</v>
      </c>
      <c r="B3352" s="2">
        <v>4.8003299999999999E-4</v>
      </c>
    </row>
    <row r="3353" spans="1:2" x14ac:dyDescent="0.3">
      <c r="A3353" s="2">
        <v>0.81012658000000004</v>
      </c>
      <c r="B3353" s="2">
        <v>3.72765E-4</v>
      </c>
    </row>
    <row r="3354" spans="1:2" x14ac:dyDescent="0.3">
      <c r="A3354" s="2">
        <v>0.70886075999999998</v>
      </c>
      <c r="B3354" s="2">
        <v>2.72355E-4</v>
      </c>
    </row>
    <row r="3355" spans="1:2" x14ac:dyDescent="0.3">
      <c r="A3355" s="2">
        <v>0.60759494000000003</v>
      </c>
      <c r="B3355" s="2">
        <v>2.0317600000000001E-4</v>
      </c>
    </row>
    <row r="3356" spans="1:2" x14ac:dyDescent="0.3">
      <c r="A3356" s="2">
        <v>0.50632911000000003</v>
      </c>
      <c r="B3356" s="2">
        <v>1.3948000000000001E-4</v>
      </c>
    </row>
    <row r="3357" spans="1:2" x14ac:dyDescent="0.3">
      <c r="A3357" s="2">
        <v>0.40506329000000002</v>
      </c>
      <c r="B3357" s="2">
        <v>9.0906E-5</v>
      </c>
    </row>
    <row r="3358" spans="1:2" x14ac:dyDescent="0.3">
      <c r="A3358" s="2">
        <v>0.30379747000000001</v>
      </c>
      <c r="B3358" s="2">
        <v>5.5027E-5</v>
      </c>
    </row>
    <row r="3359" spans="1:2" x14ac:dyDescent="0.3">
      <c r="A3359" s="2">
        <v>0.20253165000000001</v>
      </c>
      <c r="B3359" s="2">
        <v>2.9037799999999998E-5</v>
      </c>
    </row>
    <row r="3360" spans="1:2" x14ac:dyDescent="0.3">
      <c r="A3360" s="2">
        <v>0.10126582000000001</v>
      </c>
      <c r="B3360" s="2">
        <v>1.16585E-5</v>
      </c>
    </row>
    <row r="3361" spans="1:2" x14ac:dyDescent="0.3">
      <c r="A3361" s="2">
        <v>0</v>
      </c>
      <c r="B3361" s="2">
        <v>-5.1855999999999998E-8</v>
      </c>
    </row>
    <row r="3362" spans="1:2" x14ac:dyDescent="0.3">
      <c r="A3362" s="2">
        <v>0</v>
      </c>
      <c r="B3362" s="2">
        <v>-5.5661300000000001E-8</v>
      </c>
    </row>
    <row r="3363" spans="1:2" x14ac:dyDescent="0.3">
      <c r="A3363" s="2">
        <v>-0.10126582000000001</v>
      </c>
      <c r="B3363" s="2">
        <v>-1.2481699999999999E-5</v>
      </c>
    </row>
    <row r="3364" spans="1:2" x14ac:dyDescent="0.3">
      <c r="A3364" s="2">
        <v>-0.20253165000000001</v>
      </c>
      <c r="B3364" s="2">
        <v>-2.9604700000000001E-5</v>
      </c>
    </row>
    <row r="3365" spans="1:2" x14ac:dyDescent="0.3">
      <c r="A3365" s="2">
        <v>-0.30379747000000001</v>
      </c>
      <c r="B3365" s="2">
        <v>-5.5037400000000003E-5</v>
      </c>
    </row>
    <row r="3366" spans="1:2" x14ac:dyDescent="0.3">
      <c r="A3366" s="2">
        <v>-0.40506329000000002</v>
      </c>
      <c r="B3366" s="2">
        <v>-8.8073700000000003E-5</v>
      </c>
    </row>
    <row r="3367" spans="1:2" x14ac:dyDescent="0.3">
      <c r="A3367" s="2">
        <v>-0.50632911000000003</v>
      </c>
      <c r="B3367" s="2">
        <v>-1.3012599999999999E-4</v>
      </c>
    </row>
    <row r="3368" spans="1:2" x14ac:dyDescent="0.3">
      <c r="A3368" s="2">
        <v>-0.60759494000000003</v>
      </c>
      <c r="B3368" s="2">
        <v>-1.84816E-4</v>
      </c>
    </row>
    <row r="3369" spans="1:2" x14ac:dyDescent="0.3">
      <c r="A3369" s="2">
        <v>-0.70886075999999998</v>
      </c>
      <c r="B3369" s="2">
        <v>-2.3432100000000001E-4</v>
      </c>
    </row>
    <row r="3370" spans="1:2" x14ac:dyDescent="0.3">
      <c r="A3370" s="2">
        <v>-0.81012658000000004</v>
      </c>
      <c r="B3370" s="2">
        <v>-2.8549599999999999E-4</v>
      </c>
    </row>
    <row r="3371" spans="1:2" x14ac:dyDescent="0.3">
      <c r="A3371" s="2">
        <v>-0.91139241000000004</v>
      </c>
      <c r="B3371" s="2">
        <v>-3.6606099999999999E-4</v>
      </c>
    </row>
    <row r="3372" spans="1:2" x14ac:dyDescent="0.3">
      <c r="A3372" s="2">
        <v>-1.0126599999999999</v>
      </c>
      <c r="B3372" s="2">
        <v>-4.68892E-4</v>
      </c>
    </row>
    <row r="3373" spans="1:2" x14ac:dyDescent="0.3">
      <c r="A3373" s="2">
        <v>-1.11392</v>
      </c>
      <c r="B3373" s="2">
        <v>-5.4213899999999997E-4</v>
      </c>
    </row>
    <row r="3374" spans="1:2" x14ac:dyDescent="0.3">
      <c r="A3374" s="2">
        <v>-1.21519</v>
      </c>
      <c r="B3374" s="2">
        <v>-6.7212999999999995E-4</v>
      </c>
    </row>
    <row r="3375" spans="1:2" x14ac:dyDescent="0.3">
      <c r="A3375" s="2">
        <v>-1.31646</v>
      </c>
      <c r="B3375" s="2">
        <v>-7.7473699999999995E-4</v>
      </c>
    </row>
    <row r="3376" spans="1:2" x14ac:dyDescent="0.3">
      <c r="A3376" s="2">
        <v>-1.4177200000000001</v>
      </c>
      <c r="B3376" s="2">
        <v>-8.4210700000000003E-4</v>
      </c>
    </row>
    <row r="3377" spans="1:2" x14ac:dyDescent="0.3">
      <c r="A3377" s="2">
        <v>-1.5189900000000001</v>
      </c>
      <c r="B3377" s="2">
        <v>-9.995099999999999E-4</v>
      </c>
    </row>
    <row r="3378" spans="1:2" x14ac:dyDescent="0.3">
      <c r="A3378" s="2">
        <v>-1.62025</v>
      </c>
      <c r="B3378" s="2">
        <v>-1.1420099999999999E-3</v>
      </c>
    </row>
    <row r="3379" spans="1:2" x14ac:dyDescent="0.3">
      <c r="A3379" s="2">
        <v>-1.7215199999999999</v>
      </c>
      <c r="B3379" s="2">
        <v>-1.26071E-3</v>
      </c>
    </row>
    <row r="3380" spans="1:2" x14ac:dyDescent="0.3">
      <c r="A3380" s="2">
        <v>-1.8227800000000001</v>
      </c>
      <c r="B3380" s="2">
        <v>-1.4340900000000001E-3</v>
      </c>
    </row>
    <row r="3381" spans="1:2" x14ac:dyDescent="0.3">
      <c r="A3381" s="2">
        <v>-1.92405</v>
      </c>
      <c r="B3381" s="2">
        <v>-1.4337900000000001E-3</v>
      </c>
    </row>
    <row r="3382" spans="1:2" x14ac:dyDescent="0.3">
      <c r="A3382" s="2">
        <v>-2.0253199999999998</v>
      </c>
      <c r="B3382" s="2">
        <v>-1.57E-3</v>
      </c>
    </row>
    <row r="3383" spans="1:2" x14ac:dyDescent="0.3">
      <c r="A3383" s="2">
        <v>-2.1265800000000001</v>
      </c>
      <c r="B3383" s="2">
        <v>-1.86246E-3</v>
      </c>
    </row>
    <row r="3384" spans="1:2" x14ac:dyDescent="0.3">
      <c r="A3384" s="2">
        <v>-2.2278500000000001</v>
      </c>
      <c r="B3384" s="2">
        <v>-1.9318899999999999E-3</v>
      </c>
    </row>
    <row r="3385" spans="1:2" x14ac:dyDescent="0.3">
      <c r="A3385" s="2">
        <v>-2.32911</v>
      </c>
      <c r="B3385" s="2">
        <v>-2.5394200000000001E-3</v>
      </c>
    </row>
    <row r="3386" spans="1:2" x14ac:dyDescent="0.3">
      <c r="A3386" s="2">
        <v>-2.43038</v>
      </c>
      <c r="B3386" s="2">
        <v>-3.5082999999999998E-3</v>
      </c>
    </row>
    <row r="3387" spans="1:2" x14ac:dyDescent="0.3">
      <c r="A3387" s="2">
        <v>-2.53165</v>
      </c>
      <c r="B3387" s="2">
        <v>-4.1080700000000001E-3</v>
      </c>
    </row>
    <row r="3388" spans="1:2" x14ac:dyDescent="0.3">
      <c r="A3388" s="2">
        <v>-2.6329099999999999</v>
      </c>
      <c r="B3388" s="2">
        <v>-4.7655900000000001E-3</v>
      </c>
    </row>
    <row r="3389" spans="1:2" x14ac:dyDescent="0.3">
      <c r="A3389" s="2">
        <v>-2.7341799999999998</v>
      </c>
      <c r="B3389" s="2">
        <v>-5.6020799999999997E-3</v>
      </c>
    </row>
    <row r="3390" spans="1:2" x14ac:dyDescent="0.3">
      <c r="A3390" s="2">
        <v>-2.8354400000000002</v>
      </c>
      <c r="B3390" s="2">
        <v>-6.3273899999999996E-3</v>
      </c>
    </row>
    <row r="3391" spans="1:2" x14ac:dyDescent="0.3">
      <c r="A3391" s="2">
        <v>-2.9367100000000002</v>
      </c>
      <c r="B3391" s="2">
        <v>-6.92131E-3</v>
      </c>
    </row>
    <row r="3392" spans="1:2" x14ac:dyDescent="0.3">
      <c r="A3392" s="2">
        <v>-3.0379700000000001</v>
      </c>
      <c r="B3392" s="2">
        <v>-7.3816200000000002E-3</v>
      </c>
    </row>
    <row r="3393" spans="1:2" x14ac:dyDescent="0.3">
      <c r="A3393" s="2">
        <v>-3.13924</v>
      </c>
      <c r="B3393" s="2">
        <v>-7.6521100000000002E-3</v>
      </c>
    </row>
    <row r="3394" spans="1:2" x14ac:dyDescent="0.3">
      <c r="A3394" s="2">
        <v>-3.24051</v>
      </c>
      <c r="B3394" s="2">
        <v>-7.6254599999999997E-3</v>
      </c>
    </row>
    <row r="3395" spans="1:2" x14ac:dyDescent="0.3">
      <c r="A3395" s="2">
        <v>-3.3417699999999999</v>
      </c>
      <c r="B3395" s="2">
        <v>-7.6930499999999999E-3</v>
      </c>
    </row>
    <row r="3396" spans="1:2" x14ac:dyDescent="0.3">
      <c r="A3396" s="2">
        <v>-3.4430399999999999</v>
      </c>
      <c r="B3396" s="2">
        <v>-7.7181999999999997E-3</v>
      </c>
    </row>
    <row r="3397" spans="1:2" x14ac:dyDescent="0.3">
      <c r="A3397" s="2">
        <v>-3.5442999999999998</v>
      </c>
      <c r="B3397" s="2">
        <v>-7.6127900000000004E-3</v>
      </c>
    </row>
    <row r="3398" spans="1:2" x14ac:dyDescent="0.3">
      <c r="A3398" s="2">
        <v>-3.6455700000000002</v>
      </c>
      <c r="B3398" s="2">
        <v>-7.5238400000000004E-3</v>
      </c>
    </row>
    <row r="3399" spans="1:2" x14ac:dyDescent="0.3">
      <c r="A3399" s="2">
        <v>-3.7468400000000002</v>
      </c>
      <c r="B3399" s="2">
        <v>-7.4311899999999998E-3</v>
      </c>
    </row>
    <row r="3400" spans="1:2" x14ac:dyDescent="0.3">
      <c r="A3400" s="2">
        <v>-3.8481000000000001</v>
      </c>
      <c r="B3400" s="2">
        <v>-7.2588000000000001E-3</v>
      </c>
    </row>
    <row r="3401" spans="1:2" x14ac:dyDescent="0.3">
      <c r="A3401" s="2">
        <v>-3.94937</v>
      </c>
      <c r="B3401" s="2">
        <v>-7.1382599999999996E-3</v>
      </c>
    </row>
    <row r="3402" spans="1:2" x14ac:dyDescent="0.3">
      <c r="A3402" s="2">
        <v>-4.05063</v>
      </c>
      <c r="B3402" s="2">
        <v>-7.02003E-3</v>
      </c>
    </row>
    <row r="3403" spans="1:2" x14ac:dyDescent="0.3">
      <c r="A3403" s="2">
        <v>-4.1519000000000004</v>
      </c>
      <c r="B3403" s="2">
        <v>-6.8463500000000002E-3</v>
      </c>
    </row>
    <row r="3404" spans="1:2" x14ac:dyDescent="0.3">
      <c r="A3404" s="2">
        <v>-4.2531600000000003</v>
      </c>
      <c r="B3404" s="2">
        <v>-6.6477899999999998E-3</v>
      </c>
    </row>
    <row r="3405" spans="1:2" x14ac:dyDescent="0.3">
      <c r="A3405" s="2">
        <v>-4.3544299999999998</v>
      </c>
      <c r="B3405" s="2">
        <v>-6.5484200000000001E-3</v>
      </c>
    </row>
    <row r="3406" spans="1:2" x14ac:dyDescent="0.3">
      <c r="A3406" s="2">
        <v>-4.4557000000000002</v>
      </c>
      <c r="B3406" s="2">
        <v>-6.4607600000000003E-3</v>
      </c>
    </row>
    <row r="3407" spans="1:2" x14ac:dyDescent="0.3">
      <c r="A3407" s="2">
        <v>-4.5569600000000001</v>
      </c>
      <c r="B3407" s="2">
        <v>-6.2860700000000004E-3</v>
      </c>
    </row>
    <row r="3408" spans="1:2" x14ac:dyDescent="0.3">
      <c r="A3408" s="2">
        <v>-4.6582299999999996</v>
      </c>
      <c r="B3408" s="2">
        <v>-6.1597700000000002E-3</v>
      </c>
    </row>
    <row r="3409" spans="1:2" x14ac:dyDescent="0.3">
      <c r="A3409" s="2">
        <v>-4.7594900000000004</v>
      </c>
      <c r="B3409" s="2">
        <v>-6.0986499999999997E-3</v>
      </c>
    </row>
    <row r="3410" spans="1:2" x14ac:dyDescent="0.3">
      <c r="A3410" s="2">
        <v>-4.86076</v>
      </c>
      <c r="B3410" s="2">
        <v>-5.9444399999999996E-3</v>
      </c>
    </row>
    <row r="3411" spans="1:2" x14ac:dyDescent="0.3">
      <c r="A3411" s="2">
        <v>-4.9620300000000004</v>
      </c>
      <c r="B3411" s="2">
        <v>-5.8314100000000004E-3</v>
      </c>
    </row>
    <row r="3412" spans="1:2" x14ac:dyDescent="0.3">
      <c r="A3412" s="2">
        <v>-5.0632900000000003</v>
      </c>
      <c r="B3412" s="2">
        <v>-5.7584200000000002E-3</v>
      </c>
    </row>
    <row r="3413" spans="1:2" x14ac:dyDescent="0.3">
      <c r="A3413" s="2">
        <v>-5.1645599999999998</v>
      </c>
      <c r="B3413" s="2">
        <v>-5.6791799999999998E-3</v>
      </c>
    </row>
    <row r="3414" spans="1:2" x14ac:dyDescent="0.3">
      <c r="A3414" s="2">
        <v>-5.2658199999999997</v>
      </c>
      <c r="B3414" s="2">
        <v>-5.5703599999999999E-3</v>
      </c>
    </row>
    <row r="3415" spans="1:2" x14ac:dyDescent="0.3">
      <c r="A3415" s="2">
        <v>-5.3670900000000001</v>
      </c>
      <c r="B3415" s="2">
        <v>-5.5003500000000002E-3</v>
      </c>
    </row>
    <row r="3416" spans="1:2" x14ac:dyDescent="0.3">
      <c r="A3416" s="2">
        <v>-5.46835</v>
      </c>
      <c r="B3416" s="2">
        <v>-5.4033700000000002E-3</v>
      </c>
    </row>
    <row r="3417" spans="1:2" x14ac:dyDescent="0.3">
      <c r="A3417" s="2">
        <v>-5.5696199999999996</v>
      </c>
      <c r="B3417" s="2">
        <v>-5.3179400000000002E-3</v>
      </c>
    </row>
    <row r="3418" spans="1:2" x14ac:dyDescent="0.3">
      <c r="A3418" s="2">
        <v>-5.67089</v>
      </c>
      <c r="B3418" s="2">
        <v>-5.24115E-3</v>
      </c>
    </row>
    <row r="3419" spans="1:2" x14ac:dyDescent="0.3">
      <c r="A3419" s="2">
        <v>-5.7721499999999999</v>
      </c>
      <c r="B3419" s="2">
        <v>-5.1800800000000001E-3</v>
      </c>
    </row>
    <row r="3420" spans="1:2" x14ac:dyDescent="0.3">
      <c r="A3420" s="2">
        <v>-5.8734200000000003</v>
      </c>
      <c r="B3420" s="2">
        <v>-5.0727000000000003E-3</v>
      </c>
    </row>
    <row r="3421" spans="1:2" x14ac:dyDescent="0.3">
      <c r="A3421" s="2">
        <v>-5.9746800000000002</v>
      </c>
      <c r="B3421" s="2">
        <v>-5.03843E-3</v>
      </c>
    </row>
    <row r="3422" spans="1:2" x14ac:dyDescent="0.3">
      <c r="A3422" s="2">
        <v>-6.0759499999999997</v>
      </c>
      <c r="B3422" s="2">
        <v>-4.9961600000000004E-3</v>
      </c>
    </row>
    <row r="3423" spans="1:2" x14ac:dyDescent="0.3">
      <c r="A3423" s="2">
        <v>-6.1772200000000002</v>
      </c>
      <c r="B3423" s="2">
        <v>-4.9210699999999996E-3</v>
      </c>
    </row>
    <row r="3424" spans="1:2" x14ac:dyDescent="0.3">
      <c r="A3424" s="2">
        <v>-6.2784800000000001</v>
      </c>
      <c r="B3424" s="2">
        <v>-4.8259399999999999E-3</v>
      </c>
    </row>
    <row r="3425" spans="1:2" x14ac:dyDescent="0.3">
      <c r="A3425" s="2">
        <v>-6.3797499999999996</v>
      </c>
      <c r="B3425" s="2">
        <v>-4.8248099999999997E-3</v>
      </c>
    </row>
    <row r="3426" spans="1:2" x14ac:dyDescent="0.3">
      <c r="A3426" s="2">
        <v>-6.4810100000000004</v>
      </c>
      <c r="B3426" s="2">
        <v>-4.7798800000000002E-3</v>
      </c>
    </row>
    <row r="3427" spans="1:2" x14ac:dyDescent="0.3">
      <c r="A3427" s="2">
        <v>-6.5822799999999999</v>
      </c>
      <c r="B3427" s="2">
        <v>-4.6386300000000004E-3</v>
      </c>
    </row>
    <row r="3428" spans="1:2" x14ac:dyDescent="0.3">
      <c r="A3428" s="2">
        <v>-6.6835399999999998</v>
      </c>
      <c r="B3428" s="2">
        <v>-4.6602199999999996E-3</v>
      </c>
    </row>
    <row r="3429" spans="1:2" x14ac:dyDescent="0.3">
      <c r="A3429" s="2">
        <v>-6.7848100000000002</v>
      </c>
      <c r="B3429" s="2">
        <v>-4.6604999999999997E-3</v>
      </c>
    </row>
    <row r="3430" spans="1:2" x14ac:dyDescent="0.3">
      <c r="A3430" s="2">
        <v>-6.8860799999999998</v>
      </c>
      <c r="B3430" s="2">
        <v>-4.5503699999999998E-3</v>
      </c>
    </row>
    <row r="3431" spans="1:2" x14ac:dyDescent="0.3">
      <c r="A3431" s="2">
        <v>-6.9873399999999997</v>
      </c>
      <c r="B3431" s="2">
        <v>-4.5714900000000001E-3</v>
      </c>
    </row>
    <row r="3432" spans="1:2" x14ac:dyDescent="0.3">
      <c r="A3432" s="2">
        <v>-7.0886100000000001</v>
      </c>
      <c r="B3432" s="2">
        <v>-4.5222700000000001E-3</v>
      </c>
    </row>
    <row r="3433" spans="1:2" x14ac:dyDescent="0.3">
      <c r="A3433" s="2">
        <v>-7.18987</v>
      </c>
      <c r="B3433" s="2">
        <v>-4.4510000000000001E-3</v>
      </c>
    </row>
    <row r="3434" spans="1:2" x14ac:dyDescent="0.3">
      <c r="A3434" s="2">
        <v>-7.2911400000000004</v>
      </c>
      <c r="B3434" s="2">
        <v>-4.48563E-3</v>
      </c>
    </row>
    <row r="3435" spans="1:2" x14ac:dyDescent="0.3">
      <c r="A3435" s="2">
        <v>-7.3924099999999999</v>
      </c>
      <c r="B3435" s="2">
        <v>-4.3980499999999997E-3</v>
      </c>
    </row>
    <row r="3436" spans="1:2" x14ac:dyDescent="0.3">
      <c r="A3436" s="2">
        <v>-7.4936699999999998</v>
      </c>
      <c r="B3436" s="2">
        <v>-4.3284600000000001E-3</v>
      </c>
    </row>
    <row r="3437" spans="1:2" x14ac:dyDescent="0.3">
      <c r="A3437" s="2">
        <v>-7.5949400000000002</v>
      </c>
      <c r="B3437" s="2">
        <v>-4.4001700000000001E-3</v>
      </c>
    </row>
    <row r="3438" spans="1:2" x14ac:dyDescent="0.3">
      <c r="A3438" s="2">
        <v>-7.6962000000000002</v>
      </c>
      <c r="B3438" s="2">
        <v>-4.4025999999999996E-3</v>
      </c>
    </row>
    <row r="3439" spans="1:2" x14ac:dyDescent="0.3">
      <c r="A3439" s="2">
        <v>-7.7974699999999997</v>
      </c>
      <c r="B3439" s="2">
        <v>-4.3220200000000002E-3</v>
      </c>
    </row>
    <row r="3440" spans="1:2" x14ac:dyDescent="0.3">
      <c r="A3440" s="2">
        <v>-7.8987299999999996</v>
      </c>
      <c r="B3440" s="2">
        <v>-4.2357300000000001E-3</v>
      </c>
    </row>
    <row r="3441" spans="1:2" x14ac:dyDescent="0.3">
      <c r="A3441" s="2">
        <v>-8</v>
      </c>
      <c r="B3441" s="2">
        <v>-4.2758800000000001E-3</v>
      </c>
    </row>
    <row r="3442" spans="1:2" x14ac:dyDescent="0.3">
      <c r="A3442" s="2">
        <v>-8</v>
      </c>
      <c r="B3442" s="2">
        <v>-4.0497500000000004E-3</v>
      </c>
    </row>
    <row r="3443" spans="1:2" x14ac:dyDescent="0.3">
      <c r="A3443" s="2">
        <v>-7.8987299999999996</v>
      </c>
      <c r="B3443" s="2">
        <v>-3.51279E-3</v>
      </c>
    </row>
    <row r="3444" spans="1:2" x14ac:dyDescent="0.3">
      <c r="A3444" s="2">
        <v>-7.7974699999999997</v>
      </c>
      <c r="B3444" s="2">
        <v>-3.1518399999999999E-3</v>
      </c>
    </row>
    <row r="3445" spans="1:2" x14ac:dyDescent="0.3">
      <c r="A3445" s="2">
        <v>-7.6962000000000002</v>
      </c>
      <c r="B3445" s="2">
        <v>-2.8469300000000001E-3</v>
      </c>
    </row>
    <row r="3446" spans="1:2" x14ac:dyDescent="0.3">
      <c r="A3446" s="2">
        <v>-7.5949400000000002</v>
      </c>
      <c r="B3446" s="2">
        <v>-2.5915399999999998E-3</v>
      </c>
    </row>
    <row r="3447" spans="1:2" x14ac:dyDescent="0.3">
      <c r="A3447" s="2">
        <v>-7.4936699999999998</v>
      </c>
      <c r="B3447" s="2">
        <v>-2.3709500000000001E-3</v>
      </c>
    </row>
    <row r="3448" spans="1:2" x14ac:dyDescent="0.3">
      <c r="A3448" s="2">
        <v>-7.3924099999999999</v>
      </c>
      <c r="B3448" s="2">
        <v>-2.1524399999999998E-3</v>
      </c>
    </row>
    <row r="3449" spans="1:2" x14ac:dyDescent="0.3">
      <c r="A3449" s="2">
        <v>-7.2911400000000004</v>
      </c>
      <c r="B3449" s="2">
        <v>-1.9575700000000001E-3</v>
      </c>
    </row>
    <row r="3450" spans="1:2" x14ac:dyDescent="0.3">
      <c r="A3450" s="2">
        <v>-7.18987</v>
      </c>
      <c r="B3450" s="2">
        <v>-1.7928600000000001E-3</v>
      </c>
    </row>
    <row r="3451" spans="1:2" x14ac:dyDescent="0.3">
      <c r="A3451" s="2">
        <v>-7.0886100000000001</v>
      </c>
      <c r="B3451" s="2">
        <v>-1.6302300000000001E-3</v>
      </c>
    </row>
    <row r="3452" spans="1:2" x14ac:dyDescent="0.3">
      <c r="A3452" s="2">
        <v>-6.9873399999999997</v>
      </c>
      <c r="B3452" s="2">
        <v>-1.4821999999999999E-3</v>
      </c>
    </row>
    <row r="3453" spans="1:2" x14ac:dyDescent="0.3">
      <c r="A3453" s="2">
        <v>-6.8860799999999998</v>
      </c>
      <c r="B3453" s="2">
        <v>-1.34873E-3</v>
      </c>
    </row>
    <row r="3454" spans="1:2" x14ac:dyDescent="0.3">
      <c r="A3454" s="2">
        <v>-6.7848100000000002</v>
      </c>
      <c r="B3454" s="2">
        <v>-1.2182300000000001E-3</v>
      </c>
    </row>
    <row r="3455" spans="1:2" x14ac:dyDescent="0.3">
      <c r="A3455" s="2">
        <v>-6.6835399999999998</v>
      </c>
      <c r="B3455" s="2">
        <v>-1.1075900000000001E-3</v>
      </c>
    </row>
    <row r="3456" spans="1:2" x14ac:dyDescent="0.3">
      <c r="A3456" s="2">
        <v>-6.5822799999999999</v>
      </c>
      <c r="B3456" s="2">
        <v>-1.0023E-3</v>
      </c>
    </row>
    <row r="3457" spans="1:2" x14ac:dyDescent="0.3">
      <c r="A3457" s="2">
        <v>-6.4810100000000004</v>
      </c>
      <c r="B3457" s="2">
        <v>-9.0090299999999999E-4</v>
      </c>
    </row>
    <row r="3458" spans="1:2" x14ac:dyDescent="0.3">
      <c r="A3458" s="2">
        <v>-6.3797499999999996</v>
      </c>
      <c r="B3458" s="2">
        <v>-8.0898199999999997E-4</v>
      </c>
    </row>
    <row r="3459" spans="1:2" x14ac:dyDescent="0.3">
      <c r="A3459" s="2">
        <v>-6.2784800000000001</v>
      </c>
      <c r="B3459" s="2">
        <v>-7.2629400000000005E-4</v>
      </c>
    </row>
    <row r="3460" spans="1:2" x14ac:dyDescent="0.3">
      <c r="A3460" s="2">
        <v>-6.1772200000000002</v>
      </c>
      <c r="B3460" s="2">
        <v>-6.4411299999999998E-4</v>
      </c>
    </row>
    <row r="3461" spans="1:2" x14ac:dyDescent="0.3">
      <c r="A3461" s="2">
        <v>-6.0759499999999997</v>
      </c>
      <c r="B3461" s="2">
        <v>-5.8104900000000004E-4</v>
      </c>
    </row>
    <row r="3462" spans="1:2" x14ac:dyDescent="0.3">
      <c r="A3462" s="2">
        <v>-5.9746800000000002</v>
      </c>
      <c r="B3462" s="2">
        <v>-5.1272999999999998E-4</v>
      </c>
    </row>
    <row r="3463" spans="1:2" x14ac:dyDescent="0.3">
      <c r="A3463" s="2">
        <v>-5.8734200000000003</v>
      </c>
      <c r="B3463" s="2">
        <v>-4.5702399999999999E-4</v>
      </c>
    </row>
    <row r="3464" spans="1:2" x14ac:dyDescent="0.3">
      <c r="A3464" s="2">
        <v>-5.7721499999999999</v>
      </c>
      <c r="B3464" s="2">
        <v>-4.06582E-4</v>
      </c>
    </row>
    <row r="3465" spans="1:2" x14ac:dyDescent="0.3">
      <c r="A3465" s="2">
        <v>-5.67089</v>
      </c>
      <c r="B3465" s="2">
        <v>-3.4648300000000002E-4</v>
      </c>
    </row>
    <row r="3466" spans="1:2" x14ac:dyDescent="0.3">
      <c r="A3466" s="2">
        <v>-5.5696199999999996</v>
      </c>
      <c r="B3466" s="2">
        <v>-3.1782199999999999E-4</v>
      </c>
    </row>
    <row r="3467" spans="1:2" x14ac:dyDescent="0.3">
      <c r="A3467" s="2">
        <v>-5.46835</v>
      </c>
      <c r="B3467" s="2">
        <v>-2.8088000000000001E-4</v>
      </c>
    </row>
    <row r="3468" spans="1:2" x14ac:dyDescent="0.3">
      <c r="A3468" s="2">
        <v>-5.3670900000000001</v>
      </c>
      <c r="B3468" s="2">
        <v>-2.41816E-4</v>
      </c>
    </row>
    <row r="3469" spans="1:2" x14ac:dyDescent="0.3">
      <c r="A3469" s="2">
        <v>-5.2658199999999997</v>
      </c>
      <c r="B3469" s="2">
        <v>-2.0218300000000001E-4</v>
      </c>
    </row>
    <row r="3470" spans="1:2" x14ac:dyDescent="0.3">
      <c r="A3470" s="2">
        <v>-5.1645599999999998</v>
      </c>
      <c r="B3470" s="2">
        <v>-1.7826300000000001E-4</v>
      </c>
    </row>
    <row r="3471" spans="1:2" x14ac:dyDescent="0.3">
      <c r="A3471" s="2">
        <v>-5.0632900000000003</v>
      </c>
      <c r="B3471" s="2">
        <v>-1.5337700000000001E-4</v>
      </c>
    </row>
    <row r="3472" spans="1:2" x14ac:dyDescent="0.3">
      <c r="A3472" s="2">
        <v>-4.9620300000000004</v>
      </c>
      <c r="B3472" s="2">
        <v>-1.31581E-4</v>
      </c>
    </row>
    <row r="3473" spans="1:2" x14ac:dyDescent="0.3">
      <c r="A3473" s="2">
        <v>-4.86076</v>
      </c>
      <c r="B3473" s="2">
        <v>-1.14151E-4</v>
      </c>
    </row>
    <row r="3474" spans="1:2" x14ac:dyDescent="0.3">
      <c r="A3474" s="2">
        <v>-4.7594900000000004</v>
      </c>
      <c r="B3474" s="2">
        <v>-9.6514999999999993E-5</v>
      </c>
    </row>
    <row r="3475" spans="1:2" x14ac:dyDescent="0.3">
      <c r="A3475" s="2">
        <v>-4.6582299999999996</v>
      </c>
      <c r="B3475" s="2">
        <v>-8.0971199999999995E-5</v>
      </c>
    </row>
    <row r="3476" spans="1:2" x14ac:dyDescent="0.3">
      <c r="A3476" s="2">
        <v>-4.5569600000000001</v>
      </c>
      <c r="B3476" s="2">
        <v>-6.9843800000000004E-5</v>
      </c>
    </row>
    <row r="3477" spans="1:2" x14ac:dyDescent="0.3">
      <c r="A3477" s="2">
        <v>-4.4557000000000002</v>
      </c>
      <c r="B3477" s="2">
        <v>-5.9654700000000003E-5</v>
      </c>
    </row>
    <row r="3478" spans="1:2" x14ac:dyDescent="0.3">
      <c r="A3478" s="2">
        <v>-4.3544299999999998</v>
      </c>
      <c r="B3478" s="2">
        <v>-4.9834699999999999E-5</v>
      </c>
    </row>
    <row r="3479" spans="1:2" x14ac:dyDescent="0.3">
      <c r="A3479" s="2">
        <v>-4.2531600000000003</v>
      </c>
      <c r="B3479" s="2">
        <v>-4.1945099999999999E-5</v>
      </c>
    </row>
    <row r="3480" spans="1:2" x14ac:dyDescent="0.3">
      <c r="A3480" s="2">
        <v>-4.1519000000000004</v>
      </c>
      <c r="B3480" s="2">
        <v>-3.5141300000000002E-5</v>
      </c>
    </row>
    <row r="3481" spans="1:2" x14ac:dyDescent="0.3">
      <c r="A3481" s="2">
        <v>-4.05063</v>
      </c>
      <c r="B3481" s="2">
        <v>-2.9233800000000001E-5</v>
      </c>
    </row>
    <row r="3482" spans="1:2" x14ac:dyDescent="0.3">
      <c r="A3482" s="2">
        <v>-3.94937</v>
      </c>
      <c r="B3482" s="2">
        <v>-2.47183E-5</v>
      </c>
    </row>
    <row r="3483" spans="1:2" x14ac:dyDescent="0.3">
      <c r="A3483" s="2">
        <v>-3.8481000000000001</v>
      </c>
      <c r="B3483" s="2">
        <v>-2.0653699999999998E-5</v>
      </c>
    </row>
    <row r="3484" spans="1:2" x14ac:dyDescent="0.3">
      <c r="A3484" s="2">
        <v>-3.7468400000000002</v>
      </c>
      <c r="B3484" s="2">
        <v>-1.7066199999999999E-5</v>
      </c>
    </row>
    <row r="3485" spans="1:2" x14ac:dyDescent="0.3">
      <c r="A3485" s="2">
        <v>-3.6455700000000002</v>
      </c>
      <c r="B3485" s="2">
        <v>-1.4252399999999999E-5</v>
      </c>
    </row>
    <row r="3486" spans="1:2" x14ac:dyDescent="0.3">
      <c r="A3486" s="2">
        <v>-3.5442999999999998</v>
      </c>
      <c r="B3486" s="2">
        <v>-1.18924E-5</v>
      </c>
    </row>
    <row r="3487" spans="1:2" x14ac:dyDescent="0.3">
      <c r="A3487" s="2">
        <v>-3.4430399999999999</v>
      </c>
      <c r="B3487" s="2">
        <v>-9.7449000000000005E-6</v>
      </c>
    </row>
    <row r="3488" spans="1:2" x14ac:dyDescent="0.3">
      <c r="A3488" s="2">
        <v>-3.3417699999999999</v>
      </c>
      <c r="B3488" s="2">
        <v>-8.0255600000000005E-6</v>
      </c>
    </row>
    <row r="3489" spans="1:2" x14ac:dyDescent="0.3">
      <c r="A3489" s="2">
        <v>-3.24051</v>
      </c>
      <c r="B3489" s="2">
        <v>-6.5635900000000003E-6</v>
      </c>
    </row>
    <row r="3490" spans="1:2" x14ac:dyDescent="0.3">
      <c r="A3490" s="2">
        <v>-3.13924</v>
      </c>
      <c r="B3490" s="2">
        <v>-5.3734199999999998E-6</v>
      </c>
    </row>
    <row r="3491" spans="1:2" x14ac:dyDescent="0.3">
      <c r="A3491" s="2">
        <v>-3.0379700000000001</v>
      </c>
      <c r="B3491" s="2">
        <v>-4.4224000000000002E-6</v>
      </c>
    </row>
    <row r="3492" spans="1:2" x14ac:dyDescent="0.3">
      <c r="A3492" s="2">
        <v>-2.9367100000000002</v>
      </c>
      <c r="B3492" s="2">
        <v>-3.6291300000000001E-6</v>
      </c>
    </row>
    <row r="3493" spans="1:2" x14ac:dyDescent="0.3">
      <c r="A3493" s="2">
        <v>-2.8354400000000002</v>
      </c>
      <c r="B3493" s="2">
        <v>-2.9274300000000001E-6</v>
      </c>
    </row>
    <row r="3494" spans="1:2" x14ac:dyDescent="0.3">
      <c r="A3494" s="2">
        <v>-2.7341799999999998</v>
      </c>
      <c r="B3494" s="2">
        <v>-2.37693E-6</v>
      </c>
    </row>
    <row r="3495" spans="1:2" x14ac:dyDescent="0.3">
      <c r="A3495" s="2">
        <v>-2.6329099999999999</v>
      </c>
      <c r="B3495" s="2">
        <v>-1.9397799999999999E-6</v>
      </c>
    </row>
    <row r="3496" spans="1:2" x14ac:dyDescent="0.3">
      <c r="A3496" s="2">
        <v>-2.53165</v>
      </c>
      <c r="B3496" s="2">
        <v>-1.548E-6</v>
      </c>
    </row>
    <row r="3497" spans="1:2" x14ac:dyDescent="0.3">
      <c r="A3497" s="2">
        <v>-2.43038</v>
      </c>
      <c r="B3497" s="2">
        <v>-1.2356399999999999E-6</v>
      </c>
    </row>
    <row r="3498" spans="1:2" x14ac:dyDescent="0.3">
      <c r="A3498" s="2">
        <v>-2.32911</v>
      </c>
      <c r="B3498" s="2">
        <v>-9.8391000000000008E-7</v>
      </c>
    </row>
    <row r="3499" spans="1:2" x14ac:dyDescent="0.3">
      <c r="A3499" s="2">
        <v>-2.2278500000000001</v>
      </c>
      <c r="B3499" s="2">
        <v>-7.7315300000000004E-7</v>
      </c>
    </row>
    <row r="3500" spans="1:2" x14ac:dyDescent="0.3">
      <c r="A3500" s="2">
        <v>-2.1265800000000001</v>
      </c>
      <c r="B3500" s="2">
        <v>-6.0852199999999995E-7</v>
      </c>
    </row>
    <row r="3501" spans="1:2" x14ac:dyDescent="0.3">
      <c r="A3501" s="2">
        <v>-2.0253199999999998</v>
      </c>
      <c r="B3501" s="2">
        <v>-4.7553599999999998E-7</v>
      </c>
    </row>
    <row r="3502" spans="1:2" x14ac:dyDescent="0.3">
      <c r="A3502" s="2">
        <v>-1.92405</v>
      </c>
      <c r="B3502" s="2">
        <v>-3.6696699999999998E-7</v>
      </c>
    </row>
    <row r="3503" spans="1:2" x14ac:dyDescent="0.3">
      <c r="A3503" s="2">
        <v>-1.8227800000000001</v>
      </c>
      <c r="B3503" s="2">
        <v>-2.8000000000000002E-7</v>
      </c>
    </row>
    <row r="3504" spans="1:2" x14ac:dyDescent="0.3">
      <c r="A3504" s="2">
        <v>-1.7215199999999999</v>
      </c>
      <c r="B3504" s="2">
        <v>-2.1138100000000001E-7</v>
      </c>
    </row>
    <row r="3505" spans="1:2" x14ac:dyDescent="0.3">
      <c r="A3505" s="2">
        <v>-1.62025</v>
      </c>
      <c r="B3505" s="2">
        <v>-1.5949000000000001E-7</v>
      </c>
    </row>
    <row r="3506" spans="1:2" x14ac:dyDescent="0.3">
      <c r="A3506" s="2">
        <v>-1.5189900000000001</v>
      </c>
      <c r="B3506" s="2">
        <v>-1.1819499999999999E-7</v>
      </c>
    </row>
    <row r="3507" spans="1:2" x14ac:dyDescent="0.3">
      <c r="A3507" s="2">
        <v>-1.4177200000000001</v>
      </c>
      <c r="B3507" s="2">
        <v>-8.7225000000000002E-8</v>
      </c>
    </row>
    <row r="3508" spans="1:2" x14ac:dyDescent="0.3">
      <c r="A3508" s="2">
        <v>-1.31646</v>
      </c>
      <c r="B3508" s="2">
        <v>-6.4971299999999996E-8</v>
      </c>
    </row>
    <row r="3509" spans="1:2" x14ac:dyDescent="0.3">
      <c r="A3509" s="2">
        <v>-1.21519</v>
      </c>
      <c r="B3509" s="2">
        <v>-4.6426600000000001E-8</v>
      </c>
    </row>
    <row r="3510" spans="1:2" x14ac:dyDescent="0.3">
      <c r="A3510" s="2">
        <v>-1.11392</v>
      </c>
      <c r="B3510" s="2">
        <v>-3.3231000000000002E-8</v>
      </c>
    </row>
    <row r="3511" spans="1:2" x14ac:dyDescent="0.3">
      <c r="A3511" s="2">
        <v>-1.0126599999999999</v>
      </c>
      <c r="B3511" s="2">
        <v>-2.33495E-8</v>
      </c>
    </row>
    <row r="3512" spans="1:2" x14ac:dyDescent="0.3">
      <c r="A3512" s="2">
        <v>-0.91139241000000004</v>
      </c>
      <c r="B3512" s="2">
        <v>-1.6271500000000001E-8</v>
      </c>
    </row>
    <row r="3513" spans="1:2" x14ac:dyDescent="0.3">
      <c r="A3513" s="2">
        <v>-0.81012658000000004</v>
      </c>
      <c r="B3513" s="2">
        <v>-1.1166099999999999E-8</v>
      </c>
    </row>
    <row r="3514" spans="1:2" x14ac:dyDescent="0.3">
      <c r="A3514" s="2">
        <v>-0.70886075999999998</v>
      </c>
      <c r="B3514" s="2">
        <v>-7.6460400000000006E-9</v>
      </c>
    </row>
    <row r="3515" spans="1:2" x14ac:dyDescent="0.3">
      <c r="A3515" s="2">
        <v>-0.60759494000000003</v>
      </c>
      <c r="B3515" s="2">
        <v>-4.7155700000000001E-9</v>
      </c>
    </row>
    <row r="3516" spans="1:2" x14ac:dyDescent="0.3">
      <c r="A3516" s="2">
        <v>-0.50632911000000003</v>
      </c>
      <c r="B3516" s="2">
        <v>-2.8169799999999999E-9</v>
      </c>
    </row>
    <row r="3517" spans="1:2" x14ac:dyDescent="0.3">
      <c r="A3517" s="2">
        <v>-0.40506329000000002</v>
      </c>
      <c r="B3517" s="2">
        <v>-1.8355999999999999E-9</v>
      </c>
    </row>
    <row r="3518" spans="1:2" x14ac:dyDescent="0.3">
      <c r="A3518" s="2">
        <v>-0.30379747000000001</v>
      </c>
      <c r="B3518" s="2">
        <v>-9.7946999999999993E-10</v>
      </c>
    </row>
    <row r="3519" spans="1:2" x14ac:dyDescent="0.3">
      <c r="A3519" s="2">
        <v>-0.20253165000000001</v>
      </c>
      <c r="B3519" s="2">
        <v>-3.7424999999999997E-10</v>
      </c>
    </row>
    <row r="3520" spans="1:2" x14ac:dyDescent="0.3">
      <c r="A3520" s="2">
        <v>-0.10126582000000001</v>
      </c>
      <c r="B3520" s="2">
        <v>-6.7199999999999996E-12</v>
      </c>
    </row>
    <row r="3521" spans="1:2" x14ac:dyDescent="0.3">
      <c r="A3521" s="2">
        <v>0</v>
      </c>
      <c r="B3521" s="2">
        <v>2.5505000000000001E-10</v>
      </c>
    </row>
    <row r="3522" spans="1:2" x14ac:dyDescent="0.3">
      <c r="A3522" s="2">
        <v>0</v>
      </c>
      <c r="B3522" s="2">
        <v>1.0562000000000001E-10</v>
      </c>
    </row>
    <row r="3523" spans="1:2" x14ac:dyDescent="0.3">
      <c r="A3523" s="2">
        <v>0.10126582000000001</v>
      </c>
      <c r="B3523" s="2">
        <v>5.4778000000000005E-10</v>
      </c>
    </row>
    <row r="3524" spans="1:2" x14ac:dyDescent="0.3">
      <c r="A3524" s="2">
        <v>0.20253165000000001</v>
      </c>
      <c r="B3524" s="2">
        <v>1.5481799999999999E-9</v>
      </c>
    </row>
    <row r="3525" spans="1:2" x14ac:dyDescent="0.3">
      <c r="A3525" s="2">
        <v>0.30379747000000001</v>
      </c>
      <c r="B3525" s="2">
        <v>5.4812800000000003E-9</v>
      </c>
    </row>
    <row r="3526" spans="1:2" x14ac:dyDescent="0.3">
      <c r="A3526" s="2">
        <v>0.40506329000000002</v>
      </c>
      <c r="B3526" s="2">
        <v>2.9512099999999999E-8</v>
      </c>
    </row>
    <row r="3527" spans="1:2" x14ac:dyDescent="0.3">
      <c r="A3527" s="2">
        <v>0.50632911000000003</v>
      </c>
      <c r="B3527" s="2">
        <v>1.72955E-7</v>
      </c>
    </row>
    <row r="3528" spans="1:2" x14ac:dyDescent="0.3">
      <c r="A3528" s="2">
        <v>0.60759494000000003</v>
      </c>
      <c r="B3528" s="2">
        <v>8.1907000000000004E-7</v>
      </c>
    </row>
    <row r="3529" spans="1:2" x14ac:dyDescent="0.3">
      <c r="A3529" s="2">
        <v>0.70886075999999998</v>
      </c>
      <c r="B3529" s="2">
        <v>3.3511599999999999E-6</v>
      </c>
    </row>
    <row r="3530" spans="1:2" x14ac:dyDescent="0.3">
      <c r="A3530" s="2">
        <v>0.81012658000000004</v>
      </c>
      <c r="B3530" s="2">
        <v>1.1513E-5</v>
      </c>
    </row>
    <row r="3531" spans="1:2" x14ac:dyDescent="0.3">
      <c r="A3531" s="2">
        <v>0.91139241000000004</v>
      </c>
      <c r="B3531" s="2">
        <v>3.2183700000000002E-5</v>
      </c>
    </row>
    <row r="3532" spans="1:2" x14ac:dyDescent="0.3">
      <c r="A3532" s="2">
        <v>1.0126599999999999</v>
      </c>
      <c r="B3532" s="2">
        <v>7.8135199999999997E-5</v>
      </c>
    </row>
    <row r="3533" spans="1:2" x14ac:dyDescent="0.3">
      <c r="A3533" s="2">
        <v>1.11392</v>
      </c>
      <c r="B3533" s="2">
        <v>1.50808E-4</v>
      </c>
    </row>
    <row r="3534" spans="1:2" x14ac:dyDescent="0.3">
      <c r="A3534" s="2">
        <v>1.21519</v>
      </c>
      <c r="B3534" s="2">
        <v>2.5027200000000001E-4</v>
      </c>
    </row>
    <row r="3535" spans="1:2" x14ac:dyDescent="0.3">
      <c r="A3535" s="2">
        <v>1.31646</v>
      </c>
      <c r="B3535" s="2">
        <v>3.6054000000000001E-4</v>
      </c>
    </row>
    <row r="3536" spans="1:2" x14ac:dyDescent="0.3">
      <c r="A3536" s="2">
        <v>1.4177200000000001</v>
      </c>
      <c r="B3536" s="2">
        <v>4.8938300000000003E-4</v>
      </c>
    </row>
    <row r="3537" spans="1:2" x14ac:dyDescent="0.3">
      <c r="A3537" s="2">
        <v>1.5189900000000001</v>
      </c>
      <c r="B3537" s="2">
        <v>6.2825800000000003E-4</v>
      </c>
    </row>
    <row r="3538" spans="1:2" x14ac:dyDescent="0.3">
      <c r="A3538" s="2">
        <v>1.62025</v>
      </c>
      <c r="B3538" s="2">
        <v>8.4814299999999999E-4</v>
      </c>
    </row>
    <row r="3539" spans="1:2" x14ac:dyDescent="0.3">
      <c r="A3539" s="2">
        <v>1.7215199999999999</v>
      </c>
      <c r="B3539" s="2">
        <v>1.1048500000000001E-3</v>
      </c>
    </row>
    <row r="3540" spans="1:2" x14ac:dyDescent="0.3">
      <c r="A3540" s="2">
        <v>1.8227800000000001</v>
      </c>
      <c r="B3540" s="2">
        <v>1.3347700000000001E-3</v>
      </c>
    </row>
    <row r="3541" spans="1:2" x14ac:dyDescent="0.3">
      <c r="A3541" s="2">
        <v>1.92405</v>
      </c>
      <c r="B3541" s="2">
        <v>1.4939700000000001E-3</v>
      </c>
    </row>
    <row r="3542" spans="1:2" x14ac:dyDescent="0.3">
      <c r="A3542" s="2">
        <v>2.0253199999999998</v>
      </c>
      <c r="B3542" s="2">
        <v>1.93457E-3</v>
      </c>
    </row>
    <row r="3543" spans="1:2" x14ac:dyDescent="0.3">
      <c r="A3543" s="2">
        <v>2.1265800000000001</v>
      </c>
      <c r="B3543" s="2">
        <v>2.3499599999999999E-3</v>
      </c>
    </row>
    <row r="3544" spans="1:2" x14ac:dyDescent="0.3">
      <c r="A3544" s="2">
        <v>2.2278500000000001</v>
      </c>
      <c r="B3544" s="2">
        <v>2.75742E-3</v>
      </c>
    </row>
    <row r="3545" spans="1:2" x14ac:dyDescent="0.3">
      <c r="A3545" s="2">
        <v>2.32911</v>
      </c>
      <c r="B3545" s="2">
        <v>3.4090499999999998E-3</v>
      </c>
    </row>
    <row r="3546" spans="1:2" x14ac:dyDescent="0.3">
      <c r="A3546" s="2">
        <v>2.43038</v>
      </c>
      <c r="B3546" s="2">
        <v>3.9916700000000001E-3</v>
      </c>
    </row>
    <row r="3547" spans="1:2" x14ac:dyDescent="0.3">
      <c r="A3547" s="2">
        <v>2.53165</v>
      </c>
      <c r="B3547" s="2">
        <v>4.5088799999999998E-3</v>
      </c>
    </row>
    <row r="3548" spans="1:2" x14ac:dyDescent="0.3">
      <c r="A3548" s="2">
        <v>2.6329099999999999</v>
      </c>
      <c r="B3548" s="2">
        <v>5.1865899999999996E-3</v>
      </c>
    </row>
    <row r="3549" spans="1:2" x14ac:dyDescent="0.3">
      <c r="A3549" s="2">
        <v>2.7341799999999998</v>
      </c>
      <c r="B3549" s="2">
        <v>5.9408300000000002E-3</v>
      </c>
    </row>
    <row r="3550" spans="1:2" x14ac:dyDescent="0.3">
      <c r="A3550" s="2">
        <v>2.8354400000000002</v>
      </c>
      <c r="B3550" s="2">
        <v>6.7455500000000003E-3</v>
      </c>
    </row>
    <row r="3551" spans="1:2" x14ac:dyDescent="0.3">
      <c r="A3551" s="2">
        <v>2.9367100000000002</v>
      </c>
      <c r="B3551" s="2">
        <v>7.6253299999999996E-3</v>
      </c>
    </row>
    <row r="3552" spans="1:2" x14ac:dyDescent="0.3">
      <c r="A3552" s="2">
        <v>3.0379700000000001</v>
      </c>
      <c r="B3552" s="2">
        <v>8.6006899999999994E-3</v>
      </c>
    </row>
    <row r="3553" spans="1:2" x14ac:dyDescent="0.3">
      <c r="A3553" s="2">
        <v>3.13924</v>
      </c>
      <c r="B3553" s="2">
        <v>9.50873E-3</v>
      </c>
    </row>
    <row r="3554" spans="1:2" x14ac:dyDescent="0.3">
      <c r="A3554" s="2">
        <v>3.24051</v>
      </c>
      <c r="B3554" s="2">
        <v>1.04215E-2</v>
      </c>
    </row>
    <row r="3555" spans="1:2" x14ac:dyDescent="0.3">
      <c r="A3555" s="2">
        <v>3.3417699999999999</v>
      </c>
      <c r="B3555" s="2">
        <v>1.13156E-2</v>
      </c>
    </row>
    <row r="3556" spans="1:2" x14ac:dyDescent="0.3">
      <c r="A3556" s="2">
        <v>3.4430399999999999</v>
      </c>
      <c r="B3556" s="2">
        <v>1.23062E-2</v>
      </c>
    </row>
    <row r="3557" spans="1:2" x14ac:dyDescent="0.3">
      <c r="A3557" s="2">
        <v>3.5442999999999998</v>
      </c>
      <c r="B3557" s="2">
        <v>1.32266E-2</v>
      </c>
    </row>
    <row r="3558" spans="1:2" x14ac:dyDescent="0.3">
      <c r="A3558" s="2">
        <v>3.6455700000000002</v>
      </c>
      <c r="B3558" s="2">
        <v>1.44218E-2</v>
      </c>
    </row>
    <row r="3559" spans="1:2" x14ac:dyDescent="0.3">
      <c r="A3559" s="2">
        <v>3.7468400000000002</v>
      </c>
      <c r="B3559" s="2">
        <v>1.5871300000000001E-2</v>
      </c>
    </row>
    <row r="3560" spans="1:2" x14ac:dyDescent="0.3">
      <c r="A3560" s="2">
        <v>3.8481000000000001</v>
      </c>
      <c r="B3560" s="2">
        <v>1.68057E-2</v>
      </c>
    </row>
    <row r="3561" spans="1:2" x14ac:dyDescent="0.3">
      <c r="A3561" s="2">
        <v>3.94937</v>
      </c>
      <c r="B3561" s="2">
        <v>1.9140500000000001E-2</v>
      </c>
    </row>
    <row r="3562" spans="1:2" x14ac:dyDescent="0.3">
      <c r="A3562" s="2">
        <v>4.05063</v>
      </c>
      <c r="B3562" s="2">
        <v>2.00065E-2</v>
      </c>
    </row>
    <row r="3563" spans="1:2" x14ac:dyDescent="0.3">
      <c r="A3563" s="2">
        <v>4.1519000000000004</v>
      </c>
      <c r="B3563" s="2">
        <v>2.0003E-2</v>
      </c>
    </row>
    <row r="3564" spans="1:2" x14ac:dyDescent="0.3">
      <c r="A3564" s="2">
        <v>4.2531600000000003</v>
      </c>
      <c r="B3564" s="2">
        <v>2.00006E-2</v>
      </c>
    </row>
    <row r="3565" spans="1:2" x14ac:dyDescent="0.3">
      <c r="A3565" s="2">
        <v>4.3544299999999998</v>
      </c>
      <c r="B3565" s="2">
        <v>1.99959E-2</v>
      </c>
    </row>
    <row r="3566" spans="1:2" x14ac:dyDescent="0.3">
      <c r="A3566" s="2">
        <v>4.4557000000000002</v>
      </c>
      <c r="B3566" s="2">
        <v>1.9996900000000001E-2</v>
      </c>
    </row>
    <row r="3567" spans="1:2" x14ac:dyDescent="0.3">
      <c r="A3567" s="2">
        <v>4.5569600000000001</v>
      </c>
      <c r="B3567" s="2">
        <v>2.0028799999999999E-2</v>
      </c>
    </row>
    <row r="3568" spans="1:2" x14ac:dyDescent="0.3">
      <c r="A3568" s="2">
        <v>4.6582299999999996</v>
      </c>
      <c r="B3568" s="2">
        <v>2.0002800000000001E-2</v>
      </c>
    </row>
    <row r="3569" spans="1:2" x14ac:dyDescent="0.3">
      <c r="A3569" s="2">
        <v>4.7594900000000004</v>
      </c>
      <c r="B3569" s="2">
        <v>1.9999400000000001E-2</v>
      </c>
    </row>
    <row r="3570" spans="1:2" x14ac:dyDescent="0.3">
      <c r="A3570" s="2">
        <v>4.86076</v>
      </c>
      <c r="B3570" s="2">
        <v>1.9997600000000001E-2</v>
      </c>
    </row>
    <row r="3571" spans="1:2" x14ac:dyDescent="0.3">
      <c r="A3571" s="2">
        <v>4.9620300000000004</v>
      </c>
      <c r="B3571" s="2">
        <v>2.0003400000000001E-2</v>
      </c>
    </row>
    <row r="3572" spans="1:2" x14ac:dyDescent="0.3">
      <c r="A3572" s="2">
        <v>5.0632900000000003</v>
      </c>
      <c r="B3572" s="2">
        <v>2.00019E-2</v>
      </c>
    </row>
    <row r="3573" spans="1:2" x14ac:dyDescent="0.3">
      <c r="A3573" s="2">
        <v>5.1645599999999998</v>
      </c>
      <c r="B3573" s="2">
        <v>1.9982099999999999E-2</v>
      </c>
    </row>
    <row r="3574" spans="1:2" x14ac:dyDescent="0.3">
      <c r="A3574" s="2">
        <v>5.2658199999999997</v>
      </c>
      <c r="B3574" s="2">
        <v>1.9995800000000001E-2</v>
      </c>
    </row>
    <row r="3575" spans="1:2" x14ac:dyDescent="0.3">
      <c r="A3575" s="2">
        <v>5.3670900000000001</v>
      </c>
      <c r="B3575" s="2">
        <v>1.9999400000000001E-2</v>
      </c>
    </row>
    <row r="3576" spans="1:2" x14ac:dyDescent="0.3">
      <c r="A3576" s="2">
        <v>5.46835</v>
      </c>
      <c r="B3576" s="2">
        <v>2.0020400000000001E-2</v>
      </c>
    </row>
    <row r="3577" spans="1:2" x14ac:dyDescent="0.3">
      <c r="A3577" s="2">
        <v>5.5696199999999996</v>
      </c>
      <c r="B3577" s="2">
        <v>1.9999800000000002E-2</v>
      </c>
    </row>
    <row r="3578" spans="1:2" x14ac:dyDescent="0.3">
      <c r="A3578" s="2">
        <v>5.67089</v>
      </c>
      <c r="B3578" s="2">
        <v>1.9996099999999999E-2</v>
      </c>
    </row>
    <row r="3579" spans="1:2" x14ac:dyDescent="0.3">
      <c r="A3579" s="2">
        <v>5.7721499999999999</v>
      </c>
      <c r="B3579" s="2">
        <v>2.0000899999999999E-2</v>
      </c>
    </row>
    <row r="3580" spans="1:2" x14ac:dyDescent="0.3">
      <c r="A3580" s="2">
        <v>5.8734200000000003</v>
      </c>
      <c r="B3580" s="2">
        <v>1.9997299999999999E-2</v>
      </c>
    </row>
    <row r="3581" spans="1:2" x14ac:dyDescent="0.3">
      <c r="A3581" s="2">
        <v>5.9746800000000002</v>
      </c>
      <c r="B3581" s="2">
        <v>2.0001499999999998E-2</v>
      </c>
    </row>
    <row r="3582" spans="1:2" x14ac:dyDescent="0.3">
      <c r="A3582" s="2">
        <v>6.0759499999999997</v>
      </c>
      <c r="B3582" s="2">
        <v>1.9999099999999999E-2</v>
      </c>
    </row>
    <row r="3583" spans="1:2" x14ac:dyDescent="0.3">
      <c r="A3583" s="2">
        <v>6.1772200000000002</v>
      </c>
      <c r="B3583" s="2">
        <v>1.9999599999999999E-2</v>
      </c>
    </row>
    <row r="3584" spans="1:2" x14ac:dyDescent="0.3">
      <c r="A3584" s="2">
        <v>6.2784800000000001</v>
      </c>
      <c r="B3584" s="2">
        <v>1.99965E-2</v>
      </c>
    </row>
    <row r="3585" spans="1:2" x14ac:dyDescent="0.3">
      <c r="A3585" s="2">
        <v>6.3797499999999996</v>
      </c>
      <c r="B3585" s="2">
        <v>1.9999200000000002E-2</v>
      </c>
    </row>
    <row r="3586" spans="1:2" x14ac:dyDescent="0.3">
      <c r="A3586" s="2">
        <v>6.4810100000000004</v>
      </c>
      <c r="B3586" s="2">
        <v>2.0003799999999999E-2</v>
      </c>
    </row>
    <row r="3587" spans="1:2" x14ac:dyDescent="0.3">
      <c r="A3587" s="2">
        <v>6.5822799999999999</v>
      </c>
      <c r="B3587" s="2">
        <v>2.0002599999999999E-2</v>
      </c>
    </row>
    <row r="3588" spans="1:2" x14ac:dyDescent="0.3">
      <c r="A3588" s="2">
        <v>6.6835399999999998</v>
      </c>
      <c r="B3588" s="2">
        <v>1.9997899999999999E-2</v>
      </c>
    </row>
    <row r="3589" spans="1:2" x14ac:dyDescent="0.3">
      <c r="A3589" s="2">
        <v>6.7848100000000002</v>
      </c>
      <c r="B3589" s="2">
        <v>1.9991600000000002E-2</v>
      </c>
    </row>
    <row r="3590" spans="1:2" x14ac:dyDescent="0.3">
      <c r="A3590" s="2">
        <v>6.8860799999999998</v>
      </c>
      <c r="B3590" s="2">
        <v>2.0001000000000001E-2</v>
      </c>
    </row>
    <row r="3591" spans="1:2" x14ac:dyDescent="0.3">
      <c r="A3591" s="2">
        <v>6.9873399999999997</v>
      </c>
      <c r="B3591" s="2">
        <v>2.0005499999999999E-2</v>
      </c>
    </row>
    <row r="3592" spans="1:2" x14ac:dyDescent="0.3">
      <c r="A3592" s="2">
        <v>7.0886100000000001</v>
      </c>
      <c r="B3592" s="2">
        <v>2.00012E-2</v>
      </c>
    </row>
    <row r="3593" spans="1:2" x14ac:dyDescent="0.3">
      <c r="A3593" s="2">
        <v>7.18987</v>
      </c>
      <c r="B3593" s="2">
        <v>1.9995700000000002E-2</v>
      </c>
    </row>
    <row r="3594" spans="1:2" x14ac:dyDescent="0.3">
      <c r="A3594" s="2">
        <v>7.2911400000000004</v>
      </c>
      <c r="B3594" s="2">
        <v>1.99995E-2</v>
      </c>
    </row>
    <row r="3595" spans="1:2" x14ac:dyDescent="0.3">
      <c r="A3595" s="2">
        <v>7.3924099999999999</v>
      </c>
      <c r="B3595" s="2">
        <v>2.0004399999999999E-2</v>
      </c>
    </row>
    <row r="3596" spans="1:2" x14ac:dyDescent="0.3">
      <c r="A3596" s="2">
        <v>7.4936699999999998</v>
      </c>
      <c r="B3596" s="2">
        <v>2.00035E-2</v>
      </c>
    </row>
    <row r="3597" spans="1:2" x14ac:dyDescent="0.3">
      <c r="A3597" s="2">
        <v>7.5949400000000002</v>
      </c>
      <c r="B3597" s="2">
        <v>2.0008399999999999E-2</v>
      </c>
    </row>
    <row r="3598" spans="1:2" x14ac:dyDescent="0.3">
      <c r="A3598" s="2">
        <v>7.6962000000000002</v>
      </c>
      <c r="B3598" s="2">
        <v>1.9997899999999999E-2</v>
      </c>
    </row>
    <row r="3599" spans="1:2" x14ac:dyDescent="0.3">
      <c r="A3599" s="2">
        <v>7.7974699999999997</v>
      </c>
      <c r="B3599" s="2">
        <v>2.0002800000000001E-2</v>
      </c>
    </row>
    <row r="3600" spans="1:2" x14ac:dyDescent="0.3">
      <c r="A3600" s="2">
        <v>7.8987299999999996</v>
      </c>
      <c r="B3600" s="2">
        <v>2.0000400000000002E-2</v>
      </c>
    </row>
    <row r="3601" spans="1:2" x14ac:dyDescent="0.3">
      <c r="A3601" s="2">
        <v>8</v>
      </c>
      <c r="B3601" s="2">
        <v>1.9999099999999999E-2</v>
      </c>
    </row>
    <row r="3602" spans="1:2" x14ac:dyDescent="0.3">
      <c r="A3602" s="2">
        <v>8</v>
      </c>
      <c r="B3602" s="2">
        <v>1.9997000000000001E-2</v>
      </c>
    </row>
    <row r="3603" spans="1:2" x14ac:dyDescent="0.3">
      <c r="A3603" s="2">
        <v>7.8987299999999996</v>
      </c>
      <c r="B3603" s="2">
        <v>2.0000500000000001E-2</v>
      </c>
    </row>
    <row r="3604" spans="1:2" x14ac:dyDescent="0.3">
      <c r="A3604" s="2">
        <v>7.7974699999999997</v>
      </c>
      <c r="B3604" s="2">
        <v>2.00047E-2</v>
      </c>
    </row>
    <row r="3605" spans="1:2" x14ac:dyDescent="0.3">
      <c r="A3605" s="2">
        <v>7.6962000000000002</v>
      </c>
      <c r="B3605" s="2">
        <v>2.00035E-2</v>
      </c>
    </row>
    <row r="3606" spans="1:2" x14ac:dyDescent="0.3">
      <c r="A3606" s="2">
        <v>7.5949400000000002</v>
      </c>
      <c r="B3606" s="2">
        <v>2.0014899999999999E-2</v>
      </c>
    </row>
    <row r="3607" spans="1:2" x14ac:dyDescent="0.3">
      <c r="A3607" s="2">
        <v>7.4936699999999998</v>
      </c>
      <c r="B3607" s="2">
        <v>2.0004399999999999E-2</v>
      </c>
    </row>
    <row r="3608" spans="1:2" x14ac:dyDescent="0.3">
      <c r="A3608" s="2">
        <v>7.3924099999999999</v>
      </c>
      <c r="B3608" s="2">
        <v>2.00054E-2</v>
      </c>
    </row>
    <row r="3609" spans="1:2" x14ac:dyDescent="0.3">
      <c r="A3609" s="2">
        <v>7.2911400000000004</v>
      </c>
      <c r="B3609" s="2">
        <v>2.0005200000000001E-2</v>
      </c>
    </row>
    <row r="3610" spans="1:2" x14ac:dyDescent="0.3">
      <c r="A3610" s="2">
        <v>7.18987</v>
      </c>
      <c r="B3610" s="2">
        <v>1.9998700000000001E-2</v>
      </c>
    </row>
    <row r="3611" spans="1:2" x14ac:dyDescent="0.3">
      <c r="A3611" s="2">
        <v>7.0886100000000001</v>
      </c>
      <c r="B3611" s="2">
        <v>1.99965E-2</v>
      </c>
    </row>
    <row r="3612" spans="1:2" x14ac:dyDescent="0.3">
      <c r="A3612" s="2">
        <v>6.9873399999999997</v>
      </c>
      <c r="B3612" s="2">
        <v>1.9999699999999999E-2</v>
      </c>
    </row>
    <row r="3613" spans="1:2" x14ac:dyDescent="0.3">
      <c r="A3613" s="2">
        <v>6.8860799999999998</v>
      </c>
      <c r="B3613" s="2">
        <v>2.0004399999999999E-2</v>
      </c>
    </row>
    <row r="3614" spans="1:2" x14ac:dyDescent="0.3">
      <c r="A3614" s="2">
        <v>6.7848100000000002</v>
      </c>
      <c r="B3614" s="2">
        <v>2.0003400000000001E-2</v>
      </c>
    </row>
    <row r="3615" spans="1:2" x14ac:dyDescent="0.3">
      <c r="A3615" s="2">
        <v>6.6835399999999998</v>
      </c>
      <c r="B3615" s="2">
        <v>1.9996799999999999E-2</v>
      </c>
    </row>
    <row r="3616" spans="1:2" x14ac:dyDescent="0.3">
      <c r="A3616" s="2">
        <v>6.5822799999999999</v>
      </c>
      <c r="B3616" s="2">
        <v>1.9998999999999999E-2</v>
      </c>
    </row>
    <row r="3617" spans="1:2" x14ac:dyDescent="0.3">
      <c r="A3617" s="2">
        <v>6.4810100000000004</v>
      </c>
      <c r="B3617" s="2">
        <v>2.0003699999999999E-2</v>
      </c>
    </row>
    <row r="3618" spans="1:2" x14ac:dyDescent="0.3">
      <c r="A3618" s="2">
        <v>6.3797499999999996</v>
      </c>
      <c r="B3618" s="2">
        <v>1.99959E-2</v>
      </c>
    </row>
    <row r="3619" spans="1:2" x14ac:dyDescent="0.3">
      <c r="A3619" s="2">
        <v>6.2784800000000001</v>
      </c>
      <c r="B3619" s="2">
        <v>1.99966E-2</v>
      </c>
    </row>
    <row r="3620" spans="1:2" x14ac:dyDescent="0.3">
      <c r="A3620" s="2">
        <v>6.1772200000000002</v>
      </c>
      <c r="B3620" s="2">
        <v>2.00001E-2</v>
      </c>
    </row>
    <row r="3621" spans="1:2" x14ac:dyDescent="0.3">
      <c r="A3621" s="2">
        <v>6.0759499999999997</v>
      </c>
      <c r="B3621" s="2">
        <v>2.0001700000000001E-2</v>
      </c>
    </row>
    <row r="3622" spans="1:2" x14ac:dyDescent="0.3">
      <c r="A3622" s="2">
        <v>5.9746800000000002</v>
      </c>
      <c r="B3622" s="2">
        <v>1.9999900000000001E-2</v>
      </c>
    </row>
    <row r="3623" spans="1:2" x14ac:dyDescent="0.3">
      <c r="A3623" s="2">
        <v>5.8734200000000003</v>
      </c>
      <c r="B3623" s="2">
        <v>1.9996400000000001E-2</v>
      </c>
    </row>
    <row r="3624" spans="1:2" x14ac:dyDescent="0.3">
      <c r="A3624" s="2">
        <v>5.7721499999999999</v>
      </c>
      <c r="B3624" s="2">
        <v>1.9997899999999999E-2</v>
      </c>
    </row>
    <row r="3625" spans="1:2" x14ac:dyDescent="0.3">
      <c r="A3625" s="2">
        <v>5.67089</v>
      </c>
      <c r="B3625" s="2">
        <v>2.0002800000000001E-2</v>
      </c>
    </row>
    <row r="3626" spans="1:2" x14ac:dyDescent="0.3">
      <c r="A3626" s="2">
        <v>5.5696199999999996</v>
      </c>
      <c r="B3626" s="2">
        <v>2.0003300000000002E-2</v>
      </c>
    </row>
    <row r="3627" spans="1:2" x14ac:dyDescent="0.3">
      <c r="A3627" s="2">
        <v>5.46835</v>
      </c>
      <c r="B3627" s="2">
        <v>1.9997299999999999E-2</v>
      </c>
    </row>
    <row r="3628" spans="1:2" x14ac:dyDescent="0.3">
      <c r="A3628" s="2">
        <v>5.3670900000000001</v>
      </c>
      <c r="B3628" s="2">
        <v>1.99966E-2</v>
      </c>
    </row>
    <row r="3629" spans="1:2" x14ac:dyDescent="0.3">
      <c r="A3629" s="2">
        <v>5.2658199999999997</v>
      </c>
      <c r="B3629" s="2">
        <v>2.0001000000000001E-2</v>
      </c>
    </row>
    <row r="3630" spans="1:2" x14ac:dyDescent="0.3">
      <c r="A3630" s="2">
        <v>5.1645599999999998</v>
      </c>
      <c r="B3630" s="2">
        <v>2.00035E-2</v>
      </c>
    </row>
    <row r="3631" spans="1:2" x14ac:dyDescent="0.3">
      <c r="A3631" s="2">
        <v>5.0632900000000003</v>
      </c>
      <c r="B3631" s="2">
        <v>2.00019E-2</v>
      </c>
    </row>
    <row r="3632" spans="1:2" x14ac:dyDescent="0.3">
      <c r="A3632" s="2">
        <v>4.9620300000000004</v>
      </c>
      <c r="B3632" s="2">
        <v>1.99983E-2</v>
      </c>
    </row>
    <row r="3633" spans="1:2" x14ac:dyDescent="0.3">
      <c r="A3633" s="2">
        <v>4.86076</v>
      </c>
      <c r="B3633" s="2">
        <v>1.9997899999999999E-2</v>
      </c>
    </row>
    <row r="3634" spans="1:2" x14ac:dyDescent="0.3">
      <c r="A3634" s="2">
        <v>4.7594900000000004</v>
      </c>
      <c r="B3634" s="2">
        <v>2.0001600000000001E-2</v>
      </c>
    </row>
    <row r="3635" spans="1:2" x14ac:dyDescent="0.3">
      <c r="A3635" s="2">
        <v>4.6582299999999996</v>
      </c>
      <c r="B3635" s="2">
        <v>2.0003400000000001E-2</v>
      </c>
    </row>
    <row r="3636" spans="1:2" x14ac:dyDescent="0.3">
      <c r="A3636" s="2">
        <v>4.5569600000000001</v>
      </c>
      <c r="B3636" s="2">
        <v>1.9999400000000001E-2</v>
      </c>
    </row>
    <row r="3637" spans="1:2" x14ac:dyDescent="0.3">
      <c r="A3637" s="2">
        <v>4.4557000000000002</v>
      </c>
      <c r="B3637" s="2">
        <v>2.0003199999999999E-2</v>
      </c>
    </row>
    <row r="3638" spans="1:2" x14ac:dyDescent="0.3">
      <c r="A3638" s="2">
        <v>4.3544299999999998</v>
      </c>
      <c r="B3638" s="2">
        <v>2.00018E-2</v>
      </c>
    </row>
    <row r="3639" spans="1:2" x14ac:dyDescent="0.3">
      <c r="A3639" s="2">
        <v>4.2531600000000003</v>
      </c>
      <c r="B3639" s="2">
        <v>1.9998200000000001E-2</v>
      </c>
    </row>
    <row r="3640" spans="1:2" x14ac:dyDescent="0.3">
      <c r="A3640" s="2">
        <v>4.1519000000000004</v>
      </c>
      <c r="B3640" s="2">
        <v>1.9999200000000002E-2</v>
      </c>
    </row>
    <row r="3641" spans="1:2" x14ac:dyDescent="0.3">
      <c r="A3641" s="2">
        <v>4.05063</v>
      </c>
      <c r="B3641" s="2">
        <v>2.0001100000000001E-2</v>
      </c>
    </row>
    <row r="3642" spans="1:2" x14ac:dyDescent="0.3">
      <c r="A3642" s="2">
        <v>3.94937</v>
      </c>
      <c r="B3642" s="2">
        <v>2.0003E-2</v>
      </c>
    </row>
    <row r="3643" spans="1:2" x14ac:dyDescent="0.3">
      <c r="A3643" s="2">
        <v>3.8481000000000001</v>
      </c>
      <c r="B3643" s="2">
        <v>1.9999400000000001E-2</v>
      </c>
    </row>
    <row r="3644" spans="1:2" x14ac:dyDescent="0.3">
      <c r="A3644" s="2">
        <v>3.7468400000000002</v>
      </c>
      <c r="B3644" s="2">
        <v>1.9997399999999999E-2</v>
      </c>
    </row>
    <row r="3645" spans="1:2" x14ac:dyDescent="0.3">
      <c r="A3645" s="2">
        <v>3.6455700000000002</v>
      </c>
      <c r="B3645" s="2">
        <v>1.99995E-2</v>
      </c>
    </row>
    <row r="3646" spans="1:2" x14ac:dyDescent="0.3">
      <c r="A3646" s="2">
        <v>3.5442999999999998</v>
      </c>
      <c r="B3646" s="2">
        <v>2.0002900000000001E-2</v>
      </c>
    </row>
    <row r="3647" spans="1:2" x14ac:dyDescent="0.3">
      <c r="A3647" s="2">
        <v>3.4430399999999999</v>
      </c>
      <c r="B3647" s="2">
        <v>1.96571E-2</v>
      </c>
    </row>
    <row r="3648" spans="1:2" x14ac:dyDescent="0.3">
      <c r="A3648" s="2">
        <v>3.3417699999999999</v>
      </c>
      <c r="B3648" s="2">
        <v>1.8072600000000001E-2</v>
      </c>
    </row>
    <row r="3649" spans="1:2" x14ac:dyDescent="0.3">
      <c r="A3649" s="2">
        <v>3.24051</v>
      </c>
      <c r="B3649" s="2">
        <v>1.6562400000000001E-2</v>
      </c>
    </row>
    <row r="3650" spans="1:2" x14ac:dyDescent="0.3">
      <c r="A3650" s="2">
        <v>3.13924</v>
      </c>
      <c r="B3650" s="2">
        <v>1.5037500000000001E-2</v>
      </c>
    </row>
    <row r="3651" spans="1:2" x14ac:dyDescent="0.3">
      <c r="A3651" s="2">
        <v>3.0379700000000001</v>
      </c>
      <c r="B3651" s="2">
        <v>1.35706E-2</v>
      </c>
    </row>
    <row r="3652" spans="1:2" x14ac:dyDescent="0.3">
      <c r="A3652" s="2">
        <v>2.9367100000000002</v>
      </c>
      <c r="B3652" s="2">
        <v>1.22072E-2</v>
      </c>
    </row>
    <row r="3653" spans="1:2" x14ac:dyDescent="0.3">
      <c r="A3653" s="2">
        <v>2.8354400000000002</v>
      </c>
      <c r="B3653" s="2">
        <v>1.0909800000000001E-2</v>
      </c>
    </row>
    <row r="3654" spans="1:2" x14ac:dyDescent="0.3">
      <c r="A3654" s="2">
        <v>2.7341799999999998</v>
      </c>
      <c r="B3654" s="2">
        <v>9.7821000000000002E-3</v>
      </c>
    </row>
    <row r="3655" spans="1:2" x14ac:dyDescent="0.3">
      <c r="A3655" s="2">
        <v>2.6329099999999999</v>
      </c>
      <c r="B3655" s="2">
        <v>8.6295E-3</v>
      </c>
    </row>
    <row r="3656" spans="1:2" x14ac:dyDescent="0.3">
      <c r="A3656" s="2">
        <v>2.53165</v>
      </c>
      <c r="B3656" s="2">
        <v>7.6803100000000001E-3</v>
      </c>
    </row>
    <row r="3657" spans="1:2" x14ac:dyDescent="0.3">
      <c r="A3657" s="2">
        <v>2.43038</v>
      </c>
      <c r="B3657" s="2">
        <v>6.81468E-3</v>
      </c>
    </row>
    <row r="3658" spans="1:2" x14ac:dyDescent="0.3">
      <c r="A3658" s="2">
        <v>2.32911</v>
      </c>
      <c r="B3658" s="2">
        <v>5.9705100000000001E-3</v>
      </c>
    </row>
    <row r="3659" spans="1:2" x14ac:dyDescent="0.3">
      <c r="A3659" s="2">
        <v>2.2278500000000001</v>
      </c>
      <c r="B3659" s="2">
        <v>5.22902E-3</v>
      </c>
    </row>
    <row r="3660" spans="1:2" x14ac:dyDescent="0.3">
      <c r="A3660" s="2">
        <v>2.1265800000000001</v>
      </c>
      <c r="B3660" s="2">
        <v>4.5974900000000001E-3</v>
      </c>
    </row>
    <row r="3661" spans="1:2" x14ac:dyDescent="0.3">
      <c r="A3661" s="2">
        <v>2.0253199999999998</v>
      </c>
      <c r="B3661" s="2">
        <v>4.0167900000000001E-3</v>
      </c>
    </row>
    <row r="3662" spans="1:2" x14ac:dyDescent="0.3">
      <c r="A3662" s="2">
        <v>1.92405</v>
      </c>
      <c r="B3662" s="2">
        <v>3.49717E-3</v>
      </c>
    </row>
    <row r="3663" spans="1:2" x14ac:dyDescent="0.3">
      <c r="A3663" s="2">
        <v>1.8227800000000001</v>
      </c>
      <c r="B3663" s="2">
        <v>3.0159000000000002E-3</v>
      </c>
    </row>
    <row r="3664" spans="1:2" x14ac:dyDescent="0.3">
      <c r="A3664" s="2">
        <v>1.7215199999999999</v>
      </c>
      <c r="B3664" s="2">
        <v>2.56675E-3</v>
      </c>
    </row>
    <row r="3665" spans="1:2" x14ac:dyDescent="0.3">
      <c r="A3665" s="2">
        <v>1.62025</v>
      </c>
      <c r="B3665" s="2">
        <v>2.2251800000000002E-3</v>
      </c>
    </row>
    <row r="3666" spans="1:2" x14ac:dyDescent="0.3">
      <c r="A3666" s="2">
        <v>1.5189900000000001</v>
      </c>
      <c r="B3666" s="2">
        <v>1.9002400000000001E-3</v>
      </c>
    </row>
    <row r="3667" spans="1:2" x14ac:dyDescent="0.3">
      <c r="A3667" s="2">
        <v>1.4177200000000001</v>
      </c>
      <c r="B3667" s="2">
        <v>1.57486E-3</v>
      </c>
    </row>
    <row r="3668" spans="1:2" x14ac:dyDescent="0.3">
      <c r="A3668" s="2">
        <v>1.31646</v>
      </c>
      <c r="B3668" s="2">
        <v>1.3148400000000001E-3</v>
      </c>
    </row>
    <row r="3669" spans="1:2" x14ac:dyDescent="0.3">
      <c r="A3669" s="2">
        <v>1.21519</v>
      </c>
      <c r="B3669" s="2">
        <v>1.0880099999999999E-3</v>
      </c>
    </row>
    <row r="3670" spans="1:2" x14ac:dyDescent="0.3">
      <c r="A3670" s="2">
        <v>1.11392</v>
      </c>
      <c r="B3670" s="2">
        <v>8.8783000000000004E-4</v>
      </c>
    </row>
    <row r="3671" spans="1:2" x14ac:dyDescent="0.3">
      <c r="A3671" s="2">
        <v>1.0126599999999999</v>
      </c>
      <c r="B3671" s="2">
        <v>6.7743399999999998E-4</v>
      </c>
    </row>
    <row r="3672" spans="1:2" x14ac:dyDescent="0.3">
      <c r="A3672" s="2">
        <v>0.91139241000000004</v>
      </c>
      <c r="B3672" s="2">
        <v>5.1714700000000003E-4</v>
      </c>
    </row>
    <row r="3673" spans="1:2" x14ac:dyDescent="0.3">
      <c r="A3673" s="2">
        <v>0.81012658000000004</v>
      </c>
      <c r="B3673" s="2">
        <v>3.5644399999999998E-4</v>
      </c>
    </row>
    <row r="3674" spans="1:2" x14ac:dyDescent="0.3">
      <c r="A3674" s="2">
        <v>0.70886075999999998</v>
      </c>
      <c r="B3674" s="2">
        <v>2.7059399999999998E-4</v>
      </c>
    </row>
    <row r="3675" spans="1:2" x14ac:dyDescent="0.3">
      <c r="A3675" s="2">
        <v>0.60759494000000003</v>
      </c>
      <c r="B3675" s="2">
        <v>1.9553300000000001E-4</v>
      </c>
    </row>
    <row r="3676" spans="1:2" x14ac:dyDescent="0.3">
      <c r="A3676" s="2">
        <v>0.50632911000000003</v>
      </c>
      <c r="B3676" s="2">
        <v>1.36907E-4</v>
      </c>
    </row>
    <row r="3677" spans="1:2" x14ac:dyDescent="0.3">
      <c r="A3677" s="2">
        <v>0.40506329000000002</v>
      </c>
      <c r="B3677" s="2">
        <v>9.0490999999999998E-5</v>
      </c>
    </row>
    <row r="3678" spans="1:2" x14ac:dyDescent="0.3">
      <c r="A3678" s="2">
        <v>0.30379747000000001</v>
      </c>
      <c r="B3678" s="2">
        <v>5.49589E-5</v>
      </c>
    </row>
    <row r="3679" spans="1:2" x14ac:dyDescent="0.3">
      <c r="A3679" s="2">
        <v>0.20253165000000001</v>
      </c>
      <c r="B3679" s="2">
        <v>2.9300200000000001E-5</v>
      </c>
    </row>
    <row r="3680" spans="1:2" x14ac:dyDescent="0.3">
      <c r="A3680" s="2">
        <v>0.10126582000000001</v>
      </c>
      <c r="B3680" s="2">
        <v>1.1946800000000001E-5</v>
      </c>
    </row>
    <row r="3681" spans="1:2" x14ac:dyDescent="0.3">
      <c r="A3681" s="2">
        <v>0</v>
      </c>
      <c r="B3681" s="2">
        <v>-6.2139699999999996E-8</v>
      </c>
    </row>
    <row r="3682" spans="1:2" x14ac:dyDescent="0.3">
      <c r="A3682" s="2">
        <v>0</v>
      </c>
      <c r="B3682" s="2">
        <v>-6.56535E-8</v>
      </c>
    </row>
    <row r="3683" spans="1:2" x14ac:dyDescent="0.3">
      <c r="A3683" s="2">
        <v>-0.10126582000000001</v>
      </c>
      <c r="B3683" s="2">
        <v>-1.26984E-5</v>
      </c>
    </row>
    <row r="3684" spans="1:2" x14ac:dyDescent="0.3">
      <c r="A3684" s="2">
        <v>-0.20253165000000001</v>
      </c>
      <c r="B3684" s="2">
        <v>-3.17101E-5</v>
      </c>
    </row>
    <row r="3685" spans="1:2" x14ac:dyDescent="0.3">
      <c r="A3685" s="2">
        <v>-0.30379747000000001</v>
      </c>
      <c r="B3685" s="2">
        <v>-5.90753E-5</v>
      </c>
    </row>
    <row r="3686" spans="1:2" x14ac:dyDescent="0.3">
      <c r="A3686" s="2">
        <v>-0.40506329000000002</v>
      </c>
      <c r="B3686" s="2">
        <v>-9.4326600000000006E-5</v>
      </c>
    </row>
    <row r="3687" spans="1:2" x14ac:dyDescent="0.3">
      <c r="A3687" s="2">
        <v>-0.50632911000000003</v>
      </c>
      <c r="B3687" s="2">
        <v>-1.2506799999999999E-4</v>
      </c>
    </row>
    <row r="3688" spans="1:2" x14ac:dyDescent="0.3">
      <c r="A3688" s="2">
        <v>-0.60759494000000003</v>
      </c>
      <c r="B3688" s="2">
        <v>-1.72707E-4</v>
      </c>
    </row>
    <row r="3689" spans="1:2" x14ac:dyDescent="0.3">
      <c r="A3689" s="2">
        <v>-0.70886075999999998</v>
      </c>
      <c r="B3689" s="2">
        <v>-2.2052000000000001E-4</v>
      </c>
    </row>
    <row r="3690" spans="1:2" x14ac:dyDescent="0.3">
      <c r="A3690" s="2">
        <v>-0.81012658000000004</v>
      </c>
      <c r="B3690" s="2">
        <v>-2.73384E-4</v>
      </c>
    </row>
    <row r="3691" spans="1:2" x14ac:dyDescent="0.3">
      <c r="A3691" s="2">
        <v>-0.91139241000000004</v>
      </c>
      <c r="B3691" s="2">
        <v>-3.5633399999999998E-4</v>
      </c>
    </row>
    <row r="3692" spans="1:2" x14ac:dyDescent="0.3">
      <c r="A3692" s="2">
        <v>-1.0126599999999999</v>
      </c>
      <c r="B3692" s="2">
        <v>-4.3242999999999998E-4</v>
      </c>
    </row>
    <row r="3693" spans="1:2" x14ac:dyDescent="0.3">
      <c r="A3693" s="2">
        <v>-1.11392</v>
      </c>
      <c r="B3693" s="2">
        <v>-5.1777400000000003E-4</v>
      </c>
    </row>
    <row r="3694" spans="1:2" x14ac:dyDescent="0.3">
      <c r="A3694" s="2">
        <v>-1.21519</v>
      </c>
      <c r="B3694" s="2">
        <v>-6.4630799999999995E-4</v>
      </c>
    </row>
    <row r="3695" spans="1:2" x14ac:dyDescent="0.3">
      <c r="A3695" s="2">
        <v>-1.31646</v>
      </c>
      <c r="B3695" s="2">
        <v>-7.8116700000000004E-4</v>
      </c>
    </row>
    <row r="3696" spans="1:2" x14ac:dyDescent="0.3">
      <c r="A3696" s="2">
        <v>-1.4177200000000001</v>
      </c>
      <c r="B3696" s="2">
        <v>-8.6600399999999997E-4</v>
      </c>
    </row>
    <row r="3697" spans="1:2" x14ac:dyDescent="0.3">
      <c r="A3697" s="2">
        <v>-1.5189900000000001</v>
      </c>
      <c r="B3697" s="2">
        <v>-1.0382E-3</v>
      </c>
    </row>
    <row r="3698" spans="1:2" x14ac:dyDescent="0.3">
      <c r="A3698" s="2">
        <v>-1.62025</v>
      </c>
      <c r="B3698" s="2">
        <v>-1.21379E-3</v>
      </c>
    </row>
    <row r="3699" spans="1:2" x14ac:dyDescent="0.3">
      <c r="A3699" s="2">
        <v>-1.7215199999999999</v>
      </c>
      <c r="B3699" s="2">
        <v>-1.34103E-3</v>
      </c>
    </row>
    <row r="3700" spans="1:2" x14ac:dyDescent="0.3">
      <c r="A3700" s="2">
        <v>-1.8227800000000001</v>
      </c>
      <c r="B3700" s="2">
        <v>-1.44626E-3</v>
      </c>
    </row>
    <row r="3701" spans="1:2" x14ac:dyDescent="0.3">
      <c r="A3701" s="2">
        <v>-1.92405</v>
      </c>
      <c r="B3701" s="2">
        <v>-1.72405E-3</v>
      </c>
    </row>
    <row r="3702" spans="1:2" x14ac:dyDescent="0.3">
      <c r="A3702" s="2">
        <v>-2.0253199999999998</v>
      </c>
      <c r="B3702" s="2">
        <v>-1.9949500000000001E-3</v>
      </c>
    </row>
    <row r="3703" spans="1:2" x14ac:dyDescent="0.3">
      <c r="A3703" s="2">
        <v>-2.1265800000000001</v>
      </c>
      <c r="B3703" s="2">
        <v>-2.32621E-3</v>
      </c>
    </row>
    <row r="3704" spans="1:2" x14ac:dyDescent="0.3">
      <c r="A3704" s="2">
        <v>-2.2278500000000001</v>
      </c>
      <c r="B3704" s="2">
        <v>-2.6748399999999999E-3</v>
      </c>
    </row>
    <row r="3705" spans="1:2" x14ac:dyDescent="0.3">
      <c r="A3705" s="2">
        <v>-2.32911</v>
      </c>
      <c r="B3705" s="2">
        <v>-3.0946799999999998E-3</v>
      </c>
    </row>
    <row r="3706" spans="1:2" x14ac:dyDescent="0.3">
      <c r="A3706" s="2">
        <v>-2.43038</v>
      </c>
      <c r="B3706" s="2">
        <v>-3.6187400000000001E-3</v>
      </c>
    </row>
    <row r="3707" spans="1:2" x14ac:dyDescent="0.3">
      <c r="A3707" s="2">
        <v>-2.53165</v>
      </c>
      <c r="B3707" s="2">
        <v>-4.2547899999999996E-3</v>
      </c>
    </row>
    <row r="3708" spans="1:2" x14ac:dyDescent="0.3">
      <c r="A3708" s="2">
        <v>-2.6329099999999999</v>
      </c>
      <c r="B3708" s="2">
        <v>-4.9607899999999996E-3</v>
      </c>
    </row>
    <row r="3709" spans="1:2" x14ac:dyDescent="0.3">
      <c r="A3709" s="2">
        <v>-2.7341799999999998</v>
      </c>
      <c r="B3709" s="2">
        <v>-5.6858100000000003E-3</v>
      </c>
    </row>
    <row r="3710" spans="1:2" x14ac:dyDescent="0.3">
      <c r="A3710" s="2">
        <v>-2.8354400000000002</v>
      </c>
      <c r="B3710" s="2">
        <v>-6.4417900000000002E-3</v>
      </c>
    </row>
    <row r="3711" spans="1:2" x14ac:dyDescent="0.3">
      <c r="A3711" s="2">
        <v>-2.9367100000000002</v>
      </c>
      <c r="B3711" s="2">
        <v>-7.0410100000000003E-3</v>
      </c>
    </row>
    <row r="3712" spans="1:2" x14ac:dyDescent="0.3">
      <c r="A3712" s="2">
        <v>-3.0379700000000001</v>
      </c>
      <c r="B3712" s="2">
        <v>-7.4124799999999999E-3</v>
      </c>
    </row>
    <row r="3713" spans="1:2" x14ac:dyDescent="0.3">
      <c r="A3713" s="2">
        <v>-3.13924</v>
      </c>
      <c r="B3713" s="2">
        <v>-8.4715899999999993E-3</v>
      </c>
    </row>
    <row r="3714" spans="1:2" x14ac:dyDescent="0.3">
      <c r="A3714" s="2">
        <v>-3.24051</v>
      </c>
      <c r="B3714" s="2">
        <v>-7.8819100000000007E-3</v>
      </c>
    </row>
    <row r="3715" spans="1:2" x14ac:dyDescent="0.3">
      <c r="A3715" s="2">
        <v>-3.3417699999999999</v>
      </c>
      <c r="B3715" s="2">
        <v>-7.7144500000000003E-3</v>
      </c>
    </row>
    <row r="3716" spans="1:2" x14ac:dyDescent="0.3">
      <c r="A3716" s="2">
        <v>-3.4430399999999999</v>
      </c>
      <c r="B3716" s="2">
        <v>-7.6029499999999998E-3</v>
      </c>
    </row>
    <row r="3717" spans="1:2" x14ac:dyDescent="0.3">
      <c r="A3717" s="2">
        <v>-3.5442999999999998</v>
      </c>
      <c r="B3717" s="2">
        <v>-7.48053E-3</v>
      </c>
    </row>
    <row r="3718" spans="1:2" x14ac:dyDescent="0.3">
      <c r="A3718" s="2">
        <v>-3.6455700000000002</v>
      </c>
      <c r="B3718" s="2">
        <v>-7.4082699999999998E-3</v>
      </c>
    </row>
    <row r="3719" spans="1:2" x14ac:dyDescent="0.3">
      <c r="A3719" s="2">
        <v>-3.7468400000000002</v>
      </c>
      <c r="B3719" s="2">
        <v>-7.1609799999999999E-3</v>
      </c>
    </row>
    <row r="3720" spans="1:2" x14ac:dyDescent="0.3">
      <c r="A3720" s="2">
        <v>-3.8481000000000001</v>
      </c>
      <c r="B3720" s="2">
        <v>-7.0447399999999999E-3</v>
      </c>
    </row>
    <row r="3721" spans="1:2" x14ac:dyDescent="0.3">
      <c r="A3721" s="2">
        <v>-3.94937</v>
      </c>
      <c r="B3721" s="2">
        <v>-6.97505E-3</v>
      </c>
    </row>
    <row r="3722" spans="1:2" x14ac:dyDescent="0.3">
      <c r="A3722" s="2">
        <v>-4.05063</v>
      </c>
      <c r="B3722" s="2">
        <v>-6.8146999999999999E-3</v>
      </c>
    </row>
    <row r="3723" spans="1:2" x14ac:dyDescent="0.3">
      <c r="A3723" s="2">
        <v>-4.1519000000000004</v>
      </c>
      <c r="B3723" s="2">
        <v>-6.6762899999999997E-3</v>
      </c>
    </row>
    <row r="3724" spans="1:2" x14ac:dyDescent="0.3">
      <c r="A3724" s="2">
        <v>-4.2531600000000003</v>
      </c>
      <c r="B3724" s="2">
        <v>-6.5188700000000004E-3</v>
      </c>
    </row>
    <row r="3725" spans="1:2" x14ac:dyDescent="0.3">
      <c r="A3725" s="2">
        <v>-4.3544299999999998</v>
      </c>
      <c r="B3725" s="2">
        <v>-6.3917599999999998E-3</v>
      </c>
    </row>
    <row r="3726" spans="1:2" x14ac:dyDescent="0.3">
      <c r="A3726" s="2">
        <v>-4.4557000000000002</v>
      </c>
      <c r="B3726" s="2">
        <v>-6.31199E-3</v>
      </c>
    </row>
    <row r="3727" spans="1:2" x14ac:dyDescent="0.3">
      <c r="A3727" s="2">
        <v>-4.5569600000000001</v>
      </c>
      <c r="B3727" s="2">
        <v>-6.2013299999999997E-3</v>
      </c>
    </row>
    <row r="3728" spans="1:2" x14ac:dyDescent="0.3">
      <c r="A3728" s="2">
        <v>-4.6582299999999996</v>
      </c>
      <c r="B3728" s="2">
        <v>-5.9319000000000004E-3</v>
      </c>
    </row>
    <row r="3729" spans="1:2" x14ac:dyDescent="0.3">
      <c r="A3729" s="2">
        <v>-4.7594900000000004</v>
      </c>
      <c r="B3729" s="2">
        <v>-5.9102599999999996E-3</v>
      </c>
    </row>
    <row r="3730" spans="1:2" x14ac:dyDescent="0.3">
      <c r="A3730" s="2">
        <v>-4.86076</v>
      </c>
      <c r="B3730" s="2">
        <v>-5.7846800000000004E-3</v>
      </c>
    </row>
    <row r="3731" spans="1:2" x14ac:dyDescent="0.3">
      <c r="A3731" s="2">
        <v>-4.9620300000000004</v>
      </c>
      <c r="B3731" s="2">
        <v>-5.5791900000000004E-3</v>
      </c>
    </row>
    <row r="3732" spans="1:2" x14ac:dyDescent="0.3">
      <c r="A3732" s="2">
        <v>-5.0632900000000003</v>
      </c>
      <c r="B3732" s="2">
        <v>-5.5928200000000001E-3</v>
      </c>
    </row>
    <row r="3733" spans="1:2" x14ac:dyDescent="0.3">
      <c r="A3733" s="2">
        <v>-5.1645599999999998</v>
      </c>
      <c r="B3733" s="2">
        <v>-5.5773000000000003E-3</v>
      </c>
    </row>
    <row r="3734" spans="1:2" x14ac:dyDescent="0.3">
      <c r="A3734" s="2">
        <v>-5.2658199999999997</v>
      </c>
      <c r="B3734" s="2">
        <v>-5.4144299999999996E-3</v>
      </c>
    </row>
    <row r="3735" spans="1:2" x14ac:dyDescent="0.3">
      <c r="A3735" s="2">
        <v>-5.3670900000000001</v>
      </c>
      <c r="B3735" s="2">
        <v>-5.2937599999999998E-3</v>
      </c>
    </row>
    <row r="3736" spans="1:2" x14ac:dyDescent="0.3">
      <c r="A3736" s="2">
        <v>-5.46835</v>
      </c>
      <c r="B3736" s="2">
        <v>-5.3092E-3</v>
      </c>
    </row>
    <row r="3737" spans="1:2" x14ac:dyDescent="0.3">
      <c r="A3737" s="2">
        <v>-5.5696199999999996</v>
      </c>
      <c r="B3737" s="2">
        <v>-5.1341499999999997E-3</v>
      </c>
    </row>
    <row r="3738" spans="1:2" x14ac:dyDescent="0.3">
      <c r="A3738" s="2">
        <v>-5.67089</v>
      </c>
      <c r="B3738" s="2">
        <v>-5.1121700000000001E-3</v>
      </c>
    </row>
    <row r="3739" spans="1:2" x14ac:dyDescent="0.3">
      <c r="A3739" s="2">
        <v>-5.7721499999999999</v>
      </c>
      <c r="B3739" s="2">
        <v>-5.0805199999999998E-3</v>
      </c>
    </row>
    <row r="3740" spans="1:2" x14ac:dyDescent="0.3">
      <c r="A3740" s="2">
        <v>-5.8734200000000003</v>
      </c>
      <c r="B3740" s="2">
        <v>-4.9329300000000003E-3</v>
      </c>
    </row>
    <row r="3741" spans="1:2" x14ac:dyDescent="0.3">
      <c r="A3741" s="2">
        <v>-5.9746800000000002</v>
      </c>
      <c r="B3741" s="2">
        <v>-4.8575099999999998E-3</v>
      </c>
    </row>
    <row r="3742" spans="1:2" x14ac:dyDescent="0.3">
      <c r="A3742" s="2">
        <v>-6.0759499999999997</v>
      </c>
      <c r="B3742" s="2">
        <v>-4.8837100000000003E-3</v>
      </c>
    </row>
    <row r="3743" spans="1:2" x14ac:dyDescent="0.3">
      <c r="A3743" s="2">
        <v>-6.1772200000000002</v>
      </c>
      <c r="B3743" s="2">
        <v>-4.8344700000000004E-3</v>
      </c>
    </row>
    <row r="3744" spans="1:2" x14ac:dyDescent="0.3">
      <c r="A3744" s="2">
        <v>-6.2784800000000001</v>
      </c>
      <c r="B3744" s="2">
        <v>-4.6992300000000004E-3</v>
      </c>
    </row>
    <row r="3745" spans="1:2" x14ac:dyDescent="0.3">
      <c r="A3745" s="2">
        <v>-6.3797499999999996</v>
      </c>
      <c r="B3745" s="2">
        <v>-4.7262099999999998E-3</v>
      </c>
    </row>
    <row r="3746" spans="1:2" x14ac:dyDescent="0.3">
      <c r="A3746" s="2">
        <v>-6.4810100000000004</v>
      </c>
      <c r="B3746" s="2">
        <v>-4.6255100000000002E-3</v>
      </c>
    </row>
    <row r="3747" spans="1:2" x14ac:dyDescent="0.3">
      <c r="A3747" s="2">
        <v>-6.5822799999999999</v>
      </c>
      <c r="B3747" s="2">
        <v>-4.6359299999999999E-3</v>
      </c>
    </row>
    <row r="3748" spans="1:2" x14ac:dyDescent="0.3">
      <c r="A3748" s="2">
        <v>-6.6835399999999998</v>
      </c>
      <c r="B3748" s="2">
        <v>-4.6151899999999999E-3</v>
      </c>
    </row>
    <row r="3749" spans="1:2" x14ac:dyDescent="0.3">
      <c r="A3749" s="2">
        <v>-6.7848100000000002</v>
      </c>
      <c r="B3749" s="2">
        <v>-4.4425599999999999E-3</v>
      </c>
    </row>
    <row r="3750" spans="1:2" x14ac:dyDescent="0.3">
      <c r="A3750" s="2">
        <v>-6.8860799999999998</v>
      </c>
      <c r="B3750" s="2">
        <v>-4.46737E-3</v>
      </c>
    </row>
    <row r="3751" spans="1:2" x14ac:dyDescent="0.3">
      <c r="A3751" s="2">
        <v>-6.9873399999999997</v>
      </c>
      <c r="B3751" s="2">
        <v>-4.5093499999999996E-3</v>
      </c>
    </row>
    <row r="3752" spans="1:2" x14ac:dyDescent="0.3">
      <c r="A3752" s="2">
        <v>-7.0886100000000001</v>
      </c>
      <c r="B3752" s="2">
        <v>-4.4083300000000002E-3</v>
      </c>
    </row>
    <row r="3753" spans="1:2" x14ac:dyDescent="0.3">
      <c r="A3753" s="2">
        <v>-7.18987</v>
      </c>
      <c r="B3753" s="2">
        <v>-4.2770000000000004E-3</v>
      </c>
    </row>
    <row r="3754" spans="1:2" x14ac:dyDescent="0.3">
      <c r="A3754" s="2">
        <v>-7.2911400000000004</v>
      </c>
      <c r="B3754" s="2">
        <v>-4.3216699999999997E-3</v>
      </c>
    </row>
    <row r="3755" spans="1:2" x14ac:dyDescent="0.3">
      <c r="A3755" s="2">
        <v>-7.3924099999999999</v>
      </c>
      <c r="B3755" s="2">
        <v>-4.38238E-3</v>
      </c>
    </row>
    <row r="3756" spans="1:2" x14ac:dyDescent="0.3">
      <c r="A3756" s="2">
        <v>-7.4936699999999998</v>
      </c>
      <c r="B3756" s="2">
        <v>-4.3551500000000003E-3</v>
      </c>
    </row>
    <row r="3757" spans="1:2" x14ac:dyDescent="0.3">
      <c r="A3757" s="2">
        <v>-7.5949400000000002</v>
      </c>
      <c r="B3757" s="2">
        <v>-4.2235199999999997E-3</v>
      </c>
    </row>
    <row r="3758" spans="1:2" x14ac:dyDescent="0.3">
      <c r="A3758" s="2">
        <v>-7.6962000000000002</v>
      </c>
      <c r="B3758" s="2">
        <v>-4.1565200000000004E-3</v>
      </c>
    </row>
    <row r="3759" spans="1:2" x14ac:dyDescent="0.3">
      <c r="A3759" s="2">
        <v>-7.7974699999999997</v>
      </c>
      <c r="B3759" s="2">
        <v>-4.29562E-3</v>
      </c>
    </row>
    <row r="3760" spans="1:2" x14ac:dyDescent="0.3">
      <c r="A3760" s="2">
        <v>-7.8987299999999996</v>
      </c>
      <c r="B3760" s="2">
        <v>-4.3312300000000001E-3</v>
      </c>
    </row>
    <row r="3761" spans="1:2" x14ac:dyDescent="0.3">
      <c r="A3761" s="2">
        <v>-8</v>
      </c>
      <c r="B3761" s="2">
        <v>-4.0614400000000004E-3</v>
      </c>
    </row>
    <row r="3762" spans="1:2" x14ac:dyDescent="0.3">
      <c r="A3762" s="2">
        <v>-8</v>
      </c>
      <c r="B3762" s="2">
        <v>-3.8685899999999999E-3</v>
      </c>
    </row>
    <row r="3763" spans="1:2" x14ac:dyDescent="0.3">
      <c r="A3763" s="2">
        <v>-7.8987299999999996</v>
      </c>
      <c r="B3763" s="2">
        <v>-3.3756699999999999E-3</v>
      </c>
    </row>
    <row r="3764" spans="1:2" x14ac:dyDescent="0.3">
      <c r="A3764" s="2">
        <v>-7.7974699999999997</v>
      </c>
      <c r="B3764" s="2">
        <v>-3.0171400000000002E-3</v>
      </c>
    </row>
    <row r="3765" spans="1:2" x14ac:dyDescent="0.3">
      <c r="A3765" s="2">
        <v>-7.6962000000000002</v>
      </c>
      <c r="B3765" s="2">
        <v>-2.7326500000000001E-3</v>
      </c>
    </row>
    <row r="3766" spans="1:2" x14ac:dyDescent="0.3">
      <c r="A3766" s="2">
        <v>-7.5949400000000002</v>
      </c>
      <c r="B3766" s="2">
        <v>-2.4653399999999999E-3</v>
      </c>
    </row>
    <row r="3767" spans="1:2" x14ac:dyDescent="0.3">
      <c r="A3767" s="2">
        <v>-7.4936699999999998</v>
      </c>
      <c r="B3767" s="2">
        <v>-2.2342999999999998E-3</v>
      </c>
    </row>
    <row r="3768" spans="1:2" x14ac:dyDescent="0.3">
      <c r="A3768" s="2">
        <v>-7.3924099999999999</v>
      </c>
      <c r="B3768" s="2">
        <v>-2.02513E-3</v>
      </c>
    </row>
    <row r="3769" spans="1:2" x14ac:dyDescent="0.3">
      <c r="A3769" s="2">
        <v>-7.2911400000000004</v>
      </c>
      <c r="B3769" s="2">
        <v>-1.8334200000000001E-3</v>
      </c>
    </row>
    <row r="3770" spans="1:2" x14ac:dyDescent="0.3">
      <c r="A3770" s="2">
        <v>-7.18987</v>
      </c>
      <c r="B3770" s="2">
        <v>-1.6645099999999999E-3</v>
      </c>
    </row>
    <row r="3771" spans="1:2" x14ac:dyDescent="0.3">
      <c r="A3771" s="2">
        <v>-7.0886100000000001</v>
      </c>
      <c r="B3771" s="2">
        <v>-1.5082699999999999E-3</v>
      </c>
    </row>
    <row r="3772" spans="1:2" x14ac:dyDescent="0.3">
      <c r="A3772" s="2">
        <v>-6.9873399999999997</v>
      </c>
      <c r="B3772" s="2">
        <v>-1.3652899999999999E-3</v>
      </c>
    </row>
    <row r="3773" spans="1:2" x14ac:dyDescent="0.3">
      <c r="A3773" s="2">
        <v>-6.8860799999999998</v>
      </c>
      <c r="B3773" s="2">
        <v>-1.23281E-3</v>
      </c>
    </row>
    <row r="3774" spans="1:2" x14ac:dyDescent="0.3">
      <c r="A3774" s="2">
        <v>-6.7848100000000002</v>
      </c>
      <c r="B3774" s="2">
        <v>-1.10688E-3</v>
      </c>
    </row>
    <row r="3775" spans="1:2" x14ac:dyDescent="0.3">
      <c r="A3775" s="2">
        <v>-6.6835399999999998</v>
      </c>
      <c r="B3775" s="2">
        <v>-9.9430000000000004E-4</v>
      </c>
    </row>
    <row r="3776" spans="1:2" x14ac:dyDescent="0.3">
      <c r="A3776" s="2">
        <v>-6.5822799999999999</v>
      </c>
      <c r="B3776" s="2">
        <v>-8.9278999999999997E-4</v>
      </c>
    </row>
    <row r="3777" spans="1:2" x14ac:dyDescent="0.3">
      <c r="A3777" s="2">
        <v>-6.4810100000000004</v>
      </c>
      <c r="B3777" s="2">
        <v>-7.9774299999999995E-4</v>
      </c>
    </row>
    <row r="3778" spans="1:2" x14ac:dyDescent="0.3">
      <c r="A3778" s="2">
        <v>-6.3797499999999996</v>
      </c>
      <c r="B3778" s="2">
        <v>-7.1356100000000003E-4</v>
      </c>
    </row>
    <row r="3779" spans="1:2" x14ac:dyDescent="0.3">
      <c r="A3779" s="2">
        <v>-6.2784800000000001</v>
      </c>
      <c r="B3779" s="2">
        <v>-6.3360499999999998E-4</v>
      </c>
    </row>
    <row r="3780" spans="1:2" x14ac:dyDescent="0.3">
      <c r="A3780" s="2">
        <v>-6.1772200000000002</v>
      </c>
      <c r="B3780" s="2">
        <v>-5.5747399999999997E-4</v>
      </c>
    </row>
    <row r="3781" spans="1:2" x14ac:dyDescent="0.3">
      <c r="A3781" s="2">
        <v>-6.0759499999999997</v>
      </c>
      <c r="B3781" s="2">
        <v>-4.9521899999999998E-4</v>
      </c>
    </row>
    <row r="3782" spans="1:2" x14ac:dyDescent="0.3">
      <c r="A3782" s="2">
        <v>-5.9746800000000002</v>
      </c>
      <c r="B3782" s="2">
        <v>-4.37372E-4</v>
      </c>
    </row>
    <row r="3783" spans="1:2" x14ac:dyDescent="0.3">
      <c r="A3783" s="2">
        <v>-5.8734200000000003</v>
      </c>
      <c r="B3783" s="2">
        <v>-3.8365399999999998E-4</v>
      </c>
    </row>
    <row r="3784" spans="1:2" x14ac:dyDescent="0.3">
      <c r="A3784" s="2">
        <v>-5.7721499999999999</v>
      </c>
      <c r="B3784" s="2">
        <v>-3.3636000000000001E-4</v>
      </c>
    </row>
    <row r="3785" spans="1:2" x14ac:dyDescent="0.3">
      <c r="A3785" s="2">
        <v>-5.67089</v>
      </c>
      <c r="B3785" s="2">
        <v>-2.9246399999999998E-4</v>
      </c>
    </row>
    <row r="3786" spans="1:2" x14ac:dyDescent="0.3">
      <c r="A3786" s="2">
        <v>-5.5696199999999996</v>
      </c>
      <c r="B3786" s="2">
        <v>-2.5536599999999998E-4</v>
      </c>
    </row>
    <row r="3787" spans="1:2" x14ac:dyDescent="0.3">
      <c r="A3787" s="2">
        <v>-5.46835</v>
      </c>
      <c r="B3787" s="2">
        <v>-2.2218300000000001E-4</v>
      </c>
    </row>
    <row r="3788" spans="1:2" x14ac:dyDescent="0.3">
      <c r="A3788" s="2">
        <v>-5.3670900000000001</v>
      </c>
      <c r="B3788" s="2">
        <v>-1.9278700000000001E-4</v>
      </c>
    </row>
    <row r="3789" spans="1:2" x14ac:dyDescent="0.3">
      <c r="A3789" s="2">
        <v>-5.2658199999999997</v>
      </c>
      <c r="B3789" s="2">
        <v>-1.67212E-4</v>
      </c>
    </row>
    <row r="3790" spans="1:2" x14ac:dyDescent="0.3">
      <c r="A3790" s="2">
        <v>-5.1645599999999998</v>
      </c>
      <c r="B3790" s="2">
        <v>-1.4455800000000001E-4</v>
      </c>
    </row>
    <row r="3791" spans="1:2" x14ac:dyDescent="0.3">
      <c r="A3791" s="2">
        <v>-5.0632900000000003</v>
      </c>
      <c r="B3791" s="2">
        <v>-1.24191E-4</v>
      </c>
    </row>
    <row r="3792" spans="1:2" x14ac:dyDescent="0.3">
      <c r="A3792" s="2">
        <v>-4.9620300000000004</v>
      </c>
      <c r="B3792" s="2">
        <v>-1.0617599999999999E-4</v>
      </c>
    </row>
    <row r="3793" spans="1:2" x14ac:dyDescent="0.3">
      <c r="A3793" s="2">
        <v>-4.86076</v>
      </c>
      <c r="B3793" s="2">
        <v>-9.1827E-5</v>
      </c>
    </row>
    <row r="3794" spans="1:2" x14ac:dyDescent="0.3">
      <c r="A3794" s="2">
        <v>-4.7594900000000004</v>
      </c>
      <c r="B3794" s="2">
        <v>-7.8742600000000001E-5</v>
      </c>
    </row>
    <row r="3795" spans="1:2" x14ac:dyDescent="0.3">
      <c r="A3795" s="2">
        <v>-4.6582299999999996</v>
      </c>
      <c r="B3795" s="2">
        <v>-6.7073899999999995E-5</v>
      </c>
    </row>
    <row r="3796" spans="1:2" x14ac:dyDescent="0.3">
      <c r="A3796" s="2">
        <v>-4.5569600000000001</v>
      </c>
      <c r="B3796" s="2">
        <v>-5.6953000000000002E-5</v>
      </c>
    </row>
    <row r="3797" spans="1:2" x14ac:dyDescent="0.3">
      <c r="A3797" s="2">
        <v>-4.4557000000000002</v>
      </c>
      <c r="B3797" s="2">
        <v>-4.8402500000000003E-5</v>
      </c>
    </row>
    <row r="3798" spans="1:2" x14ac:dyDescent="0.3">
      <c r="A3798" s="2">
        <v>-4.3544299999999998</v>
      </c>
      <c r="B3798" s="2">
        <v>-4.0736199999999998E-5</v>
      </c>
    </row>
    <row r="3799" spans="1:2" x14ac:dyDescent="0.3">
      <c r="A3799" s="2">
        <v>-4.2531600000000003</v>
      </c>
      <c r="B3799" s="2">
        <v>-3.4672599999999997E-5</v>
      </c>
    </row>
    <row r="3800" spans="1:2" x14ac:dyDescent="0.3">
      <c r="A3800" s="2">
        <v>-4.1519000000000004</v>
      </c>
      <c r="B3800" s="2">
        <v>-2.9401199999999999E-5</v>
      </c>
    </row>
    <row r="3801" spans="1:2" x14ac:dyDescent="0.3">
      <c r="A3801" s="2">
        <v>-4.05063</v>
      </c>
      <c r="B3801" s="2">
        <v>-2.46871E-5</v>
      </c>
    </row>
    <row r="3802" spans="1:2" x14ac:dyDescent="0.3">
      <c r="A3802" s="2">
        <v>-3.94937</v>
      </c>
      <c r="B3802" s="2">
        <v>-2.06886E-5</v>
      </c>
    </row>
    <row r="3803" spans="1:2" x14ac:dyDescent="0.3">
      <c r="A3803" s="2">
        <v>-3.8481000000000001</v>
      </c>
      <c r="B3803" s="2">
        <v>-1.7414600000000001E-5</v>
      </c>
    </row>
    <row r="3804" spans="1:2" x14ac:dyDescent="0.3">
      <c r="A3804" s="2">
        <v>-3.7468400000000002</v>
      </c>
      <c r="B3804" s="2">
        <v>-1.4590799999999999E-5</v>
      </c>
    </row>
    <row r="3805" spans="1:2" x14ac:dyDescent="0.3">
      <c r="A3805" s="2">
        <v>-3.6455700000000002</v>
      </c>
      <c r="B3805" s="2">
        <v>-1.2197200000000001E-5</v>
      </c>
    </row>
    <row r="3806" spans="1:2" x14ac:dyDescent="0.3">
      <c r="A3806" s="2">
        <v>-3.5442999999999998</v>
      </c>
      <c r="B3806" s="2">
        <v>-1.0051099999999999E-5</v>
      </c>
    </row>
    <row r="3807" spans="1:2" x14ac:dyDescent="0.3">
      <c r="A3807" s="2">
        <v>-3.4430399999999999</v>
      </c>
      <c r="B3807" s="2">
        <v>-8.3797700000000002E-6</v>
      </c>
    </row>
    <row r="3808" spans="1:2" x14ac:dyDescent="0.3">
      <c r="A3808" s="2">
        <v>-3.3417699999999999</v>
      </c>
      <c r="B3808" s="2">
        <v>-6.9397200000000004E-6</v>
      </c>
    </row>
    <row r="3809" spans="1:2" x14ac:dyDescent="0.3">
      <c r="A3809" s="2">
        <v>-3.24051</v>
      </c>
      <c r="B3809" s="2">
        <v>-5.7066300000000001E-6</v>
      </c>
    </row>
    <row r="3810" spans="1:2" x14ac:dyDescent="0.3">
      <c r="A3810" s="2">
        <v>-3.13924</v>
      </c>
      <c r="B3810" s="2">
        <v>-4.6936299999999998E-6</v>
      </c>
    </row>
    <row r="3811" spans="1:2" x14ac:dyDescent="0.3">
      <c r="A3811" s="2">
        <v>-3.0379700000000001</v>
      </c>
      <c r="B3811" s="2">
        <v>-3.8667300000000002E-6</v>
      </c>
    </row>
    <row r="3812" spans="1:2" x14ac:dyDescent="0.3">
      <c r="A3812" s="2">
        <v>-2.9367100000000002</v>
      </c>
      <c r="B3812" s="2">
        <v>-3.18718E-6</v>
      </c>
    </row>
    <row r="3813" spans="1:2" x14ac:dyDescent="0.3">
      <c r="A3813" s="2">
        <v>-2.8354400000000002</v>
      </c>
      <c r="B3813" s="2">
        <v>-2.6047299999999998E-6</v>
      </c>
    </row>
    <row r="3814" spans="1:2" x14ac:dyDescent="0.3">
      <c r="A3814" s="2">
        <v>-2.7341799999999998</v>
      </c>
      <c r="B3814" s="2">
        <v>-2.08847E-6</v>
      </c>
    </row>
    <row r="3815" spans="1:2" x14ac:dyDescent="0.3">
      <c r="A3815" s="2">
        <v>-2.6329099999999999</v>
      </c>
      <c r="B3815" s="2">
        <v>-1.68846E-6</v>
      </c>
    </row>
    <row r="3816" spans="1:2" x14ac:dyDescent="0.3">
      <c r="A3816" s="2">
        <v>-2.53165</v>
      </c>
      <c r="B3816" s="2">
        <v>-1.35876E-6</v>
      </c>
    </row>
    <row r="3817" spans="1:2" x14ac:dyDescent="0.3">
      <c r="A3817" s="2">
        <v>-2.43038</v>
      </c>
      <c r="B3817" s="2">
        <v>-1.0867900000000001E-6</v>
      </c>
    </row>
    <row r="3818" spans="1:2" x14ac:dyDescent="0.3">
      <c r="A3818" s="2">
        <v>-2.32911</v>
      </c>
      <c r="B3818" s="2">
        <v>-8.6615099999999998E-7</v>
      </c>
    </row>
    <row r="3819" spans="1:2" x14ac:dyDescent="0.3">
      <c r="A3819" s="2">
        <v>-2.2278500000000001</v>
      </c>
      <c r="B3819" s="2">
        <v>-6.8080800000000002E-7</v>
      </c>
    </row>
    <row r="3820" spans="1:2" x14ac:dyDescent="0.3">
      <c r="A3820" s="2">
        <v>-2.1265800000000001</v>
      </c>
      <c r="B3820" s="2">
        <v>-5.3074900000000004E-7</v>
      </c>
    </row>
    <row r="3821" spans="1:2" x14ac:dyDescent="0.3">
      <c r="A3821" s="2">
        <v>-2.0253199999999998</v>
      </c>
      <c r="B3821" s="2">
        <v>-4.13069E-7</v>
      </c>
    </row>
    <row r="3822" spans="1:2" x14ac:dyDescent="0.3">
      <c r="A3822" s="2">
        <v>-1.92405</v>
      </c>
      <c r="B3822" s="2">
        <v>-3.1956100000000001E-7</v>
      </c>
    </row>
    <row r="3823" spans="1:2" x14ac:dyDescent="0.3">
      <c r="A3823" s="2">
        <v>-1.8227800000000001</v>
      </c>
      <c r="B3823" s="2">
        <v>-2.4344000000000001E-7</v>
      </c>
    </row>
    <row r="3824" spans="1:2" x14ac:dyDescent="0.3">
      <c r="A3824" s="2">
        <v>-1.7215199999999999</v>
      </c>
      <c r="B3824" s="2">
        <v>-1.82994E-7</v>
      </c>
    </row>
    <row r="3825" spans="1:2" x14ac:dyDescent="0.3">
      <c r="A3825" s="2">
        <v>-1.62025</v>
      </c>
      <c r="B3825" s="2">
        <v>-1.35724E-7</v>
      </c>
    </row>
    <row r="3826" spans="1:2" x14ac:dyDescent="0.3">
      <c r="A3826" s="2">
        <v>-1.5189900000000001</v>
      </c>
      <c r="B3826" s="2">
        <v>-1.0191299999999999E-7</v>
      </c>
    </row>
    <row r="3827" spans="1:2" x14ac:dyDescent="0.3">
      <c r="A3827" s="2">
        <v>-1.4177200000000001</v>
      </c>
      <c r="B3827" s="2">
        <v>-7.5557099999999998E-8</v>
      </c>
    </row>
    <row r="3828" spans="1:2" x14ac:dyDescent="0.3">
      <c r="A3828" s="2">
        <v>-1.31646</v>
      </c>
      <c r="B3828" s="2">
        <v>-5.5195800000000002E-8</v>
      </c>
    </row>
    <row r="3829" spans="1:2" x14ac:dyDescent="0.3">
      <c r="A3829" s="2">
        <v>-1.21519</v>
      </c>
      <c r="B3829" s="2">
        <v>-3.90146E-8</v>
      </c>
    </row>
    <row r="3830" spans="1:2" x14ac:dyDescent="0.3">
      <c r="A3830" s="2">
        <v>-1.11392</v>
      </c>
      <c r="B3830" s="2">
        <v>-2.78318E-8</v>
      </c>
    </row>
    <row r="3831" spans="1:2" x14ac:dyDescent="0.3">
      <c r="A3831" s="2">
        <v>-1.0126599999999999</v>
      </c>
      <c r="B3831" s="2">
        <v>-1.95382E-8</v>
      </c>
    </row>
    <row r="3832" spans="1:2" x14ac:dyDescent="0.3">
      <c r="A3832" s="2">
        <v>-0.91139241000000004</v>
      </c>
      <c r="B3832" s="2">
        <v>-1.3500900000000001E-8</v>
      </c>
    </row>
    <row r="3833" spans="1:2" x14ac:dyDescent="0.3">
      <c r="A3833" s="2">
        <v>-0.81012658000000004</v>
      </c>
      <c r="B3833" s="2">
        <v>-9.1242000000000004E-9</v>
      </c>
    </row>
    <row r="3834" spans="1:2" x14ac:dyDescent="0.3">
      <c r="A3834" s="2">
        <v>-0.70886075999999998</v>
      </c>
      <c r="B3834" s="2">
        <v>-6.2600800000000002E-9</v>
      </c>
    </row>
    <row r="3835" spans="1:2" x14ac:dyDescent="0.3">
      <c r="A3835" s="2">
        <v>-0.60759494000000003</v>
      </c>
      <c r="B3835" s="2">
        <v>-3.9768699999999997E-9</v>
      </c>
    </row>
    <row r="3836" spans="1:2" x14ac:dyDescent="0.3">
      <c r="A3836" s="2">
        <v>-0.50632911000000003</v>
      </c>
      <c r="B3836" s="2">
        <v>-2.35652E-9</v>
      </c>
    </row>
    <row r="3837" spans="1:2" x14ac:dyDescent="0.3">
      <c r="A3837" s="2">
        <v>-0.40506329000000002</v>
      </c>
      <c r="B3837" s="2">
        <v>-1.58001E-9</v>
      </c>
    </row>
    <row r="3838" spans="1:2" x14ac:dyDescent="0.3">
      <c r="A3838" s="2">
        <v>-0.30379747000000001</v>
      </c>
      <c r="B3838" s="2">
        <v>-8.0552000000000003E-10</v>
      </c>
    </row>
    <row r="3839" spans="1:2" x14ac:dyDescent="0.3">
      <c r="A3839" s="2">
        <v>-0.20253165000000001</v>
      </c>
      <c r="B3839" s="2">
        <v>-3.5486E-10</v>
      </c>
    </row>
    <row r="3840" spans="1:2" x14ac:dyDescent="0.3">
      <c r="A3840" s="2">
        <v>-0.10126582000000001</v>
      </c>
      <c r="B3840" s="2">
        <v>2.4799999999999999E-12</v>
      </c>
    </row>
    <row r="3841" spans="1:2" x14ac:dyDescent="0.3">
      <c r="A3841" s="2">
        <v>0</v>
      </c>
      <c r="B3841" s="2">
        <v>2.471E-10</v>
      </c>
    </row>
    <row r="3842" spans="1:2" x14ac:dyDescent="0.3">
      <c r="A3842" s="2">
        <v>0</v>
      </c>
      <c r="B3842" s="2">
        <v>9.9030000000000006E-11</v>
      </c>
    </row>
    <row r="3843" spans="1:2" x14ac:dyDescent="0.3">
      <c r="A3843" s="2">
        <v>0.10126582000000001</v>
      </c>
      <c r="B3843" s="2">
        <v>5.0123000000000004E-10</v>
      </c>
    </row>
    <row r="3844" spans="1:2" x14ac:dyDescent="0.3">
      <c r="A3844" s="2">
        <v>0.20253165000000001</v>
      </c>
      <c r="B3844" s="2">
        <v>1.3619800000000001E-9</v>
      </c>
    </row>
    <row r="3845" spans="1:2" x14ac:dyDescent="0.3">
      <c r="A3845" s="2">
        <v>0.30379747000000001</v>
      </c>
      <c r="B3845" s="2">
        <v>4.5866799999999997E-9</v>
      </c>
    </row>
    <row r="3846" spans="1:2" x14ac:dyDescent="0.3">
      <c r="A3846" s="2">
        <v>0.40506329000000002</v>
      </c>
      <c r="B3846" s="2">
        <v>2.4427199999999999E-8</v>
      </c>
    </row>
    <row r="3847" spans="1:2" x14ac:dyDescent="0.3">
      <c r="A3847" s="2">
        <v>0.50632911000000003</v>
      </c>
      <c r="B3847" s="2">
        <v>1.5071300000000001E-7</v>
      </c>
    </row>
    <row r="3848" spans="1:2" x14ac:dyDescent="0.3">
      <c r="A3848" s="2">
        <v>0.60759494000000003</v>
      </c>
      <c r="B3848" s="2">
        <v>7.5352500000000002E-7</v>
      </c>
    </row>
    <row r="3849" spans="1:2" x14ac:dyDescent="0.3">
      <c r="A3849" s="2">
        <v>0.70886075999999998</v>
      </c>
      <c r="B3849" s="2">
        <v>3.3005899999999999E-6</v>
      </c>
    </row>
    <row r="3850" spans="1:2" x14ac:dyDescent="0.3">
      <c r="A3850" s="2">
        <v>0.81012658000000004</v>
      </c>
      <c r="B3850" s="2">
        <v>1.22743E-5</v>
      </c>
    </row>
    <row r="3851" spans="1:2" x14ac:dyDescent="0.3">
      <c r="A3851" s="2">
        <v>0.91139241000000004</v>
      </c>
      <c r="B3851" s="2">
        <v>3.7140400000000001E-5</v>
      </c>
    </row>
    <row r="3852" spans="1:2" x14ac:dyDescent="0.3">
      <c r="A3852" s="2">
        <v>1.0126599999999999</v>
      </c>
      <c r="B3852" s="2">
        <v>9.2017799999999998E-5</v>
      </c>
    </row>
    <row r="3853" spans="1:2" x14ac:dyDescent="0.3">
      <c r="A3853" s="2">
        <v>1.11392</v>
      </c>
      <c r="B3853" s="2">
        <v>1.85708E-4</v>
      </c>
    </row>
    <row r="3854" spans="1:2" x14ac:dyDescent="0.3">
      <c r="A3854" s="2">
        <v>1.21519</v>
      </c>
      <c r="B3854" s="2">
        <v>3.1456600000000001E-4</v>
      </c>
    </row>
    <row r="3855" spans="1:2" x14ac:dyDescent="0.3">
      <c r="A3855" s="2">
        <v>1.31646</v>
      </c>
      <c r="B3855" s="2">
        <v>4.7878999999999999E-4</v>
      </c>
    </row>
    <row r="3856" spans="1:2" x14ac:dyDescent="0.3">
      <c r="A3856" s="2">
        <v>1.4177200000000001</v>
      </c>
      <c r="B3856" s="2">
        <v>6.4550299999999996E-4</v>
      </c>
    </row>
    <row r="3857" spans="1:2" x14ac:dyDescent="0.3">
      <c r="A3857" s="2">
        <v>1.5189900000000001</v>
      </c>
      <c r="B3857" s="2">
        <v>9.2267800000000002E-4</v>
      </c>
    </row>
    <row r="3858" spans="1:2" x14ac:dyDescent="0.3">
      <c r="A3858" s="2">
        <v>1.62025</v>
      </c>
      <c r="B3858" s="2">
        <v>1.2309300000000001E-3</v>
      </c>
    </row>
    <row r="3859" spans="1:2" x14ac:dyDescent="0.3">
      <c r="A3859" s="2">
        <v>1.7215199999999999</v>
      </c>
      <c r="B3859" s="2">
        <v>1.5111499999999999E-3</v>
      </c>
    </row>
    <row r="3860" spans="1:2" x14ac:dyDescent="0.3">
      <c r="A3860" s="2">
        <v>1.8227800000000001</v>
      </c>
      <c r="B3860" s="2">
        <v>1.9610999999999999E-3</v>
      </c>
    </row>
    <row r="3861" spans="1:2" x14ac:dyDescent="0.3">
      <c r="A3861" s="2">
        <v>1.92405</v>
      </c>
      <c r="B3861" s="2">
        <v>2.3692399999999999E-3</v>
      </c>
    </row>
    <row r="3862" spans="1:2" x14ac:dyDescent="0.3">
      <c r="A3862" s="2">
        <v>2.0253199999999998</v>
      </c>
      <c r="B3862" s="2">
        <v>2.8869400000000002E-3</v>
      </c>
    </row>
    <row r="3863" spans="1:2" x14ac:dyDescent="0.3">
      <c r="A3863" s="2">
        <v>2.1265800000000001</v>
      </c>
      <c r="B3863" s="2">
        <v>3.51622E-3</v>
      </c>
    </row>
    <row r="3864" spans="1:2" x14ac:dyDescent="0.3">
      <c r="A3864" s="2">
        <v>2.2278500000000001</v>
      </c>
      <c r="B3864" s="2">
        <v>4.1263799999999998E-3</v>
      </c>
    </row>
    <row r="3865" spans="1:2" x14ac:dyDescent="0.3">
      <c r="A3865" s="2">
        <v>2.32911</v>
      </c>
      <c r="B3865" s="2">
        <v>4.8997499999999996E-3</v>
      </c>
    </row>
    <row r="3866" spans="1:2" x14ac:dyDescent="0.3">
      <c r="A3866" s="2">
        <v>2.43038</v>
      </c>
      <c r="B3866" s="2">
        <v>5.6222099999999999E-3</v>
      </c>
    </row>
    <row r="3867" spans="1:2" x14ac:dyDescent="0.3">
      <c r="A3867" s="2">
        <v>2.53165</v>
      </c>
      <c r="B3867" s="2">
        <v>6.4520200000000002E-3</v>
      </c>
    </row>
    <row r="3868" spans="1:2" x14ac:dyDescent="0.3">
      <c r="A3868" s="2">
        <v>2.6329099999999999</v>
      </c>
      <c r="B3868" s="2">
        <v>7.1166399999999996E-3</v>
      </c>
    </row>
    <row r="3869" spans="1:2" x14ac:dyDescent="0.3">
      <c r="A3869" s="2">
        <v>2.7341799999999998</v>
      </c>
      <c r="B3869" s="2">
        <v>7.4769800000000003E-3</v>
      </c>
    </row>
    <row r="3870" spans="1:2" x14ac:dyDescent="0.3">
      <c r="A3870" s="2">
        <v>2.8354400000000002</v>
      </c>
      <c r="B3870" s="2">
        <v>8.0636100000000006E-3</v>
      </c>
    </row>
    <row r="3871" spans="1:2" x14ac:dyDescent="0.3">
      <c r="A3871" s="2">
        <v>2.9367100000000002</v>
      </c>
      <c r="B3871" s="2">
        <v>8.6978100000000003E-3</v>
      </c>
    </row>
    <row r="3872" spans="1:2" x14ac:dyDescent="0.3">
      <c r="A3872" s="2">
        <v>3.0379700000000001</v>
      </c>
      <c r="B3872" s="2">
        <v>1.08845E-2</v>
      </c>
    </row>
    <row r="3873" spans="1:2" x14ac:dyDescent="0.3">
      <c r="A3873" s="2">
        <v>3.13924</v>
      </c>
      <c r="B3873" s="2">
        <v>1.2142099999999999E-2</v>
      </c>
    </row>
    <row r="3874" spans="1:2" x14ac:dyDescent="0.3">
      <c r="A3874" s="2">
        <v>3.24051</v>
      </c>
      <c r="B3874" s="2">
        <v>1.2992800000000001E-2</v>
      </c>
    </row>
    <row r="3875" spans="1:2" x14ac:dyDescent="0.3">
      <c r="A3875" s="2">
        <v>3.3417699999999999</v>
      </c>
      <c r="B3875" s="2">
        <v>1.3833399999999999E-2</v>
      </c>
    </row>
    <row r="3876" spans="1:2" x14ac:dyDescent="0.3">
      <c r="A3876" s="2">
        <v>3.4430399999999999</v>
      </c>
      <c r="B3876" s="2">
        <v>1.45431E-2</v>
      </c>
    </row>
    <row r="3877" spans="1:2" x14ac:dyDescent="0.3">
      <c r="A3877" s="2">
        <v>3.5442999999999998</v>
      </c>
      <c r="B3877" s="2">
        <v>1.542E-2</v>
      </c>
    </row>
    <row r="3878" spans="1:2" x14ac:dyDescent="0.3">
      <c r="A3878" s="2">
        <v>3.6455700000000002</v>
      </c>
      <c r="B3878" s="2">
        <v>1.6121699999999999E-2</v>
      </c>
    </row>
    <row r="3879" spans="1:2" x14ac:dyDescent="0.3">
      <c r="A3879" s="2">
        <v>3.7468400000000002</v>
      </c>
      <c r="B3879" s="2">
        <v>1.6815500000000001E-2</v>
      </c>
    </row>
    <row r="3880" spans="1:2" x14ac:dyDescent="0.3">
      <c r="A3880" s="2">
        <v>3.8481000000000001</v>
      </c>
      <c r="B3880" s="2">
        <v>1.7860399999999998E-2</v>
      </c>
    </row>
    <row r="3881" spans="1:2" x14ac:dyDescent="0.3">
      <c r="A3881" s="2">
        <v>3.94937</v>
      </c>
      <c r="B3881" s="2">
        <v>1.9121900000000001E-2</v>
      </c>
    </row>
    <row r="3882" spans="1:2" x14ac:dyDescent="0.3">
      <c r="A3882" s="2">
        <v>4.05063</v>
      </c>
      <c r="B3882" s="2">
        <v>1.9996199999999999E-2</v>
      </c>
    </row>
    <row r="3883" spans="1:2" x14ac:dyDescent="0.3">
      <c r="A3883" s="2">
        <v>4.1519000000000004</v>
      </c>
      <c r="B3883" s="2">
        <v>1.9999400000000001E-2</v>
      </c>
    </row>
    <row r="3884" spans="1:2" x14ac:dyDescent="0.3">
      <c r="A3884" s="2">
        <v>4.2531600000000003</v>
      </c>
      <c r="B3884" s="2">
        <v>2.0005999999999999E-2</v>
      </c>
    </row>
    <row r="3885" spans="1:2" x14ac:dyDescent="0.3">
      <c r="A3885" s="2">
        <v>4.3544299999999998</v>
      </c>
      <c r="B3885" s="2">
        <v>1.9993199999999999E-2</v>
      </c>
    </row>
    <row r="3886" spans="1:2" x14ac:dyDescent="0.3">
      <c r="A3886" s="2">
        <v>4.4557000000000002</v>
      </c>
      <c r="B3886" s="2">
        <v>1.9994700000000001E-2</v>
      </c>
    </row>
    <row r="3887" spans="1:2" x14ac:dyDescent="0.3">
      <c r="A3887" s="2">
        <v>4.5569600000000001</v>
      </c>
      <c r="B3887" s="2">
        <v>1.9985599999999999E-2</v>
      </c>
    </row>
    <row r="3888" spans="1:2" x14ac:dyDescent="0.3">
      <c r="A3888" s="2">
        <v>4.6582299999999996</v>
      </c>
      <c r="B3888" s="2">
        <v>2.00737E-2</v>
      </c>
    </row>
    <row r="3889" spans="1:2" x14ac:dyDescent="0.3">
      <c r="A3889" s="2">
        <v>4.7594900000000004</v>
      </c>
      <c r="B3889" s="2">
        <v>1.9999900000000001E-2</v>
      </c>
    </row>
    <row r="3890" spans="1:2" x14ac:dyDescent="0.3">
      <c r="A3890" s="2">
        <v>4.86076</v>
      </c>
      <c r="B3890" s="2">
        <v>1.9996099999999999E-2</v>
      </c>
    </row>
    <row r="3891" spans="1:2" x14ac:dyDescent="0.3">
      <c r="A3891" s="2">
        <v>4.9620300000000004</v>
      </c>
      <c r="B3891" s="2">
        <v>1.99936E-2</v>
      </c>
    </row>
    <row r="3892" spans="1:2" x14ac:dyDescent="0.3">
      <c r="A3892" s="2">
        <v>5.0632900000000003</v>
      </c>
      <c r="B3892" s="2">
        <v>1.9997600000000001E-2</v>
      </c>
    </row>
    <row r="3893" spans="1:2" x14ac:dyDescent="0.3">
      <c r="A3893" s="2">
        <v>5.1645599999999998</v>
      </c>
      <c r="B3893" s="2">
        <v>2.0003E-2</v>
      </c>
    </row>
    <row r="3894" spans="1:2" x14ac:dyDescent="0.3">
      <c r="A3894" s="2">
        <v>5.2658199999999997</v>
      </c>
      <c r="B3894" s="2">
        <v>2.00013E-2</v>
      </c>
    </row>
    <row r="3895" spans="1:2" x14ac:dyDescent="0.3">
      <c r="A3895" s="2">
        <v>5.3670900000000001</v>
      </c>
      <c r="B3895" s="2">
        <v>1.99954E-2</v>
      </c>
    </row>
    <row r="3896" spans="1:2" x14ac:dyDescent="0.3">
      <c r="A3896" s="2">
        <v>5.46835</v>
      </c>
      <c r="B3896" s="2">
        <v>1.9996900000000001E-2</v>
      </c>
    </row>
    <row r="3897" spans="1:2" x14ac:dyDescent="0.3">
      <c r="A3897" s="2">
        <v>5.5696199999999996</v>
      </c>
      <c r="B3897" s="2">
        <v>2.0001700000000001E-2</v>
      </c>
    </row>
    <row r="3898" spans="1:2" x14ac:dyDescent="0.3">
      <c r="A3898" s="2">
        <v>5.67089</v>
      </c>
      <c r="B3898" s="2">
        <v>2.00019E-2</v>
      </c>
    </row>
    <row r="3899" spans="1:2" x14ac:dyDescent="0.3">
      <c r="A3899" s="2">
        <v>5.7721499999999999</v>
      </c>
      <c r="B3899" s="2">
        <v>2.0004000000000001E-2</v>
      </c>
    </row>
    <row r="3900" spans="1:2" x14ac:dyDescent="0.3">
      <c r="A3900" s="2">
        <v>5.8734200000000003</v>
      </c>
      <c r="B3900" s="2">
        <v>1.99983E-2</v>
      </c>
    </row>
    <row r="3901" spans="1:2" x14ac:dyDescent="0.3">
      <c r="A3901" s="2">
        <v>5.9746800000000002</v>
      </c>
      <c r="B3901" s="2">
        <v>1.99965E-2</v>
      </c>
    </row>
    <row r="3902" spans="1:2" x14ac:dyDescent="0.3">
      <c r="A3902" s="2">
        <v>6.0759499999999997</v>
      </c>
      <c r="B3902" s="2">
        <v>1.99978E-2</v>
      </c>
    </row>
    <row r="3903" spans="1:2" x14ac:dyDescent="0.3">
      <c r="A3903" s="2">
        <v>6.1772200000000002</v>
      </c>
      <c r="B3903" s="2">
        <v>2.0002800000000001E-2</v>
      </c>
    </row>
    <row r="3904" spans="1:2" x14ac:dyDescent="0.3">
      <c r="A3904" s="2">
        <v>6.2784800000000001</v>
      </c>
      <c r="B3904" s="2">
        <v>0.02</v>
      </c>
    </row>
    <row r="3905" spans="1:2" x14ac:dyDescent="0.3">
      <c r="A3905" s="2">
        <v>6.3797499999999996</v>
      </c>
      <c r="B3905" s="2">
        <v>1.9996799999999999E-2</v>
      </c>
    </row>
    <row r="3906" spans="1:2" x14ac:dyDescent="0.3">
      <c r="A3906" s="2">
        <v>6.4810100000000004</v>
      </c>
      <c r="B3906" s="2">
        <v>1.9996400000000001E-2</v>
      </c>
    </row>
    <row r="3907" spans="1:2" x14ac:dyDescent="0.3">
      <c r="A3907" s="2">
        <v>6.5822799999999999</v>
      </c>
      <c r="B3907" s="2">
        <v>2.00013E-2</v>
      </c>
    </row>
    <row r="3908" spans="1:2" x14ac:dyDescent="0.3">
      <c r="A3908" s="2">
        <v>6.6835399999999998</v>
      </c>
      <c r="B3908" s="2">
        <v>2.0003400000000001E-2</v>
      </c>
    </row>
    <row r="3909" spans="1:2" x14ac:dyDescent="0.3">
      <c r="A3909" s="2">
        <v>6.7848100000000002</v>
      </c>
      <c r="B3909" s="2">
        <v>1.99983E-2</v>
      </c>
    </row>
    <row r="3910" spans="1:2" x14ac:dyDescent="0.3">
      <c r="A3910" s="2">
        <v>6.8860799999999998</v>
      </c>
      <c r="B3910" s="2">
        <v>1.9997500000000001E-2</v>
      </c>
    </row>
    <row r="3911" spans="1:2" x14ac:dyDescent="0.3">
      <c r="A3911" s="2">
        <v>6.9873399999999997</v>
      </c>
      <c r="B3911" s="2">
        <v>1.9998499999999999E-2</v>
      </c>
    </row>
    <row r="3912" spans="1:2" x14ac:dyDescent="0.3">
      <c r="A3912" s="2">
        <v>7.0886100000000001</v>
      </c>
      <c r="B3912" s="2">
        <v>2.0002300000000001E-2</v>
      </c>
    </row>
    <row r="3913" spans="1:2" x14ac:dyDescent="0.3">
      <c r="A3913" s="2">
        <v>7.18987</v>
      </c>
      <c r="B3913" s="2">
        <v>2.0002800000000001E-2</v>
      </c>
    </row>
    <row r="3914" spans="1:2" x14ac:dyDescent="0.3">
      <c r="A3914" s="2">
        <v>7.2911400000000004</v>
      </c>
      <c r="B3914" s="2">
        <v>1.9996900000000001E-2</v>
      </c>
    </row>
    <row r="3915" spans="1:2" x14ac:dyDescent="0.3">
      <c r="A3915" s="2">
        <v>7.3924099999999999</v>
      </c>
      <c r="B3915" s="2">
        <v>1.9986299999999999E-2</v>
      </c>
    </row>
    <row r="3916" spans="1:2" x14ac:dyDescent="0.3">
      <c r="A3916" s="2">
        <v>7.4936699999999998</v>
      </c>
      <c r="B3916" s="2">
        <v>2.0000400000000002E-2</v>
      </c>
    </row>
    <row r="3917" spans="1:2" x14ac:dyDescent="0.3">
      <c r="A3917" s="2">
        <v>7.5949400000000002</v>
      </c>
      <c r="B3917" s="2">
        <v>2.0004399999999999E-2</v>
      </c>
    </row>
    <row r="3918" spans="1:2" x14ac:dyDescent="0.3">
      <c r="A3918" s="2">
        <v>7.6962000000000002</v>
      </c>
      <c r="B3918" s="2">
        <v>1.9996799999999999E-2</v>
      </c>
    </row>
    <row r="3919" spans="1:2" x14ac:dyDescent="0.3">
      <c r="A3919" s="2">
        <v>7.7974699999999997</v>
      </c>
      <c r="B3919" s="2">
        <v>1.99937E-2</v>
      </c>
    </row>
    <row r="3920" spans="1:2" x14ac:dyDescent="0.3">
      <c r="A3920" s="2">
        <v>7.8987299999999996</v>
      </c>
      <c r="B3920" s="2">
        <v>2.00123E-2</v>
      </c>
    </row>
    <row r="3921" spans="1:2" x14ac:dyDescent="0.3">
      <c r="A3921" s="2">
        <v>8</v>
      </c>
      <c r="B3921" s="2">
        <v>2.0003400000000001E-2</v>
      </c>
    </row>
    <row r="3922" spans="1:2" x14ac:dyDescent="0.3">
      <c r="A3922" s="2">
        <v>8</v>
      </c>
      <c r="B3922" s="2">
        <v>1.9997899999999999E-2</v>
      </c>
    </row>
    <row r="3923" spans="1:2" x14ac:dyDescent="0.3">
      <c r="A3923" s="2">
        <v>7.8987299999999996</v>
      </c>
      <c r="B3923" s="2">
        <v>1.9997600000000001E-2</v>
      </c>
    </row>
    <row r="3924" spans="1:2" x14ac:dyDescent="0.3">
      <c r="A3924" s="2">
        <v>7.7974699999999997</v>
      </c>
      <c r="B3924" s="2">
        <v>1.99995E-2</v>
      </c>
    </row>
    <row r="3925" spans="1:2" x14ac:dyDescent="0.3">
      <c r="A3925" s="2">
        <v>7.6962000000000002</v>
      </c>
      <c r="B3925" s="2">
        <v>2.0003E-2</v>
      </c>
    </row>
    <row r="3926" spans="1:2" x14ac:dyDescent="0.3">
      <c r="A3926" s="2">
        <v>7.5949400000000002</v>
      </c>
      <c r="B3926" s="2">
        <v>2.00018E-2</v>
      </c>
    </row>
    <row r="3927" spans="1:2" x14ac:dyDescent="0.3">
      <c r="A3927" s="2">
        <v>7.4936699999999998</v>
      </c>
      <c r="B3927" s="2">
        <v>1.99937E-2</v>
      </c>
    </row>
    <row r="3928" spans="1:2" x14ac:dyDescent="0.3">
      <c r="A3928" s="2">
        <v>7.3924099999999999</v>
      </c>
      <c r="B3928" s="2">
        <v>1.9997600000000001E-2</v>
      </c>
    </row>
    <row r="3929" spans="1:2" x14ac:dyDescent="0.3">
      <c r="A3929" s="2">
        <v>7.2911400000000004</v>
      </c>
      <c r="B3929" s="2">
        <v>2.0002700000000002E-2</v>
      </c>
    </row>
    <row r="3930" spans="1:2" x14ac:dyDescent="0.3">
      <c r="A3930" s="2">
        <v>7.18987</v>
      </c>
      <c r="B3930" s="2">
        <v>2.00041E-2</v>
      </c>
    </row>
    <row r="3931" spans="1:2" x14ac:dyDescent="0.3">
      <c r="A3931" s="2">
        <v>7.0886100000000001</v>
      </c>
      <c r="B3931" s="2">
        <v>2.00006E-2</v>
      </c>
    </row>
    <row r="3932" spans="1:2" x14ac:dyDescent="0.3">
      <c r="A3932" s="2">
        <v>6.9873399999999997</v>
      </c>
      <c r="B3932" s="2">
        <v>1.99972E-2</v>
      </c>
    </row>
    <row r="3933" spans="1:2" x14ac:dyDescent="0.3">
      <c r="A3933" s="2">
        <v>6.8860799999999998</v>
      </c>
      <c r="B3933" s="2">
        <v>1.9998999999999999E-2</v>
      </c>
    </row>
    <row r="3934" spans="1:2" x14ac:dyDescent="0.3">
      <c r="A3934" s="2">
        <v>6.7848100000000002</v>
      </c>
      <c r="B3934" s="2">
        <v>2.0003699999999999E-2</v>
      </c>
    </row>
    <row r="3935" spans="1:2" x14ac:dyDescent="0.3">
      <c r="A3935" s="2">
        <v>6.6835399999999998</v>
      </c>
      <c r="B3935" s="2">
        <v>2.0002200000000001E-2</v>
      </c>
    </row>
    <row r="3936" spans="1:2" x14ac:dyDescent="0.3">
      <c r="A3936" s="2">
        <v>6.5822799999999999</v>
      </c>
      <c r="B3936" s="2">
        <v>1.9996099999999999E-2</v>
      </c>
    </row>
    <row r="3937" spans="1:2" x14ac:dyDescent="0.3">
      <c r="A3937" s="2">
        <v>6.4810100000000004</v>
      </c>
      <c r="B3937" s="2">
        <v>2.0002900000000001E-2</v>
      </c>
    </row>
    <row r="3938" spans="1:2" x14ac:dyDescent="0.3">
      <c r="A3938" s="2">
        <v>6.3797499999999996</v>
      </c>
      <c r="B3938" s="2">
        <v>2.0001399999999999E-2</v>
      </c>
    </row>
    <row r="3939" spans="1:2" x14ac:dyDescent="0.3">
      <c r="A3939" s="2">
        <v>6.2784800000000001</v>
      </c>
      <c r="B3939" s="2">
        <v>2.0000400000000002E-2</v>
      </c>
    </row>
    <row r="3940" spans="1:2" x14ac:dyDescent="0.3">
      <c r="A3940" s="2">
        <v>6.1772200000000002</v>
      </c>
      <c r="B3940" s="2">
        <v>1.99983E-2</v>
      </c>
    </row>
    <row r="3941" spans="1:2" x14ac:dyDescent="0.3">
      <c r="A3941" s="2">
        <v>6.0759499999999997</v>
      </c>
      <c r="B3941" s="2">
        <v>2.0001600000000001E-2</v>
      </c>
    </row>
    <row r="3942" spans="1:2" x14ac:dyDescent="0.3">
      <c r="A3942" s="2">
        <v>5.9746800000000002</v>
      </c>
      <c r="B3942" s="2">
        <v>2.0002800000000001E-2</v>
      </c>
    </row>
    <row r="3943" spans="1:2" x14ac:dyDescent="0.3">
      <c r="A3943" s="2">
        <v>5.8734200000000003</v>
      </c>
      <c r="B3943" s="2">
        <v>1.9998800000000001E-2</v>
      </c>
    </row>
    <row r="3944" spans="1:2" x14ac:dyDescent="0.3">
      <c r="A3944" s="2">
        <v>5.7721499999999999</v>
      </c>
      <c r="B3944" s="2">
        <v>1.99965E-2</v>
      </c>
    </row>
    <row r="3945" spans="1:2" x14ac:dyDescent="0.3">
      <c r="A3945" s="2">
        <v>5.67089</v>
      </c>
      <c r="B3945" s="2">
        <v>1.9999900000000001E-2</v>
      </c>
    </row>
    <row r="3946" spans="1:2" x14ac:dyDescent="0.3">
      <c r="A3946" s="2">
        <v>5.5696199999999996</v>
      </c>
      <c r="B3946" s="2">
        <v>2.00041E-2</v>
      </c>
    </row>
    <row r="3947" spans="1:2" x14ac:dyDescent="0.3">
      <c r="A3947" s="2">
        <v>5.46835</v>
      </c>
      <c r="B3947" s="2">
        <v>2.0002900000000001E-2</v>
      </c>
    </row>
    <row r="3948" spans="1:2" x14ac:dyDescent="0.3">
      <c r="A3948" s="2">
        <v>5.3670900000000001</v>
      </c>
      <c r="B3948" s="2">
        <v>1.99966E-2</v>
      </c>
    </row>
    <row r="3949" spans="1:2" x14ac:dyDescent="0.3">
      <c r="A3949" s="2">
        <v>5.2658199999999997</v>
      </c>
      <c r="B3949" s="2">
        <v>1.9999400000000001E-2</v>
      </c>
    </row>
    <row r="3950" spans="1:2" x14ac:dyDescent="0.3">
      <c r="A3950" s="2">
        <v>5.1645599999999998</v>
      </c>
      <c r="B3950" s="2">
        <v>2.0001600000000001E-2</v>
      </c>
    </row>
    <row r="3951" spans="1:2" x14ac:dyDescent="0.3">
      <c r="A3951" s="2">
        <v>5.0632900000000003</v>
      </c>
      <c r="B3951" s="2">
        <v>2.0000899999999999E-2</v>
      </c>
    </row>
    <row r="3952" spans="1:2" x14ac:dyDescent="0.3">
      <c r="A3952" s="2">
        <v>4.9620300000000004</v>
      </c>
      <c r="B3952" s="2">
        <v>1.99977E-2</v>
      </c>
    </row>
    <row r="3953" spans="1:2" x14ac:dyDescent="0.3">
      <c r="A3953" s="2">
        <v>4.86076</v>
      </c>
      <c r="B3953" s="2">
        <v>1.9997899999999999E-2</v>
      </c>
    </row>
    <row r="3954" spans="1:2" x14ac:dyDescent="0.3">
      <c r="A3954" s="2">
        <v>4.7594900000000004</v>
      </c>
      <c r="B3954" s="2">
        <v>2.0000500000000001E-2</v>
      </c>
    </row>
    <row r="3955" spans="1:2" x14ac:dyDescent="0.3">
      <c r="A3955" s="2">
        <v>4.6582299999999996</v>
      </c>
      <c r="B3955" s="2">
        <v>2.0005100000000001E-2</v>
      </c>
    </row>
    <row r="3956" spans="1:2" x14ac:dyDescent="0.3">
      <c r="A3956" s="2">
        <v>4.5569600000000001</v>
      </c>
      <c r="B3956" s="2">
        <v>1.9990999999999998E-2</v>
      </c>
    </row>
    <row r="3957" spans="1:2" x14ac:dyDescent="0.3">
      <c r="A3957" s="2">
        <v>4.4557000000000002</v>
      </c>
      <c r="B3957" s="2">
        <v>2.0001000000000001E-2</v>
      </c>
    </row>
    <row r="3958" spans="1:2" x14ac:dyDescent="0.3">
      <c r="A3958" s="2">
        <v>4.3544299999999998</v>
      </c>
      <c r="B3958" s="2">
        <v>1.9987499999999998E-2</v>
      </c>
    </row>
    <row r="3959" spans="1:2" x14ac:dyDescent="0.3">
      <c r="A3959" s="2">
        <v>4.2531600000000003</v>
      </c>
      <c r="B3959" s="2">
        <v>1.9999699999999999E-2</v>
      </c>
    </row>
    <row r="3960" spans="1:2" x14ac:dyDescent="0.3">
      <c r="A3960" s="2">
        <v>4.1519000000000004</v>
      </c>
      <c r="B3960" s="2">
        <v>2.0007799999999999E-2</v>
      </c>
    </row>
    <row r="3961" spans="1:2" x14ac:dyDescent="0.3">
      <c r="A3961" s="2">
        <v>4.05063</v>
      </c>
      <c r="B3961" s="2">
        <v>1.9990299999999999E-2</v>
      </c>
    </row>
    <row r="3962" spans="1:2" x14ac:dyDescent="0.3">
      <c r="A3962" s="2">
        <v>3.94937</v>
      </c>
      <c r="B3962" s="2">
        <v>1.99972E-2</v>
      </c>
    </row>
    <row r="3963" spans="1:2" x14ac:dyDescent="0.3">
      <c r="A3963" s="2">
        <v>3.8481000000000001</v>
      </c>
      <c r="B3963" s="2">
        <v>2.0012700000000001E-2</v>
      </c>
    </row>
    <row r="3964" spans="1:2" x14ac:dyDescent="0.3">
      <c r="A3964" s="2">
        <v>3.7468400000000002</v>
      </c>
      <c r="B3964" s="2">
        <v>2.0000899999999999E-2</v>
      </c>
    </row>
    <row r="3965" spans="1:2" x14ac:dyDescent="0.3">
      <c r="A3965" s="2">
        <v>3.6455700000000002</v>
      </c>
      <c r="B3965" s="2">
        <v>1.8792699999999999E-2</v>
      </c>
    </row>
    <row r="3966" spans="1:2" x14ac:dyDescent="0.3">
      <c r="A3966" s="2">
        <v>3.5442999999999998</v>
      </c>
      <c r="B3966" s="2">
        <v>1.6742199999999999E-2</v>
      </c>
    </row>
    <row r="3967" spans="1:2" x14ac:dyDescent="0.3">
      <c r="A3967" s="2">
        <v>3.4430399999999999</v>
      </c>
      <c r="B3967" s="2">
        <v>1.5698899999999998E-2</v>
      </c>
    </row>
    <row r="3968" spans="1:2" x14ac:dyDescent="0.3">
      <c r="A3968" s="2">
        <v>3.3417699999999999</v>
      </c>
      <c r="B3968" s="2">
        <v>1.42358E-2</v>
      </c>
    </row>
    <row r="3969" spans="1:2" x14ac:dyDescent="0.3">
      <c r="A3969" s="2">
        <v>3.24051</v>
      </c>
      <c r="B3969" s="2">
        <v>1.2398899999999999E-2</v>
      </c>
    </row>
    <row r="3970" spans="1:2" x14ac:dyDescent="0.3">
      <c r="A3970" s="2">
        <v>3.13924</v>
      </c>
      <c r="B3970" s="2">
        <v>1.13586E-2</v>
      </c>
    </row>
    <row r="3971" spans="1:2" x14ac:dyDescent="0.3">
      <c r="A3971" s="2">
        <v>3.0379700000000001</v>
      </c>
      <c r="B3971" s="2">
        <v>1.0297300000000001E-2</v>
      </c>
    </row>
    <row r="3972" spans="1:2" x14ac:dyDescent="0.3">
      <c r="A3972" s="2">
        <v>2.9367100000000002</v>
      </c>
      <c r="B3972" s="2">
        <v>8.8419199999999996E-3</v>
      </c>
    </row>
    <row r="3973" spans="1:2" x14ac:dyDescent="0.3">
      <c r="A3973" s="2">
        <v>2.8354400000000002</v>
      </c>
      <c r="B3973" s="2">
        <v>7.8850299999999995E-3</v>
      </c>
    </row>
    <row r="3974" spans="1:2" x14ac:dyDescent="0.3">
      <c r="A3974" s="2">
        <v>2.7341799999999998</v>
      </c>
      <c r="B3974" s="2">
        <v>7.0636099999999997E-3</v>
      </c>
    </row>
    <row r="3975" spans="1:2" x14ac:dyDescent="0.3">
      <c r="A3975" s="2">
        <v>2.6329099999999999</v>
      </c>
      <c r="B3975" s="2">
        <v>6.17572E-3</v>
      </c>
    </row>
    <row r="3976" spans="1:2" x14ac:dyDescent="0.3">
      <c r="A3976" s="2">
        <v>2.53165</v>
      </c>
      <c r="B3976" s="2">
        <v>5.5802300000000003E-3</v>
      </c>
    </row>
    <row r="3977" spans="1:2" x14ac:dyDescent="0.3">
      <c r="A3977" s="2">
        <v>2.43038</v>
      </c>
      <c r="B3977" s="2">
        <v>4.8980999999999998E-3</v>
      </c>
    </row>
    <row r="3978" spans="1:2" x14ac:dyDescent="0.3">
      <c r="A3978" s="2">
        <v>2.32911</v>
      </c>
      <c r="B3978" s="2">
        <v>4.2903300000000002E-3</v>
      </c>
    </row>
    <row r="3979" spans="1:2" x14ac:dyDescent="0.3">
      <c r="A3979" s="2">
        <v>2.2278500000000001</v>
      </c>
      <c r="B3979" s="2">
        <v>3.9038200000000001E-3</v>
      </c>
    </row>
    <row r="3980" spans="1:2" x14ac:dyDescent="0.3">
      <c r="A3980" s="2">
        <v>2.1265800000000001</v>
      </c>
      <c r="B3980" s="2">
        <v>3.4552799999999998E-3</v>
      </c>
    </row>
    <row r="3981" spans="1:2" x14ac:dyDescent="0.3">
      <c r="A3981" s="2">
        <v>2.0253199999999998</v>
      </c>
      <c r="B3981" s="2">
        <v>2.95437E-3</v>
      </c>
    </row>
    <row r="3982" spans="1:2" x14ac:dyDescent="0.3">
      <c r="A3982" s="2">
        <v>1.92405</v>
      </c>
      <c r="B3982" s="2">
        <v>2.61772E-3</v>
      </c>
    </row>
    <row r="3983" spans="1:2" x14ac:dyDescent="0.3">
      <c r="A3983" s="2">
        <v>1.8227800000000001</v>
      </c>
      <c r="B3983" s="2">
        <v>2.3091499999999998E-3</v>
      </c>
    </row>
    <row r="3984" spans="1:2" x14ac:dyDescent="0.3">
      <c r="A3984" s="2">
        <v>1.7215199999999999</v>
      </c>
      <c r="B3984" s="2">
        <v>1.9692500000000001E-3</v>
      </c>
    </row>
    <row r="3985" spans="1:2" x14ac:dyDescent="0.3">
      <c r="A3985" s="2">
        <v>1.62025</v>
      </c>
      <c r="B3985" s="2">
        <v>1.68961E-3</v>
      </c>
    </row>
    <row r="3986" spans="1:2" x14ac:dyDescent="0.3">
      <c r="A3986" s="2">
        <v>1.5189900000000001</v>
      </c>
      <c r="B3986" s="2">
        <v>1.48405E-3</v>
      </c>
    </row>
    <row r="3987" spans="1:2" x14ac:dyDescent="0.3">
      <c r="A3987" s="2">
        <v>1.4177200000000001</v>
      </c>
      <c r="B3987" s="2">
        <v>1.2309300000000001E-3</v>
      </c>
    </row>
    <row r="3988" spans="1:2" x14ac:dyDescent="0.3">
      <c r="A3988" s="2">
        <v>1.31646</v>
      </c>
      <c r="B3988" s="2">
        <v>9.8163000000000005E-4</v>
      </c>
    </row>
    <row r="3989" spans="1:2" x14ac:dyDescent="0.3">
      <c r="A3989" s="2">
        <v>1.21519</v>
      </c>
      <c r="B3989" s="2">
        <v>8.1643999999999998E-4</v>
      </c>
    </row>
    <row r="3990" spans="1:2" x14ac:dyDescent="0.3">
      <c r="A3990" s="2">
        <v>1.11392</v>
      </c>
      <c r="B3990" s="2">
        <v>6.6697800000000004E-4</v>
      </c>
    </row>
    <row r="3991" spans="1:2" x14ac:dyDescent="0.3">
      <c r="A3991" s="2">
        <v>1.0126599999999999</v>
      </c>
      <c r="B3991" s="2">
        <v>5.3198600000000003E-4</v>
      </c>
    </row>
    <row r="3992" spans="1:2" x14ac:dyDescent="0.3">
      <c r="A3992" s="2">
        <v>0.91139241000000004</v>
      </c>
      <c r="B3992" s="2">
        <v>4.5057700000000002E-4</v>
      </c>
    </row>
    <row r="3993" spans="1:2" x14ac:dyDescent="0.3">
      <c r="A3993" s="2">
        <v>0.81012658000000004</v>
      </c>
      <c r="B3993" s="2">
        <v>3.4246999999999999E-4</v>
      </c>
    </row>
    <row r="3994" spans="1:2" x14ac:dyDescent="0.3">
      <c r="A3994" s="2">
        <v>0.70886075999999998</v>
      </c>
      <c r="B3994" s="2">
        <v>2.3994399999999999E-4</v>
      </c>
    </row>
    <row r="3995" spans="1:2" x14ac:dyDescent="0.3">
      <c r="A3995" s="2">
        <v>0.60759494000000003</v>
      </c>
      <c r="B3995" s="2">
        <v>1.7822899999999999E-4</v>
      </c>
    </row>
    <row r="3996" spans="1:2" x14ac:dyDescent="0.3">
      <c r="A3996" s="2">
        <v>0.50632911000000003</v>
      </c>
      <c r="B3996" s="2">
        <v>1.2264700000000001E-4</v>
      </c>
    </row>
    <row r="3997" spans="1:2" x14ac:dyDescent="0.3">
      <c r="A3997" s="2">
        <v>0.40506329000000002</v>
      </c>
      <c r="B3997" s="2">
        <v>8.1739599999999999E-5</v>
      </c>
    </row>
    <row r="3998" spans="1:2" x14ac:dyDescent="0.3">
      <c r="A3998" s="2">
        <v>0.30379747000000001</v>
      </c>
      <c r="B3998" s="2">
        <v>5.0528800000000003E-5</v>
      </c>
    </row>
    <row r="3999" spans="1:2" x14ac:dyDescent="0.3">
      <c r="A3999" s="2">
        <v>0.20253165000000001</v>
      </c>
      <c r="B3999" s="2">
        <v>2.7083499999999999E-5</v>
      </c>
    </row>
    <row r="4000" spans="1:2" x14ac:dyDescent="0.3">
      <c r="A4000" s="2">
        <v>0.10126582000000001</v>
      </c>
      <c r="B4000" s="2">
        <v>1.10665E-5</v>
      </c>
    </row>
    <row r="4001" spans="1:2" x14ac:dyDescent="0.3">
      <c r="A4001" s="2">
        <v>0</v>
      </c>
      <c r="B4001" s="2">
        <v>-5.1230000000000003E-8</v>
      </c>
    </row>
    <row r="4002" spans="1:2" x14ac:dyDescent="0.3">
      <c r="A4002" s="2">
        <v>0</v>
      </c>
      <c r="B4002" s="2">
        <v>-5.2436900000000003E-8</v>
      </c>
    </row>
    <row r="4003" spans="1:2" x14ac:dyDescent="0.3">
      <c r="A4003" s="2">
        <v>-0.10126582000000001</v>
      </c>
      <c r="B4003" s="2">
        <v>-1.21367E-5</v>
      </c>
    </row>
    <row r="4004" spans="1:2" x14ac:dyDescent="0.3">
      <c r="A4004" s="2">
        <v>-0.20253165000000001</v>
      </c>
      <c r="B4004" s="2">
        <v>-3.10336E-5</v>
      </c>
    </row>
    <row r="4005" spans="1:2" x14ac:dyDescent="0.3">
      <c r="A4005" s="2">
        <v>-0.30379747000000001</v>
      </c>
      <c r="B4005" s="2">
        <v>-5.71994E-5</v>
      </c>
    </row>
    <row r="4006" spans="1:2" x14ac:dyDescent="0.3">
      <c r="A4006" s="2">
        <v>-0.40506329000000002</v>
      </c>
      <c r="B4006" s="2">
        <v>-9.1833800000000002E-5</v>
      </c>
    </row>
    <row r="4007" spans="1:2" x14ac:dyDescent="0.3">
      <c r="A4007" s="2">
        <v>-0.50632911000000003</v>
      </c>
      <c r="B4007" s="2">
        <v>-1.3918900000000001E-4</v>
      </c>
    </row>
    <row r="4008" spans="1:2" x14ac:dyDescent="0.3">
      <c r="A4008" s="2">
        <v>-0.60759494000000003</v>
      </c>
      <c r="B4008" s="2">
        <v>-1.93072E-4</v>
      </c>
    </row>
    <row r="4009" spans="1:2" x14ac:dyDescent="0.3">
      <c r="A4009" s="2">
        <v>-0.70886075999999998</v>
      </c>
      <c r="B4009" s="2">
        <v>-2.2980200000000001E-4</v>
      </c>
    </row>
    <row r="4010" spans="1:2" x14ac:dyDescent="0.3">
      <c r="A4010" s="2">
        <v>-0.81012658000000004</v>
      </c>
      <c r="B4010" s="2">
        <v>-2.9307399999999999E-4</v>
      </c>
    </row>
    <row r="4011" spans="1:2" x14ac:dyDescent="0.3">
      <c r="A4011" s="2">
        <v>-0.91139241000000004</v>
      </c>
      <c r="B4011" s="2">
        <v>-3.3161699999999998E-4</v>
      </c>
    </row>
    <row r="4012" spans="1:2" x14ac:dyDescent="0.3">
      <c r="A4012" s="2">
        <v>-1.0126599999999999</v>
      </c>
      <c r="B4012" s="2">
        <v>-3.8395299999999997E-4</v>
      </c>
    </row>
    <row r="4013" spans="1:2" x14ac:dyDescent="0.3">
      <c r="A4013" s="2">
        <v>-1.11392</v>
      </c>
      <c r="B4013" s="2">
        <v>-4.7354E-4</v>
      </c>
    </row>
    <row r="4014" spans="1:2" x14ac:dyDescent="0.3">
      <c r="A4014" s="2">
        <v>-1.21519</v>
      </c>
      <c r="B4014" s="2">
        <v>-5.5163599999999999E-4</v>
      </c>
    </row>
    <row r="4015" spans="1:2" x14ac:dyDescent="0.3">
      <c r="A4015" s="2">
        <v>-1.31646</v>
      </c>
      <c r="B4015" s="2">
        <v>-6.2245099999999999E-4</v>
      </c>
    </row>
    <row r="4016" spans="1:2" x14ac:dyDescent="0.3">
      <c r="A4016" s="2">
        <v>-1.4177200000000001</v>
      </c>
      <c r="B4016" s="2">
        <v>-7.5241000000000001E-4</v>
      </c>
    </row>
    <row r="4017" spans="1:2" x14ac:dyDescent="0.3">
      <c r="A4017" s="2">
        <v>-1.5189900000000001</v>
      </c>
      <c r="B4017" s="2">
        <v>-8.7968599999999997E-4</v>
      </c>
    </row>
    <row r="4018" spans="1:2" x14ac:dyDescent="0.3">
      <c r="A4018" s="2">
        <v>-1.62025</v>
      </c>
      <c r="B4018" s="2">
        <v>-9.809599999999999E-4</v>
      </c>
    </row>
    <row r="4019" spans="1:2" x14ac:dyDescent="0.3">
      <c r="A4019" s="2">
        <v>-1.7215199999999999</v>
      </c>
      <c r="B4019" s="2">
        <v>-1.09763E-3</v>
      </c>
    </row>
    <row r="4020" spans="1:2" x14ac:dyDescent="0.3">
      <c r="A4020" s="2">
        <v>-1.8227800000000001</v>
      </c>
      <c r="B4020" s="2">
        <v>-1.27691E-3</v>
      </c>
    </row>
    <row r="4021" spans="1:2" x14ac:dyDescent="0.3">
      <c r="A4021" s="2">
        <v>-1.92405</v>
      </c>
      <c r="B4021" s="2">
        <v>-1.47181E-3</v>
      </c>
    </row>
    <row r="4022" spans="1:2" x14ac:dyDescent="0.3">
      <c r="A4022" s="2">
        <v>-2.0253199999999998</v>
      </c>
      <c r="B4022" s="2">
        <v>-1.8729599999999999E-3</v>
      </c>
    </row>
    <row r="4023" spans="1:2" x14ac:dyDescent="0.3">
      <c r="A4023" s="2">
        <v>-2.1265800000000001</v>
      </c>
      <c r="B4023" s="2">
        <v>-2.2383099999999999E-3</v>
      </c>
    </row>
    <row r="4024" spans="1:2" x14ac:dyDescent="0.3">
      <c r="A4024" s="2">
        <v>-2.2278500000000001</v>
      </c>
      <c r="B4024" s="2">
        <v>-2.6504100000000002E-3</v>
      </c>
    </row>
    <row r="4025" spans="1:2" x14ac:dyDescent="0.3">
      <c r="A4025" s="2">
        <v>-2.32911</v>
      </c>
      <c r="B4025" s="2">
        <v>-2.9813000000000001E-3</v>
      </c>
    </row>
    <row r="4026" spans="1:2" x14ac:dyDescent="0.3">
      <c r="A4026" s="2">
        <v>-2.43038</v>
      </c>
      <c r="B4026" s="2">
        <v>-3.2072799999999999E-3</v>
      </c>
    </row>
    <row r="4027" spans="1:2" x14ac:dyDescent="0.3">
      <c r="A4027" s="2">
        <v>-2.53165</v>
      </c>
      <c r="B4027" s="2">
        <v>-4.3105399999999999E-3</v>
      </c>
    </row>
    <row r="4028" spans="1:2" x14ac:dyDescent="0.3">
      <c r="A4028" s="2">
        <v>-2.6329099999999999</v>
      </c>
      <c r="B4028" s="2">
        <v>-5.2786999999999999E-3</v>
      </c>
    </row>
    <row r="4029" spans="1:2" x14ac:dyDescent="0.3">
      <c r="A4029" s="2">
        <v>-2.7341799999999998</v>
      </c>
      <c r="B4029" s="2">
        <v>-5.5259699999999998E-3</v>
      </c>
    </row>
    <row r="4030" spans="1:2" x14ac:dyDescent="0.3">
      <c r="A4030" s="2">
        <v>-2.8354400000000002</v>
      </c>
      <c r="B4030" s="2">
        <v>-6.4526699999999998E-3</v>
      </c>
    </row>
    <row r="4031" spans="1:2" x14ac:dyDescent="0.3">
      <c r="A4031" s="2">
        <v>-2.9367100000000002</v>
      </c>
      <c r="B4031" s="2">
        <v>-6.8924900000000002E-3</v>
      </c>
    </row>
    <row r="4032" spans="1:2" x14ac:dyDescent="0.3">
      <c r="A4032" s="2">
        <v>-3.0379700000000001</v>
      </c>
      <c r="B4032" s="2">
        <v>-7.2152800000000001E-3</v>
      </c>
    </row>
    <row r="4033" spans="1:2" x14ac:dyDescent="0.3">
      <c r="A4033" s="2">
        <v>-3.13924</v>
      </c>
      <c r="B4033" s="2">
        <v>-7.1838199999999996E-3</v>
      </c>
    </row>
    <row r="4034" spans="1:2" x14ac:dyDescent="0.3">
      <c r="A4034" s="2">
        <v>-3.24051</v>
      </c>
      <c r="B4034" s="2">
        <v>-7.6645999999999997E-3</v>
      </c>
    </row>
    <row r="4035" spans="1:2" x14ac:dyDescent="0.3">
      <c r="A4035" s="2">
        <v>-3.3417699999999999</v>
      </c>
      <c r="B4035" s="2">
        <v>-7.8204499999999996E-3</v>
      </c>
    </row>
    <row r="4036" spans="1:2" x14ac:dyDescent="0.3">
      <c r="A4036" s="2">
        <v>-3.4430399999999999</v>
      </c>
      <c r="B4036" s="2">
        <v>-7.7925900000000003E-3</v>
      </c>
    </row>
    <row r="4037" spans="1:2" x14ac:dyDescent="0.3">
      <c r="A4037" s="2">
        <v>-3.5442999999999998</v>
      </c>
      <c r="B4037" s="2">
        <v>-7.6468400000000002E-3</v>
      </c>
    </row>
    <row r="4038" spans="1:2" x14ac:dyDescent="0.3">
      <c r="A4038" s="2">
        <v>-3.6455700000000002</v>
      </c>
      <c r="B4038" s="2">
        <v>-7.60774E-3</v>
      </c>
    </row>
    <row r="4039" spans="1:2" x14ac:dyDescent="0.3">
      <c r="A4039" s="2">
        <v>-3.7468400000000002</v>
      </c>
      <c r="B4039" s="2">
        <v>-7.6547500000000001E-3</v>
      </c>
    </row>
    <row r="4040" spans="1:2" x14ac:dyDescent="0.3">
      <c r="A4040" s="2">
        <v>-3.8481000000000001</v>
      </c>
      <c r="B4040" s="2">
        <v>-7.4844000000000004E-3</v>
      </c>
    </row>
    <row r="4041" spans="1:2" x14ac:dyDescent="0.3">
      <c r="A4041" s="2">
        <v>-3.94937</v>
      </c>
      <c r="B4041" s="2">
        <v>-7.2528200000000001E-3</v>
      </c>
    </row>
    <row r="4042" spans="1:2" x14ac:dyDescent="0.3">
      <c r="A4042" s="2">
        <v>-4.05063</v>
      </c>
      <c r="B4042" s="2">
        <v>-7.2586899999999999E-3</v>
      </c>
    </row>
    <row r="4043" spans="1:2" x14ac:dyDescent="0.3">
      <c r="A4043" s="2">
        <v>-4.1519000000000004</v>
      </c>
      <c r="B4043" s="2">
        <v>-6.5041200000000004E-3</v>
      </c>
    </row>
    <row r="4044" spans="1:2" x14ac:dyDescent="0.3">
      <c r="A4044" s="2">
        <v>-4.2531600000000003</v>
      </c>
      <c r="B4044" s="2">
        <v>-6.6364900000000001E-3</v>
      </c>
    </row>
    <row r="4045" spans="1:2" x14ac:dyDescent="0.3">
      <c r="A4045" s="2">
        <v>-4.3544299999999998</v>
      </c>
      <c r="B4045" s="2">
        <v>-6.5876600000000004E-3</v>
      </c>
    </row>
    <row r="4046" spans="1:2" x14ac:dyDescent="0.3">
      <c r="A4046" s="2">
        <v>-4.4557000000000002</v>
      </c>
      <c r="B4046" s="2">
        <v>-6.1130799999999999E-3</v>
      </c>
    </row>
    <row r="4047" spans="1:2" x14ac:dyDescent="0.3">
      <c r="A4047" s="2">
        <v>-4.5569600000000001</v>
      </c>
      <c r="B4047" s="2">
        <v>-6.1530100000000004E-3</v>
      </c>
    </row>
    <row r="4048" spans="1:2" x14ac:dyDescent="0.3">
      <c r="A4048" s="2">
        <v>-4.6582299999999996</v>
      </c>
      <c r="B4048" s="2">
        <v>-6.3077300000000001E-3</v>
      </c>
    </row>
    <row r="4049" spans="1:2" x14ac:dyDescent="0.3">
      <c r="A4049" s="2">
        <v>-4.7594900000000004</v>
      </c>
      <c r="B4049" s="2">
        <v>-6.1940500000000004E-3</v>
      </c>
    </row>
    <row r="4050" spans="1:2" x14ac:dyDescent="0.3">
      <c r="A4050" s="2">
        <v>-4.86076</v>
      </c>
      <c r="B4050" s="2">
        <v>-5.89092E-3</v>
      </c>
    </row>
    <row r="4051" spans="1:2" x14ac:dyDescent="0.3">
      <c r="A4051" s="2">
        <v>-4.9620300000000004</v>
      </c>
      <c r="B4051" s="2">
        <v>-5.9524199999999999E-3</v>
      </c>
    </row>
    <row r="4052" spans="1:2" x14ac:dyDescent="0.3">
      <c r="A4052" s="2">
        <v>-5.0632900000000003</v>
      </c>
      <c r="B4052" s="2">
        <v>-5.8712399999999998E-3</v>
      </c>
    </row>
    <row r="4053" spans="1:2" x14ac:dyDescent="0.3">
      <c r="A4053" s="2">
        <v>-5.1645599999999998</v>
      </c>
      <c r="B4053" s="2">
        <v>-5.6461300000000001E-3</v>
      </c>
    </row>
    <row r="4054" spans="1:2" x14ac:dyDescent="0.3">
      <c r="A4054" s="2">
        <v>-5.2658199999999997</v>
      </c>
      <c r="B4054" s="2">
        <v>-5.5773999999999997E-3</v>
      </c>
    </row>
    <row r="4055" spans="1:2" x14ac:dyDescent="0.3">
      <c r="A4055" s="2">
        <v>-5.3670900000000001</v>
      </c>
      <c r="B4055" s="2">
        <v>-5.5775E-3</v>
      </c>
    </row>
    <row r="4056" spans="1:2" x14ac:dyDescent="0.3">
      <c r="A4056" s="2">
        <v>-5.46835</v>
      </c>
      <c r="B4056" s="2">
        <v>-5.45613E-3</v>
      </c>
    </row>
    <row r="4057" spans="1:2" x14ac:dyDescent="0.3">
      <c r="A4057" s="2">
        <v>-5.5696199999999996</v>
      </c>
      <c r="B4057" s="2">
        <v>-5.3397100000000001E-3</v>
      </c>
    </row>
    <row r="4058" spans="1:2" x14ac:dyDescent="0.3">
      <c r="A4058" s="2">
        <v>-5.67089</v>
      </c>
      <c r="B4058" s="2">
        <v>-5.32221E-3</v>
      </c>
    </row>
    <row r="4059" spans="1:2" x14ac:dyDescent="0.3">
      <c r="A4059" s="2">
        <v>-5.7721499999999999</v>
      </c>
      <c r="B4059" s="2">
        <v>-5.1343300000000003E-3</v>
      </c>
    </row>
    <row r="4060" spans="1:2" x14ac:dyDescent="0.3">
      <c r="A4060" s="2">
        <v>-5.8734200000000003</v>
      </c>
      <c r="B4060" s="2">
        <v>-5.1059800000000004E-3</v>
      </c>
    </row>
    <row r="4061" spans="1:2" x14ac:dyDescent="0.3">
      <c r="A4061" s="2">
        <v>-5.9746800000000002</v>
      </c>
      <c r="B4061" s="2">
        <v>-5.23604E-3</v>
      </c>
    </row>
    <row r="4062" spans="1:2" x14ac:dyDescent="0.3">
      <c r="A4062" s="2">
        <v>-6.0759499999999997</v>
      </c>
      <c r="B4062" s="2">
        <v>-4.8418799999999998E-3</v>
      </c>
    </row>
    <row r="4063" spans="1:2" x14ac:dyDescent="0.3">
      <c r="A4063" s="2">
        <v>-6.1772200000000002</v>
      </c>
      <c r="B4063" s="2">
        <v>-4.8767200000000002E-3</v>
      </c>
    </row>
    <row r="4064" spans="1:2" x14ac:dyDescent="0.3">
      <c r="A4064" s="2">
        <v>-6.2784800000000001</v>
      </c>
      <c r="B4064" s="2">
        <v>-4.9938099999999996E-3</v>
      </c>
    </row>
    <row r="4065" spans="1:2" x14ac:dyDescent="0.3">
      <c r="A4065" s="2">
        <v>-6.3797499999999996</v>
      </c>
      <c r="B4065" s="2">
        <v>-4.2920600000000003E-3</v>
      </c>
    </row>
    <row r="4066" spans="1:2" x14ac:dyDescent="0.3">
      <c r="A4066" s="2">
        <v>-6.4810100000000004</v>
      </c>
      <c r="B4066" s="2">
        <v>-4.5141399999999998E-3</v>
      </c>
    </row>
    <row r="4067" spans="1:2" x14ac:dyDescent="0.3">
      <c r="A4067" s="2">
        <v>-6.5822799999999999</v>
      </c>
      <c r="B4067" s="2">
        <v>-4.66074E-3</v>
      </c>
    </row>
    <row r="4068" spans="1:2" x14ac:dyDescent="0.3">
      <c r="A4068" s="2">
        <v>-6.6835399999999998</v>
      </c>
      <c r="B4068" s="2">
        <v>-4.3164400000000004E-3</v>
      </c>
    </row>
    <row r="4069" spans="1:2" x14ac:dyDescent="0.3">
      <c r="A4069" s="2">
        <v>-6.7848100000000002</v>
      </c>
      <c r="B4069" s="2">
        <v>-4.5211699999999997E-3</v>
      </c>
    </row>
    <row r="4070" spans="1:2" x14ac:dyDescent="0.3">
      <c r="A4070" s="2">
        <v>-6.8860799999999998</v>
      </c>
      <c r="B4070" s="2">
        <v>-4.62043E-3</v>
      </c>
    </row>
    <row r="4071" spans="1:2" x14ac:dyDescent="0.3">
      <c r="A4071" s="2">
        <v>-6.9873399999999997</v>
      </c>
      <c r="B4071" s="2">
        <v>-4.3177399999999996E-3</v>
      </c>
    </row>
    <row r="4072" spans="1:2" x14ac:dyDescent="0.3">
      <c r="A4072" s="2">
        <v>-7.0886100000000001</v>
      </c>
      <c r="B4072" s="2">
        <v>-4.4803100000000004E-3</v>
      </c>
    </row>
    <row r="4073" spans="1:2" x14ac:dyDescent="0.3">
      <c r="A4073" s="2">
        <v>-7.18987</v>
      </c>
      <c r="B4073" s="2">
        <v>-4.5838099999999998E-3</v>
      </c>
    </row>
    <row r="4074" spans="1:2" x14ac:dyDescent="0.3">
      <c r="A4074" s="2">
        <v>-7.2911400000000004</v>
      </c>
      <c r="B4074" s="2">
        <v>-4.4185800000000001E-3</v>
      </c>
    </row>
    <row r="4075" spans="1:2" x14ac:dyDescent="0.3">
      <c r="A4075" s="2">
        <v>-7.3924099999999999</v>
      </c>
      <c r="B4075" s="2">
        <v>-4.3439999999999998E-3</v>
      </c>
    </row>
    <row r="4076" spans="1:2" x14ac:dyDescent="0.3">
      <c r="A4076" s="2">
        <v>-7.4936699999999998</v>
      </c>
      <c r="B4076" s="2">
        <v>-4.3655600000000001E-3</v>
      </c>
    </row>
    <row r="4077" spans="1:2" x14ac:dyDescent="0.3">
      <c r="A4077" s="2">
        <v>-7.5949400000000002</v>
      </c>
      <c r="B4077" s="2">
        <v>-4.3444599999999996E-3</v>
      </c>
    </row>
    <row r="4078" spans="1:2" x14ac:dyDescent="0.3">
      <c r="A4078" s="2">
        <v>-7.6962000000000002</v>
      </c>
      <c r="B4078" s="2">
        <v>-4.3846199999999997E-3</v>
      </c>
    </row>
    <row r="4079" spans="1:2" x14ac:dyDescent="0.3">
      <c r="A4079" s="2">
        <v>-7.7974699999999997</v>
      </c>
      <c r="B4079" s="2">
        <v>-4.3029799999999997E-3</v>
      </c>
    </row>
    <row r="4080" spans="1:2" x14ac:dyDescent="0.3">
      <c r="A4080" s="2">
        <v>-7.8987299999999996</v>
      </c>
      <c r="B4080" s="2">
        <v>-4.1828600000000001E-3</v>
      </c>
    </row>
    <row r="4081" spans="1:2" x14ac:dyDescent="0.3">
      <c r="A4081" s="2">
        <v>-8</v>
      </c>
      <c r="B4081" s="2">
        <v>-4.2538699999999999E-3</v>
      </c>
    </row>
    <row r="4082" spans="1:2" x14ac:dyDescent="0.3">
      <c r="A4082" s="2">
        <v>-8</v>
      </c>
      <c r="B4082" s="2">
        <v>-4.0087500000000002E-3</v>
      </c>
    </row>
    <row r="4083" spans="1:2" x14ac:dyDescent="0.3">
      <c r="A4083" s="2">
        <v>-7.8987299999999996</v>
      </c>
      <c r="B4083" s="2">
        <v>-3.4117599999999998E-3</v>
      </c>
    </row>
    <row r="4084" spans="1:2" x14ac:dyDescent="0.3">
      <c r="A4084" s="2">
        <v>-7.7974699999999997</v>
      </c>
      <c r="B4084" s="2">
        <v>-3.0429099999999998E-3</v>
      </c>
    </row>
    <row r="4085" spans="1:2" x14ac:dyDescent="0.3">
      <c r="A4085" s="2">
        <v>-7.6962000000000002</v>
      </c>
      <c r="B4085" s="2">
        <v>-2.7644900000000001E-3</v>
      </c>
    </row>
    <row r="4086" spans="1:2" x14ac:dyDescent="0.3">
      <c r="A4086" s="2">
        <v>-7.5949400000000002</v>
      </c>
      <c r="B4086" s="2">
        <v>-2.5024299999999999E-3</v>
      </c>
    </row>
    <row r="4087" spans="1:2" x14ac:dyDescent="0.3">
      <c r="A4087" s="2">
        <v>-7.4936699999999998</v>
      </c>
      <c r="B4087" s="2">
        <v>-2.2742299999999999E-3</v>
      </c>
    </row>
    <row r="4088" spans="1:2" x14ac:dyDescent="0.3">
      <c r="A4088" s="2">
        <v>-7.3924099999999999</v>
      </c>
      <c r="B4088" s="2">
        <v>-2.0570499999999999E-3</v>
      </c>
    </row>
    <row r="4089" spans="1:2" x14ac:dyDescent="0.3">
      <c r="A4089" s="2">
        <v>-7.2911400000000004</v>
      </c>
      <c r="B4089" s="2">
        <v>-1.8744300000000001E-3</v>
      </c>
    </row>
    <row r="4090" spans="1:2" x14ac:dyDescent="0.3">
      <c r="A4090" s="2">
        <v>-7.18987</v>
      </c>
      <c r="B4090" s="2">
        <v>-1.67308E-3</v>
      </c>
    </row>
    <row r="4091" spans="1:2" x14ac:dyDescent="0.3">
      <c r="A4091" s="2">
        <v>-7.0886100000000001</v>
      </c>
      <c r="B4091" s="2">
        <v>-1.54525E-3</v>
      </c>
    </row>
    <row r="4092" spans="1:2" x14ac:dyDescent="0.3">
      <c r="A4092" s="2">
        <v>-6.9873399999999997</v>
      </c>
      <c r="B4092" s="2">
        <v>-1.3764300000000001E-3</v>
      </c>
    </row>
    <row r="4093" spans="1:2" x14ac:dyDescent="0.3">
      <c r="A4093" s="2">
        <v>-6.8860799999999998</v>
      </c>
      <c r="B4093" s="2">
        <v>-1.1961400000000001E-3</v>
      </c>
    </row>
    <row r="4094" spans="1:2" x14ac:dyDescent="0.3">
      <c r="A4094" s="2">
        <v>-6.7848100000000002</v>
      </c>
      <c r="B4094" s="2">
        <v>-1.14119E-3</v>
      </c>
    </row>
    <row r="4095" spans="1:2" x14ac:dyDescent="0.3">
      <c r="A4095" s="2">
        <v>-6.6835399999999998</v>
      </c>
      <c r="B4095" s="2">
        <v>-1.02235E-3</v>
      </c>
    </row>
    <row r="4096" spans="1:2" x14ac:dyDescent="0.3">
      <c r="A4096" s="2">
        <v>-6.5822799999999999</v>
      </c>
      <c r="B4096" s="2">
        <v>-8.6586900000000001E-4</v>
      </c>
    </row>
    <row r="4097" spans="1:2" x14ac:dyDescent="0.3">
      <c r="A4097" s="2">
        <v>-6.4810100000000004</v>
      </c>
      <c r="B4097" s="2">
        <v>-8.2372299999999995E-4</v>
      </c>
    </row>
    <row r="4098" spans="1:2" x14ac:dyDescent="0.3">
      <c r="A4098" s="2">
        <v>-6.3797499999999996</v>
      </c>
      <c r="B4098" s="2">
        <v>-7.4572400000000002E-4</v>
      </c>
    </row>
    <row r="4099" spans="1:2" x14ac:dyDescent="0.3">
      <c r="A4099" s="2">
        <v>-6.2784800000000001</v>
      </c>
      <c r="B4099" s="2">
        <v>-6.1985700000000003E-4</v>
      </c>
    </row>
    <row r="4100" spans="1:2" x14ac:dyDescent="0.3">
      <c r="A4100" s="2">
        <v>-6.1772200000000002</v>
      </c>
      <c r="B4100" s="2">
        <v>-5.6598499999999997E-4</v>
      </c>
    </row>
    <row r="4101" spans="1:2" x14ac:dyDescent="0.3">
      <c r="A4101" s="2">
        <v>-6.0759499999999997</v>
      </c>
      <c r="B4101" s="2">
        <v>-5.0709699999999997E-4</v>
      </c>
    </row>
    <row r="4102" spans="1:2" x14ac:dyDescent="0.3">
      <c r="A4102" s="2">
        <v>-5.9746800000000002</v>
      </c>
      <c r="B4102" s="2">
        <v>-4.4216999999999998E-4</v>
      </c>
    </row>
    <row r="4103" spans="1:2" x14ac:dyDescent="0.3">
      <c r="A4103" s="2">
        <v>-5.8734200000000003</v>
      </c>
      <c r="B4103" s="2">
        <v>-4.0223100000000002E-4</v>
      </c>
    </row>
    <row r="4104" spans="1:2" x14ac:dyDescent="0.3">
      <c r="A4104" s="2">
        <v>-5.7721499999999999</v>
      </c>
      <c r="B4104" s="2">
        <v>-3.5836199999999998E-4</v>
      </c>
    </row>
    <row r="4105" spans="1:2" x14ac:dyDescent="0.3">
      <c r="A4105" s="2">
        <v>-5.67089</v>
      </c>
      <c r="B4105" s="2">
        <v>-3.1548699999999998E-4</v>
      </c>
    </row>
    <row r="4106" spans="1:2" x14ac:dyDescent="0.3">
      <c r="A4106" s="2">
        <v>-5.5696199999999996</v>
      </c>
      <c r="B4106" s="2">
        <v>-2.7955599999999998E-4</v>
      </c>
    </row>
    <row r="4107" spans="1:2" x14ac:dyDescent="0.3">
      <c r="A4107" s="2">
        <v>-5.46835</v>
      </c>
      <c r="B4107" s="2">
        <v>-2.4900500000000001E-4</v>
      </c>
    </row>
    <row r="4108" spans="1:2" x14ac:dyDescent="0.3">
      <c r="A4108" s="2">
        <v>-5.3670900000000001</v>
      </c>
      <c r="B4108" s="2">
        <v>-2.16314E-4</v>
      </c>
    </row>
    <row r="4109" spans="1:2" x14ac:dyDescent="0.3">
      <c r="A4109" s="2">
        <v>-5.2658199999999997</v>
      </c>
      <c r="B4109" s="2">
        <v>-1.9067899999999999E-4</v>
      </c>
    </row>
    <row r="4110" spans="1:2" x14ac:dyDescent="0.3">
      <c r="A4110" s="2">
        <v>-5.1645599999999998</v>
      </c>
      <c r="B4110" s="2">
        <v>-1.67515E-4</v>
      </c>
    </row>
    <row r="4111" spans="1:2" x14ac:dyDescent="0.3">
      <c r="A4111" s="2">
        <v>-5.0632900000000003</v>
      </c>
      <c r="B4111" s="2">
        <v>-1.45754E-4</v>
      </c>
    </row>
    <row r="4112" spans="1:2" x14ac:dyDescent="0.3">
      <c r="A4112" s="2">
        <v>-4.9620300000000004</v>
      </c>
      <c r="B4112" s="2">
        <v>-1.2622100000000001E-4</v>
      </c>
    </row>
    <row r="4113" spans="1:2" x14ac:dyDescent="0.3">
      <c r="A4113" s="2">
        <v>-4.86076</v>
      </c>
      <c r="B4113" s="2">
        <v>-1.0783199999999999E-4</v>
      </c>
    </row>
    <row r="4114" spans="1:2" x14ac:dyDescent="0.3">
      <c r="A4114" s="2">
        <v>-4.7594900000000004</v>
      </c>
      <c r="B4114" s="2">
        <v>-9.4098999999999995E-5</v>
      </c>
    </row>
    <row r="4115" spans="1:2" x14ac:dyDescent="0.3">
      <c r="A4115" s="2">
        <v>-4.6582299999999996</v>
      </c>
      <c r="B4115" s="2">
        <v>-8.1428399999999994E-5</v>
      </c>
    </row>
    <row r="4116" spans="1:2" x14ac:dyDescent="0.3">
      <c r="A4116" s="2">
        <v>-4.5569600000000001</v>
      </c>
      <c r="B4116" s="2">
        <v>-6.9239200000000006E-5</v>
      </c>
    </row>
    <row r="4117" spans="1:2" x14ac:dyDescent="0.3">
      <c r="A4117" s="2">
        <v>-4.4557000000000002</v>
      </c>
      <c r="B4117" s="2">
        <v>-5.8251500000000003E-5</v>
      </c>
    </row>
    <row r="4118" spans="1:2" x14ac:dyDescent="0.3">
      <c r="A4118" s="2">
        <v>-4.3544299999999998</v>
      </c>
      <c r="B4118" s="2">
        <v>-4.9865299999999998E-5</v>
      </c>
    </row>
    <row r="4119" spans="1:2" x14ac:dyDescent="0.3">
      <c r="A4119" s="2">
        <v>-4.2531600000000003</v>
      </c>
      <c r="B4119" s="2">
        <v>-4.2264300000000001E-5</v>
      </c>
    </row>
    <row r="4120" spans="1:2" x14ac:dyDescent="0.3">
      <c r="A4120" s="2">
        <v>-4.1519000000000004</v>
      </c>
      <c r="B4120" s="2">
        <v>-3.5692899999999998E-5</v>
      </c>
    </row>
    <row r="4121" spans="1:2" x14ac:dyDescent="0.3">
      <c r="A4121" s="2">
        <v>-4.05063</v>
      </c>
      <c r="B4121" s="2">
        <v>-3.01928E-5</v>
      </c>
    </row>
    <row r="4122" spans="1:2" x14ac:dyDescent="0.3">
      <c r="A4122" s="2">
        <v>-3.94937</v>
      </c>
      <c r="B4122" s="2">
        <v>-2.52621E-5</v>
      </c>
    </row>
    <row r="4123" spans="1:2" x14ac:dyDescent="0.3">
      <c r="A4123" s="2">
        <v>-3.8481000000000001</v>
      </c>
      <c r="B4123" s="2">
        <v>-2.1085800000000001E-5</v>
      </c>
    </row>
    <row r="4124" spans="1:2" x14ac:dyDescent="0.3">
      <c r="A4124" s="2">
        <v>-3.7468400000000002</v>
      </c>
      <c r="B4124" s="2">
        <v>-1.7563399999999999E-5</v>
      </c>
    </row>
    <row r="4125" spans="1:2" x14ac:dyDescent="0.3">
      <c r="A4125" s="2">
        <v>-3.6455700000000002</v>
      </c>
      <c r="B4125" s="2">
        <v>-1.46597E-5</v>
      </c>
    </row>
    <row r="4126" spans="1:2" x14ac:dyDescent="0.3">
      <c r="A4126" s="2">
        <v>-3.5442999999999998</v>
      </c>
      <c r="B4126" s="2">
        <v>-1.21628E-5</v>
      </c>
    </row>
    <row r="4127" spans="1:2" x14ac:dyDescent="0.3">
      <c r="A4127" s="2">
        <v>-3.4430399999999999</v>
      </c>
      <c r="B4127" s="2">
        <v>-1.0038500000000001E-5</v>
      </c>
    </row>
    <row r="4128" spans="1:2" x14ac:dyDescent="0.3">
      <c r="A4128" s="2">
        <v>-3.3417699999999999</v>
      </c>
      <c r="B4128" s="2">
        <v>-8.3597700000000004E-6</v>
      </c>
    </row>
    <row r="4129" spans="1:2" x14ac:dyDescent="0.3">
      <c r="A4129" s="2">
        <v>-3.24051</v>
      </c>
      <c r="B4129" s="2">
        <v>-6.9461399999999997E-6</v>
      </c>
    </row>
    <row r="4130" spans="1:2" x14ac:dyDescent="0.3">
      <c r="A4130" s="2">
        <v>-3.13924</v>
      </c>
      <c r="B4130" s="2">
        <v>-5.6483599999999997E-6</v>
      </c>
    </row>
    <row r="4131" spans="1:2" x14ac:dyDescent="0.3">
      <c r="A4131" s="2">
        <v>-3.0379700000000001</v>
      </c>
      <c r="B4131" s="2">
        <v>-4.6049800000000003E-6</v>
      </c>
    </row>
    <row r="4132" spans="1:2" x14ac:dyDescent="0.3">
      <c r="A4132" s="2">
        <v>-2.9367100000000002</v>
      </c>
      <c r="B4132" s="2">
        <v>-3.7882200000000001E-6</v>
      </c>
    </row>
    <row r="4133" spans="1:2" x14ac:dyDescent="0.3">
      <c r="A4133" s="2">
        <v>-2.8354400000000002</v>
      </c>
      <c r="B4133" s="2">
        <v>-3.08432E-6</v>
      </c>
    </row>
    <row r="4134" spans="1:2" x14ac:dyDescent="0.3">
      <c r="A4134" s="2">
        <v>-2.7341799999999998</v>
      </c>
      <c r="B4134" s="2">
        <v>-2.5239099999999999E-6</v>
      </c>
    </row>
    <row r="4135" spans="1:2" x14ac:dyDescent="0.3">
      <c r="A4135" s="2">
        <v>-2.6329099999999999</v>
      </c>
      <c r="B4135" s="2">
        <v>-2.0514899999999999E-6</v>
      </c>
    </row>
    <row r="4136" spans="1:2" x14ac:dyDescent="0.3">
      <c r="A4136" s="2">
        <v>-2.53165</v>
      </c>
      <c r="B4136" s="2">
        <v>-1.65015E-6</v>
      </c>
    </row>
    <row r="4137" spans="1:2" x14ac:dyDescent="0.3">
      <c r="A4137" s="2">
        <v>-2.43038</v>
      </c>
      <c r="B4137" s="2">
        <v>-1.32526E-6</v>
      </c>
    </row>
    <row r="4138" spans="1:2" x14ac:dyDescent="0.3">
      <c r="A4138" s="2">
        <v>-2.32911</v>
      </c>
      <c r="B4138" s="2">
        <v>-1.0692000000000001E-6</v>
      </c>
    </row>
    <row r="4139" spans="1:2" x14ac:dyDescent="0.3">
      <c r="A4139" s="2">
        <v>-2.2278500000000001</v>
      </c>
      <c r="B4139" s="2">
        <v>-8.4689300000000001E-7</v>
      </c>
    </row>
    <row r="4140" spans="1:2" x14ac:dyDescent="0.3">
      <c r="A4140" s="2">
        <v>-2.1265800000000001</v>
      </c>
      <c r="B4140" s="2">
        <v>-6.6122700000000002E-7</v>
      </c>
    </row>
    <row r="4141" spans="1:2" x14ac:dyDescent="0.3">
      <c r="A4141" s="2">
        <v>-2.0253199999999998</v>
      </c>
      <c r="B4141" s="2">
        <v>-5.1634399999999998E-7</v>
      </c>
    </row>
    <row r="4142" spans="1:2" x14ac:dyDescent="0.3">
      <c r="A4142" s="2">
        <v>-1.92405</v>
      </c>
      <c r="B4142" s="2">
        <v>-3.9588900000000001E-7</v>
      </c>
    </row>
    <row r="4143" spans="1:2" x14ac:dyDescent="0.3">
      <c r="A4143" s="2">
        <v>-1.8227800000000001</v>
      </c>
      <c r="B4143" s="2">
        <v>-2.9777899999999998E-7</v>
      </c>
    </row>
    <row r="4144" spans="1:2" x14ac:dyDescent="0.3">
      <c r="A4144" s="2">
        <v>-1.7215199999999999</v>
      </c>
      <c r="B4144" s="2">
        <v>-2.2374399999999999E-7</v>
      </c>
    </row>
    <row r="4145" spans="1:2" x14ac:dyDescent="0.3">
      <c r="A4145" s="2">
        <v>-1.62025</v>
      </c>
      <c r="B4145" s="2">
        <v>-1.6678499999999999E-7</v>
      </c>
    </row>
    <row r="4146" spans="1:2" x14ac:dyDescent="0.3">
      <c r="A4146" s="2">
        <v>-1.5189900000000001</v>
      </c>
      <c r="B4146" s="2">
        <v>-1.2196099999999999E-7</v>
      </c>
    </row>
    <row r="4147" spans="1:2" x14ac:dyDescent="0.3">
      <c r="A4147" s="2">
        <v>-1.4177200000000001</v>
      </c>
      <c r="B4147" s="2">
        <v>-8.7772E-8</v>
      </c>
    </row>
    <row r="4148" spans="1:2" x14ac:dyDescent="0.3">
      <c r="A4148" s="2">
        <v>-1.31646</v>
      </c>
      <c r="B4148" s="2">
        <v>-6.4454599999999995E-8</v>
      </c>
    </row>
    <row r="4149" spans="1:2" x14ac:dyDescent="0.3">
      <c r="A4149" s="2">
        <v>-1.21519</v>
      </c>
      <c r="B4149" s="2">
        <v>-4.5599399999999999E-8</v>
      </c>
    </row>
    <row r="4150" spans="1:2" x14ac:dyDescent="0.3">
      <c r="A4150" s="2">
        <v>-1.11392</v>
      </c>
      <c r="B4150" s="2">
        <v>-3.1756700000000001E-8</v>
      </c>
    </row>
    <row r="4151" spans="1:2" x14ac:dyDescent="0.3">
      <c r="A4151" s="2">
        <v>-1.0126599999999999</v>
      </c>
      <c r="B4151" s="2">
        <v>-2.2068100000000002E-8</v>
      </c>
    </row>
    <row r="4152" spans="1:2" x14ac:dyDescent="0.3">
      <c r="A4152" s="2">
        <v>-0.91139241000000004</v>
      </c>
      <c r="B4152" s="2">
        <v>-1.4989899999999998E-8</v>
      </c>
    </row>
    <row r="4153" spans="1:2" x14ac:dyDescent="0.3">
      <c r="A4153" s="2">
        <v>-0.81012658000000004</v>
      </c>
      <c r="B4153" s="2">
        <v>-1.01164E-8</v>
      </c>
    </row>
    <row r="4154" spans="1:2" x14ac:dyDescent="0.3">
      <c r="A4154" s="2">
        <v>-0.70886075999999998</v>
      </c>
      <c r="B4154" s="2">
        <v>-6.9769900000000003E-9</v>
      </c>
    </row>
    <row r="4155" spans="1:2" x14ac:dyDescent="0.3">
      <c r="A4155" s="2">
        <v>-0.60759494000000003</v>
      </c>
      <c r="B4155" s="2">
        <v>-4.3969899999999997E-9</v>
      </c>
    </row>
    <row r="4156" spans="1:2" x14ac:dyDescent="0.3">
      <c r="A4156" s="2">
        <v>-0.50632911000000003</v>
      </c>
      <c r="B4156" s="2">
        <v>-2.6488100000000001E-9</v>
      </c>
    </row>
    <row r="4157" spans="1:2" x14ac:dyDescent="0.3">
      <c r="A4157" s="2">
        <v>-0.40506329000000002</v>
      </c>
      <c r="B4157" s="2">
        <v>-1.7751100000000001E-9</v>
      </c>
    </row>
    <row r="4158" spans="1:2" x14ac:dyDescent="0.3">
      <c r="A4158" s="2">
        <v>-0.30379747000000001</v>
      </c>
      <c r="B4158" s="2">
        <v>-9.3679999999999991E-10</v>
      </c>
    </row>
    <row r="4159" spans="1:2" x14ac:dyDescent="0.3">
      <c r="A4159" s="2">
        <v>-0.20253165000000001</v>
      </c>
      <c r="B4159" s="2">
        <v>-4.1691999999999999E-10</v>
      </c>
    </row>
    <row r="4160" spans="1:2" x14ac:dyDescent="0.3">
      <c r="A4160" s="2">
        <v>-0.10126582000000001</v>
      </c>
      <c r="B4160" s="2">
        <v>-2.341E-11</v>
      </c>
    </row>
    <row r="4161" spans="1:2" x14ac:dyDescent="0.3">
      <c r="A4161" s="2">
        <v>0</v>
      </c>
      <c r="B4161" s="2">
        <v>2.4634E-10</v>
      </c>
    </row>
    <row r="4162" spans="1:2" x14ac:dyDescent="0.3">
      <c r="A4162" s="2">
        <v>0</v>
      </c>
      <c r="B4162" s="2">
        <v>9.2099999999999997E-11</v>
      </c>
    </row>
    <row r="4163" spans="1:2" x14ac:dyDescent="0.3">
      <c r="A4163" s="2">
        <v>0.10126582000000001</v>
      </c>
      <c r="B4163" s="2">
        <v>5.5636000000000003E-10</v>
      </c>
    </row>
    <row r="4164" spans="1:2" x14ac:dyDescent="0.3">
      <c r="A4164" s="2">
        <v>0.20253165000000001</v>
      </c>
      <c r="B4164" s="2">
        <v>1.6502699999999999E-9</v>
      </c>
    </row>
    <row r="4165" spans="1:2" x14ac:dyDescent="0.3">
      <c r="A4165" s="2">
        <v>0.30379747000000001</v>
      </c>
      <c r="B4165" s="2">
        <v>6.5882299999999997E-9</v>
      </c>
    </row>
    <row r="4166" spans="1:2" x14ac:dyDescent="0.3">
      <c r="A4166" s="2">
        <v>0.40506329000000002</v>
      </c>
      <c r="B4166" s="2">
        <v>3.2546699999999997E-8</v>
      </c>
    </row>
    <row r="4167" spans="1:2" x14ac:dyDescent="0.3">
      <c r="A4167" s="2">
        <v>0.50632911000000003</v>
      </c>
      <c r="B4167" s="2">
        <v>1.8264700000000001E-7</v>
      </c>
    </row>
    <row r="4168" spans="1:2" x14ac:dyDescent="0.3">
      <c r="A4168" s="2">
        <v>0.60759494000000003</v>
      </c>
      <c r="B4168" s="2">
        <v>8.0711999999999999E-7</v>
      </c>
    </row>
    <row r="4169" spans="1:2" x14ac:dyDescent="0.3">
      <c r="A4169" s="2">
        <v>0.70886075999999998</v>
      </c>
      <c r="B4169" s="2">
        <v>3.2586E-6</v>
      </c>
    </row>
    <row r="4170" spans="1:2" x14ac:dyDescent="0.3">
      <c r="A4170" s="2">
        <v>0.81012658000000004</v>
      </c>
      <c r="B4170" s="2">
        <v>1.0781100000000001E-5</v>
      </c>
    </row>
    <row r="4171" spans="1:2" x14ac:dyDescent="0.3">
      <c r="A4171" s="2">
        <v>0.91139241000000004</v>
      </c>
      <c r="B4171" s="2">
        <v>2.8241800000000001E-5</v>
      </c>
    </row>
    <row r="4172" spans="1:2" x14ac:dyDescent="0.3">
      <c r="A4172" s="2">
        <v>1.0126599999999999</v>
      </c>
      <c r="B4172" s="2">
        <v>6.0514099999999997E-5</v>
      </c>
    </row>
    <row r="4173" spans="1:2" x14ac:dyDescent="0.3">
      <c r="A4173" s="2">
        <v>1.11392</v>
      </c>
      <c r="B4173" s="2">
        <v>1.0699E-4</v>
      </c>
    </row>
    <row r="4174" spans="1:2" x14ac:dyDescent="0.3">
      <c r="A4174" s="2">
        <v>1.21519</v>
      </c>
      <c r="B4174" s="2">
        <v>1.6395200000000001E-4</v>
      </c>
    </row>
    <row r="4175" spans="1:2" x14ac:dyDescent="0.3">
      <c r="A4175" s="2">
        <v>1.31646</v>
      </c>
      <c r="B4175" s="2">
        <v>2.3554500000000001E-4</v>
      </c>
    </row>
    <row r="4176" spans="1:2" x14ac:dyDescent="0.3">
      <c r="A4176" s="2">
        <v>1.4177200000000001</v>
      </c>
      <c r="B4176" s="2">
        <v>3.1592499999999999E-4</v>
      </c>
    </row>
    <row r="4177" spans="1:2" x14ac:dyDescent="0.3">
      <c r="A4177" s="2">
        <v>1.5189900000000001</v>
      </c>
      <c r="B4177" s="2">
        <v>4.0405299999999998E-4</v>
      </c>
    </row>
    <row r="4178" spans="1:2" x14ac:dyDescent="0.3">
      <c r="A4178" s="2">
        <v>1.62025</v>
      </c>
      <c r="B4178" s="2">
        <v>5.07753E-4</v>
      </c>
    </row>
    <row r="4179" spans="1:2" x14ac:dyDescent="0.3">
      <c r="A4179" s="2">
        <v>1.7215199999999999</v>
      </c>
      <c r="B4179" s="2">
        <v>6.1840400000000002E-4</v>
      </c>
    </row>
    <row r="4180" spans="1:2" x14ac:dyDescent="0.3">
      <c r="A4180" s="2">
        <v>1.8227800000000001</v>
      </c>
      <c r="B4180" s="2">
        <v>7.4840099999999999E-4</v>
      </c>
    </row>
    <row r="4181" spans="1:2" x14ac:dyDescent="0.3">
      <c r="A4181" s="2">
        <v>1.92405</v>
      </c>
      <c r="B4181" s="2">
        <v>8.8822800000000002E-4</v>
      </c>
    </row>
    <row r="4182" spans="1:2" x14ac:dyDescent="0.3">
      <c r="A4182" s="2">
        <v>2.0253199999999998</v>
      </c>
      <c r="B4182" s="2">
        <v>1.0539900000000001E-3</v>
      </c>
    </row>
    <row r="4183" spans="1:2" x14ac:dyDescent="0.3">
      <c r="A4183" s="2">
        <v>2.1265800000000001</v>
      </c>
      <c r="B4183" s="2">
        <v>1.2451999999999999E-3</v>
      </c>
    </row>
    <row r="4184" spans="1:2" x14ac:dyDescent="0.3">
      <c r="A4184" s="2">
        <v>2.2278500000000001</v>
      </c>
      <c r="B4184" s="2">
        <v>1.47456E-3</v>
      </c>
    </row>
    <row r="4185" spans="1:2" x14ac:dyDescent="0.3">
      <c r="A4185" s="2">
        <v>2.32911</v>
      </c>
      <c r="B4185" s="2">
        <v>1.71886E-3</v>
      </c>
    </row>
    <row r="4186" spans="1:2" x14ac:dyDescent="0.3">
      <c r="A4186" s="2">
        <v>2.43038</v>
      </c>
      <c r="B4186" s="2">
        <v>2.00366E-3</v>
      </c>
    </row>
    <row r="4187" spans="1:2" x14ac:dyDescent="0.3">
      <c r="A4187" s="2">
        <v>2.53165</v>
      </c>
      <c r="B4187" s="2">
        <v>2.3493799999999999E-3</v>
      </c>
    </row>
    <row r="4188" spans="1:2" x14ac:dyDescent="0.3">
      <c r="A4188" s="2">
        <v>2.6329099999999999</v>
      </c>
      <c r="B4188" s="2">
        <v>2.8763299999999999E-3</v>
      </c>
    </row>
    <row r="4189" spans="1:2" x14ac:dyDescent="0.3">
      <c r="A4189" s="2">
        <v>2.7341799999999998</v>
      </c>
      <c r="B4189" s="2">
        <v>3.4302999999999998E-3</v>
      </c>
    </row>
    <row r="4190" spans="1:2" x14ac:dyDescent="0.3">
      <c r="A4190" s="2">
        <v>2.8354400000000002</v>
      </c>
      <c r="B4190" s="2">
        <v>5.2842899999999996E-3</v>
      </c>
    </row>
    <row r="4191" spans="1:2" x14ac:dyDescent="0.3">
      <c r="A4191" s="2">
        <v>2.9367100000000002</v>
      </c>
      <c r="B4191" s="2">
        <v>6.3148800000000001E-3</v>
      </c>
    </row>
    <row r="4192" spans="1:2" x14ac:dyDescent="0.3">
      <c r="A4192" s="2">
        <v>3.0379700000000001</v>
      </c>
      <c r="B4192" s="2">
        <v>7.44255E-3</v>
      </c>
    </row>
    <row r="4193" spans="1:2" x14ac:dyDescent="0.3">
      <c r="A4193" s="2">
        <v>3.13924</v>
      </c>
      <c r="B4193" s="2">
        <v>8.3000299999999999E-3</v>
      </c>
    </row>
    <row r="4194" spans="1:2" x14ac:dyDescent="0.3">
      <c r="A4194" s="2">
        <v>3.24051</v>
      </c>
      <c r="B4194" s="2">
        <v>9.2328700000000007E-3</v>
      </c>
    </row>
    <row r="4195" spans="1:2" x14ac:dyDescent="0.3">
      <c r="A4195" s="2">
        <v>3.3417699999999999</v>
      </c>
      <c r="B4195" s="2">
        <v>1.02389E-2</v>
      </c>
    </row>
    <row r="4196" spans="1:2" x14ac:dyDescent="0.3">
      <c r="A4196" s="2">
        <v>3.4430399999999999</v>
      </c>
      <c r="B4196" s="2">
        <v>1.1170299999999999E-2</v>
      </c>
    </row>
    <row r="4197" spans="1:2" x14ac:dyDescent="0.3">
      <c r="A4197" s="2">
        <v>3.5442999999999998</v>
      </c>
      <c r="B4197" s="2">
        <v>1.2097200000000001E-2</v>
      </c>
    </row>
    <row r="4198" spans="1:2" x14ac:dyDescent="0.3">
      <c r="A4198" s="2">
        <v>3.6455700000000002</v>
      </c>
      <c r="B4198" s="2">
        <v>1.3115699999999999E-2</v>
      </c>
    </row>
    <row r="4199" spans="1:2" x14ac:dyDescent="0.3">
      <c r="A4199" s="2">
        <v>3.7468400000000002</v>
      </c>
      <c r="B4199" s="2">
        <v>1.4137200000000001E-2</v>
      </c>
    </row>
    <row r="4200" spans="1:2" x14ac:dyDescent="0.3">
      <c r="A4200" s="2">
        <v>3.8481000000000001</v>
      </c>
      <c r="B4200" s="2">
        <v>1.5431200000000001E-2</v>
      </c>
    </row>
    <row r="4201" spans="1:2" x14ac:dyDescent="0.3">
      <c r="A4201" s="2">
        <v>3.94937</v>
      </c>
      <c r="B4201" s="2">
        <v>1.6997600000000002E-2</v>
      </c>
    </row>
    <row r="4202" spans="1:2" x14ac:dyDescent="0.3">
      <c r="A4202" s="2">
        <v>4.05063</v>
      </c>
      <c r="B4202" s="2">
        <v>2.0001399999999999E-2</v>
      </c>
    </row>
    <row r="4203" spans="1:2" x14ac:dyDescent="0.3">
      <c r="A4203" s="2">
        <v>4.1519000000000004</v>
      </c>
      <c r="B4203" s="2">
        <v>1.99959E-2</v>
      </c>
    </row>
    <row r="4204" spans="1:2" x14ac:dyDescent="0.3">
      <c r="A4204" s="2">
        <v>4.2531600000000003</v>
      </c>
      <c r="B4204" s="2">
        <v>1.99977E-2</v>
      </c>
    </row>
    <row r="4205" spans="1:2" x14ac:dyDescent="0.3">
      <c r="A4205" s="2">
        <v>4.3544299999999998</v>
      </c>
      <c r="B4205" s="2">
        <v>1.9982900000000001E-2</v>
      </c>
    </row>
    <row r="4206" spans="1:2" x14ac:dyDescent="0.3">
      <c r="A4206" s="2">
        <v>4.4557000000000002</v>
      </c>
      <c r="B4206" s="2">
        <v>2.00036E-2</v>
      </c>
    </row>
    <row r="4207" spans="1:2" x14ac:dyDescent="0.3">
      <c r="A4207" s="2">
        <v>4.5569600000000001</v>
      </c>
      <c r="B4207" s="2">
        <v>1.9998999999999999E-2</v>
      </c>
    </row>
    <row r="4208" spans="1:2" x14ac:dyDescent="0.3">
      <c r="A4208" s="2">
        <v>4.6582299999999996</v>
      </c>
      <c r="B4208" s="2">
        <v>1.9996099999999999E-2</v>
      </c>
    </row>
    <row r="4209" spans="1:2" x14ac:dyDescent="0.3">
      <c r="A4209" s="2">
        <v>4.7594900000000004</v>
      </c>
      <c r="B4209" s="2">
        <v>2.0001600000000001E-2</v>
      </c>
    </row>
    <row r="4210" spans="1:2" x14ac:dyDescent="0.3">
      <c r="A4210" s="2">
        <v>4.86076</v>
      </c>
      <c r="B4210" s="2">
        <v>2.0007199999999999E-2</v>
      </c>
    </row>
    <row r="4211" spans="1:2" x14ac:dyDescent="0.3">
      <c r="A4211" s="2">
        <v>4.9620300000000004</v>
      </c>
      <c r="B4211" s="2">
        <v>2.00036E-2</v>
      </c>
    </row>
    <row r="4212" spans="1:2" x14ac:dyDescent="0.3">
      <c r="A4212" s="2">
        <v>5.0632900000000003</v>
      </c>
      <c r="B4212" s="2">
        <v>1.99954E-2</v>
      </c>
    </row>
    <row r="4213" spans="1:2" x14ac:dyDescent="0.3">
      <c r="A4213" s="2">
        <v>5.1645599999999998</v>
      </c>
      <c r="B4213" s="2">
        <v>1.99989E-2</v>
      </c>
    </row>
    <row r="4214" spans="1:2" x14ac:dyDescent="0.3">
      <c r="A4214" s="2">
        <v>5.2658199999999997</v>
      </c>
      <c r="B4214" s="2">
        <v>2.0002200000000001E-2</v>
      </c>
    </row>
    <row r="4215" spans="1:2" x14ac:dyDescent="0.3">
      <c r="A4215" s="2">
        <v>5.3670900000000001</v>
      </c>
      <c r="B4215" s="2">
        <v>2.0002499999999999E-2</v>
      </c>
    </row>
    <row r="4216" spans="1:2" x14ac:dyDescent="0.3">
      <c r="A4216" s="2">
        <v>5.46835</v>
      </c>
      <c r="B4216" s="2">
        <v>1.99965E-2</v>
      </c>
    </row>
    <row r="4217" spans="1:2" x14ac:dyDescent="0.3">
      <c r="A4217" s="2">
        <v>5.5696199999999996</v>
      </c>
      <c r="B4217" s="2">
        <v>1.9995300000000001E-2</v>
      </c>
    </row>
    <row r="4218" spans="1:2" x14ac:dyDescent="0.3">
      <c r="A4218" s="2">
        <v>5.67089</v>
      </c>
      <c r="B4218" s="2">
        <v>2.0000500000000001E-2</v>
      </c>
    </row>
    <row r="4219" spans="1:2" x14ac:dyDescent="0.3">
      <c r="A4219" s="2">
        <v>5.7721499999999999</v>
      </c>
      <c r="B4219" s="2">
        <v>1.9992200000000002E-2</v>
      </c>
    </row>
    <row r="4220" spans="1:2" x14ac:dyDescent="0.3">
      <c r="A4220" s="2">
        <v>5.8734200000000003</v>
      </c>
      <c r="B4220" s="2">
        <v>2.0001600000000001E-2</v>
      </c>
    </row>
    <row r="4221" spans="1:2" x14ac:dyDescent="0.3">
      <c r="A4221" s="2">
        <v>5.9746800000000002</v>
      </c>
      <c r="B4221" s="2">
        <v>1.9996799999999999E-2</v>
      </c>
    </row>
    <row r="4222" spans="1:2" x14ac:dyDescent="0.3">
      <c r="A4222" s="2">
        <v>6.0759499999999997</v>
      </c>
      <c r="B4222" s="2">
        <v>1.9994999999999999E-2</v>
      </c>
    </row>
    <row r="4223" spans="1:2" x14ac:dyDescent="0.3">
      <c r="A4223" s="2">
        <v>6.1772200000000002</v>
      </c>
      <c r="B4223" s="2">
        <v>2.0002900000000001E-2</v>
      </c>
    </row>
    <row r="4224" spans="1:2" x14ac:dyDescent="0.3">
      <c r="A4224" s="2">
        <v>6.2784800000000001</v>
      </c>
      <c r="B4224" s="2">
        <v>2.0002700000000002E-2</v>
      </c>
    </row>
    <row r="4225" spans="1:2" x14ac:dyDescent="0.3">
      <c r="A4225" s="2">
        <v>6.3797499999999996</v>
      </c>
      <c r="B4225" s="2">
        <v>2.0002200000000001E-2</v>
      </c>
    </row>
    <row r="4226" spans="1:2" x14ac:dyDescent="0.3">
      <c r="A4226" s="2">
        <v>6.4810100000000004</v>
      </c>
      <c r="B4226" s="2">
        <v>2.0020099999999999E-2</v>
      </c>
    </row>
    <row r="4227" spans="1:2" x14ac:dyDescent="0.3">
      <c r="A4227" s="2">
        <v>6.5822799999999999</v>
      </c>
      <c r="B4227" s="2">
        <v>1.9996E-2</v>
      </c>
    </row>
    <row r="4228" spans="1:2" x14ac:dyDescent="0.3">
      <c r="A4228" s="2">
        <v>6.6835399999999998</v>
      </c>
      <c r="B4228" s="2">
        <v>2.0002300000000001E-2</v>
      </c>
    </row>
    <row r="4229" spans="1:2" x14ac:dyDescent="0.3">
      <c r="A4229" s="2">
        <v>6.7848100000000002</v>
      </c>
      <c r="B4229" s="2">
        <v>2.0003199999999999E-2</v>
      </c>
    </row>
    <row r="4230" spans="1:2" x14ac:dyDescent="0.3">
      <c r="A4230" s="2">
        <v>6.8860799999999998</v>
      </c>
      <c r="B4230" s="2">
        <v>1.9999699999999999E-2</v>
      </c>
    </row>
    <row r="4231" spans="1:2" x14ac:dyDescent="0.3">
      <c r="A4231" s="2">
        <v>6.9873399999999997</v>
      </c>
      <c r="B4231" s="2">
        <v>2.0003400000000001E-2</v>
      </c>
    </row>
    <row r="4232" spans="1:2" x14ac:dyDescent="0.3">
      <c r="A4232" s="2">
        <v>7.0886100000000001</v>
      </c>
      <c r="B4232" s="2">
        <v>1.9992099999999999E-2</v>
      </c>
    </row>
    <row r="4233" spans="1:2" x14ac:dyDescent="0.3">
      <c r="A4233" s="2">
        <v>7.18987</v>
      </c>
      <c r="B4233" s="2">
        <v>2.0008499999999999E-2</v>
      </c>
    </row>
    <row r="4234" spans="1:2" x14ac:dyDescent="0.3">
      <c r="A4234" s="2">
        <v>7.2911400000000004</v>
      </c>
      <c r="B4234" s="2">
        <v>2.0002900000000001E-2</v>
      </c>
    </row>
    <row r="4235" spans="1:2" x14ac:dyDescent="0.3">
      <c r="A4235" s="2">
        <v>7.3924099999999999</v>
      </c>
      <c r="B4235" s="2">
        <v>1.9997399999999999E-2</v>
      </c>
    </row>
    <row r="4236" spans="1:2" x14ac:dyDescent="0.3">
      <c r="A4236" s="2">
        <v>7.4936699999999998</v>
      </c>
      <c r="B4236" s="2">
        <v>1.9996699999999999E-2</v>
      </c>
    </row>
    <row r="4237" spans="1:2" x14ac:dyDescent="0.3">
      <c r="A4237" s="2">
        <v>7.5949400000000002</v>
      </c>
      <c r="B4237" s="2">
        <v>2.00019E-2</v>
      </c>
    </row>
    <row r="4238" spans="1:2" x14ac:dyDescent="0.3">
      <c r="A4238" s="2">
        <v>7.6962000000000002</v>
      </c>
      <c r="B4238" s="2">
        <v>1.99984E-2</v>
      </c>
    </row>
    <row r="4239" spans="1:2" x14ac:dyDescent="0.3">
      <c r="A4239" s="2">
        <v>7.7974699999999997</v>
      </c>
      <c r="B4239" s="2">
        <v>1.9995300000000001E-2</v>
      </c>
    </row>
    <row r="4240" spans="1:2" x14ac:dyDescent="0.3">
      <c r="A4240" s="2">
        <v>7.8987299999999996</v>
      </c>
      <c r="B4240" s="2">
        <v>1.9999300000000001E-2</v>
      </c>
    </row>
    <row r="4241" spans="1:2" x14ac:dyDescent="0.3">
      <c r="A4241" s="2">
        <v>8</v>
      </c>
      <c r="B4241" s="2">
        <v>2.0004399999999999E-2</v>
      </c>
    </row>
    <row r="4242" spans="1:2" x14ac:dyDescent="0.3">
      <c r="A4242" s="2">
        <v>8</v>
      </c>
      <c r="B4242" s="2">
        <v>2.0001399999999999E-2</v>
      </c>
    </row>
    <row r="4243" spans="1:2" x14ac:dyDescent="0.3">
      <c r="A4243" s="2">
        <v>7.8987299999999996</v>
      </c>
      <c r="B4243" s="2">
        <v>1.9998700000000001E-2</v>
      </c>
    </row>
    <row r="4244" spans="1:2" x14ac:dyDescent="0.3">
      <c r="A4244" s="2">
        <v>7.7974699999999997</v>
      </c>
      <c r="B4244" s="2">
        <v>1.99972E-2</v>
      </c>
    </row>
    <row r="4245" spans="1:2" x14ac:dyDescent="0.3">
      <c r="A4245" s="2">
        <v>7.6962000000000002</v>
      </c>
      <c r="B4245" s="2">
        <v>2.0001399999999999E-2</v>
      </c>
    </row>
    <row r="4246" spans="1:2" x14ac:dyDescent="0.3">
      <c r="A4246" s="2">
        <v>7.5949400000000002</v>
      </c>
      <c r="B4246" s="2">
        <v>2.00054E-2</v>
      </c>
    </row>
    <row r="4247" spans="1:2" x14ac:dyDescent="0.3">
      <c r="A4247" s="2">
        <v>7.4936699999999998</v>
      </c>
      <c r="B4247" s="2">
        <v>1.9999900000000001E-2</v>
      </c>
    </row>
    <row r="4248" spans="1:2" x14ac:dyDescent="0.3">
      <c r="A4248" s="2">
        <v>7.3924099999999999</v>
      </c>
      <c r="B4248" s="2">
        <v>1.9996400000000001E-2</v>
      </c>
    </row>
    <row r="4249" spans="1:2" x14ac:dyDescent="0.3">
      <c r="A4249" s="2">
        <v>7.2911400000000004</v>
      </c>
      <c r="B4249" s="2">
        <v>2.0000899999999999E-2</v>
      </c>
    </row>
    <row r="4250" spans="1:2" x14ac:dyDescent="0.3">
      <c r="A4250" s="2">
        <v>7.18987</v>
      </c>
      <c r="B4250" s="2">
        <v>2.00042E-2</v>
      </c>
    </row>
    <row r="4251" spans="1:2" x14ac:dyDescent="0.3">
      <c r="A4251" s="2">
        <v>7.0886100000000001</v>
      </c>
      <c r="B4251" s="2">
        <v>2.0001999999999999E-2</v>
      </c>
    </row>
    <row r="4252" spans="1:2" x14ac:dyDescent="0.3">
      <c r="A4252" s="2">
        <v>6.9873399999999997</v>
      </c>
      <c r="B4252" s="2">
        <v>1.9997899999999999E-2</v>
      </c>
    </row>
    <row r="4253" spans="1:2" x14ac:dyDescent="0.3">
      <c r="A4253" s="2">
        <v>6.8860799999999998</v>
      </c>
      <c r="B4253" s="2">
        <v>1.99966E-2</v>
      </c>
    </row>
    <row r="4254" spans="1:2" x14ac:dyDescent="0.3">
      <c r="A4254" s="2">
        <v>6.7848100000000002</v>
      </c>
      <c r="B4254" s="2">
        <v>1.9999599999999999E-2</v>
      </c>
    </row>
    <row r="4255" spans="1:2" x14ac:dyDescent="0.3">
      <c r="A4255" s="2">
        <v>6.6835399999999998</v>
      </c>
      <c r="B4255" s="2">
        <v>2.00048E-2</v>
      </c>
    </row>
    <row r="4256" spans="1:2" x14ac:dyDescent="0.3">
      <c r="A4256" s="2">
        <v>6.5822799999999999</v>
      </c>
      <c r="B4256" s="2">
        <v>2.00024E-2</v>
      </c>
    </row>
    <row r="4257" spans="1:2" x14ac:dyDescent="0.3">
      <c r="A4257" s="2">
        <v>6.4810100000000004</v>
      </c>
      <c r="B4257" s="2">
        <v>2.0004999999999998E-2</v>
      </c>
    </row>
    <row r="4258" spans="1:2" x14ac:dyDescent="0.3">
      <c r="A4258" s="2">
        <v>6.3797499999999996</v>
      </c>
      <c r="B4258" s="2">
        <v>2.00013E-2</v>
      </c>
    </row>
    <row r="4259" spans="1:2" x14ac:dyDescent="0.3">
      <c r="A4259" s="2">
        <v>6.2784800000000001</v>
      </c>
      <c r="B4259" s="2">
        <v>1.99977E-2</v>
      </c>
    </row>
    <row r="4260" spans="1:2" x14ac:dyDescent="0.3">
      <c r="A4260" s="2">
        <v>6.1772200000000002</v>
      </c>
      <c r="B4260" s="2">
        <v>1.99983E-2</v>
      </c>
    </row>
    <row r="4261" spans="1:2" x14ac:dyDescent="0.3">
      <c r="A4261" s="2">
        <v>6.0759499999999997</v>
      </c>
      <c r="B4261" s="2">
        <v>2.0001700000000001E-2</v>
      </c>
    </row>
    <row r="4262" spans="1:2" x14ac:dyDescent="0.3">
      <c r="A4262" s="2">
        <v>5.9746800000000002</v>
      </c>
      <c r="B4262" s="2">
        <v>2.0004500000000001E-2</v>
      </c>
    </row>
    <row r="4263" spans="1:2" x14ac:dyDescent="0.3">
      <c r="A4263" s="2">
        <v>5.8734200000000003</v>
      </c>
      <c r="B4263" s="2">
        <v>1.9998800000000001E-2</v>
      </c>
    </row>
    <row r="4264" spans="1:2" x14ac:dyDescent="0.3">
      <c r="A4264" s="2">
        <v>5.7721499999999999</v>
      </c>
      <c r="B4264" s="2">
        <v>1.9996400000000001E-2</v>
      </c>
    </row>
    <row r="4265" spans="1:2" x14ac:dyDescent="0.3">
      <c r="A4265" s="2">
        <v>5.67089</v>
      </c>
      <c r="B4265" s="2">
        <v>1.9995599999999999E-2</v>
      </c>
    </row>
    <row r="4266" spans="1:2" x14ac:dyDescent="0.3">
      <c r="A4266" s="2">
        <v>5.5696199999999996</v>
      </c>
      <c r="B4266" s="2">
        <v>2.00006E-2</v>
      </c>
    </row>
    <row r="4267" spans="1:2" x14ac:dyDescent="0.3">
      <c r="A4267" s="2">
        <v>5.46835</v>
      </c>
      <c r="B4267" s="2">
        <v>2.0002800000000001E-2</v>
      </c>
    </row>
    <row r="4268" spans="1:2" x14ac:dyDescent="0.3">
      <c r="A4268" s="2">
        <v>5.3670900000000001</v>
      </c>
      <c r="B4268" s="2">
        <v>1.99984E-2</v>
      </c>
    </row>
    <row r="4269" spans="1:2" x14ac:dyDescent="0.3">
      <c r="A4269" s="2">
        <v>5.2658199999999997</v>
      </c>
      <c r="B4269" s="2">
        <v>1.99971E-2</v>
      </c>
    </row>
    <row r="4270" spans="1:2" x14ac:dyDescent="0.3">
      <c r="A4270" s="2">
        <v>5.1645599999999998</v>
      </c>
      <c r="B4270" s="2">
        <v>2.00012E-2</v>
      </c>
    </row>
    <row r="4271" spans="1:2" x14ac:dyDescent="0.3">
      <c r="A4271" s="2">
        <v>5.0632900000000003</v>
      </c>
      <c r="B4271" s="2">
        <v>2.0004299999999999E-2</v>
      </c>
    </row>
    <row r="4272" spans="1:2" x14ac:dyDescent="0.3">
      <c r="A4272" s="2">
        <v>4.9620300000000004</v>
      </c>
      <c r="B4272" s="2">
        <v>1.99995E-2</v>
      </c>
    </row>
    <row r="4273" spans="1:2" x14ac:dyDescent="0.3">
      <c r="A4273" s="2">
        <v>4.86076</v>
      </c>
      <c r="B4273" s="2">
        <v>1.9995599999999999E-2</v>
      </c>
    </row>
    <row r="4274" spans="1:2" x14ac:dyDescent="0.3">
      <c r="A4274" s="2">
        <v>4.7594900000000004</v>
      </c>
      <c r="B4274" s="2">
        <v>1.9999599999999999E-2</v>
      </c>
    </row>
    <row r="4275" spans="1:2" x14ac:dyDescent="0.3">
      <c r="A4275" s="2">
        <v>4.6582299999999996</v>
      </c>
      <c r="B4275" s="2">
        <v>1.99983E-2</v>
      </c>
    </row>
    <row r="4276" spans="1:2" x14ac:dyDescent="0.3">
      <c r="A4276" s="2">
        <v>4.5569600000000001</v>
      </c>
      <c r="B4276" s="2">
        <v>1.9996099999999999E-2</v>
      </c>
    </row>
    <row r="4277" spans="1:2" x14ac:dyDescent="0.3">
      <c r="A4277" s="2">
        <v>4.4557000000000002</v>
      </c>
      <c r="B4277" s="2">
        <v>2.0000899999999999E-2</v>
      </c>
    </row>
    <row r="4278" spans="1:2" x14ac:dyDescent="0.3">
      <c r="A4278" s="2">
        <v>4.3544299999999998</v>
      </c>
      <c r="B4278" s="2">
        <v>2.0002700000000002E-2</v>
      </c>
    </row>
    <row r="4279" spans="1:2" x14ac:dyDescent="0.3">
      <c r="A4279" s="2">
        <v>4.2531600000000003</v>
      </c>
      <c r="B4279" s="2">
        <v>2.0000799999999999E-2</v>
      </c>
    </row>
    <row r="4280" spans="1:2" x14ac:dyDescent="0.3">
      <c r="A4280" s="2">
        <v>4.1519000000000004</v>
      </c>
      <c r="B4280" s="2">
        <v>1.9998200000000001E-2</v>
      </c>
    </row>
    <row r="4281" spans="1:2" x14ac:dyDescent="0.3">
      <c r="A4281" s="2">
        <v>4.05063</v>
      </c>
      <c r="B4281" s="2">
        <v>1.9997500000000001E-2</v>
      </c>
    </row>
    <row r="4282" spans="1:2" x14ac:dyDescent="0.3">
      <c r="A4282" s="2">
        <v>3.94937</v>
      </c>
      <c r="B4282" s="2">
        <v>2.0001100000000001E-2</v>
      </c>
    </row>
    <row r="4283" spans="1:2" x14ac:dyDescent="0.3">
      <c r="A4283" s="2">
        <v>3.8481000000000001</v>
      </c>
      <c r="B4283" s="2">
        <v>2.00036E-2</v>
      </c>
    </row>
    <row r="4284" spans="1:2" x14ac:dyDescent="0.3">
      <c r="A4284" s="2">
        <v>3.7468400000000002</v>
      </c>
      <c r="B4284" s="2">
        <v>1.9945500000000001E-2</v>
      </c>
    </row>
    <row r="4285" spans="1:2" x14ac:dyDescent="0.3">
      <c r="A4285" s="2">
        <v>3.6455700000000002</v>
      </c>
      <c r="B4285" s="2">
        <v>1.8622199999999998E-2</v>
      </c>
    </row>
    <row r="4286" spans="1:2" x14ac:dyDescent="0.3">
      <c r="A4286" s="2">
        <v>3.5442999999999998</v>
      </c>
      <c r="B4286" s="2">
        <v>1.7086299999999999E-2</v>
      </c>
    </row>
    <row r="4287" spans="1:2" x14ac:dyDescent="0.3">
      <c r="A4287" s="2">
        <v>3.4430399999999999</v>
      </c>
      <c r="B4287" s="2">
        <v>1.5530499999999999E-2</v>
      </c>
    </row>
    <row r="4288" spans="1:2" x14ac:dyDescent="0.3">
      <c r="A4288" s="2">
        <v>3.3417699999999999</v>
      </c>
      <c r="B4288" s="2">
        <v>1.4156999999999999E-2</v>
      </c>
    </row>
    <row r="4289" spans="1:2" x14ac:dyDescent="0.3">
      <c r="A4289" s="2">
        <v>3.24051</v>
      </c>
      <c r="B4289" s="2">
        <v>1.2744E-2</v>
      </c>
    </row>
    <row r="4290" spans="1:2" x14ac:dyDescent="0.3">
      <c r="A4290" s="2">
        <v>3.13924</v>
      </c>
      <c r="B4290" s="2">
        <v>1.1442799999999999E-2</v>
      </c>
    </row>
    <row r="4291" spans="1:2" x14ac:dyDescent="0.3">
      <c r="A4291" s="2">
        <v>3.0379700000000001</v>
      </c>
      <c r="B4291" s="2">
        <v>1.0348E-2</v>
      </c>
    </row>
    <row r="4292" spans="1:2" x14ac:dyDescent="0.3">
      <c r="A4292" s="2">
        <v>2.9367100000000002</v>
      </c>
      <c r="B4292" s="2">
        <v>9.1829000000000008E-3</v>
      </c>
    </row>
    <row r="4293" spans="1:2" x14ac:dyDescent="0.3">
      <c r="A4293" s="2">
        <v>2.8354400000000002</v>
      </c>
      <c r="B4293" s="2">
        <v>8.1266499999999992E-3</v>
      </c>
    </row>
    <row r="4294" spans="1:2" x14ac:dyDescent="0.3">
      <c r="A4294" s="2">
        <v>2.7341799999999998</v>
      </c>
      <c r="B4294" s="2">
        <v>7.3064599999999999E-3</v>
      </c>
    </row>
    <row r="4295" spans="1:2" x14ac:dyDescent="0.3">
      <c r="A4295" s="2">
        <v>2.6329099999999999</v>
      </c>
      <c r="B4295" s="2">
        <v>6.41597E-3</v>
      </c>
    </row>
    <row r="4296" spans="1:2" x14ac:dyDescent="0.3">
      <c r="A4296" s="2">
        <v>2.53165</v>
      </c>
      <c r="B4296" s="2">
        <v>5.7440499999999997E-3</v>
      </c>
    </row>
    <row r="4297" spans="1:2" x14ac:dyDescent="0.3">
      <c r="A4297" s="2">
        <v>2.43038</v>
      </c>
      <c r="B4297" s="2">
        <v>5.12649E-3</v>
      </c>
    </row>
    <row r="4298" spans="1:2" x14ac:dyDescent="0.3">
      <c r="A4298" s="2">
        <v>2.32911</v>
      </c>
      <c r="B4298" s="2">
        <v>4.4346899999999998E-3</v>
      </c>
    </row>
    <row r="4299" spans="1:2" x14ac:dyDescent="0.3">
      <c r="A4299" s="2">
        <v>2.2278500000000001</v>
      </c>
      <c r="B4299" s="2">
        <v>3.9328599999999998E-3</v>
      </c>
    </row>
    <row r="4300" spans="1:2" x14ac:dyDescent="0.3">
      <c r="A4300" s="2">
        <v>2.1265800000000001</v>
      </c>
      <c r="B4300" s="2">
        <v>3.5307099999999998E-3</v>
      </c>
    </row>
    <row r="4301" spans="1:2" x14ac:dyDescent="0.3">
      <c r="A4301" s="2">
        <v>2.0253199999999998</v>
      </c>
      <c r="B4301" s="2">
        <v>3.0462000000000002E-3</v>
      </c>
    </row>
    <row r="4302" spans="1:2" x14ac:dyDescent="0.3">
      <c r="A4302" s="2">
        <v>1.92405</v>
      </c>
      <c r="B4302" s="2">
        <v>2.6463599999999999E-3</v>
      </c>
    </row>
    <row r="4303" spans="1:2" x14ac:dyDescent="0.3">
      <c r="A4303" s="2">
        <v>1.8227800000000001</v>
      </c>
      <c r="B4303" s="2">
        <v>2.3348599999999998E-3</v>
      </c>
    </row>
    <row r="4304" spans="1:2" x14ac:dyDescent="0.3">
      <c r="A4304" s="2">
        <v>1.7215199999999999</v>
      </c>
      <c r="B4304" s="2">
        <v>2.0012900000000002E-3</v>
      </c>
    </row>
    <row r="4305" spans="1:2" x14ac:dyDescent="0.3">
      <c r="A4305" s="2">
        <v>1.62025</v>
      </c>
      <c r="B4305" s="2">
        <v>1.65664E-3</v>
      </c>
    </row>
    <row r="4306" spans="1:2" x14ac:dyDescent="0.3">
      <c r="A4306" s="2">
        <v>1.5189900000000001</v>
      </c>
      <c r="B4306" s="2">
        <v>1.3977600000000001E-3</v>
      </c>
    </row>
    <row r="4307" spans="1:2" x14ac:dyDescent="0.3">
      <c r="A4307" s="2">
        <v>1.4177200000000001</v>
      </c>
      <c r="B4307" s="2">
        <v>1.1768499999999999E-3</v>
      </c>
    </row>
    <row r="4308" spans="1:2" x14ac:dyDescent="0.3">
      <c r="A4308" s="2">
        <v>1.31646</v>
      </c>
      <c r="B4308" s="2">
        <v>9.7773999999999995E-4</v>
      </c>
    </row>
    <row r="4309" spans="1:2" x14ac:dyDescent="0.3">
      <c r="A4309" s="2">
        <v>1.21519</v>
      </c>
      <c r="B4309" s="2">
        <v>8.1993300000000001E-4</v>
      </c>
    </row>
    <row r="4310" spans="1:2" x14ac:dyDescent="0.3">
      <c r="A4310" s="2">
        <v>1.11392</v>
      </c>
      <c r="B4310" s="2">
        <v>6.7245599999999999E-4</v>
      </c>
    </row>
    <row r="4311" spans="1:2" x14ac:dyDescent="0.3">
      <c r="A4311" s="2">
        <v>1.0126599999999999</v>
      </c>
      <c r="B4311" s="2">
        <v>5.3651399999999998E-4</v>
      </c>
    </row>
    <row r="4312" spans="1:2" x14ac:dyDescent="0.3">
      <c r="A4312" s="2">
        <v>0.91139241000000004</v>
      </c>
      <c r="B4312" s="2">
        <v>4.2258399999999999E-4</v>
      </c>
    </row>
    <row r="4313" spans="1:2" x14ac:dyDescent="0.3">
      <c r="A4313" s="2">
        <v>0.81012658000000004</v>
      </c>
      <c r="B4313" s="2">
        <v>3.2698100000000001E-4</v>
      </c>
    </row>
    <row r="4314" spans="1:2" x14ac:dyDescent="0.3">
      <c r="A4314" s="2">
        <v>0.70886075999999998</v>
      </c>
      <c r="B4314" s="2">
        <v>2.5030000000000001E-4</v>
      </c>
    </row>
    <row r="4315" spans="1:2" x14ac:dyDescent="0.3">
      <c r="A4315" s="2">
        <v>0.60759494000000003</v>
      </c>
      <c r="B4315" s="2">
        <v>1.8358099999999999E-4</v>
      </c>
    </row>
    <row r="4316" spans="1:2" x14ac:dyDescent="0.3">
      <c r="A4316" s="2">
        <v>0.50632911000000003</v>
      </c>
      <c r="B4316" s="2">
        <v>1.2866599999999999E-4</v>
      </c>
    </row>
    <row r="4317" spans="1:2" x14ac:dyDescent="0.3">
      <c r="A4317" s="2">
        <v>0.40506329000000002</v>
      </c>
      <c r="B4317" s="2">
        <v>8.4778100000000001E-5</v>
      </c>
    </row>
    <row r="4318" spans="1:2" x14ac:dyDescent="0.3">
      <c r="A4318" s="2">
        <v>0.30379747000000001</v>
      </c>
      <c r="B4318" s="2">
        <v>5.2639999999999997E-5</v>
      </c>
    </row>
    <row r="4319" spans="1:2" x14ac:dyDescent="0.3">
      <c r="A4319" s="2">
        <v>0.20253165000000001</v>
      </c>
      <c r="B4319" s="2">
        <v>2.8487600000000001E-5</v>
      </c>
    </row>
    <row r="4320" spans="1:2" x14ac:dyDescent="0.3">
      <c r="A4320" s="2">
        <v>0.10126582000000001</v>
      </c>
      <c r="B4320" s="2">
        <v>1.1667200000000001E-5</v>
      </c>
    </row>
    <row r="4321" spans="1:2" x14ac:dyDescent="0.3">
      <c r="A4321" s="2">
        <v>0</v>
      </c>
      <c r="B4321" s="2">
        <v>-5.79549E-8</v>
      </c>
    </row>
    <row r="4322" spans="1:2" x14ac:dyDescent="0.3">
      <c r="A4322" s="2">
        <v>0</v>
      </c>
      <c r="B4322" s="2">
        <v>-5.8420499999999997E-8</v>
      </c>
    </row>
    <row r="4323" spans="1:2" x14ac:dyDescent="0.3">
      <c r="A4323" s="2">
        <v>-0.10126582000000001</v>
      </c>
      <c r="B4323" s="2">
        <v>-1.16876E-5</v>
      </c>
    </row>
    <row r="4324" spans="1:2" x14ac:dyDescent="0.3">
      <c r="A4324" s="2">
        <v>-0.20253165000000001</v>
      </c>
      <c r="B4324" s="2">
        <v>-2.8569500000000001E-5</v>
      </c>
    </row>
    <row r="4325" spans="1:2" x14ac:dyDescent="0.3">
      <c r="A4325" s="2">
        <v>-0.30379747000000001</v>
      </c>
      <c r="B4325" s="2">
        <v>-4.8401800000000001E-5</v>
      </c>
    </row>
    <row r="4326" spans="1:2" x14ac:dyDescent="0.3">
      <c r="A4326" s="2">
        <v>-0.40506329000000002</v>
      </c>
      <c r="B4326" s="2">
        <v>-7.3621999999999994E-5</v>
      </c>
    </row>
    <row r="4327" spans="1:2" x14ac:dyDescent="0.3">
      <c r="A4327" s="2">
        <v>-0.50632911000000003</v>
      </c>
      <c r="B4327" s="2">
        <v>-1.05573E-4</v>
      </c>
    </row>
    <row r="4328" spans="1:2" x14ac:dyDescent="0.3">
      <c r="A4328" s="2">
        <v>-0.60759494000000003</v>
      </c>
      <c r="B4328" s="2">
        <v>-1.4574499999999999E-4</v>
      </c>
    </row>
    <row r="4329" spans="1:2" x14ac:dyDescent="0.3">
      <c r="A4329" s="2">
        <v>-0.70886075999999998</v>
      </c>
      <c r="B4329" s="2">
        <v>-1.9671200000000001E-4</v>
      </c>
    </row>
    <row r="4330" spans="1:2" x14ac:dyDescent="0.3">
      <c r="A4330" s="2">
        <v>-0.81012658000000004</v>
      </c>
      <c r="B4330" s="2">
        <v>-2.4824999999999999E-4</v>
      </c>
    </row>
    <row r="4331" spans="1:2" x14ac:dyDescent="0.3">
      <c r="A4331" s="2">
        <v>-0.91139241000000004</v>
      </c>
      <c r="B4331" s="2">
        <v>-2.8893899999999999E-4</v>
      </c>
    </row>
    <row r="4332" spans="1:2" x14ac:dyDescent="0.3">
      <c r="A4332" s="2">
        <v>-1.0126599999999999</v>
      </c>
      <c r="B4332" s="2">
        <v>-3.5415199999999999E-4</v>
      </c>
    </row>
    <row r="4333" spans="1:2" x14ac:dyDescent="0.3">
      <c r="A4333" s="2">
        <v>-1.11392</v>
      </c>
      <c r="B4333" s="2">
        <v>-4.1174000000000001E-4</v>
      </c>
    </row>
    <row r="4334" spans="1:2" x14ac:dyDescent="0.3">
      <c r="A4334" s="2">
        <v>-1.21519</v>
      </c>
      <c r="B4334" s="2">
        <v>-4.4827000000000002E-4</v>
      </c>
    </row>
    <row r="4335" spans="1:2" x14ac:dyDescent="0.3">
      <c r="A4335" s="2">
        <v>-1.31646</v>
      </c>
      <c r="B4335" s="2">
        <v>-5.2441100000000002E-4</v>
      </c>
    </row>
    <row r="4336" spans="1:2" x14ac:dyDescent="0.3">
      <c r="A4336" s="2">
        <v>-1.4177200000000001</v>
      </c>
      <c r="B4336" s="2">
        <v>-6.1359100000000003E-4</v>
      </c>
    </row>
    <row r="4337" spans="1:2" x14ac:dyDescent="0.3">
      <c r="A4337" s="2">
        <v>-1.5189900000000001</v>
      </c>
      <c r="B4337" s="2">
        <v>-7.1241000000000002E-4</v>
      </c>
    </row>
    <row r="4338" spans="1:2" x14ac:dyDescent="0.3">
      <c r="A4338" s="2">
        <v>-1.62025</v>
      </c>
      <c r="B4338" s="2">
        <v>-8.4767399999999998E-4</v>
      </c>
    </row>
    <row r="4339" spans="1:2" x14ac:dyDescent="0.3">
      <c r="A4339" s="2">
        <v>-1.7215199999999999</v>
      </c>
      <c r="B4339" s="2">
        <v>-9.9832999999999996E-4</v>
      </c>
    </row>
    <row r="4340" spans="1:2" x14ac:dyDescent="0.3">
      <c r="A4340" s="2">
        <v>-1.8227800000000001</v>
      </c>
      <c r="B4340" s="2">
        <v>-1.1320499999999999E-3</v>
      </c>
    </row>
    <row r="4341" spans="1:2" x14ac:dyDescent="0.3">
      <c r="A4341" s="2">
        <v>-1.92405</v>
      </c>
      <c r="B4341" s="2">
        <v>-1.2508E-3</v>
      </c>
    </row>
    <row r="4342" spans="1:2" x14ac:dyDescent="0.3">
      <c r="A4342" s="2">
        <v>-2.0253199999999998</v>
      </c>
      <c r="B4342" s="2">
        <v>-1.53331E-3</v>
      </c>
    </row>
    <row r="4343" spans="1:2" x14ac:dyDescent="0.3">
      <c r="A4343" s="2">
        <v>-2.1265800000000001</v>
      </c>
      <c r="B4343" s="2">
        <v>-1.8831900000000001E-3</v>
      </c>
    </row>
    <row r="4344" spans="1:2" x14ac:dyDescent="0.3">
      <c r="A4344" s="2">
        <v>-2.2278500000000001</v>
      </c>
      <c r="B4344" s="2">
        <v>-2.2506200000000001E-3</v>
      </c>
    </row>
    <row r="4345" spans="1:2" x14ac:dyDescent="0.3">
      <c r="A4345" s="2">
        <v>-2.32911</v>
      </c>
      <c r="B4345" s="2">
        <v>-2.4096899999999999E-3</v>
      </c>
    </row>
    <row r="4346" spans="1:2" x14ac:dyDescent="0.3">
      <c r="A4346" s="2">
        <v>-2.43038</v>
      </c>
      <c r="B4346" s="2">
        <v>-2.7028299999999998E-3</v>
      </c>
    </row>
    <row r="4347" spans="1:2" x14ac:dyDescent="0.3">
      <c r="A4347" s="2">
        <v>-2.53165</v>
      </c>
      <c r="B4347" s="2">
        <v>-3.49146E-3</v>
      </c>
    </row>
    <row r="4348" spans="1:2" x14ac:dyDescent="0.3">
      <c r="A4348" s="2">
        <v>-2.6329099999999999</v>
      </c>
      <c r="B4348" s="2">
        <v>-4.2202300000000002E-3</v>
      </c>
    </row>
    <row r="4349" spans="1:2" x14ac:dyDescent="0.3">
      <c r="A4349" s="2">
        <v>-2.7341799999999998</v>
      </c>
      <c r="B4349" s="2">
        <v>-4.7146000000000002E-3</v>
      </c>
    </row>
    <row r="4350" spans="1:2" x14ac:dyDescent="0.3">
      <c r="A4350" s="2">
        <v>-2.8354400000000002</v>
      </c>
      <c r="B4350" s="2">
        <v>-5.4952999999999998E-3</v>
      </c>
    </row>
    <row r="4351" spans="1:2" x14ac:dyDescent="0.3">
      <c r="A4351" s="2">
        <v>-2.9367100000000002</v>
      </c>
      <c r="B4351" s="2">
        <v>-6.2838299999999998E-3</v>
      </c>
    </row>
    <row r="4352" spans="1:2" x14ac:dyDescent="0.3">
      <c r="A4352" s="2">
        <v>-3.0379700000000001</v>
      </c>
      <c r="B4352" s="2">
        <v>-7.5591E-3</v>
      </c>
    </row>
    <row r="4353" spans="1:2" x14ac:dyDescent="0.3">
      <c r="A4353" s="2">
        <v>-3.13924</v>
      </c>
      <c r="B4353" s="2">
        <v>-7.34791E-3</v>
      </c>
    </row>
    <row r="4354" spans="1:2" x14ac:dyDescent="0.3">
      <c r="A4354" s="2">
        <v>-3.24051</v>
      </c>
      <c r="B4354" s="2">
        <v>-7.2140099999999999E-3</v>
      </c>
    </row>
    <row r="4355" spans="1:2" x14ac:dyDescent="0.3">
      <c r="A4355" s="2">
        <v>-3.3417699999999999</v>
      </c>
      <c r="B4355" s="2">
        <v>-5.8234300000000001E-3</v>
      </c>
    </row>
    <row r="4356" spans="1:2" x14ac:dyDescent="0.3">
      <c r="A4356" s="2">
        <v>-3.4430399999999999</v>
      </c>
      <c r="B4356" s="2">
        <v>-6.4769399999999996E-3</v>
      </c>
    </row>
    <row r="4357" spans="1:2" x14ac:dyDescent="0.3">
      <c r="A4357" s="2">
        <v>-3.5442999999999998</v>
      </c>
      <c r="B4357" s="2">
        <v>-7.0630199999999997E-3</v>
      </c>
    </row>
    <row r="4358" spans="1:2" x14ac:dyDescent="0.3">
      <c r="A4358" s="2">
        <v>-3.6455700000000002</v>
      </c>
      <c r="B4358" s="2">
        <v>-7.4878899999999997E-3</v>
      </c>
    </row>
    <row r="4359" spans="1:2" x14ac:dyDescent="0.3">
      <c r="A4359" s="2">
        <v>-3.7468400000000002</v>
      </c>
      <c r="B4359" s="2">
        <v>-7.5348999999999998E-3</v>
      </c>
    </row>
    <row r="4360" spans="1:2" x14ac:dyDescent="0.3">
      <c r="A4360" s="2">
        <v>-3.8481000000000001</v>
      </c>
      <c r="B4360" s="2">
        <v>-7.4571100000000003E-3</v>
      </c>
    </row>
    <row r="4361" spans="1:2" x14ac:dyDescent="0.3">
      <c r="A4361" s="2">
        <v>-3.94937</v>
      </c>
      <c r="B4361" s="2">
        <v>-7.3731600000000001E-3</v>
      </c>
    </row>
    <row r="4362" spans="1:2" x14ac:dyDescent="0.3">
      <c r="A4362" s="2">
        <v>-4.05063</v>
      </c>
      <c r="B4362" s="2">
        <v>-7.3096200000000002E-3</v>
      </c>
    </row>
    <row r="4363" spans="1:2" x14ac:dyDescent="0.3">
      <c r="A4363" s="2">
        <v>-4.1519000000000004</v>
      </c>
      <c r="B4363" s="2">
        <v>-6.7594899999999999E-3</v>
      </c>
    </row>
    <row r="4364" spans="1:2" x14ac:dyDescent="0.3">
      <c r="A4364" s="2">
        <v>-4.2531600000000003</v>
      </c>
      <c r="B4364" s="2">
        <v>-6.9764299999999996E-3</v>
      </c>
    </row>
    <row r="4365" spans="1:2" x14ac:dyDescent="0.3">
      <c r="A4365" s="2">
        <v>-4.3544299999999998</v>
      </c>
      <c r="B4365" s="2">
        <v>-6.6073399999999997E-3</v>
      </c>
    </row>
    <row r="4366" spans="1:2" x14ac:dyDescent="0.3">
      <c r="A4366" s="2">
        <v>-4.4557000000000002</v>
      </c>
      <c r="B4366" s="2">
        <v>-6.4670099999999996E-3</v>
      </c>
    </row>
    <row r="4367" spans="1:2" x14ac:dyDescent="0.3">
      <c r="A4367" s="2">
        <v>-4.5569600000000001</v>
      </c>
      <c r="B4367" s="2">
        <v>-6.4705800000000001E-3</v>
      </c>
    </row>
    <row r="4368" spans="1:2" x14ac:dyDescent="0.3">
      <c r="A4368" s="2">
        <v>-4.6582299999999996</v>
      </c>
      <c r="B4368" s="2">
        <v>-6.6977900000000003E-3</v>
      </c>
    </row>
    <row r="4369" spans="1:2" x14ac:dyDescent="0.3">
      <c r="A4369" s="2">
        <v>-4.7594900000000004</v>
      </c>
      <c r="B4369" s="2">
        <v>-6.0890900000000001E-3</v>
      </c>
    </row>
    <row r="4370" spans="1:2" x14ac:dyDescent="0.3">
      <c r="A4370" s="2">
        <v>-4.86076</v>
      </c>
      <c r="B4370" s="2">
        <v>-6.0919099999999999E-3</v>
      </c>
    </row>
    <row r="4371" spans="1:2" x14ac:dyDescent="0.3">
      <c r="A4371" s="2">
        <v>-4.9620300000000004</v>
      </c>
      <c r="B4371" s="2">
        <v>-6.1551599999999998E-3</v>
      </c>
    </row>
    <row r="4372" spans="1:2" x14ac:dyDescent="0.3">
      <c r="A4372" s="2">
        <v>-5.0632900000000003</v>
      </c>
      <c r="B4372" s="2">
        <v>-5.8307599999999999E-3</v>
      </c>
    </row>
    <row r="4373" spans="1:2" x14ac:dyDescent="0.3">
      <c r="A4373" s="2">
        <v>-5.1645599999999998</v>
      </c>
      <c r="B4373" s="2">
        <v>-5.7529199999999999E-3</v>
      </c>
    </row>
    <row r="4374" spans="1:2" x14ac:dyDescent="0.3">
      <c r="A4374" s="2">
        <v>-5.2658199999999997</v>
      </c>
      <c r="B4374" s="2">
        <v>-5.7352200000000001E-3</v>
      </c>
    </row>
    <row r="4375" spans="1:2" x14ac:dyDescent="0.3">
      <c r="A4375" s="2">
        <v>-5.3670900000000001</v>
      </c>
      <c r="B4375" s="2">
        <v>-5.6128599999999999E-3</v>
      </c>
    </row>
    <row r="4376" spans="1:2" x14ac:dyDescent="0.3">
      <c r="A4376" s="2">
        <v>-5.46835</v>
      </c>
      <c r="B4376" s="2">
        <v>-5.5962299999999998E-3</v>
      </c>
    </row>
    <row r="4377" spans="1:2" x14ac:dyDescent="0.3">
      <c r="A4377" s="2">
        <v>-5.5696199999999996</v>
      </c>
      <c r="B4377" s="2">
        <v>-4.9476399999999997E-3</v>
      </c>
    </row>
    <row r="4378" spans="1:2" x14ac:dyDescent="0.3">
      <c r="A4378" s="2">
        <v>-5.67089</v>
      </c>
      <c r="B4378" s="2">
        <v>-5.0526700000000004E-3</v>
      </c>
    </row>
    <row r="4379" spans="1:2" x14ac:dyDescent="0.3">
      <c r="A4379" s="2">
        <v>-5.7721499999999999</v>
      </c>
      <c r="B4379" s="2">
        <v>-5.2362399999999996E-3</v>
      </c>
    </row>
    <row r="4380" spans="1:2" x14ac:dyDescent="0.3">
      <c r="A4380" s="2">
        <v>-5.8734200000000003</v>
      </c>
      <c r="B4380" s="2">
        <v>-5.4591099999999997E-3</v>
      </c>
    </row>
    <row r="4381" spans="1:2" x14ac:dyDescent="0.3">
      <c r="A4381" s="2">
        <v>-5.9746800000000002</v>
      </c>
      <c r="B4381" s="2">
        <v>-4.9381E-3</v>
      </c>
    </row>
    <row r="4382" spans="1:2" x14ac:dyDescent="0.3">
      <c r="A4382" s="2">
        <v>-6.0759499999999997</v>
      </c>
      <c r="B4382" s="2">
        <v>-4.9013800000000003E-3</v>
      </c>
    </row>
    <row r="4383" spans="1:2" x14ac:dyDescent="0.3">
      <c r="A4383" s="2">
        <v>-6.1772200000000002</v>
      </c>
      <c r="B4383" s="2">
        <v>-4.9185499999999998E-3</v>
      </c>
    </row>
    <row r="4384" spans="1:2" x14ac:dyDescent="0.3">
      <c r="A4384" s="2">
        <v>-6.2784800000000001</v>
      </c>
      <c r="B4384" s="2">
        <v>-4.8075000000000001E-3</v>
      </c>
    </row>
    <row r="4385" spans="1:2" x14ac:dyDescent="0.3">
      <c r="A4385" s="2">
        <v>-6.3797499999999996</v>
      </c>
      <c r="B4385" s="2">
        <v>-4.7754299999999998E-3</v>
      </c>
    </row>
    <row r="4386" spans="1:2" x14ac:dyDescent="0.3">
      <c r="A4386" s="2">
        <v>-6.4810100000000004</v>
      </c>
      <c r="B4386" s="2">
        <v>-4.7883099999999996E-3</v>
      </c>
    </row>
    <row r="4387" spans="1:2" x14ac:dyDescent="0.3">
      <c r="A4387" s="2">
        <v>-6.5822799999999999</v>
      </c>
      <c r="B4387" s="2">
        <v>-4.6069600000000002E-3</v>
      </c>
    </row>
    <row r="4388" spans="1:2" x14ac:dyDescent="0.3">
      <c r="A4388" s="2">
        <v>-6.6835399999999998</v>
      </c>
      <c r="B4388" s="2">
        <v>-4.6319999999999998E-3</v>
      </c>
    </row>
    <row r="4389" spans="1:2" x14ac:dyDescent="0.3">
      <c r="A4389" s="2">
        <v>-6.7848100000000002</v>
      </c>
      <c r="B4389" s="2">
        <v>-4.5842900000000004E-3</v>
      </c>
    </row>
    <row r="4390" spans="1:2" x14ac:dyDescent="0.3">
      <c r="A4390" s="2">
        <v>-6.8860799999999998</v>
      </c>
      <c r="B4390" s="2">
        <v>-4.5065499999999998E-3</v>
      </c>
    </row>
    <row r="4391" spans="1:2" x14ac:dyDescent="0.3">
      <c r="A4391" s="2">
        <v>-6.9873399999999997</v>
      </c>
      <c r="B4391" s="2">
        <v>-4.5440400000000001E-3</v>
      </c>
    </row>
    <row r="4392" spans="1:2" x14ac:dyDescent="0.3">
      <c r="A4392" s="2">
        <v>-7.0886100000000001</v>
      </c>
      <c r="B4392" s="2">
        <v>-4.51849E-3</v>
      </c>
    </row>
    <row r="4393" spans="1:2" x14ac:dyDescent="0.3">
      <c r="A4393" s="2">
        <v>-7.18987</v>
      </c>
      <c r="B4393" s="2">
        <v>-4.38939E-3</v>
      </c>
    </row>
    <row r="4394" spans="1:2" x14ac:dyDescent="0.3">
      <c r="A4394" s="2">
        <v>-7.2911400000000004</v>
      </c>
      <c r="B4394" s="2">
        <v>-4.4095499999999999E-3</v>
      </c>
    </row>
    <row r="4395" spans="1:2" x14ac:dyDescent="0.3">
      <c r="A4395" s="2">
        <v>-7.3924099999999999</v>
      </c>
      <c r="B4395" s="2">
        <v>-4.4060100000000001E-3</v>
      </c>
    </row>
    <row r="4396" spans="1:2" x14ac:dyDescent="0.3">
      <c r="A4396" s="2">
        <v>-7.4936699999999998</v>
      </c>
      <c r="B4396" s="2">
        <v>-4.3776099999999997E-3</v>
      </c>
    </row>
    <row r="4397" spans="1:2" x14ac:dyDescent="0.3">
      <c r="A4397" s="2">
        <v>-7.5949400000000002</v>
      </c>
      <c r="B4397" s="2">
        <v>-4.3499899999999998E-3</v>
      </c>
    </row>
    <row r="4398" spans="1:2" x14ac:dyDescent="0.3">
      <c r="A4398" s="2">
        <v>-7.6962000000000002</v>
      </c>
      <c r="B4398" s="2">
        <v>-4.2915999999999996E-3</v>
      </c>
    </row>
    <row r="4399" spans="1:2" x14ac:dyDescent="0.3">
      <c r="A4399" s="2">
        <v>-7.7974699999999997</v>
      </c>
      <c r="B4399" s="2">
        <v>-4.29503E-3</v>
      </c>
    </row>
    <row r="4400" spans="1:2" x14ac:dyDescent="0.3">
      <c r="A4400" s="2">
        <v>-7.8987299999999996</v>
      </c>
      <c r="B4400" s="2">
        <v>-4.2710100000000004E-3</v>
      </c>
    </row>
    <row r="4401" spans="1:2" x14ac:dyDescent="0.3">
      <c r="A4401" s="2">
        <v>-8</v>
      </c>
      <c r="B4401" s="2">
        <v>-4.2481799999999998E-3</v>
      </c>
    </row>
    <row r="4402" spans="1:2" x14ac:dyDescent="0.3">
      <c r="A4402" s="2">
        <v>-8</v>
      </c>
      <c r="B4402" s="2">
        <v>-3.9659400000000003E-3</v>
      </c>
    </row>
    <row r="4403" spans="1:2" x14ac:dyDescent="0.3">
      <c r="A4403" s="2">
        <v>-7.8987299999999996</v>
      </c>
      <c r="B4403" s="2">
        <v>-3.4596499999999999E-3</v>
      </c>
    </row>
    <row r="4404" spans="1:2" x14ac:dyDescent="0.3">
      <c r="A4404" s="2">
        <v>-7.7974699999999997</v>
      </c>
      <c r="B4404" s="2">
        <v>-3.1140899999999999E-3</v>
      </c>
    </row>
    <row r="4405" spans="1:2" x14ac:dyDescent="0.3">
      <c r="A4405" s="2">
        <v>-7.6962000000000002</v>
      </c>
      <c r="B4405" s="2">
        <v>-2.8327000000000001E-3</v>
      </c>
    </row>
    <row r="4406" spans="1:2" x14ac:dyDescent="0.3">
      <c r="A4406" s="2">
        <v>-7.5949400000000002</v>
      </c>
      <c r="B4406" s="2">
        <v>-2.5474600000000001E-3</v>
      </c>
    </row>
    <row r="4407" spans="1:2" x14ac:dyDescent="0.3">
      <c r="A4407" s="2">
        <v>-7.4936699999999998</v>
      </c>
      <c r="B4407" s="2">
        <v>-2.30971E-3</v>
      </c>
    </row>
    <row r="4408" spans="1:2" x14ac:dyDescent="0.3">
      <c r="A4408" s="2">
        <v>-7.3924099999999999</v>
      </c>
      <c r="B4408" s="2">
        <v>-2.1235799999999999E-3</v>
      </c>
    </row>
    <row r="4409" spans="1:2" x14ac:dyDescent="0.3">
      <c r="A4409" s="2">
        <v>-7.2911400000000004</v>
      </c>
      <c r="B4409" s="2">
        <v>-1.9153799999999999E-3</v>
      </c>
    </row>
    <row r="4410" spans="1:2" x14ac:dyDescent="0.3">
      <c r="A4410" s="2">
        <v>-7.18987</v>
      </c>
      <c r="B4410" s="2">
        <v>-1.7440699999999999E-3</v>
      </c>
    </row>
    <row r="4411" spans="1:2" x14ac:dyDescent="0.3">
      <c r="A4411" s="2">
        <v>-7.0886100000000001</v>
      </c>
      <c r="B4411" s="2">
        <v>-1.59246E-3</v>
      </c>
    </row>
    <row r="4412" spans="1:2" x14ac:dyDescent="0.3">
      <c r="A4412" s="2">
        <v>-6.9873399999999997</v>
      </c>
      <c r="B4412" s="2">
        <v>-1.44162E-3</v>
      </c>
    </row>
    <row r="4413" spans="1:2" x14ac:dyDescent="0.3">
      <c r="A4413" s="2">
        <v>-6.8860799999999998</v>
      </c>
      <c r="B4413" s="2">
        <v>-1.3130699999999999E-3</v>
      </c>
    </row>
    <row r="4414" spans="1:2" x14ac:dyDescent="0.3">
      <c r="A4414" s="2">
        <v>-6.7848100000000002</v>
      </c>
      <c r="B4414" s="2">
        <v>-1.1903599999999999E-3</v>
      </c>
    </row>
    <row r="4415" spans="1:2" x14ac:dyDescent="0.3">
      <c r="A4415" s="2">
        <v>-6.6835399999999998</v>
      </c>
      <c r="B4415" s="2">
        <v>-1.04929E-3</v>
      </c>
    </row>
    <row r="4416" spans="1:2" x14ac:dyDescent="0.3">
      <c r="A4416" s="2">
        <v>-6.5822799999999999</v>
      </c>
      <c r="B4416" s="2">
        <v>-9.6732000000000003E-4</v>
      </c>
    </row>
    <row r="4417" spans="1:2" x14ac:dyDescent="0.3">
      <c r="A4417" s="2">
        <v>-6.4810100000000004</v>
      </c>
      <c r="B4417" s="2">
        <v>-8.7558000000000004E-4</v>
      </c>
    </row>
    <row r="4418" spans="1:2" x14ac:dyDescent="0.3">
      <c r="A4418" s="2">
        <v>-6.3797499999999996</v>
      </c>
      <c r="B4418" s="2">
        <v>-7.8065899999999995E-4</v>
      </c>
    </row>
    <row r="4419" spans="1:2" x14ac:dyDescent="0.3">
      <c r="A4419" s="2">
        <v>-6.2784800000000001</v>
      </c>
      <c r="B4419" s="2">
        <v>-7.0810899999999995E-4</v>
      </c>
    </row>
    <row r="4420" spans="1:2" x14ac:dyDescent="0.3">
      <c r="A4420" s="2">
        <v>-6.1772200000000002</v>
      </c>
      <c r="B4420" s="2">
        <v>-6.2879199999999998E-4</v>
      </c>
    </row>
    <row r="4421" spans="1:2" x14ac:dyDescent="0.3">
      <c r="A4421" s="2">
        <v>-6.0759499999999997</v>
      </c>
      <c r="B4421" s="2">
        <v>-5.5851399999999997E-4</v>
      </c>
    </row>
    <row r="4422" spans="1:2" x14ac:dyDescent="0.3">
      <c r="A4422" s="2">
        <v>-5.9746800000000002</v>
      </c>
      <c r="B4422" s="2">
        <v>-4.98553E-4</v>
      </c>
    </row>
    <row r="4423" spans="1:2" x14ac:dyDescent="0.3">
      <c r="A4423" s="2">
        <v>-5.8734200000000003</v>
      </c>
      <c r="B4423" s="2">
        <v>-4.4704400000000001E-4</v>
      </c>
    </row>
    <row r="4424" spans="1:2" x14ac:dyDescent="0.3">
      <c r="A4424" s="2">
        <v>-5.7721499999999999</v>
      </c>
      <c r="B4424" s="2">
        <v>-3.9348999999999997E-4</v>
      </c>
    </row>
    <row r="4425" spans="1:2" x14ac:dyDescent="0.3">
      <c r="A4425" s="2">
        <v>-5.67089</v>
      </c>
      <c r="B4425" s="2">
        <v>-3.43937E-4</v>
      </c>
    </row>
    <row r="4426" spans="1:2" x14ac:dyDescent="0.3">
      <c r="A4426" s="2">
        <v>-5.5696199999999996</v>
      </c>
      <c r="B4426" s="2">
        <v>-3.07824E-4</v>
      </c>
    </row>
    <row r="4427" spans="1:2" x14ac:dyDescent="0.3">
      <c r="A4427" s="2">
        <v>-5.46835</v>
      </c>
      <c r="B4427" s="2">
        <v>-2.7045200000000002E-4</v>
      </c>
    </row>
    <row r="4428" spans="1:2" x14ac:dyDescent="0.3">
      <c r="A4428" s="2">
        <v>-5.3670900000000001</v>
      </c>
      <c r="B4428" s="2">
        <v>-2.3342299999999999E-4</v>
      </c>
    </row>
    <row r="4429" spans="1:2" x14ac:dyDescent="0.3">
      <c r="A4429" s="2">
        <v>-5.2658199999999997</v>
      </c>
      <c r="B4429" s="2">
        <v>-2.0595499999999999E-4</v>
      </c>
    </row>
    <row r="4430" spans="1:2" x14ac:dyDescent="0.3">
      <c r="A4430" s="2">
        <v>-5.1645599999999998</v>
      </c>
      <c r="B4430" s="2">
        <v>-1.79648E-4</v>
      </c>
    </row>
    <row r="4431" spans="1:2" x14ac:dyDescent="0.3">
      <c r="A4431" s="2">
        <v>-5.0632900000000003</v>
      </c>
      <c r="B4431" s="2">
        <v>-1.5345499999999999E-4</v>
      </c>
    </row>
    <row r="4432" spans="1:2" x14ac:dyDescent="0.3">
      <c r="A4432" s="2">
        <v>-4.9620300000000004</v>
      </c>
      <c r="B4432" s="2">
        <v>-1.34117E-4</v>
      </c>
    </row>
    <row r="4433" spans="1:2" x14ac:dyDescent="0.3">
      <c r="A4433" s="2">
        <v>-4.86076</v>
      </c>
      <c r="B4433" s="2">
        <v>-1.16245E-4</v>
      </c>
    </row>
    <row r="4434" spans="1:2" x14ac:dyDescent="0.3">
      <c r="A4434" s="2">
        <v>-4.7594900000000004</v>
      </c>
      <c r="B4434" s="2">
        <v>-9.9030999999999994E-5</v>
      </c>
    </row>
    <row r="4435" spans="1:2" x14ac:dyDescent="0.3">
      <c r="A4435" s="2">
        <v>-4.6582299999999996</v>
      </c>
      <c r="B4435" s="2">
        <v>-8.4760900000000004E-5</v>
      </c>
    </row>
    <row r="4436" spans="1:2" x14ac:dyDescent="0.3">
      <c r="A4436" s="2">
        <v>-4.5569600000000001</v>
      </c>
      <c r="B4436" s="2">
        <v>-7.2316699999999998E-5</v>
      </c>
    </row>
    <row r="4437" spans="1:2" x14ac:dyDescent="0.3">
      <c r="A4437" s="2">
        <v>-4.4557000000000002</v>
      </c>
      <c r="B4437" s="2">
        <v>-6.0996499999999998E-5</v>
      </c>
    </row>
    <row r="4438" spans="1:2" x14ac:dyDescent="0.3">
      <c r="A4438" s="2">
        <v>-4.3544299999999998</v>
      </c>
      <c r="B4438" s="2">
        <v>-5.1572400000000001E-5</v>
      </c>
    </row>
    <row r="4439" spans="1:2" x14ac:dyDescent="0.3">
      <c r="A4439" s="2">
        <v>-4.2531600000000003</v>
      </c>
      <c r="B4439" s="2">
        <v>-4.34815E-5</v>
      </c>
    </row>
    <row r="4440" spans="1:2" x14ac:dyDescent="0.3">
      <c r="A4440" s="2">
        <v>-4.1519000000000004</v>
      </c>
      <c r="B4440" s="2">
        <v>-3.6411300000000002E-5</v>
      </c>
    </row>
    <row r="4441" spans="1:2" x14ac:dyDescent="0.3">
      <c r="A4441" s="2">
        <v>-4.05063</v>
      </c>
      <c r="B4441" s="2">
        <v>-3.0218299999999998E-5</v>
      </c>
    </row>
    <row r="4442" spans="1:2" x14ac:dyDescent="0.3">
      <c r="A4442" s="2">
        <v>-3.94937</v>
      </c>
      <c r="B4442" s="2">
        <v>-2.5451100000000001E-5</v>
      </c>
    </row>
    <row r="4443" spans="1:2" x14ac:dyDescent="0.3">
      <c r="A4443" s="2">
        <v>-3.8481000000000001</v>
      </c>
      <c r="B4443" s="2">
        <v>-2.1340099999999999E-5</v>
      </c>
    </row>
    <row r="4444" spans="1:2" x14ac:dyDescent="0.3">
      <c r="A4444" s="2">
        <v>-3.7468400000000002</v>
      </c>
      <c r="B4444" s="2">
        <v>-1.78806E-5</v>
      </c>
    </row>
    <row r="4445" spans="1:2" x14ac:dyDescent="0.3">
      <c r="A4445" s="2">
        <v>-3.6455700000000002</v>
      </c>
      <c r="B4445" s="2">
        <v>-1.47749E-5</v>
      </c>
    </row>
    <row r="4446" spans="1:2" x14ac:dyDescent="0.3">
      <c r="A4446" s="2">
        <v>-3.5442999999999998</v>
      </c>
      <c r="B4446" s="2">
        <v>-1.23004E-5</v>
      </c>
    </row>
    <row r="4447" spans="1:2" x14ac:dyDescent="0.3">
      <c r="A4447" s="2">
        <v>-3.4430399999999999</v>
      </c>
      <c r="B4447" s="2">
        <v>-1.00683E-5</v>
      </c>
    </row>
    <row r="4448" spans="1:2" x14ac:dyDescent="0.3">
      <c r="A4448" s="2">
        <v>-3.3417699999999999</v>
      </c>
      <c r="B4448" s="2">
        <v>-8.2807199999999999E-6</v>
      </c>
    </row>
    <row r="4449" spans="1:2" x14ac:dyDescent="0.3">
      <c r="A4449" s="2">
        <v>-3.24051</v>
      </c>
      <c r="B4449" s="2">
        <v>-6.776E-6</v>
      </c>
    </row>
    <row r="4450" spans="1:2" x14ac:dyDescent="0.3">
      <c r="A4450" s="2">
        <v>-3.13924</v>
      </c>
      <c r="B4450" s="2">
        <v>-5.4997900000000004E-6</v>
      </c>
    </row>
    <row r="4451" spans="1:2" x14ac:dyDescent="0.3">
      <c r="A4451" s="2">
        <v>-3.0379700000000001</v>
      </c>
      <c r="B4451" s="2">
        <v>-4.4985100000000001E-6</v>
      </c>
    </row>
    <row r="4452" spans="1:2" x14ac:dyDescent="0.3">
      <c r="A4452" s="2">
        <v>-2.9367100000000002</v>
      </c>
      <c r="B4452" s="2">
        <v>-3.68956E-6</v>
      </c>
    </row>
    <row r="4453" spans="1:2" x14ac:dyDescent="0.3">
      <c r="A4453" s="2">
        <v>-2.8354400000000002</v>
      </c>
      <c r="B4453" s="2">
        <v>-2.9811199999999998E-6</v>
      </c>
    </row>
    <row r="4454" spans="1:2" x14ac:dyDescent="0.3">
      <c r="A4454" s="2">
        <v>-2.7341799999999998</v>
      </c>
      <c r="B4454" s="2">
        <v>-2.3863400000000002E-6</v>
      </c>
    </row>
    <row r="4455" spans="1:2" x14ac:dyDescent="0.3">
      <c r="A4455" s="2">
        <v>-2.6329099999999999</v>
      </c>
      <c r="B4455" s="2">
        <v>-1.9391499999999999E-6</v>
      </c>
    </row>
    <row r="4456" spans="1:2" x14ac:dyDescent="0.3">
      <c r="A4456" s="2">
        <v>-2.53165</v>
      </c>
      <c r="B4456" s="2">
        <v>-1.54533E-6</v>
      </c>
    </row>
    <row r="4457" spans="1:2" x14ac:dyDescent="0.3">
      <c r="A4457" s="2">
        <v>-2.43038</v>
      </c>
      <c r="B4457" s="2">
        <v>-1.2226900000000001E-6</v>
      </c>
    </row>
    <row r="4458" spans="1:2" x14ac:dyDescent="0.3">
      <c r="A4458" s="2">
        <v>-2.32911</v>
      </c>
      <c r="B4458" s="2">
        <v>-9.6130000000000001E-7</v>
      </c>
    </row>
    <row r="4459" spans="1:2" x14ac:dyDescent="0.3">
      <c r="A4459" s="2">
        <v>-2.2278500000000001</v>
      </c>
      <c r="B4459" s="2">
        <v>-7.58921E-7</v>
      </c>
    </row>
    <row r="4460" spans="1:2" x14ac:dyDescent="0.3">
      <c r="A4460" s="2">
        <v>-2.1265800000000001</v>
      </c>
      <c r="B4460" s="2">
        <v>-5.9234699999999995E-7</v>
      </c>
    </row>
    <row r="4461" spans="1:2" x14ac:dyDescent="0.3">
      <c r="A4461" s="2">
        <v>-2.0253199999999998</v>
      </c>
      <c r="B4461" s="2">
        <v>-4.6145100000000002E-7</v>
      </c>
    </row>
    <row r="4462" spans="1:2" x14ac:dyDescent="0.3">
      <c r="A4462" s="2">
        <v>-1.92405</v>
      </c>
      <c r="B4462" s="2">
        <v>-3.5268299999999998E-7</v>
      </c>
    </row>
    <row r="4463" spans="1:2" x14ac:dyDescent="0.3">
      <c r="A4463" s="2">
        <v>-1.8227800000000001</v>
      </c>
      <c r="B4463" s="2">
        <v>-2.67817E-7</v>
      </c>
    </row>
    <row r="4464" spans="1:2" x14ac:dyDescent="0.3">
      <c r="A4464" s="2">
        <v>-1.7215199999999999</v>
      </c>
      <c r="B4464" s="2">
        <v>-2.0614099999999999E-7</v>
      </c>
    </row>
    <row r="4465" spans="1:2" x14ac:dyDescent="0.3">
      <c r="A4465" s="2">
        <v>-1.62025</v>
      </c>
      <c r="B4465" s="2">
        <v>-1.53691E-7</v>
      </c>
    </row>
    <row r="4466" spans="1:2" x14ac:dyDescent="0.3">
      <c r="A4466" s="2">
        <v>-1.5189900000000001</v>
      </c>
      <c r="B4466" s="2">
        <v>-1.14569E-7</v>
      </c>
    </row>
    <row r="4467" spans="1:2" x14ac:dyDescent="0.3">
      <c r="A4467" s="2">
        <v>-1.4177200000000001</v>
      </c>
      <c r="B4467" s="2">
        <v>-8.5755000000000003E-8</v>
      </c>
    </row>
    <row r="4468" spans="1:2" x14ac:dyDescent="0.3">
      <c r="A4468" s="2">
        <v>-1.31646</v>
      </c>
      <c r="B4468" s="2">
        <v>-6.30045E-8</v>
      </c>
    </row>
    <row r="4469" spans="1:2" x14ac:dyDescent="0.3">
      <c r="A4469" s="2">
        <v>-1.21519</v>
      </c>
      <c r="B4469" s="2">
        <v>-4.5112400000000002E-8</v>
      </c>
    </row>
    <row r="4470" spans="1:2" x14ac:dyDescent="0.3">
      <c r="A4470" s="2">
        <v>-1.11392</v>
      </c>
      <c r="B4470" s="2">
        <v>-3.2085800000000003E-8</v>
      </c>
    </row>
    <row r="4471" spans="1:2" x14ac:dyDescent="0.3">
      <c r="A4471" s="2">
        <v>-1.0126599999999999</v>
      </c>
      <c r="B4471" s="2">
        <v>-2.2939300000000001E-8</v>
      </c>
    </row>
    <row r="4472" spans="1:2" x14ac:dyDescent="0.3">
      <c r="A4472" s="2">
        <v>-0.91139241000000004</v>
      </c>
      <c r="B4472" s="2">
        <v>-1.5907000000000001E-8</v>
      </c>
    </row>
    <row r="4473" spans="1:2" x14ac:dyDescent="0.3">
      <c r="A4473" s="2">
        <v>-0.81012658000000004</v>
      </c>
      <c r="B4473" s="2">
        <v>-1.09418E-8</v>
      </c>
    </row>
    <row r="4474" spans="1:2" x14ac:dyDescent="0.3">
      <c r="A4474" s="2">
        <v>-0.70886075999999998</v>
      </c>
      <c r="B4474" s="2">
        <v>-7.5587699999999995E-9</v>
      </c>
    </row>
    <row r="4475" spans="1:2" x14ac:dyDescent="0.3">
      <c r="A4475" s="2">
        <v>-0.60759494000000003</v>
      </c>
      <c r="B4475" s="2">
        <v>-4.7745500000000002E-9</v>
      </c>
    </row>
    <row r="4476" spans="1:2" x14ac:dyDescent="0.3">
      <c r="A4476" s="2">
        <v>-0.50632911000000003</v>
      </c>
      <c r="B4476" s="2">
        <v>-2.8352699999999999E-9</v>
      </c>
    </row>
    <row r="4477" spans="1:2" x14ac:dyDescent="0.3">
      <c r="A4477" s="2">
        <v>-0.40506329000000002</v>
      </c>
      <c r="B4477" s="2">
        <v>-1.5229E-9</v>
      </c>
    </row>
    <row r="4478" spans="1:2" x14ac:dyDescent="0.3">
      <c r="A4478" s="2">
        <v>-0.30379747000000001</v>
      </c>
      <c r="B4478" s="2">
        <v>-9.1758000000000005E-10</v>
      </c>
    </row>
    <row r="4479" spans="1:2" x14ac:dyDescent="0.3">
      <c r="A4479" s="2">
        <v>-0.20253165000000001</v>
      </c>
      <c r="B4479" s="2">
        <v>-3.4543000000000002E-10</v>
      </c>
    </row>
    <row r="4480" spans="1:2" x14ac:dyDescent="0.3">
      <c r="A4480" s="2">
        <v>-0.10126582000000001</v>
      </c>
      <c r="B4480" s="2">
        <v>-2.0999999999999999E-11</v>
      </c>
    </row>
    <row r="4481" spans="1:2" x14ac:dyDescent="0.3">
      <c r="A4481" s="2">
        <v>0</v>
      </c>
      <c r="B4481" s="2">
        <v>2.5221999999999998E-10</v>
      </c>
    </row>
    <row r="4482" spans="1:2" x14ac:dyDescent="0.3">
      <c r="A4482" s="2">
        <v>0</v>
      </c>
      <c r="B4482" s="2">
        <v>1.0818E-10</v>
      </c>
    </row>
    <row r="4483" spans="1:2" x14ac:dyDescent="0.3">
      <c r="A4483" s="2">
        <v>0.10126582000000001</v>
      </c>
      <c r="B4483" s="2">
        <v>5.5645999999999996E-10</v>
      </c>
    </row>
    <row r="4484" spans="1:2" x14ac:dyDescent="0.3">
      <c r="A4484" s="2">
        <v>0.20253165000000001</v>
      </c>
      <c r="B4484" s="2">
        <v>1.7283400000000001E-9</v>
      </c>
    </row>
    <row r="4485" spans="1:2" x14ac:dyDescent="0.3">
      <c r="A4485" s="2">
        <v>0.30379747000000001</v>
      </c>
      <c r="B4485" s="2">
        <v>6.4248599999999997E-9</v>
      </c>
    </row>
    <row r="4486" spans="1:2" x14ac:dyDescent="0.3">
      <c r="A4486" s="2">
        <v>0.40506329000000002</v>
      </c>
      <c r="B4486" s="2">
        <v>3.32377E-8</v>
      </c>
    </row>
    <row r="4487" spans="1:2" x14ac:dyDescent="0.3">
      <c r="A4487" s="2">
        <v>0.50632911000000003</v>
      </c>
      <c r="B4487" s="2">
        <v>1.9476700000000001E-7</v>
      </c>
    </row>
    <row r="4488" spans="1:2" x14ac:dyDescent="0.3">
      <c r="A4488" s="2">
        <v>0.60759494000000003</v>
      </c>
      <c r="B4488" s="2">
        <v>8.5632200000000004E-7</v>
      </c>
    </row>
    <row r="4489" spans="1:2" x14ac:dyDescent="0.3">
      <c r="A4489" s="2">
        <v>0.70886075999999998</v>
      </c>
      <c r="B4489" s="2">
        <v>3.22707E-6</v>
      </c>
    </row>
    <row r="4490" spans="1:2" x14ac:dyDescent="0.3">
      <c r="A4490" s="2">
        <v>0.81012658000000004</v>
      </c>
      <c r="B4490" s="2">
        <v>1.08363E-5</v>
      </c>
    </row>
    <row r="4491" spans="1:2" x14ac:dyDescent="0.3">
      <c r="A4491" s="2">
        <v>0.91139241000000004</v>
      </c>
      <c r="B4491" s="2">
        <v>3.0090199999999999E-5</v>
      </c>
    </row>
    <row r="4492" spans="1:2" x14ac:dyDescent="0.3">
      <c r="A4492" s="2">
        <v>1.0126599999999999</v>
      </c>
      <c r="B4492" s="2">
        <v>6.8872000000000001E-5</v>
      </c>
    </row>
    <row r="4493" spans="1:2" x14ac:dyDescent="0.3">
      <c r="A4493" s="2">
        <v>1.11392</v>
      </c>
      <c r="B4493" s="2">
        <v>1.3561899999999999E-4</v>
      </c>
    </row>
    <row r="4494" spans="1:2" x14ac:dyDescent="0.3">
      <c r="A4494" s="2">
        <v>1.21519</v>
      </c>
      <c r="B4494" s="2">
        <v>2.2594299999999999E-4</v>
      </c>
    </row>
    <row r="4495" spans="1:2" x14ac:dyDescent="0.3">
      <c r="A4495" s="2">
        <v>1.31646</v>
      </c>
      <c r="B4495" s="2">
        <v>3.35106E-4</v>
      </c>
    </row>
    <row r="4496" spans="1:2" x14ac:dyDescent="0.3">
      <c r="A4496" s="2">
        <v>1.4177200000000001</v>
      </c>
      <c r="B4496" s="2">
        <v>4.6851299999999999E-4</v>
      </c>
    </row>
    <row r="4497" spans="1:2" x14ac:dyDescent="0.3">
      <c r="A4497" s="2">
        <v>1.5189900000000001</v>
      </c>
      <c r="B4497" s="2">
        <v>6.1415899999999997E-4</v>
      </c>
    </row>
    <row r="4498" spans="1:2" x14ac:dyDescent="0.3">
      <c r="A4498" s="2">
        <v>1.62025</v>
      </c>
      <c r="B4498" s="2">
        <v>7.68639E-4</v>
      </c>
    </row>
    <row r="4499" spans="1:2" x14ac:dyDescent="0.3">
      <c r="A4499" s="2">
        <v>1.7215199999999999</v>
      </c>
      <c r="B4499" s="2">
        <v>9.5498200000000005E-4</v>
      </c>
    </row>
    <row r="4500" spans="1:2" x14ac:dyDescent="0.3">
      <c r="A4500" s="2">
        <v>1.8227800000000001</v>
      </c>
      <c r="B4500" s="2">
        <v>1.1770699999999999E-3</v>
      </c>
    </row>
    <row r="4501" spans="1:2" x14ac:dyDescent="0.3">
      <c r="A4501" s="2">
        <v>1.92405</v>
      </c>
      <c r="B4501" s="2">
        <v>1.43614E-3</v>
      </c>
    </row>
    <row r="4502" spans="1:2" x14ac:dyDescent="0.3">
      <c r="A4502" s="2">
        <v>2.0253199999999998</v>
      </c>
      <c r="B4502" s="2">
        <v>1.70941E-3</v>
      </c>
    </row>
    <row r="4503" spans="1:2" x14ac:dyDescent="0.3">
      <c r="A4503" s="2">
        <v>2.1265800000000001</v>
      </c>
      <c r="B4503" s="2">
        <v>2.0609000000000001E-3</v>
      </c>
    </row>
    <row r="4504" spans="1:2" x14ac:dyDescent="0.3">
      <c r="A4504" s="2">
        <v>2.2278500000000001</v>
      </c>
      <c r="B4504" s="2">
        <v>2.3820400000000002E-3</v>
      </c>
    </row>
    <row r="4505" spans="1:2" x14ac:dyDescent="0.3">
      <c r="A4505" s="2">
        <v>2.32911</v>
      </c>
      <c r="B4505" s="2">
        <v>2.8625999999999999E-3</v>
      </c>
    </row>
    <row r="4506" spans="1:2" x14ac:dyDescent="0.3">
      <c r="A4506" s="2">
        <v>2.43038</v>
      </c>
      <c r="B4506" s="2">
        <v>3.82877E-3</v>
      </c>
    </row>
    <row r="4507" spans="1:2" x14ac:dyDescent="0.3">
      <c r="A4507" s="2">
        <v>2.53165</v>
      </c>
      <c r="B4507" s="2">
        <v>4.8908600000000003E-3</v>
      </c>
    </row>
    <row r="4508" spans="1:2" x14ac:dyDescent="0.3">
      <c r="A4508" s="2">
        <v>2.6329099999999999</v>
      </c>
      <c r="B4508" s="2">
        <v>6.4313E-3</v>
      </c>
    </row>
    <row r="4509" spans="1:2" x14ac:dyDescent="0.3">
      <c r="A4509" s="2">
        <v>2.7341799999999998</v>
      </c>
      <c r="B4509" s="2">
        <v>7.1816800000000002E-3</v>
      </c>
    </row>
    <row r="4510" spans="1:2" x14ac:dyDescent="0.3">
      <c r="A4510" s="2">
        <v>2.8354400000000002</v>
      </c>
      <c r="B4510" s="2">
        <v>7.7325299999999996E-3</v>
      </c>
    </row>
    <row r="4511" spans="1:2" x14ac:dyDescent="0.3">
      <c r="A4511" s="2">
        <v>2.9367100000000002</v>
      </c>
      <c r="B4511" s="2">
        <v>8.3031500000000005E-3</v>
      </c>
    </row>
    <row r="4512" spans="1:2" x14ac:dyDescent="0.3">
      <c r="A4512" s="2">
        <v>3.0379700000000001</v>
      </c>
      <c r="B4512" s="2">
        <v>9.0294299999999997E-3</v>
      </c>
    </row>
    <row r="4513" spans="1:2" x14ac:dyDescent="0.3">
      <c r="A4513" s="2">
        <v>3.13924</v>
      </c>
      <c r="B4513" s="2">
        <v>9.7384199999999994E-3</v>
      </c>
    </row>
    <row r="4514" spans="1:2" x14ac:dyDescent="0.3">
      <c r="A4514" s="2">
        <v>3.24051</v>
      </c>
      <c r="B4514" s="2">
        <v>1.0812199999999999E-2</v>
      </c>
    </row>
    <row r="4515" spans="1:2" x14ac:dyDescent="0.3">
      <c r="A4515" s="2">
        <v>3.3417699999999999</v>
      </c>
      <c r="B4515" s="2">
        <v>1.1764E-2</v>
      </c>
    </row>
    <row r="4516" spans="1:2" x14ac:dyDescent="0.3">
      <c r="A4516" s="2">
        <v>3.4430399999999999</v>
      </c>
      <c r="B4516" s="2">
        <v>1.2568899999999999E-2</v>
      </c>
    </row>
    <row r="4517" spans="1:2" x14ac:dyDescent="0.3">
      <c r="A4517" s="2">
        <v>3.5442999999999998</v>
      </c>
      <c r="B4517" s="2">
        <v>1.3571400000000001E-2</v>
      </c>
    </row>
    <row r="4518" spans="1:2" x14ac:dyDescent="0.3">
      <c r="A4518" s="2">
        <v>3.6455700000000002</v>
      </c>
      <c r="B4518" s="2">
        <v>1.45039E-2</v>
      </c>
    </row>
    <row r="4519" spans="1:2" x14ac:dyDescent="0.3">
      <c r="A4519" s="2">
        <v>3.7468400000000002</v>
      </c>
      <c r="B4519" s="2">
        <v>1.5203E-2</v>
      </c>
    </row>
    <row r="4520" spans="1:2" x14ac:dyDescent="0.3">
      <c r="A4520" s="2">
        <v>3.8481000000000001</v>
      </c>
      <c r="B4520" s="2">
        <v>1.6255599999999999E-2</v>
      </c>
    </row>
    <row r="4521" spans="1:2" x14ac:dyDescent="0.3">
      <c r="A4521" s="2">
        <v>3.94937</v>
      </c>
      <c r="B4521" s="2">
        <v>1.7823499999999999E-2</v>
      </c>
    </row>
    <row r="4522" spans="1:2" x14ac:dyDescent="0.3">
      <c r="A4522" s="2">
        <v>4.05063</v>
      </c>
      <c r="B4522" s="2">
        <v>1.8781699999999998E-2</v>
      </c>
    </row>
    <row r="4523" spans="1:2" x14ac:dyDescent="0.3">
      <c r="A4523" s="2">
        <v>4.1519000000000004</v>
      </c>
      <c r="B4523" s="2">
        <v>1.9987899999999999E-2</v>
      </c>
    </row>
    <row r="4524" spans="1:2" x14ac:dyDescent="0.3">
      <c r="A4524" s="2">
        <v>4.2531600000000003</v>
      </c>
      <c r="B4524" s="2">
        <v>2.0018899999999999E-2</v>
      </c>
    </row>
    <row r="4525" spans="1:2" x14ac:dyDescent="0.3">
      <c r="A4525" s="2">
        <v>4.3544299999999998</v>
      </c>
      <c r="B4525" s="2">
        <v>1.9958400000000001E-2</v>
      </c>
    </row>
    <row r="4526" spans="1:2" x14ac:dyDescent="0.3">
      <c r="A4526" s="2">
        <v>4.4557000000000002</v>
      </c>
      <c r="B4526" s="2">
        <v>2.0010500000000001E-2</v>
      </c>
    </row>
    <row r="4527" spans="1:2" x14ac:dyDescent="0.3">
      <c r="A4527" s="2">
        <v>4.5569600000000001</v>
      </c>
      <c r="B4527" s="2">
        <v>2.0000299999999999E-2</v>
      </c>
    </row>
    <row r="4528" spans="1:2" x14ac:dyDescent="0.3">
      <c r="A4528" s="2">
        <v>4.6582299999999996</v>
      </c>
      <c r="B4528" s="2">
        <v>2.0003900000000002E-2</v>
      </c>
    </row>
    <row r="4529" spans="1:2" x14ac:dyDescent="0.3">
      <c r="A4529" s="2">
        <v>4.7594900000000004</v>
      </c>
      <c r="B4529" s="2">
        <v>2.00053E-2</v>
      </c>
    </row>
    <row r="4530" spans="1:2" x14ac:dyDescent="0.3">
      <c r="A4530" s="2">
        <v>4.86076</v>
      </c>
      <c r="B4530" s="2">
        <v>2.00089E-2</v>
      </c>
    </row>
    <row r="4531" spans="1:2" x14ac:dyDescent="0.3">
      <c r="A4531" s="2">
        <v>4.9620300000000004</v>
      </c>
      <c r="B4531" s="2">
        <v>2.0003099999999999E-2</v>
      </c>
    </row>
    <row r="4532" spans="1:2" x14ac:dyDescent="0.3">
      <c r="A4532" s="2">
        <v>5.0632900000000003</v>
      </c>
      <c r="B4532" s="2">
        <v>1.9991600000000002E-2</v>
      </c>
    </row>
    <row r="4533" spans="1:2" x14ac:dyDescent="0.3">
      <c r="A4533" s="2">
        <v>5.1645599999999998</v>
      </c>
      <c r="B4533" s="2">
        <v>1.9998700000000001E-2</v>
      </c>
    </row>
    <row r="4534" spans="1:2" x14ac:dyDescent="0.3">
      <c r="A4534" s="2">
        <v>5.2658199999999997</v>
      </c>
      <c r="B4534" s="2">
        <v>2.0003099999999999E-2</v>
      </c>
    </row>
    <row r="4535" spans="1:2" x14ac:dyDescent="0.3">
      <c r="A4535" s="2">
        <v>5.3670900000000001</v>
      </c>
      <c r="B4535" s="2">
        <v>2.0003699999999999E-2</v>
      </c>
    </row>
    <row r="4536" spans="1:2" x14ac:dyDescent="0.3">
      <c r="A4536" s="2">
        <v>5.46835</v>
      </c>
      <c r="B4536" s="2">
        <v>1.9997600000000001E-2</v>
      </c>
    </row>
    <row r="4537" spans="1:2" x14ac:dyDescent="0.3">
      <c r="A4537" s="2">
        <v>5.5696199999999996</v>
      </c>
      <c r="B4537" s="2">
        <v>1.9994499999999998E-2</v>
      </c>
    </row>
    <row r="4538" spans="1:2" x14ac:dyDescent="0.3">
      <c r="A4538" s="2">
        <v>5.67089</v>
      </c>
      <c r="B4538" s="2">
        <v>1.9998999999999999E-2</v>
      </c>
    </row>
    <row r="4539" spans="1:2" x14ac:dyDescent="0.3">
      <c r="A4539" s="2">
        <v>5.7721499999999999</v>
      </c>
      <c r="B4539" s="2">
        <v>2.00042E-2</v>
      </c>
    </row>
    <row r="4540" spans="1:2" x14ac:dyDescent="0.3">
      <c r="A4540" s="2">
        <v>5.8734200000000003</v>
      </c>
      <c r="B4540" s="2">
        <v>2.00006E-2</v>
      </c>
    </row>
    <row r="4541" spans="1:2" x14ac:dyDescent="0.3">
      <c r="A4541" s="2">
        <v>5.9746800000000002</v>
      </c>
      <c r="B4541" s="2">
        <v>1.9994399999999999E-2</v>
      </c>
    </row>
    <row r="4542" spans="1:2" x14ac:dyDescent="0.3">
      <c r="A4542" s="2">
        <v>6.0759499999999997</v>
      </c>
      <c r="B4542" s="2">
        <v>2.00007E-2</v>
      </c>
    </row>
    <row r="4543" spans="1:2" x14ac:dyDescent="0.3">
      <c r="A4543" s="2">
        <v>6.1772200000000002</v>
      </c>
      <c r="B4543" s="2">
        <v>2.0018000000000001E-2</v>
      </c>
    </row>
    <row r="4544" spans="1:2" x14ac:dyDescent="0.3">
      <c r="A4544" s="2">
        <v>6.2784800000000001</v>
      </c>
      <c r="B4544" s="2">
        <v>1.99983E-2</v>
      </c>
    </row>
    <row r="4545" spans="1:2" x14ac:dyDescent="0.3">
      <c r="A4545" s="2">
        <v>6.3797499999999996</v>
      </c>
      <c r="B4545" s="2">
        <v>1.9995700000000002E-2</v>
      </c>
    </row>
    <row r="4546" spans="1:2" x14ac:dyDescent="0.3">
      <c r="A4546" s="2">
        <v>6.4810100000000004</v>
      </c>
      <c r="B4546" s="2">
        <v>1.9999300000000001E-2</v>
      </c>
    </row>
    <row r="4547" spans="1:2" x14ac:dyDescent="0.3">
      <c r="A4547" s="2">
        <v>6.5822799999999999</v>
      </c>
      <c r="B4547" s="2">
        <v>2.00094E-2</v>
      </c>
    </row>
    <row r="4548" spans="1:2" x14ac:dyDescent="0.3">
      <c r="A4548" s="2">
        <v>6.6835399999999998</v>
      </c>
      <c r="B4548" s="2">
        <v>2.0000899999999999E-2</v>
      </c>
    </row>
    <row r="4549" spans="1:2" x14ac:dyDescent="0.3">
      <c r="A4549" s="2">
        <v>6.7848100000000002</v>
      </c>
      <c r="B4549" s="2">
        <v>1.99977E-2</v>
      </c>
    </row>
    <row r="4550" spans="1:2" x14ac:dyDescent="0.3">
      <c r="A4550" s="2">
        <v>6.8860799999999998</v>
      </c>
      <c r="B4550" s="2">
        <v>1.99984E-2</v>
      </c>
    </row>
    <row r="4551" spans="1:2" x14ac:dyDescent="0.3">
      <c r="A4551" s="2">
        <v>6.9873399999999997</v>
      </c>
      <c r="B4551" s="2">
        <v>2.0003099999999999E-2</v>
      </c>
    </row>
    <row r="4552" spans="1:2" x14ac:dyDescent="0.3">
      <c r="A4552" s="2">
        <v>7.0886100000000001</v>
      </c>
      <c r="B4552" s="2">
        <v>2.0015000000000002E-2</v>
      </c>
    </row>
    <row r="4553" spans="1:2" x14ac:dyDescent="0.3">
      <c r="A4553" s="2">
        <v>7.18987</v>
      </c>
      <c r="B4553" s="2">
        <v>1.99977E-2</v>
      </c>
    </row>
    <row r="4554" spans="1:2" x14ac:dyDescent="0.3">
      <c r="A4554" s="2">
        <v>7.2911400000000004</v>
      </c>
      <c r="B4554" s="2">
        <v>1.9995700000000002E-2</v>
      </c>
    </row>
    <row r="4555" spans="1:2" x14ac:dyDescent="0.3">
      <c r="A4555" s="2">
        <v>7.3924099999999999</v>
      </c>
      <c r="B4555" s="2">
        <v>2.0001000000000001E-2</v>
      </c>
    </row>
    <row r="4556" spans="1:2" x14ac:dyDescent="0.3">
      <c r="A4556" s="2">
        <v>7.4936699999999998</v>
      </c>
      <c r="B4556" s="2">
        <v>2.0004399999999999E-2</v>
      </c>
    </row>
    <row r="4557" spans="1:2" x14ac:dyDescent="0.3">
      <c r="A4557" s="2">
        <v>7.5949400000000002</v>
      </c>
      <c r="B4557" s="2">
        <v>1.99925E-2</v>
      </c>
    </row>
    <row r="4558" spans="1:2" x14ac:dyDescent="0.3">
      <c r="A4558" s="2">
        <v>7.6962000000000002</v>
      </c>
      <c r="B4558" s="2">
        <v>1.99959E-2</v>
      </c>
    </row>
    <row r="4559" spans="1:2" x14ac:dyDescent="0.3">
      <c r="A4559" s="2">
        <v>7.7974699999999997</v>
      </c>
      <c r="B4559" s="2">
        <v>2.00007E-2</v>
      </c>
    </row>
    <row r="4560" spans="1:2" x14ac:dyDescent="0.3">
      <c r="A4560" s="2">
        <v>7.8987299999999996</v>
      </c>
      <c r="B4560" s="2">
        <v>2.0017500000000001E-2</v>
      </c>
    </row>
    <row r="4561" spans="1:2" x14ac:dyDescent="0.3">
      <c r="A4561" s="2">
        <v>8</v>
      </c>
      <c r="B4561" s="2">
        <v>2.0003300000000002E-2</v>
      </c>
    </row>
    <row r="4562" spans="1:2" x14ac:dyDescent="0.3">
      <c r="A4562" s="2">
        <v>8</v>
      </c>
      <c r="B4562" s="2">
        <v>1.9997299999999999E-2</v>
      </c>
    </row>
    <row r="4563" spans="1:2" x14ac:dyDescent="0.3">
      <c r="A4563" s="2">
        <v>7.8987299999999996</v>
      </c>
      <c r="B4563" s="2">
        <v>2.0003699999999999E-2</v>
      </c>
    </row>
    <row r="4564" spans="1:2" x14ac:dyDescent="0.3">
      <c r="A4564" s="2">
        <v>7.7974699999999997</v>
      </c>
      <c r="B4564" s="2">
        <v>2.0001999999999999E-2</v>
      </c>
    </row>
    <row r="4565" spans="1:2" x14ac:dyDescent="0.3">
      <c r="A4565" s="2">
        <v>7.6962000000000002</v>
      </c>
      <c r="B4565" s="2">
        <v>1.99966E-2</v>
      </c>
    </row>
    <row r="4566" spans="1:2" x14ac:dyDescent="0.3">
      <c r="A4566" s="2">
        <v>7.5949400000000002</v>
      </c>
      <c r="B4566" s="2">
        <v>1.9997899999999999E-2</v>
      </c>
    </row>
    <row r="4567" spans="1:2" x14ac:dyDescent="0.3">
      <c r="A4567" s="2">
        <v>7.4936699999999998</v>
      </c>
      <c r="B4567" s="2">
        <v>2.00088E-2</v>
      </c>
    </row>
    <row r="4568" spans="1:2" x14ac:dyDescent="0.3">
      <c r="A4568" s="2">
        <v>7.3924099999999999</v>
      </c>
      <c r="B4568" s="2">
        <v>2.00042E-2</v>
      </c>
    </row>
    <row r="4569" spans="1:2" x14ac:dyDescent="0.3">
      <c r="A4569" s="2">
        <v>7.2911400000000004</v>
      </c>
      <c r="B4569" s="2">
        <v>1.9998700000000001E-2</v>
      </c>
    </row>
    <row r="4570" spans="1:2" x14ac:dyDescent="0.3">
      <c r="A4570" s="2">
        <v>7.18987</v>
      </c>
      <c r="B4570" s="2">
        <v>1.99884E-2</v>
      </c>
    </row>
    <row r="4571" spans="1:2" x14ac:dyDescent="0.3">
      <c r="A4571" s="2">
        <v>7.0886100000000001</v>
      </c>
      <c r="B4571" s="2">
        <v>2.00019E-2</v>
      </c>
    </row>
    <row r="4572" spans="1:2" x14ac:dyDescent="0.3">
      <c r="A4572" s="2">
        <v>6.9873399999999997</v>
      </c>
      <c r="B4572" s="2">
        <v>2.0006099999999999E-2</v>
      </c>
    </row>
    <row r="4573" spans="1:2" x14ac:dyDescent="0.3">
      <c r="A4573" s="2">
        <v>6.8860799999999998</v>
      </c>
      <c r="B4573" s="2">
        <v>2.0002300000000001E-2</v>
      </c>
    </row>
    <row r="4574" spans="1:2" x14ac:dyDescent="0.3">
      <c r="A4574" s="2">
        <v>6.7848100000000002</v>
      </c>
      <c r="B4574" s="2">
        <v>1.99965E-2</v>
      </c>
    </row>
    <row r="4575" spans="1:2" x14ac:dyDescent="0.3">
      <c r="A4575" s="2">
        <v>6.6835399999999998</v>
      </c>
      <c r="B4575" s="2">
        <v>1.9998200000000001E-2</v>
      </c>
    </row>
    <row r="4576" spans="1:2" x14ac:dyDescent="0.3">
      <c r="A4576" s="2">
        <v>6.5822799999999999</v>
      </c>
      <c r="B4576" s="2">
        <v>2.0002700000000002E-2</v>
      </c>
    </row>
    <row r="4577" spans="1:2" x14ac:dyDescent="0.3">
      <c r="A4577" s="2">
        <v>6.4810100000000004</v>
      </c>
      <c r="B4577" s="2">
        <v>2.0001100000000001E-2</v>
      </c>
    </row>
    <row r="4578" spans="1:2" x14ac:dyDescent="0.3">
      <c r="A4578" s="2">
        <v>6.3797499999999996</v>
      </c>
      <c r="B4578" s="2">
        <v>1.9999400000000001E-2</v>
      </c>
    </row>
    <row r="4579" spans="1:2" x14ac:dyDescent="0.3">
      <c r="A4579" s="2">
        <v>6.2784800000000001</v>
      </c>
      <c r="B4579" s="2">
        <v>1.99977E-2</v>
      </c>
    </row>
    <row r="4580" spans="1:2" x14ac:dyDescent="0.3">
      <c r="A4580" s="2">
        <v>6.1772200000000002</v>
      </c>
      <c r="B4580" s="2">
        <v>1.99989E-2</v>
      </c>
    </row>
    <row r="4581" spans="1:2" x14ac:dyDescent="0.3">
      <c r="A4581" s="2">
        <v>6.0759499999999997</v>
      </c>
      <c r="B4581" s="2">
        <v>2.0003099999999999E-2</v>
      </c>
    </row>
    <row r="4582" spans="1:2" x14ac:dyDescent="0.3">
      <c r="A4582" s="2">
        <v>5.9746800000000002</v>
      </c>
      <c r="B4582" s="2">
        <v>1.99971E-2</v>
      </c>
    </row>
    <row r="4583" spans="1:2" x14ac:dyDescent="0.3">
      <c r="A4583" s="2">
        <v>5.8734200000000003</v>
      </c>
      <c r="B4583" s="2">
        <v>2.0000199999999999E-2</v>
      </c>
    </row>
    <row r="4584" spans="1:2" x14ac:dyDescent="0.3">
      <c r="A4584" s="2">
        <v>5.7721499999999999</v>
      </c>
      <c r="B4584" s="2">
        <v>2.0003E-2</v>
      </c>
    </row>
    <row r="4585" spans="1:2" x14ac:dyDescent="0.3">
      <c r="A4585" s="2">
        <v>5.67089</v>
      </c>
      <c r="B4585" s="2">
        <v>2.00012E-2</v>
      </c>
    </row>
    <row r="4586" spans="1:2" x14ac:dyDescent="0.3">
      <c r="A4586" s="2">
        <v>5.5696199999999996</v>
      </c>
      <c r="B4586" s="2">
        <v>1.9997399999999999E-2</v>
      </c>
    </row>
    <row r="4587" spans="1:2" x14ac:dyDescent="0.3">
      <c r="A4587" s="2">
        <v>5.46835</v>
      </c>
      <c r="B4587" s="2">
        <v>1.9997399999999999E-2</v>
      </c>
    </row>
    <row r="4588" spans="1:2" x14ac:dyDescent="0.3">
      <c r="A4588" s="2">
        <v>5.3670900000000001</v>
      </c>
      <c r="B4588" s="2">
        <v>2.0003099999999999E-2</v>
      </c>
    </row>
    <row r="4589" spans="1:2" x14ac:dyDescent="0.3">
      <c r="A4589" s="2">
        <v>5.2658199999999997</v>
      </c>
      <c r="B4589" s="2">
        <v>2.00035E-2</v>
      </c>
    </row>
    <row r="4590" spans="1:2" x14ac:dyDescent="0.3">
      <c r="A4590" s="2">
        <v>5.1645599999999998</v>
      </c>
      <c r="B4590" s="2">
        <v>1.99971E-2</v>
      </c>
    </row>
    <row r="4591" spans="1:2" x14ac:dyDescent="0.3">
      <c r="A4591" s="2">
        <v>5.0632900000000003</v>
      </c>
      <c r="B4591" s="2">
        <v>1.9996300000000002E-2</v>
      </c>
    </row>
    <row r="4592" spans="1:2" x14ac:dyDescent="0.3">
      <c r="A4592" s="2">
        <v>4.9620300000000004</v>
      </c>
      <c r="B4592" s="2">
        <v>2.0001000000000001E-2</v>
      </c>
    </row>
    <row r="4593" spans="1:2" x14ac:dyDescent="0.3">
      <c r="A4593" s="2">
        <v>4.86076</v>
      </c>
      <c r="B4593" s="2">
        <v>2.0003199999999999E-2</v>
      </c>
    </row>
    <row r="4594" spans="1:2" x14ac:dyDescent="0.3">
      <c r="A4594" s="2">
        <v>4.7594900000000004</v>
      </c>
      <c r="B4594" s="2">
        <v>2.0000899999999999E-2</v>
      </c>
    </row>
    <row r="4595" spans="1:2" x14ac:dyDescent="0.3">
      <c r="A4595" s="2">
        <v>4.6582299999999996</v>
      </c>
      <c r="B4595" s="2">
        <v>1.9996300000000002E-2</v>
      </c>
    </row>
    <row r="4596" spans="1:2" x14ac:dyDescent="0.3">
      <c r="A4596" s="2">
        <v>4.5569600000000001</v>
      </c>
      <c r="B4596" s="2">
        <v>1.9999699999999999E-2</v>
      </c>
    </row>
    <row r="4597" spans="1:2" x14ac:dyDescent="0.3">
      <c r="A4597" s="2">
        <v>4.4557000000000002</v>
      </c>
      <c r="B4597" s="2">
        <v>2.0020400000000001E-2</v>
      </c>
    </row>
    <row r="4598" spans="1:2" x14ac:dyDescent="0.3">
      <c r="A4598" s="2">
        <v>4.3544299999999998</v>
      </c>
      <c r="B4598" s="2">
        <v>2.00006E-2</v>
      </c>
    </row>
    <row r="4599" spans="1:2" x14ac:dyDescent="0.3">
      <c r="A4599" s="2">
        <v>4.2531600000000003</v>
      </c>
      <c r="B4599" s="2">
        <v>1.9999200000000002E-2</v>
      </c>
    </row>
    <row r="4600" spans="1:2" x14ac:dyDescent="0.3">
      <c r="A4600" s="2">
        <v>4.1519000000000004</v>
      </c>
      <c r="B4600" s="2">
        <v>1.9998200000000001E-2</v>
      </c>
    </row>
    <row r="4601" spans="1:2" x14ac:dyDescent="0.3">
      <c r="A4601" s="2">
        <v>4.05063</v>
      </c>
      <c r="B4601" s="2">
        <v>2.0001600000000001E-2</v>
      </c>
    </row>
    <row r="4602" spans="1:2" x14ac:dyDescent="0.3">
      <c r="A4602" s="2">
        <v>3.94937</v>
      </c>
      <c r="B4602" s="2">
        <v>1.9997299999999999E-2</v>
      </c>
    </row>
    <row r="4603" spans="1:2" x14ac:dyDescent="0.3">
      <c r="A4603" s="2">
        <v>3.8481000000000001</v>
      </c>
      <c r="B4603" s="2">
        <v>1.99977E-2</v>
      </c>
    </row>
    <row r="4604" spans="1:2" x14ac:dyDescent="0.3">
      <c r="A4604" s="2">
        <v>3.7468400000000002</v>
      </c>
      <c r="B4604" s="2">
        <v>2.00007E-2</v>
      </c>
    </row>
    <row r="4605" spans="1:2" x14ac:dyDescent="0.3">
      <c r="A4605" s="2">
        <v>3.6455700000000002</v>
      </c>
      <c r="B4605" s="2">
        <v>2.0003400000000001E-2</v>
      </c>
    </row>
    <row r="4606" spans="1:2" x14ac:dyDescent="0.3">
      <c r="A4606" s="2">
        <v>3.5442999999999998</v>
      </c>
      <c r="B4606" s="2">
        <v>1.9596700000000002E-2</v>
      </c>
    </row>
    <row r="4607" spans="1:2" x14ac:dyDescent="0.3">
      <c r="A4607" s="2">
        <v>3.4430399999999999</v>
      </c>
      <c r="B4607" s="2">
        <v>1.8006299999999999E-2</v>
      </c>
    </row>
    <row r="4608" spans="1:2" x14ac:dyDescent="0.3">
      <c r="A4608" s="2">
        <v>3.3417699999999999</v>
      </c>
      <c r="B4608" s="2">
        <v>1.65738E-2</v>
      </c>
    </row>
    <row r="4609" spans="1:2" x14ac:dyDescent="0.3">
      <c r="A4609" s="2">
        <v>3.24051</v>
      </c>
      <c r="B4609" s="2">
        <v>1.52347E-2</v>
      </c>
    </row>
    <row r="4610" spans="1:2" x14ac:dyDescent="0.3">
      <c r="A4610" s="2">
        <v>3.13924</v>
      </c>
      <c r="B4610" s="2">
        <v>1.37273E-2</v>
      </c>
    </row>
    <row r="4611" spans="1:2" x14ac:dyDescent="0.3">
      <c r="A4611" s="2">
        <v>3.0379700000000001</v>
      </c>
      <c r="B4611" s="2">
        <v>1.23593E-2</v>
      </c>
    </row>
    <row r="4612" spans="1:2" x14ac:dyDescent="0.3">
      <c r="A4612" s="2">
        <v>2.9367100000000002</v>
      </c>
      <c r="B4612" s="2">
        <v>1.11947E-2</v>
      </c>
    </row>
    <row r="4613" spans="1:2" x14ac:dyDescent="0.3">
      <c r="A4613" s="2">
        <v>2.8354400000000002</v>
      </c>
      <c r="B4613" s="2">
        <v>9.9985000000000004E-3</v>
      </c>
    </row>
    <row r="4614" spans="1:2" x14ac:dyDescent="0.3">
      <c r="A4614" s="2">
        <v>2.7341799999999998</v>
      </c>
      <c r="B4614" s="2">
        <v>8.8880199999999999E-3</v>
      </c>
    </row>
    <row r="4615" spans="1:2" x14ac:dyDescent="0.3">
      <c r="A4615" s="2">
        <v>2.6329099999999999</v>
      </c>
      <c r="B4615" s="2">
        <v>7.9047400000000004E-3</v>
      </c>
    </row>
    <row r="4616" spans="1:2" x14ac:dyDescent="0.3">
      <c r="A4616" s="2">
        <v>2.53165</v>
      </c>
      <c r="B4616" s="2">
        <v>6.9554300000000003E-3</v>
      </c>
    </row>
    <row r="4617" spans="1:2" x14ac:dyDescent="0.3">
      <c r="A4617" s="2">
        <v>2.43038</v>
      </c>
      <c r="B4617" s="2">
        <v>6.1603400000000003E-3</v>
      </c>
    </row>
    <row r="4618" spans="1:2" x14ac:dyDescent="0.3">
      <c r="A4618" s="2">
        <v>2.32911</v>
      </c>
      <c r="B4618" s="2">
        <v>5.4295699999999999E-3</v>
      </c>
    </row>
    <row r="4619" spans="1:2" x14ac:dyDescent="0.3">
      <c r="A4619" s="2">
        <v>2.2278500000000001</v>
      </c>
      <c r="B4619" s="2">
        <v>4.7352599999999998E-3</v>
      </c>
    </row>
    <row r="4620" spans="1:2" x14ac:dyDescent="0.3">
      <c r="A4620" s="2">
        <v>2.1265800000000001</v>
      </c>
      <c r="B4620" s="2">
        <v>4.0783700000000004E-3</v>
      </c>
    </row>
    <row r="4621" spans="1:2" x14ac:dyDescent="0.3">
      <c r="A4621" s="2">
        <v>2.0253199999999998</v>
      </c>
      <c r="B4621" s="2">
        <v>3.5698499999999998E-3</v>
      </c>
    </row>
    <row r="4622" spans="1:2" x14ac:dyDescent="0.3">
      <c r="A4622" s="2">
        <v>1.92405</v>
      </c>
      <c r="B4622" s="2">
        <v>3.08684E-3</v>
      </c>
    </row>
    <row r="4623" spans="1:2" x14ac:dyDescent="0.3">
      <c r="A4623" s="2">
        <v>1.8227800000000001</v>
      </c>
      <c r="B4623" s="2">
        <v>2.6111900000000002E-3</v>
      </c>
    </row>
    <row r="4624" spans="1:2" x14ac:dyDescent="0.3">
      <c r="A4624" s="2">
        <v>1.7215199999999999</v>
      </c>
      <c r="B4624" s="2">
        <v>2.2285E-3</v>
      </c>
    </row>
    <row r="4625" spans="1:2" x14ac:dyDescent="0.3">
      <c r="A4625" s="2">
        <v>1.62025</v>
      </c>
      <c r="B4625" s="2">
        <v>1.91913E-3</v>
      </c>
    </row>
    <row r="4626" spans="1:2" x14ac:dyDescent="0.3">
      <c r="A4626" s="2">
        <v>1.5189900000000001</v>
      </c>
      <c r="B4626" s="2">
        <v>1.61597E-3</v>
      </c>
    </row>
    <row r="4627" spans="1:2" x14ac:dyDescent="0.3">
      <c r="A4627" s="2">
        <v>1.4177200000000001</v>
      </c>
      <c r="B4627" s="2">
        <v>1.4059999999999999E-3</v>
      </c>
    </row>
    <row r="4628" spans="1:2" x14ac:dyDescent="0.3">
      <c r="A4628" s="2">
        <v>1.31646</v>
      </c>
      <c r="B4628" s="2">
        <v>1.1867099999999999E-3</v>
      </c>
    </row>
    <row r="4629" spans="1:2" x14ac:dyDescent="0.3">
      <c r="A4629" s="2">
        <v>1.21519</v>
      </c>
      <c r="B4629" s="2">
        <v>9.6031999999999997E-4</v>
      </c>
    </row>
    <row r="4630" spans="1:2" x14ac:dyDescent="0.3">
      <c r="A4630" s="2">
        <v>1.11392</v>
      </c>
      <c r="B4630" s="2">
        <v>7.8981699999999995E-4</v>
      </c>
    </row>
    <row r="4631" spans="1:2" x14ac:dyDescent="0.3">
      <c r="A4631" s="2">
        <v>1.0126599999999999</v>
      </c>
      <c r="B4631" s="2">
        <v>6.4309299999999996E-4</v>
      </c>
    </row>
    <row r="4632" spans="1:2" x14ac:dyDescent="0.3">
      <c r="A4632" s="2">
        <v>0.91139241000000004</v>
      </c>
      <c r="B4632" s="2">
        <v>4.9509300000000005E-4</v>
      </c>
    </row>
    <row r="4633" spans="1:2" x14ac:dyDescent="0.3">
      <c r="A4633" s="2">
        <v>0.81012658000000004</v>
      </c>
      <c r="B4633" s="2">
        <v>3.8459799999999999E-4</v>
      </c>
    </row>
    <row r="4634" spans="1:2" x14ac:dyDescent="0.3">
      <c r="A4634" s="2">
        <v>0.70886075999999998</v>
      </c>
      <c r="B4634" s="2">
        <v>2.8957199999999998E-4</v>
      </c>
    </row>
    <row r="4635" spans="1:2" x14ac:dyDescent="0.3">
      <c r="A4635" s="2">
        <v>0.60759494000000003</v>
      </c>
      <c r="B4635" s="2">
        <v>2.0749000000000001E-4</v>
      </c>
    </row>
    <row r="4636" spans="1:2" x14ac:dyDescent="0.3">
      <c r="A4636" s="2">
        <v>0.50632911000000003</v>
      </c>
      <c r="B4636" s="2">
        <v>1.4852499999999999E-4</v>
      </c>
    </row>
    <row r="4637" spans="1:2" x14ac:dyDescent="0.3">
      <c r="A4637" s="2">
        <v>0.40506329000000002</v>
      </c>
      <c r="B4637" s="2">
        <v>9.7754E-5</v>
      </c>
    </row>
    <row r="4638" spans="1:2" x14ac:dyDescent="0.3">
      <c r="A4638" s="2">
        <v>0.30379747000000001</v>
      </c>
      <c r="B4638" s="2">
        <v>5.8683300000000001E-5</v>
      </c>
    </row>
    <row r="4639" spans="1:2" x14ac:dyDescent="0.3">
      <c r="A4639" s="2">
        <v>0.20253165000000001</v>
      </c>
      <c r="B4639" s="2">
        <v>3.0985300000000003E-5</v>
      </c>
    </row>
    <row r="4640" spans="1:2" x14ac:dyDescent="0.3">
      <c r="A4640" s="2">
        <v>0.10126582000000001</v>
      </c>
      <c r="B4640" s="2">
        <v>1.26487E-5</v>
      </c>
    </row>
    <row r="4641" spans="1:2" x14ac:dyDescent="0.3">
      <c r="A4641" s="2">
        <v>0</v>
      </c>
      <c r="B4641" s="2">
        <v>-5.7322100000000001E-8</v>
      </c>
    </row>
    <row r="4642" spans="1:2" x14ac:dyDescent="0.3">
      <c r="A4642" s="2">
        <v>0</v>
      </c>
      <c r="B4642" s="2">
        <v>-5.7455799999999998E-8</v>
      </c>
    </row>
    <row r="4643" spans="1:2" x14ac:dyDescent="0.3">
      <c r="A4643" s="2">
        <v>-0.10126582000000001</v>
      </c>
      <c r="B4643" s="2">
        <v>-1.28852E-5</v>
      </c>
    </row>
    <row r="4644" spans="1:2" x14ac:dyDescent="0.3">
      <c r="A4644" s="2">
        <v>-0.20253165000000001</v>
      </c>
      <c r="B4644" s="2">
        <v>-3.1846600000000001E-5</v>
      </c>
    </row>
    <row r="4645" spans="1:2" x14ac:dyDescent="0.3">
      <c r="A4645" s="2">
        <v>-0.30379747000000001</v>
      </c>
      <c r="B4645" s="2">
        <v>-6.1698200000000005E-5</v>
      </c>
    </row>
    <row r="4646" spans="1:2" x14ac:dyDescent="0.3">
      <c r="A4646" s="2">
        <v>-0.40506329000000002</v>
      </c>
      <c r="B4646" s="2">
        <v>-9.8671200000000005E-5</v>
      </c>
    </row>
    <row r="4647" spans="1:2" x14ac:dyDescent="0.3">
      <c r="A4647" s="2">
        <v>-0.50632911000000003</v>
      </c>
      <c r="B4647" s="2">
        <v>-1.3808700000000001E-4</v>
      </c>
    </row>
    <row r="4648" spans="1:2" x14ac:dyDescent="0.3">
      <c r="A4648" s="2">
        <v>-0.60759494000000003</v>
      </c>
      <c r="B4648" s="2">
        <v>-1.9572400000000001E-4</v>
      </c>
    </row>
    <row r="4649" spans="1:2" x14ac:dyDescent="0.3">
      <c r="A4649" s="2">
        <v>-0.70886075999999998</v>
      </c>
      <c r="B4649" s="2">
        <v>-2.58108E-4</v>
      </c>
    </row>
    <row r="4650" spans="1:2" x14ac:dyDescent="0.3">
      <c r="A4650" s="2">
        <v>-0.81012658000000004</v>
      </c>
      <c r="B4650" s="2">
        <v>-3.0979100000000002E-4</v>
      </c>
    </row>
    <row r="4651" spans="1:2" x14ac:dyDescent="0.3">
      <c r="A4651" s="2">
        <v>-0.91139241000000004</v>
      </c>
      <c r="B4651" s="2">
        <v>-3.8489900000000002E-4</v>
      </c>
    </row>
    <row r="4652" spans="1:2" x14ac:dyDescent="0.3">
      <c r="A4652" s="2">
        <v>-1.0126599999999999</v>
      </c>
      <c r="B4652" s="2">
        <v>-4.4105300000000001E-4</v>
      </c>
    </row>
    <row r="4653" spans="1:2" x14ac:dyDescent="0.3">
      <c r="A4653" s="2">
        <v>-1.11392</v>
      </c>
      <c r="B4653" s="2">
        <v>-5.4923999999999999E-4</v>
      </c>
    </row>
    <row r="4654" spans="1:2" x14ac:dyDescent="0.3">
      <c r="A4654" s="2">
        <v>-1.21519</v>
      </c>
      <c r="B4654" s="2">
        <v>-6.6625400000000002E-4</v>
      </c>
    </row>
    <row r="4655" spans="1:2" x14ac:dyDescent="0.3">
      <c r="A4655" s="2">
        <v>-1.31646</v>
      </c>
      <c r="B4655" s="2">
        <v>-7.98944E-4</v>
      </c>
    </row>
    <row r="4656" spans="1:2" x14ac:dyDescent="0.3">
      <c r="A4656" s="2">
        <v>-1.4177200000000001</v>
      </c>
      <c r="B4656" s="2">
        <v>-8.2756400000000003E-4</v>
      </c>
    </row>
    <row r="4657" spans="1:2" x14ac:dyDescent="0.3">
      <c r="A4657" s="2">
        <v>-1.5189900000000001</v>
      </c>
      <c r="B4657" s="2">
        <v>-8.4935700000000002E-4</v>
      </c>
    </row>
    <row r="4658" spans="1:2" x14ac:dyDescent="0.3">
      <c r="A4658" s="2">
        <v>-1.62025</v>
      </c>
      <c r="B4658" s="2">
        <v>-9.8463099999999992E-4</v>
      </c>
    </row>
    <row r="4659" spans="1:2" x14ac:dyDescent="0.3">
      <c r="A4659" s="2">
        <v>-1.7215199999999999</v>
      </c>
      <c r="B4659" s="2">
        <v>-1.0977999999999999E-3</v>
      </c>
    </row>
    <row r="4660" spans="1:2" x14ac:dyDescent="0.3">
      <c r="A4660" s="2">
        <v>-1.8227800000000001</v>
      </c>
      <c r="B4660" s="2">
        <v>-1.27714E-3</v>
      </c>
    </row>
    <row r="4661" spans="1:2" x14ac:dyDescent="0.3">
      <c r="A4661" s="2">
        <v>-1.92405</v>
      </c>
      <c r="B4661" s="2">
        <v>-1.45265E-3</v>
      </c>
    </row>
    <row r="4662" spans="1:2" x14ac:dyDescent="0.3">
      <c r="A4662" s="2">
        <v>-2.0253199999999998</v>
      </c>
      <c r="B4662" s="2">
        <v>-1.5856900000000001E-3</v>
      </c>
    </row>
    <row r="4663" spans="1:2" x14ac:dyDescent="0.3">
      <c r="A4663" s="2">
        <v>-2.1265800000000001</v>
      </c>
      <c r="B4663" s="2">
        <v>-2.0529799999999998E-3</v>
      </c>
    </row>
    <row r="4664" spans="1:2" x14ac:dyDescent="0.3">
      <c r="A4664" s="2">
        <v>-2.2278500000000001</v>
      </c>
      <c r="B4664" s="2">
        <v>-2.6915900000000002E-3</v>
      </c>
    </row>
    <row r="4665" spans="1:2" x14ac:dyDescent="0.3">
      <c r="A4665" s="2">
        <v>-2.32911</v>
      </c>
      <c r="B4665" s="2">
        <v>-2.2230700000000002E-3</v>
      </c>
    </row>
    <row r="4666" spans="1:2" x14ac:dyDescent="0.3">
      <c r="A4666" s="2">
        <v>-2.43038</v>
      </c>
      <c r="B4666" s="2">
        <v>-2.43501E-3</v>
      </c>
    </row>
    <row r="4667" spans="1:2" x14ac:dyDescent="0.3">
      <c r="A4667" s="2">
        <v>-2.53165</v>
      </c>
      <c r="B4667" s="2">
        <v>-2.8394399999999999E-3</v>
      </c>
    </row>
    <row r="4668" spans="1:2" x14ac:dyDescent="0.3">
      <c r="A4668" s="2">
        <v>-2.6329099999999999</v>
      </c>
      <c r="B4668" s="2">
        <v>-3.2734499999999998E-3</v>
      </c>
    </row>
    <row r="4669" spans="1:2" x14ac:dyDescent="0.3">
      <c r="A4669" s="2">
        <v>-2.7341799999999998</v>
      </c>
      <c r="B4669" s="2">
        <v>-4.2114800000000001E-3</v>
      </c>
    </row>
    <row r="4670" spans="1:2" x14ac:dyDescent="0.3">
      <c r="A4670" s="2">
        <v>-2.8354400000000002</v>
      </c>
      <c r="B4670" s="2">
        <v>-5.0562699999999999E-3</v>
      </c>
    </row>
    <row r="4671" spans="1:2" x14ac:dyDescent="0.3">
      <c r="A4671" s="2">
        <v>-2.9367100000000002</v>
      </c>
      <c r="B4671" s="2">
        <v>-5.5659899999999998E-3</v>
      </c>
    </row>
    <row r="4672" spans="1:2" x14ac:dyDescent="0.3">
      <c r="A4672" s="2">
        <v>-3.0379700000000001</v>
      </c>
      <c r="B4672" s="2">
        <v>-6.0416599999999999E-3</v>
      </c>
    </row>
    <row r="4673" spans="1:2" x14ac:dyDescent="0.3">
      <c r="A4673" s="2">
        <v>-3.13924</v>
      </c>
      <c r="B4673" s="2">
        <v>-6.7581500000000001E-3</v>
      </c>
    </row>
    <row r="4674" spans="1:2" x14ac:dyDescent="0.3">
      <c r="A4674" s="2">
        <v>-3.24051</v>
      </c>
      <c r="B4674" s="2">
        <v>-7.2822099999999999E-3</v>
      </c>
    </row>
    <row r="4675" spans="1:2" x14ac:dyDescent="0.3">
      <c r="A4675" s="2">
        <v>-3.3417699999999999</v>
      </c>
      <c r="B4675" s="2">
        <v>-7.5481100000000002E-3</v>
      </c>
    </row>
    <row r="4676" spans="1:2" x14ac:dyDescent="0.3">
      <c r="A4676" s="2">
        <v>-3.4430399999999999</v>
      </c>
      <c r="B4676" s="2">
        <v>-7.3089299999999999E-3</v>
      </c>
    </row>
    <row r="4677" spans="1:2" x14ac:dyDescent="0.3">
      <c r="A4677" s="2">
        <v>-3.5442999999999998</v>
      </c>
      <c r="B4677" s="2">
        <v>-7.1006699999999999E-3</v>
      </c>
    </row>
    <row r="4678" spans="1:2" x14ac:dyDescent="0.3">
      <c r="A4678" s="2">
        <v>-3.6455700000000002</v>
      </c>
      <c r="B4678" s="2">
        <v>-6.8338699999999997E-3</v>
      </c>
    </row>
    <row r="4679" spans="1:2" x14ac:dyDescent="0.3">
      <c r="A4679" s="2">
        <v>-3.7468400000000002</v>
      </c>
      <c r="B4679" s="2">
        <v>-6.8830699999999998E-3</v>
      </c>
    </row>
    <row r="4680" spans="1:2" x14ac:dyDescent="0.3">
      <c r="A4680" s="2">
        <v>-3.8481000000000001</v>
      </c>
      <c r="B4680" s="2">
        <v>-6.8691300000000002E-3</v>
      </c>
    </row>
    <row r="4681" spans="1:2" x14ac:dyDescent="0.3">
      <c r="A4681" s="2">
        <v>-3.94937</v>
      </c>
      <c r="B4681" s="2">
        <v>-6.6980199999999998E-3</v>
      </c>
    </row>
    <row r="4682" spans="1:2" x14ac:dyDescent="0.3">
      <c r="A4682" s="2">
        <v>-4.05063</v>
      </c>
      <c r="B4682" s="2">
        <v>-6.5977199999999996E-3</v>
      </c>
    </row>
    <row r="4683" spans="1:2" x14ac:dyDescent="0.3">
      <c r="A4683" s="2">
        <v>-4.1519000000000004</v>
      </c>
      <c r="B4683" s="2">
        <v>-6.4589399999999998E-3</v>
      </c>
    </row>
    <row r="4684" spans="1:2" x14ac:dyDescent="0.3">
      <c r="A4684" s="2">
        <v>-4.2531600000000003</v>
      </c>
      <c r="B4684" s="2">
        <v>-6.3313900000000001E-3</v>
      </c>
    </row>
    <row r="4685" spans="1:2" x14ac:dyDescent="0.3">
      <c r="A4685" s="2">
        <v>-4.3544299999999998</v>
      </c>
      <c r="B4685" s="2">
        <v>-6.2229599999999996E-3</v>
      </c>
    </row>
    <row r="4686" spans="1:2" x14ac:dyDescent="0.3">
      <c r="A4686" s="2">
        <v>-4.4557000000000002</v>
      </c>
      <c r="B4686" s="2">
        <v>-5.9832499999999999E-3</v>
      </c>
    </row>
    <row r="4687" spans="1:2" x14ac:dyDescent="0.3">
      <c r="A4687" s="2">
        <v>-4.5569600000000001</v>
      </c>
      <c r="B4687" s="2">
        <v>-5.7472599999999997E-3</v>
      </c>
    </row>
    <row r="4688" spans="1:2" x14ac:dyDescent="0.3">
      <c r="A4688" s="2">
        <v>-4.6582299999999996</v>
      </c>
      <c r="B4688" s="2">
        <v>-5.6848799999999998E-3</v>
      </c>
    </row>
    <row r="4689" spans="1:2" x14ac:dyDescent="0.3">
      <c r="A4689" s="2">
        <v>-4.7594900000000004</v>
      </c>
      <c r="B4689" s="2">
        <v>-5.5871899999999997E-3</v>
      </c>
    </row>
    <row r="4690" spans="1:2" x14ac:dyDescent="0.3">
      <c r="A4690" s="2">
        <v>-4.86076</v>
      </c>
      <c r="B4690" s="2">
        <v>-5.53135E-3</v>
      </c>
    </row>
    <row r="4691" spans="1:2" x14ac:dyDescent="0.3">
      <c r="A4691" s="2">
        <v>-4.9620300000000004</v>
      </c>
      <c r="B4691" s="2">
        <v>-5.4547900000000002E-3</v>
      </c>
    </row>
    <row r="4692" spans="1:2" x14ac:dyDescent="0.3">
      <c r="A4692" s="2">
        <v>-5.0632900000000003</v>
      </c>
      <c r="B4692" s="2">
        <v>-5.3591799999999998E-3</v>
      </c>
    </row>
    <row r="4693" spans="1:2" x14ac:dyDescent="0.3">
      <c r="A4693" s="2">
        <v>-5.1645599999999998</v>
      </c>
      <c r="B4693" s="2">
        <v>-5.1860099999999996E-3</v>
      </c>
    </row>
    <row r="4694" spans="1:2" x14ac:dyDescent="0.3">
      <c r="A4694" s="2">
        <v>-5.2658199999999997</v>
      </c>
      <c r="B4694" s="2">
        <v>-5.2678200000000003E-3</v>
      </c>
    </row>
    <row r="4695" spans="1:2" x14ac:dyDescent="0.3">
      <c r="A4695" s="2">
        <v>-5.3670900000000001</v>
      </c>
      <c r="B4695" s="2">
        <v>-5.0954800000000003E-3</v>
      </c>
    </row>
    <row r="4696" spans="1:2" x14ac:dyDescent="0.3">
      <c r="A4696" s="2">
        <v>-5.46835</v>
      </c>
      <c r="B4696" s="2">
        <v>-4.92012E-3</v>
      </c>
    </row>
    <row r="4697" spans="1:2" x14ac:dyDescent="0.3">
      <c r="A4697" s="2">
        <v>-5.5696199999999996</v>
      </c>
      <c r="B4697" s="2">
        <v>-5.08983E-3</v>
      </c>
    </row>
    <row r="4698" spans="1:2" x14ac:dyDescent="0.3">
      <c r="A4698" s="2">
        <v>-5.67089</v>
      </c>
      <c r="B4698" s="2">
        <v>-4.8634699999999999E-3</v>
      </c>
    </row>
    <row r="4699" spans="1:2" x14ac:dyDescent="0.3">
      <c r="A4699" s="2">
        <v>-5.7721499999999999</v>
      </c>
      <c r="B4699" s="2">
        <v>-4.74749E-3</v>
      </c>
    </row>
    <row r="4700" spans="1:2" x14ac:dyDescent="0.3">
      <c r="A4700" s="2">
        <v>-5.8734200000000003</v>
      </c>
      <c r="B4700" s="2">
        <v>-4.8066100000000002E-3</v>
      </c>
    </row>
    <row r="4701" spans="1:2" x14ac:dyDescent="0.3">
      <c r="A4701" s="2">
        <v>-5.9746800000000002</v>
      </c>
      <c r="B4701" s="2">
        <v>-4.7229799999999999E-3</v>
      </c>
    </row>
    <row r="4702" spans="1:2" x14ac:dyDescent="0.3">
      <c r="A4702" s="2">
        <v>-6.0759499999999997</v>
      </c>
      <c r="B4702" s="2">
        <v>-4.5969000000000001E-3</v>
      </c>
    </row>
    <row r="4703" spans="1:2" x14ac:dyDescent="0.3">
      <c r="A4703" s="2">
        <v>-6.1772200000000002</v>
      </c>
      <c r="B4703" s="2">
        <v>-4.5408799999999997E-3</v>
      </c>
    </row>
    <row r="4704" spans="1:2" x14ac:dyDescent="0.3">
      <c r="A4704" s="2">
        <v>-6.2784800000000001</v>
      </c>
      <c r="B4704" s="2">
        <v>-4.5953900000000004E-3</v>
      </c>
    </row>
    <row r="4705" spans="1:2" x14ac:dyDescent="0.3">
      <c r="A4705" s="2">
        <v>-6.3797499999999996</v>
      </c>
      <c r="B4705" s="2">
        <v>-4.5693299999999999E-3</v>
      </c>
    </row>
    <row r="4706" spans="1:2" x14ac:dyDescent="0.3">
      <c r="A4706" s="2">
        <v>-6.4810100000000004</v>
      </c>
      <c r="B4706" s="2">
        <v>-4.4690399999999996E-3</v>
      </c>
    </row>
    <row r="4707" spans="1:2" x14ac:dyDescent="0.3">
      <c r="A4707" s="2">
        <v>-6.5822799999999999</v>
      </c>
      <c r="B4707" s="2">
        <v>-4.3615299999999997E-3</v>
      </c>
    </row>
    <row r="4708" spans="1:2" x14ac:dyDescent="0.3">
      <c r="A4708" s="2">
        <v>-6.6835399999999998</v>
      </c>
      <c r="B4708" s="2">
        <v>-4.4407200000000004E-3</v>
      </c>
    </row>
    <row r="4709" spans="1:2" x14ac:dyDescent="0.3">
      <c r="A4709" s="2">
        <v>-6.7848100000000002</v>
      </c>
      <c r="B4709" s="2">
        <v>-4.3495699999999997E-3</v>
      </c>
    </row>
    <row r="4710" spans="1:2" x14ac:dyDescent="0.3">
      <c r="A4710" s="2">
        <v>-6.8860799999999998</v>
      </c>
      <c r="B4710" s="2">
        <v>-4.2678500000000001E-3</v>
      </c>
    </row>
    <row r="4711" spans="1:2" x14ac:dyDescent="0.3">
      <c r="A4711" s="2">
        <v>-6.9873399999999997</v>
      </c>
      <c r="B4711" s="2">
        <v>-4.2172399999999997E-3</v>
      </c>
    </row>
    <row r="4712" spans="1:2" x14ac:dyDescent="0.3">
      <c r="A4712" s="2">
        <v>-7.0886100000000001</v>
      </c>
      <c r="B4712" s="2">
        <v>-4.2380100000000004E-3</v>
      </c>
    </row>
    <row r="4713" spans="1:2" x14ac:dyDescent="0.3">
      <c r="A4713" s="2">
        <v>-7.18987</v>
      </c>
      <c r="B4713" s="2">
        <v>-4.1230099999999999E-3</v>
      </c>
    </row>
    <row r="4714" spans="1:2" x14ac:dyDescent="0.3">
      <c r="A4714" s="2">
        <v>-7.2911400000000004</v>
      </c>
      <c r="B4714" s="2">
        <v>-4.2477900000000004E-3</v>
      </c>
    </row>
    <row r="4715" spans="1:2" x14ac:dyDescent="0.3">
      <c r="A4715" s="2">
        <v>-7.3924099999999999</v>
      </c>
      <c r="B4715" s="2">
        <v>-4.1816500000000003E-3</v>
      </c>
    </row>
    <row r="4716" spans="1:2" x14ac:dyDescent="0.3">
      <c r="A4716" s="2">
        <v>-7.4936699999999998</v>
      </c>
      <c r="B4716" s="2">
        <v>-4.1291599999999998E-3</v>
      </c>
    </row>
    <row r="4717" spans="1:2" x14ac:dyDescent="0.3">
      <c r="A4717" s="2">
        <v>-7.5949400000000002</v>
      </c>
      <c r="B4717" s="2">
        <v>-4.1691999999999996E-3</v>
      </c>
    </row>
    <row r="4718" spans="1:2" x14ac:dyDescent="0.3">
      <c r="A4718" s="2">
        <v>-7.6962000000000002</v>
      </c>
      <c r="B4718" s="2">
        <v>-3.9961199999999997E-3</v>
      </c>
    </row>
    <row r="4719" spans="1:2" x14ac:dyDescent="0.3">
      <c r="A4719" s="2">
        <v>-7.7974699999999997</v>
      </c>
      <c r="B4719" s="2">
        <v>-4.1140600000000001E-3</v>
      </c>
    </row>
    <row r="4720" spans="1:2" x14ac:dyDescent="0.3">
      <c r="A4720" s="2">
        <v>-7.8987299999999996</v>
      </c>
      <c r="B4720" s="2">
        <v>-4.0295599999999997E-3</v>
      </c>
    </row>
    <row r="4721" spans="1:2" x14ac:dyDescent="0.3">
      <c r="A4721" s="2">
        <v>-8</v>
      </c>
      <c r="B4721" s="2">
        <v>-4.1327500000000001E-3</v>
      </c>
    </row>
    <row r="4722" spans="1:2" x14ac:dyDescent="0.3">
      <c r="A4722" s="2">
        <v>-8</v>
      </c>
      <c r="B4722" s="2">
        <v>-3.8923400000000002E-3</v>
      </c>
    </row>
    <row r="4723" spans="1:2" x14ac:dyDescent="0.3">
      <c r="A4723" s="2">
        <v>-7.8987299999999996</v>
      </c>
      <c r="B4723" s="2">
        <v>-3.2821899999999999E-3</v>
      </c>
    </row>
    <row r="4724" spans="1:2" x14ac:dyDescent="0.3">
      <c r="A4724" s="2">
        <v>-7.7974699999999997</v>
      </c>
      <c r="B4724" s="2">
        <v>-2.8763600000000001E-3</v>
      </c>
    </row>
    <row r="4725" spans="1:2" x14ac:dyDescent="0.3">
      <c r="A4725" s="2">
        <v>-7.6962000000000002</v>
      </c>
      <c r="B4725" s="2">
        <v>-2.6152599999999999E-3</v>
      </c>
    </row>
    <row r="4726" spans="1:2" x14ac:dyDescent="0.3">
      <c r="A4726" s="2">
        <v>-7.5949400000000002</v>
      </c>
      <c r="B4726" s="2">
        <v>-2.3616000000000002E-3</v>
      </c>
    </row>
    <row r="4727" spans="1:2" x14ac:dyDescent="0.3">
      <c r="A4727" s="2">
        <v>-7.4936699999999998</v>
      </c>
      <c r="B4727" s="2">
        <v>-2.1005199999999998E-3</v>
      </c>
    </row>
    <row r="4728" spans="1:2" x14ac:dyDescent="0.3">
      <c r="A4728" s="2">
        <v>-7.3924099999999999</v>
      </c>
      <c r="B4728" s="2">
        <v>-1.9182400000000001E-3</v>
      </c>
    </row>
    <row r="4729" spans="1:2" x14ac:dyDescent="0.3">
      <c r="A4729" s="2">
        <v>-7.2911400000000004</v>
      </c>
      <c r="B4729" s="2">
        <v>-1.73156E-3</v>
      </c>
    </row>
    <row r="4730" spans="1:2" x14ac:dyDescent="0.3">
      <c r="A4730" s="2">
        <v>-7.18987</v>
      </c>
      <c r="B4730" s="2">
        <v>-1.5585799999999999E-3</v>
      </c>
    </row>
    <row r="4731" spans="1:2" x14ac:dyDescent="0.3">
      <c r="A4731" s="2">
        <v>-7.0886100000000001</v>
      </c>
      <c r="B4731" s="2">
        <v>-1.39766E-3</v>
      </c>
    </row>
    <row r="4732" spans="1:2" x14ac:dyDescent="0.3">
      <c r="A4732" s="2">
        <v>-6.9873399999999997</v>
      </c>
      <c r="B4732" s="2">
        <v>-1.2617399999999999E-3</v>
      </c>
    </row>
    <row r="4733" spans="1:2" x14ac:dyDescent="0.3">
      <c r="A4733" s="2">
        <v>-6.8860799999999998</v>
      </c>
      <c r="B4733" s="2">
        <v>-1.1224E-3</v>
      </c>
    </row>
    <row r="4734" spans="1:2" x14ac:dyDescent="0.3">
      <c r="A4734" s="2">
        <v>-6.7848100000000002</v>
      </c>
      <c r="B4734" s="2">
        <v>-1.0156500000000001E-3</v>
      </c>
    </row>
    <row r="4735" spans="1:2" x14ac:dyDescent="0.3">
      <c r="A4735" s="2">
        <v>-6.6835399999999998</v>
      </c>
      <c r="B4735" s="2">
        <v>-9.1255000000000004E-4</v>
      </c>
    </row>
    <row r="4736" spans="1:2" x14ac:dyDescent="0.3">
      <c r="A4736" s="2">
        <v>-6.5822799999999999</v>
      </c>
      <c r="B4736" s="2">
        <v>-8.1014100000000001E-4</v>
      </c>
    </row>
    <row r="4737" spans="1:2" x14ac:dyDescent="0.3">
      <c r="A4737" s="2">
        <v>-6.4810100000000004</v>
      </c>
      <c r="B4737" s="2">
        <v>-7.1895900000000003E-4</v>
      </c>
    </row>
    <row r="4738" spans="1:2" x14ac:dyDescent="0.3">
      <c r="A4738" s="2">
        <v>-6.3797499999999996</v>
      </c>
      <c r="B4738" s="2">
        <v>-6.4930499999999998E-4</v>
      </c>
    </row>
    <row r="4739" spans="1:2" x14ac:dyDescent="0.3">
      <c r="A4739" s="2">
        <v>-6.2784800000000001</v>
      </c>
      <c r="B4739" s="2">
        <v>-5.83429E-4</v>
      </c>
    </row>
    <row r="4740" spans="1:2" x14ac:dyDescent="0.3">
      <c r="A4740" s="2">
        <v>-6.1772200000000002</v>
      </c>
      <c r="B4740" s="2">
        <v>-5.11444E-4</v>
      </c>
    </row>
    <row r="4741" spans="1:2" x14ac:dyDescent="0.3">
      <c r="A4741" s="2">
        <v>-6.0759499999999997</v>
      </c>
      <c r="B4741" s="2">
        <v>-4.5330400000000002E-4</v>
      </c>
    </row>
    <row r="4742" spans="1:2" x14ac:dyDescent="0.3">
      <c r="A4742" s="2">
        <v>-5.9746800000000002</v>
      </c>
      <c r="B4742" s="2">
        <v>-4.04719E-4</v>
      </c>
    </row>
    <row r="4743" spans="1:2" x14ac:dyDescent="0.3">
      <c r="A4743" s="2">
        <v>-5.8734200000000003</v>
      </c>
      <c r="B4743" s="2">
        <v>-3.5827999999999999E-4</v>
      </c>
    </row>
    <row r="4744" spans="1:2" x14ac:dyDescent="0.3">
      <c r="A4744" s="2">
        <v>-5.7721499999999999</v>
      </c>
      <c r="B4744" s="2">
        <v>-3.1703900000000003E-4</v>
      </c>
    </row>
    <row r="4745" spans="1:2" x14ac:dyDescent="0.3">
      <c r="A4745" s="2">
        <v>-5.67089</v>
      </c>
      <c r="B4745" s="2">
        <v>-2.7838400000000001E-4</v>
      </c>
    </row>
    <row r="4746" spans="1:2" x14ac:dyDescent="0.3">
      <c r="A4746" s="2">
        <v>-5.5696199999999996</v>
      </c>
      <c r="B4746" s="2">
        <v>-2.3899500000000001E-4</v>
      </c>
    </row>
    <row r="4747" spans="1:2" x14ac:dyDescent="0.3">
      <c r="A4747" s="2">
        <v>-5.46835</v>
      </c>
      <c r="B4747" s="2">
        <v>-2.1487200000000001E-4</v>
      </c>
    </row>
    <row r="4748" spans="1:2" x14ac:dyDescent="0.3">
      <c r="A4748" s="2">
        <v>-5.3670900000000001</v>
      </c>
      <c r="B4748" s="2">
        <v>-1.88464E-4</v>
      </c>
    </row>
    <row r="4749" spans="1:2" x14ac:dyDescent="0.3">
      <c r="A4749" s="2">
        <v>-5.2658199999999997</v>
      </c>
      <c r="B4749" s="2">
        <v>-1.60123E-4</v>
      </c>
    </row>
    <row r="4750" spans="1:2" x14ac:dyDescent="0.3">
      <c r="A4750" s="2">
        <v>-5.1645599999999998</v>
      </c>
      <c r="B4750" s="2">
        <v>-1.4200899999999999E-4</v>
      </c>
    </row>
    <row r="4751" spans="1:2" x14ac:dyDescent="0.3">
      <c r="A4751" s="2">
        <v>-5.0632900000000003</v>
      </c>
      <c r="B4751" s="2">
        <v>-1.2176300000000001E-4</v>
      </c>
    </row>
    <row r="4752" spans="1:2" x14ac:dyDescent="0.3">
      <c r="A4752" s="2">
        <v>-4.9620300000000004</v>
      </c>
      <c r="B4752" s="2">
        <v>-1.01934E-4</v>
      </c>
    </row>
    <row r="4753" spans="1:2" x14ac:dyDescent="0.3">
      <c r="A4753" s="2">
        <v>-4.86076</v>
      </c>
      <c r="B4753" s="2">
        <v>-9.0531000000000004E-5</v>
      </c>
    </row>
    <row r="4754" spans="1:2" x14ac:dyDescent="0.3">
      <c r="A4754" s="2">
        <v>-4.7594900000000004</v>
      </c>
      <c r="B4754" s="2">
        <v>-7.7445200000000002E-5</v>
      </c>
    </row>
    <row r="4755" spans="1:2" x14ac:dyDescent="0.3">
      <c r="A4755" s="2">
        <v>-4.6582299999999996</v>
      </c>
      <c r="B4755" s="2">
        <v>-6.6629000000000002E-5</v>
      </c>
    </row>
    <row r="4756" spans="1:2" x14ac:dyDescent="0.3">
      <c r="A4756" s="2">
        <v>-4.5569600000000001</v>
      </c>
      <c r="B4756" s="2">
        <v>-5.7209900000000003E-5</v>
      </c>
    </row>
    <row r="4757" spans="1:2" x14ac:dyDescent="0.3">
      <c r="A4757" s="2">
        <v>-4.4557000000000002</v>
      </c>
      <c r="B4757" s="2">
        <v>-4.8313999999999999E-5</v>
      </c>
    </row>
    <row r="4758" spans="1:2" x14ac:dyDescent="0.3">
      <c r="A4758" s="2">
        <v>-4.3544299999999998</v>
      </c>
      <c r="B4758" s="2">
        <v>-4.0514099999999999E-5</v>
      </c>
    </row>
    <row r="4759" spans="1:2" x14ac:dyDescent="0.3">
      <c r="A4759" s="2">
        <v>-4.2531600000000003</v>
      </c>
      <c r="B4759" s="2">
        <v>-3.4824799999999999E-5</v>
      </c>
    </row>
    <row r="4760" spans="1:2" x14ac:dyDescent="0.3">
      <c r="A4760" s="2">
        <v>-4.1519000000000004</v>
      </c>
      <c r="B4760" s="2">
        <v>-2.9189200000000002E-5</v>
      </c>
    </row>
    <row r="4761" spans="1:2" x14ac:dyDescent="0.3">
      <c r="A4761" s="2">
        <v>-4.05063</v>
      </c>
      <c r="B4761" s="2">
        <v>-2.4349999999999999E-5</v>
      </c>
    </row>
    <row r="4762" spans="1:2" x14ac:dyDescent="0.3">
      <c r="A4762" s="2">
        <v>-3.94937</v>
      </c>
      <c r="B4762" s="2">
        <v>-2.0493199999999999E-5</v>
      </c>
    </row>
    <row r="4763" spans="1:2" x14ac:dyDescent="0.3">
      <c r="A4763" s="2">
        <v>-3.8481000000000001</v>
      </c>
      <c r="B4763" s="2">
        <v>-1.7022200000000001E-5</v>
      </c>
    </row>
    <row r="4764" spans="1:2" x14ac:dyDescent="0.3">
      <c r="A4764" s="2">
        <v>-3.7468400000000002</v>
      </c>
      <c r="B4764" s="2">
        <v>-1.4297999999999999E-5</v>
      </c>
    </row>
    <row r="4765" spans="1:2" x14ac:dyDescent="0.3">
      <c r="A4765" s="2">
        <v>-3.6455700000000002</v>
      </c>
      <c r="B4765" s="2">
        <v>-1.20433E-5</v>
      </c>
    </row>
    <row r="4766" spans="1:2" x14ac:dyDescent="0.3">
      <c r="A4766" s="2">
        <v>-3.5442999999999998</v>
      </c>
      <c r="B4766" s="2">
        <v>-9.9684999999999995E-6</v>
      </c>
    </row>
    <row r="4767" spans="1:2" x14ac:dyDescent="0.3">
      <c r="A4767" s="2">
        <v>-3.4430399999999999</v>
      </c>
      <c r="B4767" s="2">
        <v>-8.2709200000000004E-6</v>
      </c>
    </row>
    <row r="4768" spans="1:2" x14ac:dyDescent="0.3">
      <c r="A4768" s="2">
        <v>-3.3417699999999999</v>
      </c>
      <c r="B4768" s="2">
        <v>-6.8459300000000004E-6</v>
      </c>
    </row>
    <row r="4769" spans="1:2" x14ac:dyDescent="0.3">
      <c r="A4769" s="2">
        <v>-3.24051</v>
      </c>
      <c r="B4769" s="2">
        <v>-5.6589199999999999E-6</v>
      </c>
    </row>
    <row r="4770" spans="1:2" x14ac:dyDescent="0.3">
      <c r="A4770" s="2">
        <v>-3.13924</v>
      </c>
      <c r="B4770" s="2">
        <v>-4.6703900000000004E-6</v>
      </c>
    </row>
    <row r="4771" spans="1:2" x14ac:dyDescent="0.3">
      <c r="A4771" s="2">
        <v>-3.0379700000000001</v>
      </c>
      <c r="B4771" s="2">
        <v>-3.8227900000000002E-6</v>
      </c>
    </row>
    <row r="4772" spans="1:2" x14ac:dyDescent="0.3">
      <c r="A4772" s="2">
        <v>-2.9367100000000002</v>
      </c>
      <c r="B4772" s="2">
        <v>-3.13466E-6</v>
      </c>
    </row>
    <row r="4773" spans="1:2" x14ac:dyDescent="0.3">
      <c r="A4773" s="2">
        <v>-2.8354400000000002</v>
      </c>
      <c r="B4773" s="2">
        <v>-2.5432099999999999E-6</v>
      </c>
    </row>
    <row r="4774" spans="1:2" x14ac:dyDescent="0.3">
      <c r="A4774" s="2">
        <v>-2.7341799999999998</v>
      </c>
      <c r="B4774" s="2">
        <v>-2.0473100000000001E-6</v>
      </c>
    </row>
    <row r="4775" spans="1:2" x14ac:dyDescent="0.3">
      <c r="A4775" s="2">
        <v>-2.6329099999999999</v>
      </c>
      <c r="B4775" s="2">
        <v>-1.65931E-6</v>
      </c>
    </row>
    <row r="4776" spans="1:2" x14ac:dyDescent="0.3">
      <c r="A4776" s="2">
        <v>-2.53165</v>
      </c>
      <c r="B4776" s="2">
        <v>-1.3408999999999999E-6</v>
      </c>
    </row>
    <row r="4777" spans="1:2" x14ac:dyDescent="0.3">
      <c r="A4777" s="2">
        <v>-2.43038</v>
      </c>
      <c r="B4777" s="2">
        <v>-1.07407E-6</v>
      </c>
    </row>
    <row r="4778" spans="1:2" x14ac:dyDescent="0.3">
      <c r="A4778" s="2">
        <v>-2.32911</v>
      </c>
      <c r="B4778" s="2">
        <v>-8.6018500000000005E-7</v>
      </c>
    </row>
    <row r="4779" spans="1:2" x14ac:dyDescent="0.3">
      <c r="A4779" s="2">
        <v>-2.2278500000000001</v>
      </c>
      <c r="B4779" s="2">
        <v>-6.7471800000000005E-7</v>
      </c>
    </row>
    <row r="4780" spans="1:2" x14ac:dyDescent="0.3">
      <c r="A4780" s="2">
        <v>-2.1265800000000001</v>
      </c>
      <c r="B4780" s="2">
        <v>-5.2477799999999996E-7</v>
      </c>
    </row>
    <row r="4781" spans="1:2" x14ac:dyDescent="0.3">
      <c r="A4781" s="2">
        <v>-2.0253199999999998</v>
      </c>
      <c r="B4781" s="2">
        <v>-4.1268099999999999E-7</v>
      </c>
    </row>
    <row r="4782" spans="1:2" x14ac:dyDescent="0.3">
      <c r="A4782" s="2">
        <v>-1.92405</v>
      </c>
      <c r="B4782" s="2">
        <v>-3.2093E-7</v>
      </c>
    </row>
    <row r="4783" spans="1:2" x14ac:dyDescent="0.3">
      <c r="A4783" s="2">
        <v>-1.8227800000000001</v>
      </c>
      <c r="B4783" s="2">
        <v>-2.4369799999999999E-7</v>
      </c>
    </row>
    <row r="4784" spans="1:2" x14ac:dyDescent="0.3">
      <c r="A4784" s="2">
        <v>-1.7215199999999999</v>
      </c>
      <c r="B4784" s="2">
        <v>-1.8474800000000001E-7</v>
      </c>
    </row>
    <row r="4785" spans="1:2" x14ac:dyDescent="0.3">
      <c r="A4785" s="2">
        <v>-1.62025</v>
      </c>
      <c r="B4785" s="2">
        <v>-1.3864800000000001E-7</v>
      </c>
    </row>
    <row r="4786" spans="1:2" x14ac:dyDescent="0.3">
      <c r="A4786" s="2">
        <v>-1.5189900000000001</v>
      </c>
      <c r="B4786" s="2">
        <v>-1.03133E-7</v>
      </c>
    </row>
    <row r="4787" spans="1:2" x14ac:dyDescent="0.3">
      <c r="A4787" s="2">
        <v>-1.4177200000000001</v>
      </c>
      <c r="B4787" s="2">
        <v>-7.6814000000000002E-8</v>
      </c>
    </row>
    <row r="4788" spans="1:2" x14ac:dyDescent="0.3">
      <c r="A4788" s="2">
        <v>-1.31646</v>
      </c>
      <c r="B4788" s="2">
        <v>-5.5335800000000002E-8</v>
      </c>
    </row>
    <row r="4789" spans="1:2" x14ac:dyDescent="0.3">
      <c r="A4789" s="2">
        <v>-1.21519</v>
      </c>
      <c r="B4789" s="2">
        <v>-3.9804999999999998E-8</v>
      </c>
    </row>
    <row r="4790" spans="1:2" x14ac:dyDescent="0.3">
      <c r="A4790" s="2">
        <v>-1.11392</v>
      </c>
      <c r="B4790" s="2">
        <v>-2.8126599999999999E-8</v>
      </c>
    </row>
    <row r="4791" spans="1:2" x14ac:dyDescent="0.3">
      <c r="A4791" s="2">
        <v>-1.0126599999999999</v>
      </c>
      <c r="B4791" s="2">
        <v>-1.96662E-8</v>
      </c>
    </row>
    <row r="4792" spans="1:2" x14ac:dyDescent="0.3">
      <c r="A4792" s="2">
        <v>-0.91139241000000004</v>
      </c>
      <c r="B4792" s="2">
        <v>-1.3642799999999999E-8</v>
      </c>
    </row>
    <row r="4793" spans="1:2" x14ac:dyDescent="0.3">
      <c r="A4793" s="2">
        <v>-0.81012658000000004</v>
      </c>
      <c r="B4793" s="2">
        <v>-9.4312800000000001E-9</v>
      </c>
    </row>
    <row r="4794" spans="1:2" x14ac:dyDescent="0.3">
      <c r="A4794" s="2">
        <v>-0.70886075999999998</v>
      </c>
      <c r="B4794" s="2">
        <v>-6.1114100000000001E-9</v>
      </c>
    </row>
    <row r="4795" spans="1:2" x14ac:dyDescent="0.3">
      <c r="A4795" s="2">
        <v>-0.60759494000000003</v>
      </c>
      <c r="B4795" s="2">
        <v>-3.8345100000000002E-9</v>
      </c>
    </row>
    <row r="4796" spans="1:2" x14ac:dyDescent="0.3">
      <c r="A4796" s="2">
        <v>-0.50632911000000003</v>
      </c>
      <c r="B4796" s="2">
        <v>-2.2924000000000001E-9</v>
      </c>
    </row>
    <row r="4797" spans="1:2" x14ac:dyDescent="0.3">
      <c r="A4797" s="2">
        <v>-0.40506329000000002</v>
      </c>
      <c r="B4797" s="2">
        <v>-1.4845399999999999E-9</v>
      </c>
    </row>
    <row r="4798" spans="1:2" x14ac:dyDescent="0.3">
      <c r="A4798" s="2">
        <v>-0.30379747000000001</v>
      </c>
      <c r="B4798" s="2">
        <v>-7.453E-10</v>
      </c>
    </row>
    <row r="4799" spans="1:2" x14ac:dyDescent="0.3">
      <c r="A4799" s="2">
        <v>-0.20253165000000001</v>
      </c>
      <c r="B4799" s="2">
        <v>-2.5490000000000002E-10</v>
      </c>
    </row>
    <row r="4800" spans="1:2" x14ac:dyDescent="0.3">
      <c r="A4800" s="2">
        <v>-0.10126582000000001</v>
      </c>
      <c r="B4800" s="2">
        <v>5.1219999999999999E-11</v>
      </c>
    </row>
    <row r="4801" spans="1:2" x14ac:dyDescent="0.3">
      <c r="A4801" s="2">
        <v>0</v>
      </c>
      <c r="B4801" s="2">
        <v>2.2729E-10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E66-A032-44CB-A283-7F10860FF764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8.9999999999999996E-12</v>
      </c>
      <c r="C2">
        <f>ABS(B2)</f>
        <v>8.9999999999999996E-12</v>
      </c>
    </row>
    <row r="3" spans="1:3" x14ac:dyDescent="0.3">
      <c r="A3" s="2">
        <v>0.10126582000000001</v>
      </c>
      <c r="B3" s="2">
        <v>1.5119699999999999E-9</v>
      </c>
      <c r="C3">
        <f t="shared" ref="C3:C66" si="0">ABS(B3)</f>
        <v>1.5119699999999999E-9</v>
      </c>
    </row>
    <row r="4" spans="1:3" x14ac:dyDescent="0.3">
      <c r="A4" s="2">
        <v>0.20253165000000001</v>
      </c>
      <c r="B4" s="2">
        <v>4.36272E-9</v>
      </c>
      <c r="C4">
        <f t="shared" si="0"/>
        <v>4.36272E-9</v>
      </c>
    </row>
    <row r="5" spans="1:3" x14ac:dyDescent="0.3">
      <c r="A5" s="2">
        <v>0.30379747000000001</v>
      </c>
      <c r="B5" s="2">
        <v>1.2559199999999999E-8</v>
      </c>
      <c r="C5">
        <f t="shared" si="0"/>
        <v>1.2559199999999999E-8</v>
      </c>
    </row>
    <row r="6" spans="1:3" x14ac:dyDescent="0.3">
      <c r="A6" s="2">
        <v>0.40506329000000002</v>
      </c>
      <c r="B6" s="2">
        <v>3.7708500000000003E-8</v>
      </c>
      <c r="C6">
        <f t="shared" si="0"/>
        <v>3.7708500000000003E-8</v>
      </c>
    </row>
    <row r="7" spans="1:3" x14ac:dyDescent="0.3">
      <c r="A7" s="2">
        <v>0.50632911000000003</v>
      </c>
      <c r="B7" s="2">
        <v>1.1757599999999999E-7</v>
      </c>
      <c r="C7">
        <f t="shared" si="0"/>
        <v>1.1757599999999999E-7</v>
      </c>
    </row>
    <row r="8" spans="1:3" x14ac:dyDescent="0.3">
      <c r="A8" s="2">
        <v>0.60759494000000003</v>
      </c>
      <c r="B8" s="2">
        <v>3.4293299999999999E-7</v>
      </c>
      <c r="C8">
        <f t="shared" si="0"/>
        <v>3.4293299999999999E-7</v>
      </c>
    </row>
    <row r="9" spans="1:3" x14ac:dyDescent="0.3">
      <c r="A9" s="2">
        <v>0.70886075999999998</v>
      </c>
      <c r="B9" s="2">
        <v>1.08227E-6</v>
      </c>
      <c r="C9">
        <f t="shared" si="0"/>
        <v>1.08227E-6</v>
      </c>
    </row>
    <row r="10" spans="1:3" x14ac:dyDescent="0.3">
      <c r="A10" s="2">
        <v>0.81012658000000004</v>
      </c>
      <c r="B10" s="2">
        <v>3.2294500000000001E-6</v>
      </c>
      <c r="C10">
        <f t="shared" si="0"/>
        <v>3.2294500000000001E-6</v>
      </c>
    </row>
    <row r="11" spans="1:3" x14ac:dyDescent="0.3">
      <c r="A11" s="2">
        <v>0.91139241000000004</v>
      </c>
      <c r="B11" s="2">
        <v>9.6379800000000002E-6</v>
      </c>
      <c r="C11">
        <f t="shared" si="0"/>
        <v>9.6379800000000002E-6</v>
      </c>
    </row>
    <row r="12" spans="1:3" x14ac:dyDescent="0.3">
      <c r="A12" s="2">
        <v>1.0126599999999999</v>
      </c>
      <c r="B12" s="2">
        <v>2.8274499999999998E-5</v>
      </c>
      <c r="C12">
        <f t="shared" si="0"/>
        <v>2.8274499999999998E-5</v>
      </c>
    </row>
    <row r="13" spans="1:3" x14ac:dyDescent="0.3">
      <c r="A13" s="2">
        <v>1.11392</v>
      </c>
      <c r="B13" s="2">
        <v>6.8955599999999994E-5</v>
      </c>
      <c r="C13">
        <f t="shared" si="0"/>
        <v>6.8955599999999994E-5</v>
      </c>
    </row>
    <row r="14" spans="1:3" x14ac:dyDescent="0.3">
      <c r="A14" s="2">
        <v>1.21519</v>
      </c>
      <c r="B14" s="2">
        <v>1.5035299999999999E-4</v>
      </c>
      <c r="C14">
        <f t="shared" si="0"/>
        <v>1.5035299999999999E-4</v>
      </c>
    </row>
    <row r="15" spans="1:3" x14ac:dyDescent="0.3">
      <c r="A15" s="2">
        <v>1.31646</v>
      </c>
      <c r="B15" s="2">
        <v>2.8635999999999999E-4</v>
      </c>
      <c r="C15">
        <f t="shared" si="0"/>
        <v>2.8635999999999999E-4</v>
      </c>
    </row>
    <row r="16" spans="1:3" x14ac:dyDescent="0.3">
      <c r="A16" s="2">
        <v>1.4177200000000001</v>
      </c>
      <c r="B16" s="2">
        <v>4.7960899999999998E-4</v>
      </c>
      <c r="C16">
        <f t="shared" si="0"/>
        <v>4.7960899999999998E-4</v>
      </c>
    </row>
    <row r="17" spans="1:3" x14ac:dyDescent="0.3">
      <c r="A17" s="2">
        <v>1.5189900000000001</v>
      </c>
      <c r="B17" s="2">
        <v>7.30264E-4</v>
      </c>
      <c r="C17">
        <f t="shared" si="0"/>
        <v>7.30264E-4</v>
      </c>
    </row>
    <row r="18" spans="1:3" x14ac:dyDescent="0.3">
      <c r="A18" s="2">
        <v>1.62025</v>
      </c>
      <c r="B18" s="2">
        <v>1.04604E-3</v>
      </c>
      <c r="C18">
        <f t="shared" si="0"/>
        <v>1.04604E-3</v>
      </c>
    </row>
    <row r="19" spans="1:3" x14ac:dyDescent="0.3">
      <c r="A19" s="2">
        <v>1.7215199999999999</v>
      </c>
      <c r="B19" s="2">
        <v>1.4219E-3</v>
      </c>
      <c r="C19">
        <f t="shared" si="0"/>
        <v>1.4219E-3</v>
      </c>
    </row>
    <row r="20" spans="1:3" x14ac:dyDescent="0.3">
      <c r="A20" s="2">
        <v>1.8227800000000001</v>
      </c>
      <c r="B20" s="2">
        <v>1.78247E-3</v>
      </c>
      <c r="C20">
        <f t="shared" si="0"/>
        <v>1.78247E-3</v>
      </c>
    </row>
    <row r="21" spans="1:3" x14ac:dyDescent="0.3">
      <c r="A21" s="2">
        <v>1.92405</v>
      </c>
      <c r="B21" s="2">
        <v>2.28094E-3</v>
      </c>
      <c r="C21">
        <f t="shared" si="0"/>
        <v>2.28094E-3</v>
      </c>
    </row>
    <row r="22" spans="1:3" x14ac:dyDescent="0.3">
      <c r="A22" s="2">
        <v>2.0253199999999998</v>
      </c>
      <c r="B22" s="2">
        <v>2.96824E-3</v>
      </c>
      <c r="C22">
        <f t="shared" si="0"/>
        <v>2.96824E-3</v>
      </c>
    </row>
    <row r="23" spans="1:3" x14ac:dyDescent="0.3">
      <c r="A23" s="2">
        <v>2.1265800000000001</v>
      </c>
      <c r="B23" s="2">
        <v>3.7080699999999999E-3</v>
      </c>
      <c r="C23">
        <f t="shared" si="0"/>
        <v>3.7080699999999999E-3</v>
      </c>
    </row>
    <row r="24" spans="1:3" x14ac:dyDescent="0.3">
      <c r="A24" s="2">
        <v>2.2278500000000001</v>
      </c>
      <c r="B24" s="2">
        <v>4.4674600000000004E-3</v>
      </c>
      <c r="C24">
        <f t="shared" si="0"/>
        <v>4.4674600000000004E-3</v>
      </c>
    </row>
    <row r="25" spans="1:3" x14ac:dyDescent="0.3">
      <c r="A25" s="2">
        <v>2.32911</v>
      </c>
      <c r="B25" s="2">
        <v>5.3544600000000001E-3</v>
      </c>
      <c r="C25">
        <f t="shared" si="0"/>
        <v>5.3544600000000001E-3</v>
      </c>
    </row>
    <row r="26" spans="1:3" x14ac:dyDescent="0.3">
      <c r="A26" s="2">
        <v>2.43038</v>
      </c>
      <c r="B26" s="2">
        <v>6.26466E-3</v>
      </c>
      <c r="C26">
        <f t="shared" si="0"/>
        <v>6.26466E-3</v>
      </c>
    </row>
    <row r="27" spans="1:3" x14ac:dyDescent="0.3">
      <c r="A27" s="2">
        <v>2.53165</v>
      </c>
      <c r="B27" s="2">
        <v>7.0622100000000002E-3</v>
      </c>
      <c r="C27">
        <f t="shared" si="0"/>
        <v>7.0622100000000002E-3</v>
      </c>
    </row>
    <row r="28" spans="1:3" x14ac:dyDescent="0.3">
      <c r="A28" s="2">
        <v>2.6329099999999999</v>
      </c>
      <c r="B28" s="2">
        <v>7.9424300000000003E-3</v>
      </c>
      <c r="C28">
        <f t="shared" si="0"/>
        <v>7.9424300000000003E-3</v>
      </c>
    </row>
    <row r="29" spans="1:3" x14ac:dyDescent="0.3">
      <c r="A29" s="2">
        <v>2.7341799999999998</v>
      </c>
      <c r="B29" s="2">
        <v>8.91606E-3</v>
      </c>
      <c r="C29">
        <f t="shared" si="0"/>
        <v>8.91606E-3</v>
      </c>
    </row>
    <row r="30" spans="1:3" x14ac:dyDescent="0.3">
      <c r="A30" s="2">
        <v>2.8354400000000002</v>
      </c>
      <c r="B30" s="2">
        <v>9.93519E-3</v>
      </c>
      <c r="C30">
        <f t="shared" si="0"/>
        <v>9.93519E-3</v>
      </c>
    </row>
    <row r="31" spans="1:3" x14ac:dyDescent="0.3">
      <c r="A31" s="2">
        <v>2.9367100000000002</v>
      </c>
      <c r="B31" s="2">
        <v>1.10061E-2</v>
      </c>
      <c r="C31">
        <f t="shared" si="0"/>
        <v>1.10061E-2</v>
      </c>
    </row>
    <row r="32" spans="1:3" x14ac:dyDescent="0.3">
      <c r="A32" s="2">
        <v>3.0379700000000001</v>
      </c>
      <c r="B32" s="2">
        <v>1.2019500000000001E-2</v>
      </c>
      <c r="C32">
        <f t="shared" si="0"/>
        <v>1.2019500000000001E-2</v>
      </c>
    </row>
    <row r="33" spans="1:3" x14ac:dyDescent="0.3">
      <c r="A33" s="2">
        <v>3.13924</v>
      </c>
      <c r="B33" s="2">
        <v>1.3158599999999999E-2</v>
      </c>
      <c r="C33">
        <f t="shared" si="0"/>
        <v>1.3158599999999999E-2</v>
      </c>
    </row>
    <row r="34" spans="1:3" x14ac:dyDescent="0.3">
      <c r="A34" s="2">
        <v>3.24051</v>
      </c>
      <c r="B34" s="2">
        <v>1.5656699999999999E-2</v>
      </c>
      <c r="C34">
        <f t="shared" si="0"/>
        <v>1.5656699999999999E-2</v>
      </c>
    </row>
    <row r="35" spans="1:3" x14ac:dyDescent="0.3">
      <c r="A35" s="2">
        <v>3.3417699999999999</v>
      </c>
      <c r="B35" s="2">
        <v>1.62659E-2</v>
      </c>
      <c r="C35">
        <f t="shared" si="0"/>
        <v>1.62659E-2</v>
      </c>
    </row>
    <row r="36" spans="1:3" x14ac:dyDescent="0.3">
      <c r="A36" s="2">
        <v>3.4430399999999999</v>
      </c>
      <c r="B36" s="2">
        <v>1.7128600000000001E-2</v>
      </c>
      <c r="C36">
        <f t="shared" si="0"/>
        <v>1.7128600000000001E-2</v>
      </c>
    </row>
    <row r="37" spans="1:3" x14ac:dyDescent="0.3">
      <c r="A37" s="2">
        <v>3.5442999999999998</v>
      </c>
      <c r="B37" s="2">
        <v>1.8370600000000001E-2</v>
      </c>
      <c r="C37">
        <f t="shared" si="0"/>
        <v>1.8370600000000001E-2</v>
      </c>
    </row>
    <row r="38" spans="1:3" x14ac:dyDescent="0.3">
      <c r="A38" s="2">
        <v>3.6455700000000002</v>
      </c>
      <c r="B38" s="2">
        <v>1.9929200000000001E-2</v>
      </c>
      <c r="C38">
        <f t="shared" si="0"/>
        <v>1.9929200000000001E-2</v>
      </c>
    </row>
    <row r="39" spans="1:3" x14ac:dyDescent="0.3">
      <c r="A39" s="2">
        <v>3.7468400000000002</v>
      </c>
      <c r="B39" s="2">
        <v>2.0000500000000001E-2</v>
      </c>
      <c r="C39">
        <f t="shared" si="0"/>
        <v>2.0000500000000001E-2</v>
      </c>
    </row>
    <row r="40" spans="1:3" x14ac:dyDescent="0.3">
      <c r="A40" s="2">
        <v>3.8481000000000001</v>
      </c>
      <c r="B40" s="2">
        <v>1.9998100000000001E-2</v>
      </c>
      <c r="C40">
        <f t="shared" si="0"/>
        <v>1.9998100000000001E-2</v>
      </c>
    </row>
    <row r="41" spans="1:3" x14ac:dyDescent="0.3">
      <c r="A41" s="2">
        <v>3.94937</v>
      </c>
      <c r="B41" s="2">
        <v>2.00001E-2</v>
      </c>
      <c r="C41">
        <f t="shared" si="0"/>
        <v>2.00001E-2</v>
      </c>
    </row>
    <row r="42" spans="1:3" x14ac:dyDescent="0.3">
      <c r="A42" s="2">
        <v>4.05063</v>
      </c>
      <c r="B42" s="2">
        <v>2.0001100000000001E-2</v>
      </c>
      <c r="C42">
        <f t="shared" si="0"/>
        <v>2.0001100000000001E-2</v>
      </c>
    </row>
    <row r="43" spans="1:3" x14ac:dyDescent="0.3">
      <c r="A43" s="2">
        <v>4.1519000000000004</v>
      </c>
      <c r="B43" s="2">
        <v>2.0000899999999999E-2</v>
      </c>
      <c r="C43">
        <f t="shared" si="0"/>
        <v>2.0000899999999999E-2</v>
      </c>
    </row>
    <row r="44" spans="1:3" x14ac:dyDescent="0.3">
      <c r="A44" s="2">
        <v>4.2531600000000003</v>
      </c>
      <c r="B44" s="2">
        <v>1.9998999999999999E-2</v>
      </c>
      <c r="C44">
        <f t="shared" si="0"/>
        <v>1.9998999999999999E-2</v>
      </c>
    </row>
    <row r="45" spans="1:3" x14ac:dyDescent="0.3">
      <c r="A45" s="2">
        <v>4.3544299999999998</v>
      </c>
      <c r="B45" s="2">
        <v>1.9999900000000001E-2</v>
      </c>
      <c r="C45">
        <f t="shared" si="0"/>
        <v>1.9999900000000001E-2</v>
      </c>
    </row>
    <row r="46" spans="1:3" x14ac:dyDescent="0.3">
      <c r="A46" s="2">
        <v>4.4557000000000002</v>
      </c>
      <c r="B46" s="2">
        <v>1.9999699999999999E-2</v>
      </c>
      <c r="C46">
        <f t="shared" si="0"/>
        <v>1.9999699999999999E-2</v>
      </c>
    </row>
    <row r="47" spans="1:3" x14ac:dyDescent="0.3">
      <c r="A47" s="2">
        <v>4.5569600000000001</v>
      </c>
      <c r="B47" s="2">
        <v>2.00012E-2</v>
      </c>
      <c r="C47">
        <f t="shared" si="0"/>
        <v>2.00012E-2</v>
      </c>
    </row>
    <row r="48" spans="1:3" x14ac:dyDescent="0.3">
      <c r="A48" s="2">
        <v>4.6582299999999996</v>
      </c>
      <c r="B48" s="2">
        <v>2.00006E-2</v>
      </c>
      <c r="C48">
        <f t="shared" si="0"/>
        <v>2.00006E-2</v>
      </c>
    </row>
    <row r="49" spans="1:3" x14ac:dyDescent="0.3">
      <c r="A49" s="2">
        <v>4.7594900000000004</v>
      </c>
      <c r="B49" s="2">
        <v>1.9998800000000001E-2</v>
      </c>
      <c r="C49">
        <f t="shared" si="0"/>
        <v>1.9998800000000001E-2</v>
      </c>
    </row>
    <row r="50" spans="1:3" x14ac:dyDescent="0.3">
      <c r="A50" s="2">
        <v>4.86076</v>
      </c>
      <c r="B50" s="2">
        <v>0.02</v>
      </c>
      <c r="C50">
        <f t="shared" si="0"/>
        <v>0.02</v>
      </c>
    </row>
    <row r="51" spans="1:3" x14ac:dyDescent="0.3">
      <c r="A51" s="2">
        <v>4.9620300000000004</v>
      </c>
      <c r="B51" s="2">
        <v>2.0000299999999999E-2</v>
      </c>
      <c r="C51">
        <f t="shared" si="0"/>
        <v>2.0000299999999999E-2</v>
      </c>
    </row>
    <row r="52" spans="1:3" x14ac:dyDescent="0.3">
      <c r="A52" s="2">
        <v>5.0632900000000003</v>
      </c>
      <c r="B52" s="2">
        <v>2.0001000000000001E-2</v>
      </c>
      <c r="C52">
        <f t="shared" si="0"/>
        <v>2.0001000000000001E-2</v>
      </c>
    </row>
    <row r="53" spans="1:3" x14ac:dyDescent="0.3">
      <c r="A53" s="2">
        <v>5.1645599999999998</v>
      </c>
      <c r="B53" s="2">
        <v>1.9999800000000002E-2</v>
      </c>
      <c r="C53">
        <f t="shared" si="0"/>
        <v>1.9999800000000002E-2</v>
      </c>
    </row>
    <row r="54" spans="1:3" x14ac:dyDescent="0.3">
      <c r="A54" s="2">
        <v>5.2658199999999997</v>
      </c>
      <c r="B54" s="2">
        <v>0.02</v>
      </c>
      <c r="C54">
        <f t="shared" si="0"/>
        <v>0.02</v>
      </c>
    </row>
    <row r="55" spans="1:3" x14ac:dyDescent="0.3">
      <c r="A55" s="2">
        <v>5.3670900000000001</v>
      </c>
      <c r="B55" s="2">
        <v>1.9999599999999999E-2</v>
      </c>
      <c r="C55">
        <f t="shared" si="0"/>
        <v>1.9999599999999999E-2</v>
      </c>
    </row>
    <row r="56" spans="1:3" x14ac:dyDescent="0.3">
      <c r="A56" s="2">
        <v>5.46835</v>
      </c>
      <c r="B56" s="2">
        <v>1.99995E-2</v>
      </c>
      <c r="C56">
        <f t="shared" si="0"/>
        <v>1.99995E-2</v>
      </c>
    </row>
    <row r="57" spans="1:3" x14ac:dyDescent="0.3">
      <c r="A57" s="2">
        <v>5.5696199999999996</v>
      </c>
      <c r="B57" s="2">
        <v>2.00006E-2</v>
      </c>
      <c r="C57">
        <f t="shared" si="0"/>
        <v>2.00006E-2</v>
      </c>
    </row>
    <row r="58" spans="1:3" x14ac:dyDescent="0.3">
      <c r="A58" s="2">
        <v>5.67089</v>
      </c>
      <c r="B58" s="2">
        <v>1.9999900000000001E-2</v>
      </c>
      <c r="C58">
        <f t="shared" si="0"/>
        <v>1.9999900000000001E-2</v>
      </c>
    </row>
    <row r="59" spans="1:3" x14ac:dyDescent="0.3">
      <c r="A59" s="2">
        <v>5.7721499999999999</v>
      </c>
      <c r="B59" s="2">
        <v>1.99995E-2</v>
      </c>
      <c r="C59">
        <f t="shared" si="0"/>
        <v>1.99995E-2</v>
      </c>
    </row>
    <row r="60" spans="1:3" x14ac:dyDescent="0.3">
      <c r="A60" s="2">
        <v>5.8734200000000003</v>
      </c>
      <c r="B60" s="2">
        <v>2.0000500000000001E-2</v>
      </c>
      <c r="C60">
        <f t="shared" si="0"/>
        <v>2.0000500000000001E-2</v>
      </c>
    </row>
    <row r="61" spans="1:3" x14ac:dyDescent="0.3">
      <c r="A61" s="2">
        <v>5.9746800000000002</v>
      </c>
      <c r="B61" s="2">
        <v>2.0000799999999999E-2</v>
      </c>
      <c r="C61">
        <f t="shared" si="0"/>
        <v>2.0000799999999999E-2</v>
      </c>
    </row>
    <row r="62" spans="1:3" x14ac:dyDescent="0.3">
      <c r="A62" s="2">
        <v>6.0759499999999997</v>
      </c>
      <c r="B62" s="2">
        <v>2.0000400000000002E-2</v>
      </c>
      <c r="C62">
        <f t="shared" si="0"/>
        <v>2.0000400000000002E-2</v>
      </c>
    </row>
    <row r="63" spans="1:3" x14ac:dyDescent="0.3">
      <c r="A63" s="2">
        <v>6.1772200000000002</v>
      </c>
      <c r="B63" s="2">
        <v>0.02</v>
      </c>
      <c r="C63">
        <f t="shared" si="0"/>
        <v>0.02</v>
      </c>
    </row>
    <row r="64" spans="1:3" x14ac:dyDescent="0.3">
      <c r="A64" s="2">
        <v>6.2784800000000001</v>
      </c>
      <c r="B64" s="2">
        <v>2.00001E-2</v>
      </c>
      <c r="C64">
        <f t="shared" si="0"/>
        <v>2.00001E-2</v>
      </c>
    </row>
    <row r="65" spans="1:3" x14ac:dyDescent="0.3">
      <c r="A65" s="2">
        <v>6.3797499999999996</v>
      </c>
      <c r="B65" s="2">
        <v>1.9999900000000001E-2</v>
      </c>
      <c r="C65">
        <f t="shared" si="0"/>
        <v>1.9999900000000001E-2</v>
      </c>
    </row>
    <row r="66" spans="1:3" x14ac:dyDescent="0.3">
      <c r="A66" s="2">
        <v>6.4810100000000004</v>
      </c>
      <c r="B66" s="2">
        <v>2.0000299999999999E-2</v>
      </c>
      <c r="C66">
        <f t="shared" si="0"/>
        <v>2.0000299999999999E-2</v>
      </c>
    </row>
    <row r="67" spans="1:3" x14ac:dyDescent="0.3">
      <c r="A67" s="2">
        <v>6.5822799999999999</v>
      </c>
      <c r="B67" s="2">
        <v>1.9999900000000001E-2</v>
      </c>
      <c r="C67">
        <f t="shared" ref="C67:C130" si="1">ABS(B67)</f>
        <v>1.9999900000000001E-2</v>
      </c>
    </row>
    <row r="68" spans="1:3" x14ac:dyDescent="0.3">
      <c r="A68" s="2">
        <v>6.6835399999999998</v>
      </c>
      <c r="B68" s="2">
        <v>1.9999300000000001E-2</v>
      </c>
      <c r="C68">
        <f t="shared" si="1"/>
        <v>1.9999300000000001E-2</v>
      </c>
    </row>
    <row r="69" spans="1:3" x14ac:dyDescent="0.3">
      <c r="A69" s="2">
        <v>6.7848100000000002</v>
      </c>
      <c r="B69" s="2">
        <v>1.9999400000000001E-2</v>
      </c>
      <c r="C69">
        <f t="shared" si="1"/>
        <v>1.9999400000000001E-2</v>
      </c>
    </row>
    <row r="70" spans="1:3" x14ac:dyDescent="0.3">
      <c r="A70" s="2">
        <v>6.8860799999999998</v>
      </c>
      <c r="B70" s="2">
        <v>1.9999800000000002E-2</v>
      </c>
      <c r="C70">
        <f t="shared" si="1"/>
        <v>1.9999800000000002E-2</v>
      </c>
    </row>
    <row r="71" spans="1:3" x14ac:dyDescent="0.3">
      <c r="A71" s="2">
        <v>6.9873399999999997</v>
      </c>
      <c r="B71" s="2">
        <v>2.00001E-2</v>
      </c>
      <c r="C71">
        <f t="shared" si="1"/>
        <v>2.00001E-2</v>
      </c>
    </row>
    <row r="72" spans="1:3" x14ac:dyDescent="0.3">
      <c r="A72" s="2">
        <v>7.0886100000000001</v>
      </c>
      <c r="B72" s="2">
        <v>2.00001E-2</v>
      </c>
      <c r="C72">
        <f t="shared" si="1"/>
        <v>2.00001E-2</v>
      </c>
    </row>
    <row r="73" spans="1:3" x14ac:dyDescent="0.3">
      <c r="A73" s="2">
        <v>7.18987</v>
      </c>
      <c r="B73" s="2">
        <v>1.9999800000000002E-2</v>
      </c>
      <c r="C73">
        <f t="shared" si="1"/>
        <v>1.9999800000000002E-2</v>
      </c>
    </row>
    <row r="74" spans="1:3" x14ac:dyDescent="0.3">
      <c r="A74" s="2">
        <v>7.2911400000000004</v>
      </c>
      <c r="B74" s="2">
        <v>1.9999599999999999E-2</v>
      </c>
      <c r="C74">
        <f t="shared" si="1"/>
        <v>1.9999599999999999E-2</v>
      </c>
    </row>
    <row r="75" spans="1:3" x14ac:dyDescent="0.3">
      <c r="A75" s="2">
        <v>7.3924099999999999</v>
      </c>
      <c r="B75" s="2">
        <v>2.0001000000000001E-2</v>
      </c>
      <c r="C75">
        <f t="shared" si="1"/>
        <v>2.0001000000000001E-2</v>
      </c>
    </row>
    <row r="76" spans="1:3" x14ac:dyDescent="0.3">
      <c r="A76" s="2">
        <v>7.4936699999999998</v>
      </c>
      <c r="B76" s="2">
        <v>2.0000199999999999E-2</v>
      </c>
      <c r="C76">
        <f t="shared" si="1"/>
        <v>2.0000199999999999E-2</v>
      </c>
    </row>
    <row r="77" spans="1:3" x14ac:dyDescent="0.3">
      <c r="A77" s="2">
        <v>7.5949400000000002</v>
      </c>
      <c r="B77" s="2">
        <v>0.02</v>
      </c>
      <c r="C77">
        <f t="shared" si="1"/>
        <v>0.02</v>
      </c>
    </row>
    <row r="78" spans="1:3" x14ac:dyDescent="0.3">
      <c r="A78" s="2">
        <v>7.6962000000000002</v>
      </c>
      <c r="B78" s="2">
        <v>1.99989E-2</v>
      </c>
      <c r="C78">
        <f t="shared" si="1"/>
        <v>1.99989E-2</v>
      </c>
    </row>
    <row r="79" spans="1:3" x14ac:dyDescent="0.3">
      <c r="A79" s="2">
        <v>7.7974699999999997</v>
      </c>
      <c r="B79" s="2">
        <v>2.0000500000000001E-2</v>
      </c>
      <c r="C79">
        <f t="shared" si="1"/>
        <v>2.0000500000000001E-2</v>
      </c>
    </row>
    <row r="80" spans="1:3" x14ac:dyDescent="0.3">
      <c r="A80" s="2">
        <v>7.8987299999999996</v>
      </c>
      <c r="B80" s="2">
        <v>2.00001E-2</v>
      </c>
      <c r="C80">
        <f t="shared" si="1"/>
        <v>2.00001E-2</v>
      </c>
    </row>
    <row r="81" spans="1:3" x14ac:dyDescent="0.3">
      <c r="A81" s="2">
        <v>8</v>
      </c>
      <c r="B81" s="2">
        <v>1.9999900000000001E-2</v>
      </c>
      <c r="C81">
        <f t="shared" si="1"/>
        <v>1.9999900000000001E-2</v>
      </c>
    </row>
    <row r="82" spans="1:3" x14ac:dyDescent="0.3">
      <c r="A82" s="2">
        <v>8</v>
      </c>
      <c r="B82" s="2">
        <v>2.0000199999999999E-2</v>
      </c>
      <c r="C82">
        <f t="shared" si="1"/>
        <v>2.0000199999999999E-2</v>
      </c>
    </row>
    <row r="83" spans="1:3" x14ac:dyDescent="0.3">
      <c r="A83" s="2">
        <v>7.8987299999999996</v>
      </c>
      <c r="B83" s="2">
        <v>1.99983E-2</v>
      </c>
      <c r="C83">
        <f t="shared" si="1"/>
        <v>1.99983E-2</v>
      </c>
    </row>
    <row r="84" spans="1:3" x14ac:dyDescent="0.3">
      <c r="A84" s="2">
        <v>7.7974699999999997</v>
      </c>
      <c r="B84" s="2">
        <v>2.0000899999999999E-2</v>
      </c>
      <c r="C84">
        <f t="shared" si="1"/>
        <v>2.0000899999999999E-2</v>
      </c>
    </row>
    <row r="85" spans="1:3" x14ac:dyDescent="0.3">
      <c r="A85" s="2">
        <v>7.6962000000000002</v>
      </c>
      <c r="B85" s="2">
        <v>2.00006E-2</v>
      </c>
      <c r="C85">
        <f t="shared" si="1"/>
        <v>2.00006E-2</v>
      </c>
    </row>
    <row r="86" spans="1:3" x14ac:dyDescent="0.3">
      <c r="A86" s="2">
        <v>7.5949400000000002</v>
      </c>
      <c r="B86" s="2">
        <v>1.99972E-2</v>
      </c>
      <c r="C86">
        <f t="shared" si="1"/>
        <v>1.99972E-2</v>
      </c>
    </row>
    <row r="87" spans="1:3" x14ac:dyDescent="0.3">
      <c r="A87" s="2">
        <v>7.4936699999999998</v>
      </c>
      <c r="B87" s="2">
        <v>1.9998700000000001E-2</v>
      </c>
      <c r="C87">
        <f t="shared" si="1"/>
        <v>1.9998700000000001E-2</v>
      </c>
    </row>
    <row r="88" spans="1:3" x14ac:dyDescent="0.3">
      <c r="A88" s="2">
        <v>7.3924099999999999</v>
      </c>
      <c r="B88" s="2">
        <v>2.0001399999999999E-2</v>
      </c>
      <c r="C88">
        <f t="shared" si="1"/>
        <v>2.0001399999999999E-2</v>
      </c>
    </row>
    <row r="89" spans="1:3" x14ac:dyDescent="0.3">
      <c r="A89" s="2">
        <v>7.2911400000000004</v>
      </c>
      <c r="B89" s="2">
        <v>1.9999800000000002E-2</v>
      </c>
      <c r="C89">
        <f t="shared" si="1"/>
        <v>1.9999800000000002E-2</v>
      </c>
    </row>
    <row r="90" spans="1:3" x14ac:dyDescent="0.3">
      <c r="A90" s="2">
        <v>7.18987</v>
      </c>
      <c r="B90" s="2">
        <v>1.9998700000000001E-2</v>
      </c>
      <c r="C90">
        <f t="shared" si="1"/>
        <v>1.9998700000000001E-2</v>
      </c>
    </row>
    <row r="91" spans="1:3" x14ac:dyDescent="0.3">
      <c r="A91" s="2">
        <v>7.0886100000000001</v>
      </c>
      <c r="B91" s="2">
        <v>1.9998200000000001E-2</v>
      </c>
      <c r="C91">
        <f t="shared" si="1"/>
        <v>1.9998200000000001E-2</v>
      </c>
    </row>
    <row r="92" spans="1:3" x14ac:dyDescent="0.3">
      <c r="A92" s="2">
        <v>6.9873399999999997</v>
      </c>
      <c r="B92" s="2">
        <v>1.9999599999999999E-2</v>
      </c>
      <c r="C92">
        <f t="shared" si="1"/>
        <v>1.9999599999999999E-2</v>
      </c>
    </row>
    <row r="93" spans="1:3" x14ac:dyDescent="0.3">
      <c r="A93" s="2">
        <v>6.8860799999999998</v>
      </c>
      <c r="B93" s="2">
        <v>1.9999099999999999E-2</v>
      </c>
      <c r="C93">
        <f t="shared" si="1"/>
        <v>1.9999099999999999E-2</v>
      </c>
    </row>
    <row r="94" spans="1:3" x14ac:dyDescent="0.3">
      <c r="A94" s="2">
        <v>6.7848100000000002</v>
      </c>
      <c r="B94" s="2">
        <v>1.9999900000000001E-2</v>
      </c>
      <c r="C94">
        <f t="shared" si="1"/>
        <v>1.9999900000000001E-2</v>
      </c>
    </row>
    <row r="95" spans="1:3" x14ac:dyDescent="0.3">
      <c r="A95" s="2">
        <v>6.6835399999999998</v>
      </c>
      <c r="B95" s="2">
        <v>2.0000199999999999E-2</v>
      </c>
      <c r="C95">
        <f t="shared" si="1"/>
        <v>2.0000199999999999E-2</v>
      </c>
    </row>
    <row r="96" spans="1:3" x14ac:dyDescent="0.3">
      <c r="A96" s="2">
        <v>6.5822799999999999</v>
      </c>
      <c r="B96" s="2">
        <v>2.0000899999999999E-2</v>
      </c>
      <c r="C96">
        <f t="shared" si="1"/>
        <v>2.0000899999999999E-2</v>
      </c>
    </row>
    <row r="97" spans="1:3" x14ac:dyDescent="0.3">
      <c r="A97" s="2">
        <v>6.4810100000000004</v>
      </c>
      <c r="B97" s="2">
        <v>1.9999800000000002E-2</v>
      </c>
      <c r="C97">
        <f t="shared" si="1"/>
        <v>1.9999800000000002E-2</v>
      </c>
    </row>
    <row r="98" spans="1:3" x14ac:dyDescent="0.3">
      <c r="A98" s="2">
        <v>6.3797499999999996</v>
      </c>
      <c r="B98" s="2">
        <v>1.9999699999999999E-2</v>
      </c>
      <c r="C98">
        <f t="shared" si="1"/>
        <v>1.9999699999999999E-2</v>
      </c>
    </row>
    <row r="99" spans="1:3" x14ac:dyDescent="0.3">
      <c r="A99" s="2">
        <v>6.2784800000000001</v>
      </c>
      <c r="B99" s="2">
        <v>2.0000299999999999E-2</v>
      </c>
      <c r="C99">
        <f t="shared" si="1"/>
        <v>2.0000299999999999E-2</v>
      </c>
    </row>
    <row r="100" spans="1:3" x14ac:dyDescent="0.3">
      <c r="A100" s="2">
        <v>6.1772200000000002</v>
      </c>
      <c r="B100" s="2">
        <v>2.0001100000000001E-2</v>
      </c>
      <c r="C100">
        <f t="shared" si="1"/>
        <v>2.0001100000000001E-2</v>
      </c>
    </row>
    <row r="101" spans="1:3" x14ac:dyDescent="0.3">
      <c r="A101" s="2">
        <v>6.0759499999999997</v>
      </c>
      <c r="B101" s="2">
        <v>1.9999800000000002E-2</v>
      </c>
      <c r="C101">
        <f t="shared" si="1"/>
        <v>1.9999800000000002E-2</v>
      </c>
    </row>
    <row r="102" spans="1:3" x14ac:dyDescent="0.3">
      <c r="A102" s="2">
        <v>5.9746800000000002</v>
      </c>
      <c r="B102" s="2">
        <v>1.9999300000000001E-2</v>
      </c>
      <c r="C102">
        <f t="shared" si="1"/>
        <v>1.9999300000000001E-2</v>
      </c>
    </row>
    <row r="103" spans="1:3" x14ac:dyDescent="0.3">
      <c r="A103" s="2">
        <v>5.8734200000000003</v>
      </c>
      <c r="B103" s="2">
        <v>1.9999699999999999E-2</v>
      </c>
      <c r="C103">
        <f t="shared" si="1"/>
        <v>1.9999699999999999E-2</v>
      </c>
    </row>
    <row r="104" spans="1:3" x14ac:dyDescent="0.3">
      <c r="A104" s="2">
        <v>5.7721499999999999</v>
      </c>
      <c r="B104" s="2">
        <v>2.0000899999999999E-2</v>
      </c>
      <c r="C104">
        <f t="shared" si="1"/>
        <v>2.0000899999999999E-2</v>
      </c>
    </row>
    <row r="105" spans="1:3" x14ac:dyDescent="0.3">
      <c r="A105" s="2">
        <v>5.67089</v>
      </c>
      <c r="B105" s="2">
        <v>2.0000899999999999E-2</v>
      </c>
      <c r="C105">
        <f t="shared" si="1"/>
        <v>2.0000899999999999E-2</v>
      </c>
    </row>
    <row r="106" spans="1:3" x14ac:dyDescent="0.3">
      <c r="A106" s="2">
        <v>5.5696199999999996</v>
      </c>
      <c r="B106" s="2">
        <v>1.99995E-2</v>
      </c>
      <c r="C106">
        <f t="shared" si="1"/>
        <v>1.99995E-2</v>
      </c>
    </row>
    <row r="107" spans="1:3" x14ac:dyDescent="0.3">
      <c r="A107" s="2">
        <v>5.46835</v>
      </c>
      <c r="B107" s="2">
        <v>1.9999800000000002E-2</v>
      </c>
      <c r="C107">
        <f t="shared" si="1"/>
        <v>1.9999800000000002E-2</v>
      </c>
    </row>
    <row r="108" spans="1:3" x14ac:dyDescent="0.3">
      <c r="A108" s="2">
        <v>5.3670900000000001</v>
      </c>
      <c r="B108" s="2">
        <v>0.02</v>
      </c>
      <c r="C108">
        <f t="shared" si="1"/>
        <v>0.02</v>
      </c>
    </row>
    <row r="109" spans="1:3" x14ac:dyDescent="0.3">
      <c r="A109" s="2">
        <v>5.2658199999999997</v>
      </c>
      <c r="B109" s="2">
        <v>2.0000299999999999E-2</v>
      </c>
      <c r="C109">
        <f t="shared" si="1"/>
        <v>2.0000299999999999E-2</v>
      </c>
    </row>
    <row r="110" spans="1:3" x14ac:dyDescent="0.3">
      <c r="A110" s="2">
        <v>5.1645599999999998</v>
      </c>
      <c r="B110" s="2">
        <v>1.9999699999999999E-2</v>
      </c>
      <c r="C110">
        <f t="shared" si="1"/>
        <v>1.9999699999999999E-2</v>
      </c>
    </row>
    <row r="111" spans="1:3" x14ac:dyDescent="0.3">
      <c r="A111" s="2">
        <v>5.0632900000000003</v>
      </c>
      <c r="B111" s="2">
        <v>2.00001E-2</v>
      </c>
      <c r="C111">
        <f t="shared" si="1"/>
        <v>2.00001E-2</v>
      </c>
    </row>
    <row r="112" spans="1:3" x14ac:dyDescent="0.3">
      <c r="A112" s="2">
        <v>4.9620300000000004</v>
      </c>
      <c r="B112" s="2">
        <v>2.00006E-2</v>
      </c>
      <c r="C112">
        <f t="shared" si="1"/>
        <v>2.00006E-2</v>
      </c>
    </row>
    <row r="113" spans="1:3" x14ac:dyDescent="0.3">
      <c r="A113" s="2">
        <v>4.86076</v>
      </c>
      <c r="B113" s="2">
        <v>1.9999599999999999E-2</v>
      </c>
      <c r="C113">
        <f t="shared" si="1"/>
        <v>1.9999599999999999E-2</v>
      </c>
    </row>
    <row r="114" spans="1:3" x14ac:dyDescent="0.3">
      <c r="A114" s="2">
        <v>4.7594900000000004</v>
      </c>
      <c r="B114" s="2">
        <v>1.9999800000000002E-2</v>
      </c>
      <c r="C114">
        <f t="shared" si="1"/>
        <v>1.9999800000000002E-2</v>
      </c>
    </row>
    <row r="115" spans="1:3" x14ac:dyDescent="0.3">
      <c r="A115" s="2">
        <v>4.6582299999999996</v>
      </c>
      <c r="B115" s="2">
        <v>1.9999900000000001E-2</v>
      </c>
      <c r="C115">
        <f t="shared" si="1"/>
        <v>1.9999900000000001E-2</v>
      </c>
    </row>
    <row r="116" spans="1:3" x14ac:dyDescent="0.3">
      <c r="A116" s="2">
        <v>4.5569600000000001</v>
      </c>
      <c r="B116" s="2">
        <v>2.0000500000000001E-2</v>
      </c>
      <c r="C116">
        <f t="shared" si="1"/>
        <v>2.0000500000000001E-2</v>
      </c>
    </row>
    <row r="117" spans="1:3" x14ac:dyDescent="0.3">
      <c r="A117" s="2">
        <v>4.4557000000000002</v>
      </c>
      <c r="B117" s="2">
        <v>2.00007E-2</v>
      </c>
      <c r="C117">
        <f t="shared" si="1"/>
        <v>2.00007E-2</v>
      </c>
    </row>
    <row r="118" spans="1:3" x14ac:dyDescent="0.3">
      <c r="A118" s="2">
        <v>4.3544299999999998</v>
      </c>
      <c r="B118" s="2">
        <v>1.9999900000000001E-2</v>
      </c>
      <c r="C118">
        <f t="shared" si="1"/>
        <v>1.9999900000000001E-2</v>
      </c>
    </row>
    <row r="119" spans="1:3" x14ac:dyDescent="0.3">
      <c r="A119" s="2">
        <v>4.2531600000000003</v>
      </c>
      <c r="B119" s="2">
        <v>1.9999699999999999E-2</v>
      </c>
      <c r="C119">
        <f t="shared" si="1"/>
        <v>1.9999699999999999E-2</v>
      </c>
    </row>
    <row r="120" spans="1:3" x14ac:dyDescent="0.3">
      <c r="A120" s="2">
        <v>4.1519000000000004</v>
      </c>
      <c r="B120" s="2">
        <v>1.9999800000000002E-2</v>
      </c>
      <c r="C120">
        <f t="shared" si="1"/>
        <v>1.9999800000000002E-2</v>
      </c>
    </row>
    <row r="121" spans="1:3" x14ac:dyDescent="0.3">
      <c r="A121" s="2">
        <v>4.05063</v>
      </c>
      <c r="B121" s="2">
        <v>2.00007E-2</v>
      </c>
      <c r="C121">
        <f t="shared" si="1"/>
        <v>2.00007E-2</v>
      </c>
    </row>
    <row r="122" spans="1:3" x14ac:dyDescent="0.3">
      <c r="A122" s="2">
        <v>3.94937</v>
      </c>
      <c r="B122" s="2">
        <v>1.9999900000000001E-2</v>
      </c>
      <c r="C122">
        <f t="shared" si="1"/>
        <v>1.9999900000000001E-2</v>
      </c>
    </row>
    <row r="123" spans="1:3" x14ac:dyDescent="0.3">
      <c r="A123" s="2">
        <v>3.8481000000000001</v>
      </c>
      <c r="B123" s="2">
        <v>1.9999800000000002E-2</v>
      </c>
      <c r="C123">
        <f t="shared" si="1"/>
        <v>1.9999800000000002E-2</v>
      </c>
    </row>
    <row r="124" spans="1:3" x14ac:dyDescent="0.3">
      <c r="A124" s="2">
        <v>3.7468400000000002</v>
      </c>
      <c r="B124" s="2">
        <v>1.9999599999999999E-2</v>
      </c>
      <c r="C124">
        <f t="shared" si="1"/>
        <v>1.9999599999999999E-2</v>
      </c>
    </row>
    <row r="125" spans="1:3" x14ac:dyDescent="0.3">
      <c r="A125" s="2">
        <v>3.6455700000000002</v>
      </c>
      <c r="B125" s="2">
        <v>1.9707599999999999E-2</v>
      </c>
      <c r="C125">
        <f t="shared" si="1"/>
        <v>1.9707599999999999E-2</v>
      </c>
    </row>
    <row r="126" spans="1:3" x14ac:dyDescent="0.3">
      <c r="A126" s="2">
        <v>3.5442999999999998</v>
      </c>
      <c r="B126" s="2">
        <v>1.82603E-2</v>
      </c>
      <c r="C126">
        <f t="shared" si="1"/>
        <v>1.82603E-2</v>
      </c>
    </row>
    <row r="127" spans="1:3" x14ac:dyDescent="0.3">
      <c r="A127" s="2">
        <v>3.4430399999999999</v>
      </c>
      <c r="B127" s="2">
        <v>1.6916799999999999E-2</v>
      </c>
      <c r="C127">
        <f t="shared" si="1"/>
        <v>1.6916799999999999E-2</v>
      </c>
    </row>
    <row r="128" spans="1:3" x14ac:dyDescent="0.3">
      <c r="A128" s="2">
        <v>3.3417699999999999</v>
      </c>
      <c r="B128" s="2">
        <v>1.5653799999999999E-2</v>
      </c>
      <c r="C128">
        <f t="shared" si="1"/>
        <v>1.5653799999999999E-2</v>
      </c>
    </row>
    <row r="129" spans="1:3" x14ac:dyDescent="0.3">
      <c r="A129" s="2">
        <v>3.24051</v>
      </c>
      <c r="B129" s="2">
        <v>1.4392E-2</v>
      </c>
      <c r="C129">
        <f t="shared" si="1"/>
        <v>1.4392E-2</v>
      </c>
    </row>
    <row r="130" spans="1:3" x14ac:dyDescent="0.3">
      <c r="A130" s="2">
        <v>3.13924</v>
      </c>
      <c r="B130" s="2">
        <v>1.31162E-2</v>
      </c>
      <c r="C130">
        <f t="shared" si="1"/>
        <v>1.31162E-2</v>
      </c>
    </row>
    <row r="131" spans="1:3" x14ac:dyDescent="0.3">
      <c r="A131" s="2">
        <v>3.0379700000000001</v>
      </c>
      <c r="B131" s="2">
        <v>1.19153E-2</v>
      </c>
      <c r="C131">
        <f t="shared" ref="C131:C194" si="2">ABS(B131)</f>
        <v>1.19153E-2</v>
      </c>
    </row>
    <row r="132" spans="1:3" x14ac:dyDescent="0.3">
      <c r="A132" s="2">
        <v>2.9367100000000002</v>
      </c>
      <c r="B132" s="2">
        <v>1.0777699999999999E-2</v>
      </c>
      <c r="C132">
        <f t="shared" si="2"/>
        <v>1.0777699999999999E-2</v>
      </c>
    </row>
    <row r="133" spans="1:3" x14ac:dyDescent="0.3">
      <c r="A133" s="2">
        <v>2.8354400000000002</v>
      </c>
      <c r="B133" s="2">
        <v>9.7220999999999991E-3</v>
      </c>
      <c r="C133">
        <f t="shared" si="2"/>
        <v>9.7220999999999991E-3</v>
      </c>
    </row>
    <row r="134" spans="1:3" x14ac:dyDescent="0.3">
      <c r="A134" s="2">
        <v>2.7341799999999998</v>
      </c>
      <c r="B134" s="2">
        <v>8.7207299999999995E-3</v>
      </c>
      <c r="C134">
        <f t="shared" si="2"/>
        <v>8.7207299999999995E-3</v>
      </c>
    </row>
    <row r="135" spans="1:3" x14ac:dyDescent="0.3">
      <c r="A135" s="2">
        <v>2.6329099999999999</v>
      </c>
      <c r="B135" s="2">
        <v>7.8229200000000006E-3</v>
      </c>
      <c r="C135">
        <f t="shared" si="2"/>
        <v>7.8229200000000006E-3</v>
      </c>
    </row>
    <row r="136" spans="1:3" x14ac:dyDescent="0.3">
      <c r="A136" s="2">
        <v>2.53165</v>
      </c>
      <c r="B136" s="2">
        <v>6.9894600000000003E-3</v>
      </c>
      <c r="C136">
        <f t="shared" si="2"/>
        <v>6.9894600000000003E-3</v>
      </c>
    </row>
    <row r="137" spans="1:3" x14ac:dyDescent="0.3">
      <c r="A137" s="2">
        <v>2.43038</v>
      </c>
      <c r="B137" s="2">
        <v>6.2024599999999999E-3</v>
      </c>
      <c r="C137">
        <f t="shared" si="2"/>
        <v>6.2024599999999999E-3</v>
      </c>
    </row>
    <row r="138" spans="1:3" x14ac:dyDescent="0.3">
      <c r="A138" s="2">
        <v>2.32911</v>
      </c>
      <c r="B138" s="2">
        <v>5.4711999999999998E-3</v>
      </c>
      <c r="C138">
        <f t="shared" si="2"/>
        <v>5.4711999999999998E-3</v>
      </c>
    </row>
    <row r="139" spans="1:3" x14ac:dyDescent="0.3">
      <c r="A139" s="2">
        <v>2.2278500000000001</v>
      </c>
      <c r="B139" s="2">
        <v>4.7871099999999998E-3</v>
      </c>
      <c r="C139">
        <f t="shared" si="2"/>
        <v>4.7871099999999998E-3</v>
      </c>
    </row>
    <row r="140" spans="1:3" x14ac:dyDescent="0.3">
      <c r="A140" s="2">
        <v>2.1265800000000001</v>
      </c>
      <c r="B140" s="2">
        <v>4.1474399999999996E-3</v>
      </c>
      <c r="C140">
        <f t="shared" si="2"/>
        <v>4.1474399999999996E-3</v>
      </c>
    </row>
    <row r="141" spans="1:3" x14ac:dyDescent="0.3">
      <c r="A141" s="2">
        <v>2.0253199999999998</v>
      </c>
      <c r="B141" s="2">
        <v>3.5478900000000002E-3</v>
      </c>
      <c r="C141">
        <f t="shared" si="2"/>
        <v>3.5478900000000002E-3</v>
      </c>
    </row>
    <row r="142" spans="1:3" x14ac:dyDescent="0.3">
      <c r="A142" s="2">
        <v>1.92405</v>
      </c>
      <c r="B142" s="2">
        <v>2.9891100000000001E-3</v>
      </c>
      <c r="C142">
        <f t="shared" si="2"/>
        <v>2.9891100000000001E-3</v>
      </c>
    </row>
    <row r="143" spans="1:3" x14ac:dyDescent="0.3">
      <c r="A143" s="2">
        <v>1.8227800000000001</v>
      </c>
      <c r="B143" s="2">
        <v>2.48277E-3</v>
      </c>
      <c r="C143">
        <f t="shared" si="2"/>
        <v>2.48277E-3</v>
      </c>
    </row>
    <row r="144" spans="1:3" x14ac:dyDescent="0.3">
      <c r="A144" s="2">
        <v>1.7215199999999999</v>
      </c>
      <c r="B144" s="2">
        <v>2.0294100000000002E-3</v>
      </c>
      <c r="C144">
        <f t="shared" si="2"/>
        <v>2.0294100000000002E-3</v>
      </c>
    </row>
    <row r="145" spans="1:3" x14ac:dyDescent="0.3">
      <c r="A145" s="2">
        <v>1.62025</v>
      </c>
      <c r="B145" s="2">
        <v>1.6358099999999999E-3</v>
      </c>
      <c r="C145">
        <f t="shared" si="2"/>
        <v>1.6358099999999999E-3</v>
      </c>
    </row>
    <row r="146" spans="1:3" x14ac:dyDescent="0.3">
      <c r="A146" s="2">
        <v>1.5189900000000001</v>
      </c>
      <c r="B146" s="2">
        <v>1.30266E-3</v>
      </c>
      <c r="C146">
        <f t="shared" si="2"/>
        <v>1.30266E-3</v>
      </c>
    </row>
    <row r="147" spans="1:3" x14ac:dyDescent="0.3">
      <c r="A147" s="2">
        <v>1.4177200000000001</v>
      </c>
      <c r="B147" s="2">
        <v>1.0291499999999999E-3</v>
      </c>
      <c r="C147">
        <f t="shared" si="2"/>
        <v>1.0291499999999999E-3</v>
      </c>
    </row>
    <row r="148" spans="1:3" x14ac:dyDescent="0.3">
      <c r="A148" s="2">
        <v>1.31646</v>
      </c>
      <c r="B148" s="2">
        <v>8.0645399999999996E-4</v>
      </c>
      <c r="C148">
        <f t="shared" si="2"/>
        <v>8.0645399999999996E-4</v>
      </c>
    </row>
    <row r="149" spans="1:3" x14ac:dyDescent="0.3">
      <c r="A149" s="2">
        <v>1.21519</v>
      </c>
      <c r="B149" s="2">
        <v>6.2696200000000001E-4</v>
      </c>
      <c r="C149">
        <f t="shared" si="2"/>
        <v>6.2696200000000001E-4</v>
      </c>
    </row>
    <row r="150" spans="1:3" x14ac:dyDescent="0.3">
      <c r="A150" s="2">
        <v>1.11392</v>
      </c>
      <c r="B150" s="2">
        <v>4.8090600000000002E-4</v>
      </c>
      <c r="C150">
        <f t="shared" si="2"/>
        <v>4.8090600000000002E-4</v>
      </c>
    </row>
    <row r="151" spans="1:3" x14ac:dyDescent="0.3">
      <c r="A151" s="2">
        <v>1.0126599999999999</v>
      </c>
      <c r="B151" s="2">
        <v>3.6408600000000001E-4</v>
      </c>
      <c r="C151">
        <f t="shared" si="2"/>
        <v>3.6408600000000001E-4</v>
      </c>
    </row>
    <row r="152" spans="1:3" x14ac:dyDescent="0.3">
      <c r="A152" s="2">
        <v>0.91139241000000004</v>
      </c>
      <c r="B152" s="2">
        <v>2.7085E-4</v>
      </c>
      <c r="C152">
        <f t="shared" si="2"/>
        <v>2.7085E-4</v>
      </c>
    </row>
    <row r="153" spans="1:3" x14ac:dyDescent="0.3">
      <c r="A153" s="2">
        <v>0.81012658000000004</v>
      </c>
      <c r="B153" s="2">
        <v>1.9664899999999999E-4</v>
      </c>
      <c r="C153">
        <f t="shared" si="2"/>
        <v>1.9664899999999999E-4</v>
      </c>
    </row>
    <row r="154" spans="1:3" x14ac:dyDescent="0.3">
      <c r="A154" s="2">
        <v>0.70886075999999998</v>
      </c>
      <c r="B154" s="2">
        <v>1.3914E-4</v>
      </c>
      <c r="C154">
        <f t="shared" si="2"/>
        <v>1.3914E-4</v>
      </c>
    </row>
    <row r="155" spans="1:3" x14ac:dyDescent="0.3">
      <c r="A155" s="2">
        <v>0.60759494000000003</v>
      </c>
      <c r="B155" s="2">
        <v>9.5095999999999999E-5</v>
      </c>
      <c r="C155">
        <f t="shared" si="2"/>
        <v>9.5095999999999999E-5</v>
      </c>
    </row>
    <row r="156" spans="1:3" x14ac:dyDescent="0.3">
      <c r="A156" s="2">
        <v>0.50632911000000003</v>
      </c>
      <c r="B156" s="2">
        <v>6.2201399999999997E-5</v>
      </c>
      <c r="C156">
        <f t="shared" si="2"/>
        <v>6.2201399999999997E-5</v>
      </c>
    </row>
    <row r="157" spans="1:3" x14ac:dyDescent="0.3">
      <c r="A157" s="2">
        <v>0.40506329000000002</v>
      </c>
      <c r="B157" s="2">
        <v>3.8819999999999998E-5</v>
      </c>
      <c r="C157">
        <f t="shared" si="2"/>
        <v>3.8819999999999998E-5</v>
      </c>
    </row>
    <row r="158" spans="1:3" x14ac:dyDescent="0.3">
      <c r="A158" s="2">
        <v>0.30379747000000001</v>
      </c>
      <c r="B158" s="2">
        <v>2.2467600000000002E-5</v>
      </c>
      <c r="C158">
        <f t="shared" si="2"/>
        <v>2.2467600000000002E-5</v>
      </c>
    </row>
    <row r="159" spans="1:3" x14ac:dyDescent="0.3">
      <c r="A159" s="2">
        <v>0.20253165000000001</v>
      </c>
      <c r="B159" s="2">
        <v>1.1617700000000001E-5</v>
      </c>
      <c r="C159">
        <f t="shared" si="2"/>
        <v>1.1617700000000001E-5</v>
      </c>
    </row>
    <row r="160" spans="1:3" x14ac:dyDescent="0.3">
      <c r="A160" s="2">
        <v>0.10126582000000001</v>
      </c>
      <c r="B160" s="2">
        <v>4.6996599999999998E-6</v>
      </c>
      <c r="C160">
        <f t="shared" si="2"/>
        <v>4.6996599999999998E-6</v>
      </c>
    </row>
    <row r="161" spans="1:3" x14ac:dyDescent="0.3">
      <c r="A161" s="2">
        <v>0</v>
      </c>
      <c r="B161" s="2">
        <v>-1.14434E-8</v>
      </c>
      <c r="C161">
        <f t="shared" si="2"/>
        <v>1.14434E-8</v>
      </c>
    </row>
    <row r="162" spans="1:3" x14ac:dyDescent="0.3">
      <c r="A162" s="2">
        <v>0</v>
      </c>
      <c r="B162" s="2">
        <v>-4.2819600000000004E-9</v>
      </c>
      <c r="C162">
        <f t="shared" si="2"/>
        <v>4.2819600000000004E-9</v>
      </c>
    </row>
    <row r="163" spans="1:3" x14ac:dyDescent="0.3">
      <c r="A163" s="2">
        <v>-0.10126582000000001</v>
      </c>
      <c r="B163" s="2">
        <v>-5.4456199999999997E-6</v>
      </c>
      <c r="C163">
        <f t="shared" si="2"/>
        <v>5.4456199999999997E-6</v>
      </c>
    </row>
    <row r="164" spans="1:3" x14ac:dyDescent="0.3">
      <c r="A164" s="2">
        <v>-0.20253165000000001</v>
      </c>
      <c r="B164" s="2">
        <v>-1.4836400000000001E-5</v>
      </c>
      <c r="C164">
        <f t="shared" si="2"/>
        <v>1.4836400000000001E-5</v>
      </c>
    </row>
    <row r="165" spans="1:3" x14ac:dyDescent="0.3">
      <c r="A165" s="2">
        <v>-0.30379747000000001</v>
      </c>
      <c r="B165" s="2">
        <v>-3.0111799999999999E-5</v>
      </c>
      <c r="C165">
        <f t="shared" si="2"/>
        <v>3.0111799999999999E-5</v>
      </c>
    </row>
    <row r="166" spans="1:3" x14ac:dyDescent="0.3">
      <c r="A166" s="2">
        <v>-0.40506329000000002</v>
      </c>
      <c r="B166" s="2">
        <v>-5.2391600000000002E-5</v>
      </c>
      <c r="C166">
        <f t="shared" si="2"/>
        <v>5.2391600000000002E-5</v>
      </c>
    </row>
    <row r="167" spans="1:3" x14ac:dyDescent="0.3">
      <c r="A167" s="2">
        <v>-0.50632911000000003</v>
      </c>
      <c r="B167" s="2">
        <v>-8.22005E-5</v>
      </c>
      <c r="C167">
        <f t="shared" si="2"/>
        <v>8.22005E-5</v>
      </c>
    </row>
    <row r="168" spans="1:3" x14ac:dyDescent="0.3">
      <c r="A168" s="2">
        <v>-0.60759494000000003</v>
      </c>
      <c r="B168" s="2">
        <v>-1.20423E-4</v>
      </c>
      <c r="C168">
        <f t="shared" si="2"/>
        <v>1.20423E-4</v>
      </c>
    </row>
    <row r="169" spans="1:3" x14ac:dyDescent="0.3">
      <c r="A169" s="2">
        <v>-0.70886075999999998</v>
      </c>
      <c r="B169" s="2">
        <v>-1.6836999999999999E-4</v>
      </c>
      <c r="C169">
        <f t="shared" si="2"/>
        <v>1.6836999999999999E-4</v>
      </c>
    </row>
    <row r="170" spans="1:3" x14ac:dyDescent="0.3">
      <c r="A170" s="2">
        <v>-0.81012658000000004</v>
      </c>
      <c r="B170" s="2">
        <v>-2.2618700000000001E-4</v>
      </c>
      <c r="C170">
        <f t="shared" si="2"/>
        <v>2.2618700000000001E-4</v>
      </c>
    </row>
    <row r="171" spans="1:3" x14ac:dyDescent="0.3">
      <c r="A171" s="2">
        <v>-0.91139241000000004</v>
      </c>
      <c r="B171" s="2">
        <v>-2.9562300000000001E-4</v>
      </c>
      <c r="C171">
        <f t="shared" si="2"/>
        <v>2.9562300000000001E-4</v>
      </c>
    </row>
    <row r="172" spans="1:3" x14ac:dyDescent="0.3">
      <c r="A172" s="2">
        <v>-1.0126599999999999</v>
      </c>
      <c r="B172" s="2">
        <v>-3.7482699999999999E-4</v>
      </c>
      <c r="C172">
        <f t="shared" si="2"/>
        <v>3.7482699999999999E-4</v>
      </c>
    </row>
    <row r="173" spans="1:3" x14ac:dyDescent="0.3">
      <c r="A173" s="2">
        <v>-1.11392</v>
      </c>
      <c r="B173" s="2">
        <v>-4.7020900000000002E-4</v>
      </c>
      <c r="C173">
        <f t="shared" si="2"/>
        <v>4.7020900000000002E-4</v>
      </c>
    </row>
    <row r="174" spans="1:3" x14ac:dyDescent="0.3">
      <c r="A174" s="2">
        <v>-1.21519</v>
      </c>
      <c r="B174" s="2">
        <v>-5.82382E-4</v>
      </c>
      <c r="C174">
        <f t="shared" si="2"/>
        <v>5.82382E-4</v>
      </c>
    </row>
    <row r="175" spans="1:3" x14ac:dyDescent="0.3">
      <c r="A175" s="2">
        <v>-1.31646</v>
      </c>
      <c r="B175" s="2">
        <v>-7.2489400000000002E-4</v>
      </c>
      <c r="C175">
        <f t="shared" si="2"/>
        <v>7.2489400000000002E-4</v>
      </c>
    </row>
    <row r="176" spans="1:3" x14ac:dyDescent="0.3">
      <c r="A176" s="2">
        <v>-1.4177200000000001</v>
      </c>
      <c r="B176" s="2">
        <v>-8.8906300000000005E-4</v>
      </c>
      <c r="C176">
        <f t="shared" si="2"/>
        <v>8.8906300000000005E-4</v>
      </c>
    </row>
    <row r="177" spans="1:3" x14ac:dyDescent="0.3">
      <c r="A177" s="2">
        <v>-1.5189900000000001</v>
      </c>
      <c r="B177" s="2">
        <v>-1.09913E-3</v>
      </c>
      <c r="C177">
        <f t="shared" si="2"/>
        <v>1.09913E-3</v>
      </c>
    </row>
    <row r="178" spans="1:3" x14ac:dyDescent="0.3">
      <c r="A178" s="2">
        <v>-1.62025</v>
      </c>
      <c r="B178" s="2">
        <v>-1.38624E-3</v>
      </c>
      <c r="C178">
        <f t="shared" si="2"/>
        <v>1.38624E-3</v>
      </c>
    </row>
    <row r="179" spans="1:3" x14ac:dyDescent="0.3">
      <c r="A179" s="2">
        <v>-1.7215199999999999</v>
      </c>
      <c r="B179" s="2">
        <v>-1.71938E-3</v>
      </c>
      <c r="C179">
        <f t="shared" si="2"/>
        <v>1.71938E-3</v>
      </c>
    </row>
    <row r="180" spans="1:3" x14ac:dyDescent="0.3">
      <c r="A180" s="2">
        <v>-1.8227800000000001</v>
      </c>
      <c r="B180" s="2">
        <v>-2.1429299999999999E-3</v>
      </c>
      <c r="C180">
        <f t="shared" si="2"/>
        <v>2.1429299999999999E-3</v>
      </c>
    </row>
    <row r="181" spans="1:3" x14ac:dyDescent="0.3">
      <c r="A181" s="2">
        <v>-1.92405</v>
      </c>
      <c r="B181" s="2">
        <v>-2.6593099999999998E-3</v>
      </c>
      <c r="C181">
        <f t="shared" si="2"/>
        <v>2.6593099999999998E-3</v>
      </c>
    </row>
    <row r="182" spans="1:3" x14ac:dyDescent="0.3">
      <c r="A182" s="2">
        <v>-2.0253199999999998</v>
      </c>
      <c r="B182" s="2">
        <v>-3.3425299999999998E-3</v>
      </c>
      <c r="C182">
        <f t="shared" si="2"/>
        <v>3.3425299999999998E-3</v>
      </c>
    </row>
    <row r="183" spans="1:3" x14ac:dyDescent="0.3">
      <c r="A183" s="2">
        <v>-2.1265800000000001</v>
      </c>
      <c r="B183" s="2">
        <v>-4.0779700000000002E-3</v>
      </c>
      <c r="C183">
        <f t="shared" si="2"/>
        <v>4.0779700000000002E-3</v>
      </c>
    </row>
    <row r="184" spans="1:3" x14ac:dyDescent="0.3">
      <c r="A184" s="2">
        <v>-2.2278500000000001</v>
      </c>
      <c r="B184" s="2">
        <v>-4.9704600000000003E-3</v>
      </c>
      <c r="C184">
        <f t="shared" si="2"/>
        <v>4.9704600000000003E-3</v>
      </c>
    </row>
    <row r="185" spans="1:3" x14ac:dyDescent="0.3">
      <c r="A185" s="2">
        <v>-2.32911</v>
      </c>
      <c r="B185" s="2">
        <v>-5.8051999999999999E-3</v>
      </c>
      <c r="C185">
        <f t="shared" si="2"/>
        <v>5.8051999999999999E-3</v>
      </c>
    </row>
    <row r="186" spans="1:3" x14ac:dyDescent="0.3">
      <c r="A186" s="2">
        <v>-2.43038</v>
      </c>
      <c r="B186" s="2">
        <v>-6.6548800000000002E-3</v>
      </c>
      <c r="C186">
        <f t="shared" si="2"/>
        <v>6.6548800000000002E-3</v>
      </c>
    </row>
    <row r="187" spans="1:3" x14ac:dyDescent="0.3">
      <c r="A187" s="2">
        <v>-2.53165</v>
      </c>
      <c r="B187" s="2">
        <v>-7.2525599999999999E-3</v>
      </c>
      <c r="C187">
        <f t="shared" si="2"/>
        <v>7.2525599999999999E-3</v>
      </c>
    </row>
    <row r="188" spans="1:3" x14ac:dyDescent="0.3">
      <c r="A188" s="2">
        <v>-2.6329099999999999</v>
      </c>
      <c r="B188" s="2">
        <v>-7.7354099999999999E-3</v>
      </c>
      <c r="C188">
        <f t="shared" si="2"/>
        <v>7.7354099999999999E-3</v>
      </c>
    </row>
    <row r="189" spans="1:3" x14ac:dyDescent="0.3">
      <c r="A189" s="2">
        <v>-2.7341799999999998</v>
      </c>
      <c r="B189" s="2">
        <v>-8.0363799999999992E-3</v>
      </c>
      <c r="C189">
        <f t="shared" si="2"/>
        <v>8.0363799999999992E-3</v>
      </c>
    </row>
    <row r="190" spans="1:3" x14ac:dyDescent="0.3">
      <c r="A190" s="2">
        <v>-2.8354400000000002</v>
      </c>
      <c r="B190" s="2">
        <v>-8.2258299999999999E-3</v>
      </c>
      <c r="C190">
        <f t="shared" si="2"/>
        <v>8.2258299999999999E-3</v>
      </c>
    </row>
    <row r="191" spans="1:3" x14ac:dyDescent="0.3">
      <c r="A191" s="2">
        <v>-2.9367100000000002</v>
      </c>
      <c r="B191" s="2">
        <v>-8.2751999999999999E-3</v>
      </c>
      <c r="C191">
        <f t="shared" si="2"/>
        <v>8.2751999999999999E-3</v>
      </c>
    </row>
    <row r="192" spans="1:3" x14ac:dyDescent="0.3">
      <c r="A192" s="2">
        <v>-3.0379700000000001</v>
      </c>
      <c r="B192" s="2">
        <v>-8.3274200000000003E-3</v>
      </c>
      <c r="C192">
        <f t="shared" si="2"/>
        <v>8.3274200000000003E-3</v>
      </c>
    </row>
    <row r="193" spans="1:3" x14ac:dyDescent="0.3">
      <c r="A193" s="2">
        <v>-3.13924</v>
      </c>
      <c r="B193" s="2">
        <v>-8.4043299999999998E-3</v>
      </c>
      <c r="C193">
        <f t="shared" si="2"/>
        <v>8.4043299999999998E-3</v>
      </c>
    </row>
    <row r="194" spans="1:3" x14ac:dyDescent="0.3">
      <c r="A194" s="2">
        <v>-3.24051</v>
      </c>
      <c r="B194" s="2">
        <v>-8.3239999999999998E-3</v>
      </c>
      <c r="C194">
        <f t="shared" si="2"/>
        <v>8.3239999999999998E-3</v>
      </c>
    </row>
    <row r="195" spans="1:3" x14ac:dyDescent="0.3">
      <c r="A195" s="2">
        <v>-3.3417699999999999</v>
      </c>
      <c r="B195" s="2">
        <v>-8.2675100000000005E-3</v>
      </c>
      <c r="C195">
        <f t="shared" ref="C195:C258" si="3">ABS(B195)</f>
        <v>8.2675100000000005E-3</v>
      </c>
    </row>
    <row r="196" spans="1:3" x14ac:dyDescent="0.3">
      <c r="A196" s="2">
        <v>-3.4430399999999999</v>
      </c>
      <c r="B196" s="2">
        <v>-8.1097800000000005E-3</v>
      </c>
      <c r="C196">
        <f t="shared" si="3"/>
        <v>8.1097800000000005E-3</v>
      </c>
    </row>
    <row r="197" spans="1:3" x14ac:dyDescent="0.3">
      <c r="A197" s="2">
        <v>-3.5442999999999998</v>
      </c>
      <c r="B197" s="2">
        <v>-7.9004699999999997E-3</v>
      </c>
      <c r="C197">
        <f t="shared" si="3"/>
        <v>7.9004699999999997E-3</v>
      </c>
    </row>
    <row r="198" spans="1:3" x14ac:dyDescent="0.3">
      <c r="A198" s="2">
        <v>-3.6455700000000002</v>
      </c>
      <c r="B198" s="2">
        <v>-7.7395299999999997E-3</v>
      </c>
      <c r="C198">
        <f t="shared" si="3"/>
        <v>7.7395299999999997E-3</v>
      </c>
    </row>
    <row r="199" spans="1:3" x14ac:dyDescent="0.3">
      <c r="A199" s="2">
        <v>-3.7468400000000002</v>
      </c>
      <c r="B199" s="2">
        <v>-7.4904200000000002E-3</v>
      </c>
      <c r="C199">
        <f t="shared" si="3"/>
        <v>7.4904200000000002E-3</v>
      </c>
    </row>
    <row r="200" spans="1:3" x14ac:dyDescent="0.3">
      <c r="A200" s="2">
        <v>-3.8481000000000001</v>
      </c>
      <c r="B200" s="2">
        <v>-7.2145300000000002E-3</v>
      </c>
      <c r="C200">
        <f t="shared" si="3"/>
        <v>7.2145300000000002E-3</v>
      </c>
    </row>
    <row r="201" spans="1:3" x14ac:dyDescent="0.3">
      <c r="A201" s="2">
        <v>-3.94937</v>
      </c>
      <c r="B201" s="2">
        <v>-6.9661300000000001E-3</v>
      </c>
      <c r="C201">
        <f t="shared" si="3"/>
        <v>6.9661300000000001E-3</v>
      </c>
    </row>
    <row r="202" spans="1:3" x14ac:dyDescent="0.3">
      <c r="A202" s="2">
        <v>-4.05063</v>
      </c>
      <c r="B202" s="2">
        <v>-6.7094600000000004E-3</v>
      </c>
      <c r="C202">
        <f t="shared" si="3"/>
        <v>6.7094600000000004E-3</v>
      </c>
    </row>
    <row r="203" spans="1:3" x14ac:dyDescent="0.3">
      <c r="A203" s="2">
        <v>-4.1519000000000004</v>
      </c>
      <c r="B203" s="2">
        <v>-6.4540700000000001E-3</v>
      </c>
      <c r="C203">
        <f t="shared" si="3"/>
        <v>6.4540700000000001E-3</v>
      </c>
    </row>
    <row r="204" spans="1:3" x14ac:dyDescent="0.3">
      <c r="A204" s="2">
        <v>-4.2531600000000003</v>
      </c>
      <c r="B204" s="2">
        <v>-6.2824100000000004E-3</v>
      </c>
      <c r="C204">
        <f t="shared" si="3"/>
        <v>6.2824100000000004E-3</v>
      </c>
    </row>
    <row r="205" spans="1:3" x14ac:dyDescent="0.3">
      <c r="A205" s="2">
        <v>-4.3544299999999998</v>
      </c>
      <c r="B205" s="2">
        <v>-5.8497100000000002E-3</v>
      </c>
      <c r="C205">
        <f t="shared" si="3"/>
        <v>5.8497100000000002E-3</v>
      </c>
    </row>
    <row r="206" spans="1:3" x14ac:dyDescent="0.3">
      <c r="A206" s="2">
        <v>-4.4557000000000002</v>
      </c>
      <c r="B206" s="2">
        <v>-5.7636099999999997E-3</v>
      </c>
      <c r="C206">
        <f t="shared" si="3"/>
        <v>5.7636099999999997E-3</v>
      </c>
    </row>
    <row r="207" spans="1:3" x14ac:dyDescent="0.3">
      <c r="A207" s="2">
        <v>-4.5569600000000001</v>
      </c>
      <c r="B207" s="2">
        <v>-5.29314E-3</v>
      </c>
      <c r="C207">
        <f t="shared" si="3"/>
        <v>5.29314E-3</v>
      </c>
    </row>
    <row r="208" spans="1:3" x14ac:dyDescent="0.3">
      <c r="A208" s="2">
        <v>-4.6582299999999996</v>
      </c>
      <c r="B208" s="2">
        <v>-5.5726500000000002E-3</v>
      </c>
      <c r="C208">
        <f t="shared" si="3"/>
        <v>5.5726500000000002E-3</v>
      </c>
    </row>
    <row r="209" spans="1:3" x14ac:dyDescent="0.3">
      <c r="A209" s="2">
        <v>-4.7594900000000004</v>
      </c>
      <c r="B209" s="2">
        <v>-4.6382200000000002E-3</v>
      </c>
      <c r="C209">
        <f t="shared" si="3"/>
        <v>4.6382200000000002E-3</v>
      </c>
    </row>
    <row r="210" spans="1:3" x14ac:dyDescent="0.3">
      <c r="A210" s="2">
        <v>-4.86076</v>
      </c>
      <c r="B210" s="2">
        <v>-4.9423699999999997E-3</v>
      </c>
      <c r="C210">
        <f t="shared" si="3"/>
        <v>4.9423699999999997E-3</v>
      </c>
    </row>
    <row r="211" spans="1:3" x14ac:dyDescent="0.3">
      <c r="A211" s="2">
        <v>-4.9620300000000004</v>
      </c>
      <c r="B211" s="2">
        <v>-5.1835400000000004E-3</v>
      </c>
      <c r="C211">
        <f t="shared" si="3"/>
        <v>5.1835400000000004E-3</v>
      </c>
    </row>
    <row r="212" spans="1:3" x14ac:dyDescent="0.3">
      <c r="A212" s="2">
        <v>-5.0632900000000003</v>
      </c>
      <c r="B212" s="2">
        <v>-4.1213100000000004E-3</v>
      </c>
      <c r="C212">
        <f t="shared" si="3"/>
        <v>4.1213100000000004E-3</v>
      </c>
    </row>
    <row r="213" spans="1:3" x14ac:dyDescent="0.3">
      <c r="A213" s="2">
        <v>-5.1645599999999998</v>
      </c>
      <c r="B213" s="2">
        <v>-4.3536900000000003E-3</v>
      </c>
      <c r="C213">
        <f t="shared" si="3"/>
        <v>4.3536900000000003E-3</v>
      </c>
    </row>
    <row r="214" spans="1:3" x14ac:dyDescent="0.3">
      <c r="A214" s="2">
        <v>-5.2658199999999997</v>
      </c>
      <c r="B214" s="2">
        <v>-4.63533E-3</v>
      </c>
      <c r="C214">
        <f t="shared" si="3"/>
        <v>4.63533E-3</v>
      </c>
    </row>
    <row r="215" spans="1:3" x14ac:dyDescent="0.3">
      <c r="A215" s="2">
        <v>-5.3670900000000001</v>
      </c>
      <c r="B215" s="2">
        <v>-3.8657100000000001E-3</v>
      </c>
      <c r="C215">
        <f t="shared" si="3"/>
        <v>3.8657100000000001E-3</v>
      </c>
    </row>
    <row r="216" spans="1:3" x14ac:dyDescent="0.3">
      <c r="A216" s="2">
        <v>-5.46835</v>
      </c>
      <c r="B216" s="2">
        <v>-4.0671099999999996E-3</v>
      </c>
      <c r="C216">
        <f t="shared" si="3"/>
        <v>4.0671099999999996E-3</v>
      </c>
    </row>
    <row r="217" spans="1:3" x14ac:dyDescent="0.3">
      <c r="A217" s="2">
        <v>-5.5696199999999996</v>
      </c>
      <c r="B217" s="2">
        <v>-4.3542900000000002E-3</v>
      </c>
      <c r="C217">
        <f t="shared" si="3"/>
        <v>4.3542900000000002E-3</v>
      </c>
    </row>
    <row r="218" spans="1:3" x14ac:dyDescent="0.3">
      <c r="A218" s="2">
        <v>-5.67089</v>
      </c>
      <c r="B218" s="2">
        <v>-4.5456000000000003E-3</v>
      </c>
      <c r="C218">
        <f t="shared" si="3"/>
        <v>4.5456000000000003E-3</v>
      </c>
    </row>
    <row r="219" spans="1:3" x14ac:dyDescent="0.3">
      <c r="A219" s="2">
        <v>-5.7721499999999999</v>
      </c>
      <c r="B219" s="2">
        <v>-3.51696E-3</v>
      </c>
      <c r="C219">
        <f t="shared" si="3"/>
        <v>3.51696E-3</v>
      </c>
    </row>
    <row r="220" spans="1:3" x14ac:dyDescent="0.3">
      <c r="A220" s="2">
        <v>-5.8734200000000003</v>
      </c>
      <c r="B220" s="2">
        <v>-3.6841500000000002E-3</v>
      </c>
      <c r="C220">
        <f t="shared" si="3"/>
        <v>3.6841500000000002E-3</v>
      </c>
    </row>
    <row r="221" spans="1:3" x14ac:dyDescent="0.3">
      <c r="A221" s="2">
        <v>-5.9746800000000002</v>
      </c>
      <c r="B221" s="2">
        <v>-3.9365499999999996E-3</v>
      </c>
      <c r="C221">
        <f t="shared" si="3"/>
        <v>3.9365499999999996E-3</v>
      </c>
    </row>
    <row r="222" spans="1:3" x14ac:dyDescent="0.3">
      <c r="A222" s="2">
        <v>-6.0759499999999997</v>
      </c>
      <c r="B222" s="2">
        <v>-4.1812799999999999E-3</v>
      </c>
      <c r="C222">
        <f t="shared" si="3"/>
        <v>4.1812799999999999E-3</v>
      </c>
    </row>
    <row r="223" spans="1:3" x14ac:dyDescent="0.3">
      <c r="A223" s="2">
        <v>-6.1772200000000002</v>
      </c>
      <c r="B223" s="2">
        <v>-4.2501400000000003E-3</v>
      </c>
      <c r="C223">
        <f t="shared" si="3"/>
        <v>4.2501400000000003E-3</v>
      </c>
    </row>
    <row r="224" spans="1:3" x14ac:dyDescent="0.3">
      <c r="A224" s="2">
        <v>-6.2784800000000001</v>
      </c>
      <c r="B224" s="2">
        <v>-3.2893200000000001E-3</v>
      </c>
      <c r="C224">
        <f t="shared" si="3"/>
        <v>3.2893200000000001E-3</v>
      </c>
    </row>
    <row r="225" spans="1:3" x14ac:dyDescent="0.3">
      <c r="A225" s="2">
        <v>-6.3797499999999996</v>
      </c>
      <c r="B225" s="2">
        <v>-3.45686E-3</v>
      </c>
      <c r="C225">
        <f t="shared" si="3"/>
        <v>3.45686E-3</v>
      </c>
    </row>
    <row r="226" spans="1:3" x14ac:dyDescent="0.3">
      <c r="A226" s="2">
        <v>-6.4810100000000004</v>
      </c>
      <c r="B226" s="2">
        <v>-3.64401E-3</v>
      </c>
      <c r="C226">
        <f t="shared" si="3"/>
        <v>3.64401E-3</v>
      </c>
    </row>
    <row r="227" spans="1:3" x14ac:dyDescent="0.3">
      <c r="A227" s="2">
        <v>-6.5822799999999999</v>
      </c>
      <c r="B227" s="2">
        <v>-3.84842E-3</v>
      </c>
      <c r="C227">
        <f t="shared" si="3"/>
        <v>3.84842E-3</v>
      </c>
    </row>
    <row r="228" spans="1:3" x14ac:dyDescent="0.3">
      <c r="A228" s="2">
        <v>-6.6835399999999998</v>
      </c>
      <c r="B228" s="2">
        <v>-3.9394699999999996E-3</v>
      </c>
      <c r="C228">
        <f t="shared" si="3"/>
        <v>3.9394699999999996E-3</v>
      </c>
    </row>
    <row r="229" spans="1:3" x14ac:dyDescent="0.3">
      <c r="A229" s="2">
        <v>-6.7848100000000002</v>
      </c>
      <c r="B229" s="2">
        <v>-3.3305499999999998E-3</v>
      </c>
      <c r="C229">
        <f t="shared" si="3"/>
        <v>3.3305499999999998E-3</v>
      </c>
    </row>
    <row r="230" spans="1:3" x14ac:dyDescent="0.3">
      <c r="A230" s="2">
        <v>-6.8860799999999998</v>
      </c>
      <c r="B230" s="2">
        <v>-3.4774099999999998E-3</v>
      </c>
      <c r="C230">
        <f t="shared" si="3"/>
        <v>3.4774099999999998E-3</v>
      </c>
    </row>
    <row r="231" spans="1:3" x14ac:dyDescent="0.3">
      <c r="A231" s="2">
        <v>-6.9873399999999997</v>
      </c>
      <c r="B231" s="2">
        <v>-3.66213E-3</v>
      </c>
      <c r="C231">
        <f t="shared" si="3"/>
        <v>3.66213E-3</v>
      </c>
    </row>
    <row r="232" spans="1:3" x14ac:dyDescent="0.3">
      <c r="A232" s="2">
        <v>-7.0886100000000001</v>
      </c>
      <c r="B232" s="2">
        <v>-3.82877E-3</v>
      </c>
      <c r="C232">
        <f t="shared" si="3"/>
        <v>3.82877E-3</v>
      </c>
    </row>
    <row r="233" spans="1:3" x14ac:dyDescent="0.3">
      <c r="A233" s="2">
        <v>-7.18987</v>
      </c>
      <c r="B233" s="2">
        <v>-3.9000599999999999E-3</v>
      </c>
      <c r="C233">
        <f t="shared" si="3"/>
        <v>3.9000599999999999E-3</v>
      </c>
    </row>
    <row r="234" spans="1:3" x14ac:dyDescent="0.3">
      <c r="A234" s="2">
        <v>-7.2911400000000004</v>
      </c>
      <c r="B234" s="2">
        <v>-3.1345700000000002E-3</v>
      </c>
      <c r="C234">
        <f t="shared" si="3"/>
        <v>3.1345700000000002E-3</v>
      </c>
    </row>
    <row r="235" spans="1:3" x14ac:dyDescent="0.3">
      <c r="A235" s="2">
        <v>-7.3924099999999999</v>
      </c>
      <c r="B235" s="2">
        <v>-3.31928E-3</v>
      </c>
      <c r="C235">
        <f t="shared" si="3"/>
        <v>3.31928E-3</v>
      </c>
    </row>
    <row r="236" spans="1:3" x14ac:dyDescent="0.3">
      <c r="A236" s="2">
        <v>-7.4936699999999998</v>
      </c>
      <c r="B236" s="2">
        <v>-3.4563800000000002E-3</v>
      </c>
      <c r="C236">
        <f t="shared" si="3"/>
        <v>3.4563800000000002E-3</v>
      </c>
    </row>
    <row r="237" spans="1:3" x14ac:dyDescent="0.3">
      <c r="A237" s="2">
        <v>-7.5949400000000002</v>
      </c>
      <c r="B237" s="2">
        <v>-3.5839499999999998E-3</v>
      </c>
      <c r="C237">
        <f t="shared" si="3"/>
        <v>3.5839499999999998E-3</v>
      </c>
    </row>
    <row r="238" spans="1:3" x14ac:dyDescent="0.3">
      <c r="A238" s="2">
        <v>-7.6962000000000002</v>
      </c>
      <c r="B238" s="2">
        <v>-3.6645200000000001E-3</v>
      </c>
      <c r="C238">
        <f t="shared" si="3"/>
        <v>3.6645200000000001E-3</v>
      </c>
    </row>
    <row r="239" spans="1:3" x14ac:dyDescent="0.3">
      <c r="A239" s="2">
        <v>-7.7974699999999997</v>
      </c>
      <c r="B239" s="2">
        <v>-3.7024699999999998E-3</v>
      </c>
      <c r="C239">
        <f t="shared" si="3"/>
        <v>3.7024699999999998E-3</v>
      </c>
    </row>
    <row r="240" spans="1:3" x14ac:dyDescent="0.3">
      <c r="A240" s="2">
        <v>-7.8987299999999996</v>
      </c>
      <c r="B240" s="2">
        <v>-2.7430699999999998E-3</v>
      </c>
      <c r="C240">
        <f t="shared" si="3"/>
        <v>2.7430699999999998E-3</v>
      </c>
    </row>
    <row r="241" spans="1:3" x14ac:dyDescent="0.3">
      <c r="A241" s="2">
        <v>-8</v>
      </c>
      <c r="B241" s="2">
        <v>-2.92837E-3</v>
      </c>
      <c r="C241">
        <f t="shared" si="3"/>
        <v>2.92837E-3</v>
      </c>
    </row>
    <row r="242" spans="1:3" x14ac:dyDescent="0.3">
      <c r="A242" s="2">
        <v>-8</v>
      </c>
      <c r="B242" s="2">
        <v>-2.8378499999999998E-3</v>
      </c>
      <c r="C242">
        <f t="shared" si="3"/>
        <v>2.8378499999999998E-3</v>
      </c>
    </row>
    <row r="243" spans="1:3" x14ac:dyDescent="0.3">
      <c r="A243" s="2">
        <v>-7.8987299999999996</v>
      </c>
      <c r="B243" s="2">
        <v>-2.48445E-3</v>
      </c>
      <c r="C243">
        <f t="shared" si="3"/>
        <v>2.48445E-3</v>
      </c>
    </row>
    <row r="244" spans="1:3" x14ac:dyDescent="0.3">
      <c r="A244" s="2">
        <v>-7.7974699999999997</v>
      </c>
      <c r="B244" s="2">
        <v>-2.2127700000000002E-3</v>
      </c>
      <c r="C244">
        <f t="shared" si="3"/>
        <v>2.2127700000000002E-3</v>
      </c>
    </row>
    <row r="245" spans="1:3" x14ac:dyDescent="0.3">
      <c r="A245" s="2">
        <v>-7.6962000000000002</v>
      </c>
      <c r="B245" s="2">
        <v>-1.98927E-3</v>
      </c>
      <c r="C245">
        <f t="shared" si="3"/>
        <v>1.98927E-3</v>
      </c>
    </row>
    <row r="246" spans="1:3" x14ac:dyDescent="0.3">
      <c r="A246" s="2">
        <v>-7.5949400000000002</v>
      </c>
      <c r="B246" s="2">
        <v>-1.78579E-3</v>
      </c>
      <c r="C246">
        <f t="shared" si="3"/>
        <v>1.78579E-3</v>
      </c>
    </row>
    <row r="247" spans="1:3" x14ac:dyDescent="0.3">
      <c r="A247" s="2">
        <v>-7.4936699999999998</v>
      </c>
      <c r="B247" s="2">
        <v>-1.6095199999999999E-3</v>
      </c>
      <c r="C247">
        <f t="shared" si="3"/>
        <v>1.6095199999999999E-3</v>
      </c>
    </row>
    <row r="248" spans="1:3" x14ac:dyDescent="0.3">
      <c r="A248" s="2">
        <v>-7.3924099999999999</v>
      </c>
      <c r="B248" s="2">
        <v>-1.45235E-3</v>
      </c>
      <c r="C248">
        <f t="shared" si="3"/>
        <v>1.45235E-3</v>
      </c>
    </row>
    <row r="249" spans="1:3" x14ac:dyDescent="0.3">
      <c r="A249" s="2">
        <v>-7.2911400000000004</v>
      </c>
      <c r="B249" s="2">
        <v>-1.3077E-3</v>
      </c>
      <c r="C249">
        <f t="shared" si="3"/>
        <v>1.3077E-3</v>
      </c>
    </row>
    <row r="250" spans="1:3" x14ac:dyDescent="0.3">
      <c r="A250" s="2">
        <v>-7.18987</v>
      </c>
      <c r="B250" s="2">
        <v>-1.18052E-3</v>
      </c>
      <c r="C250">
        <f t="shared" si="3"/>
        <v>1.18052E-3</v>
      </c>
    </row>
    <row r="251" spans="1:3" x14ac:dyDescent="0.3">
      <c r="A251" s="2">
        <v>-7.0886100000000001</v>
      </c>
      <c r="B251" s="2">
        <v>-1.0626399999999999E-3</v>
      </c>
      <c r="C251">
        <f t="shared" si="3"/>
        <v>1.0626399999999999E-3</v>
      </c>
    </row>
    <row r="252" spans="1:3" x14ac:dyDescent="0.3">
      <c r="A252" s="2">
        <v>-6.9873399999999997</v>
      </c>
      <c r="B252" s="2">
        <v>-9.5991000000000002E-4</v>
      </c>
      <c r="C252">
        <f t="shared" si="3"/>
        <v>9.5991000000000002E-4</v>
      </c>
    </row>
    <row r="253" spans="1:3" x14ac:dyDescent="0.3">
      <c r="A253" s="2">
        <v>-6.8860799999999998</v>
      </c>
      <c r="B253" s="2">
        <v>-8.6406500000000002E-4</v>
      </c>
      <c r="C253">
        <f t="shared" si="3"/>
        <v>8.6406500000000002E-4</v>
      </c>
    </row>
    <row r="254" spans="1:3" x14ac:dyDescent="0.3">
      <c r="A254" s="2">
        <v>-6.7848100000000002</v>
      </c>
      <c r="B254" s="2">
        <v>-7.7766200000000004E-4</v>
      </c>
      <c r="C254">
        <f t="shared" si="3"/>
        <v>7.7766200000000004E-4</v>
      </c>
    </row>
    <row r="255" spans="1:3" x14ac:dyDescent="0.3">
      <c r="A255" s="2">
        <v>-6.6835399999999998</v>
      </c>
      <c r="B255" s="2">
        <v>-6.9760500000000001E-4</v>
      </c>
      <c r="C255">
        <f t="shared" si="3"/>
        <v>6.9760500000000001E-4</v>
      </c>
    </row>
    <row r="256" spans="1:3" x14ac:dyDescent="0.3">
      <c r="A256" s="2">
        <v>-6.5822799999999999</v>
      </c>
      <c r="B256" s="2">
        <v>-6.2552799999999998E-4</v>
      </c>
      <c r="C256">
        <f t="shared" si="3"/>
        <v>6.2552799999999998E-4</v>
      </c>
    </row>
    <row r="257" spans="1:3" x14ac:dyDescent="0.3">
      <c r="A257" s="2">
        <v>-6.4810100000000004</v>
      </c>
      <c r="B257" s="2">
        <v>-5.597E-4</v>
      </c>
      <c r="C257">
        <f t="shared" si="3"/>
        <v>5.597E-4</v>
      </c>
    </row>
    <row r="258" spans="1:3" x14ac:dyDescent="0.3">
      <c r="A258" s="2">
        <v>-6.3797499999999996</v>
      </c>
      <c r="B258" s="2">
        <v>-5.0064300000000005E-4</v>
      </c>
      <c r="C258">
        <f t="shared" si="3"/>
        <v>5.0064300000000005E-4</v>
      </c>
    </row>
    <row r="259" spans="1:3" x14ac:dyDescent="0.3">
      <c r="A259" s="2">
        <v>-6.2784800000000001</v>
      </c>
      <c r="B259" s="2">
        <v>-4.4774499999999999E-4</v>
      </c>
      <c r="C259">
        <f t="shared" ref="C259:C322" si="4">ABS(B259)</f>
        <v>4.4774499999999999E-4</v>
      </c>
    </row>
    <row r="260" spans="1:3" x14ac:dyDescent="0.3">
      <c r="A260" s="2">
        <v>-6.1772200000000002</v>
      </c>
      <c r="B260" s="2">
        <v>-3.9920400000000001E-4</v>
      </c>
      <c r="C260">
        <f t="shared" si="4"/>
        <v>3.9920400000000001E-4</v>
      </c>
    </row>
    <row r="261" spans="1:3" x14ac:dyDescent="0.3">
      <c r="A261" s="2">
        <v>-6.0759499999999997</v>
      </c>
      <c r="B261" s="2">
        <v>-3.5502199999999998E-4</v>
      </c>
      <c r="C261">
        <f t="shared" si="4"/>
        <v>3.5502199999999998E-4</v>
      </c>
    </row>
    <row r="262" spans="1:3" x14ac:dyDescent="0.3">
      <c r="A262" s="2">
        <v>-5.9746800000000002</v>
      </c>
      <c r="B262" s="2">
        <v>-3.1541700000000002E-4</v>
      </c>
      <c r="C262">
        <f t="shared" si="4"/>
        <v>3.1541700000000002E-4</v>
      </c>
    </row>
    <row r="263" spans="1:3" x14ac:dyDescent="0.3">
      <c r="A263" s="2">
        <v>-5.8734200000000003</v>
      </c>
      <c r="B263" s="2">
        <v>-2.79523E-4</v>
      </c>
      <c r="C263">
        <f t="shared" si="4"/>
        <v>2.79523E-4</v>
      </c>
    </row>
    <row r="264" spans="1:3" x14ac:dyDescent="0.3">
      <c r="A264" s="2">
        <v>-5.7721499999999999</v>
      </c>
      <c r="B264" s="2">
        <v>-2.4773699999999999E-4</v>
      </c>
      <c r="C264">
        <f t="shared" si="4"/>
        <v>2.4773699999999999E-4</v>
      </c>
    </row>
    <row r="265" spans="1:3" x14ac:dyDescent="0.3">
      <c r="A265" s="2">
        <v>-5.67089</v>
      </c>
      <c r="B265" s="2">
        <v>-2.1925499999999999E-4</v>
      </c>
      <c r="C265">
        <f t="shared" si="4"/>
        <v>2.1925499999999999E-4</v>
      </c>
    </row>
    <row r="266" spans="1:3" x14ac:dyDescent="0.3">
      <c r="A266" s="2">
        <v>-5.5696199999999996</v>
      </c>
      <c r="B266" s="2">
        <v>-1.93811E-4</v>
      </c>
      <c r="C266">
        <f t="shared" si="4"/>
        <v>1.93811E-4</v>
      </c>
    </row>
    <row r="267" spans="1:3" x14ac:dyDescent="0.3">
      <c r="A267" s="2">
        <v>-5.46835</v>
      </c>
      <c r="B267" s="2">
        <v>-1.70975E-4</v>
      </c>
      <c r="C267">
        <f t="shared" si="4"/>
        <v>1.70975E-4</v>
      </c>
    </row>
    <row r="268" spans="1:3" x14ac:dyDescent="0.3">
      <c r="A268" s="2">
        <v>-5.3670900000000001</v>
      </c>
      <c r="B268" s="2">
        <v>-1.5050999999999999E-4</v>
      </c>
      <c r="C268">
        <f t="shared" si="4"/>
        <v>1.5050999999999999E-4</v>
      </c>
    </row>
    <row r="269" spans="1:3" x14ac:dyDescent="0.3">
      <c r="A269" s="2">
        <v>-5.2658199999999997</v>
      </c>
      <c r="B269" s="2">
        <v>-1.3218600000000001E-4</v>
      </c>
      <c r="C269">
        <f t="shared" si="4"/>
        <v>1.3218600000000001E-4</v>
      </c>
    </row>
    <row r="270" spans="1:3" x14ac:dyDescent="0.3">
      <c r="A270" s="2">
        <v>-5.1645599999999998</v>
      </c>
      <c r="B270" s="2">
        <v>-1.15857E-4</v>
      </c>
      <c r="C270">
        <f t="shared" si="4"/>
        <v>1.15857E-4</v>
      </c>
    </row>
    <row r="271" spans="1:3" x14ac:dyDescent="0.3">
      <c r="A271" s="2">
        <v>-5.0632900000000003</v>
      </c>
      <c r="B271" s="2">
        <v>-1.0137999999999999E-4</v>
      </c>
      <c r="C271">
        <f t="shared" si="4"/>
        <v>1.0137999999999999E-4</v>
      </c>
    </row>
    <row r="272" spans="1:3" x14ac:dyDescent="0.3">
      <c r="A272" s="2">
        <v>-4.9620300000000004</v>
      </c>
      <c r="B272" s="2">
        <v>-8.8596000000000004E-5</v>
      </c>
      <c r="C272">
        <f t="shared" si="4"/>
        <v>8.8596000000000004E-5</v>
      </c>
    </row>
    <row r="273" spans="1:3" x14ac:dyDescent="0.3">
      <c r="A273" s="2">
        <v>-4.86076</v>
      </c>
      <c r="B273" s="2">
        <v>-7.7201500000000003E-5</v>
      </c>
      <c r="C273">
        <f t="shared" si="4"/>
        <v>7.7201500000000003E-5</v>
      </c>
    </row>
    <row r="274" spans="1:3" x14ac:dyDescent="0.3">
      <c r="A274" s="2">
        <v>-4.7594900000000004</v>
      </c>
      <c r="B274" s="2">
        <v>-6.6997500000000004E-5</v>
      </c>
      <c r="C274">
        <f t="shared" si="4"/>
        <v>6.6997500000000004E-5</v>
      </c>
    </row>
    <row r="275" spans="1:3" x14ac:dyDescent="0.3">
      <c r="A275" s="2">
        <v>-4.6582299999999996</v>
      </c>
      <c r="B275" s="2">
        <v>-5.8090600000000002E-5</v>
      </c>
      <c r="C275">
        <f t="shared" si="4"/>
        <v>5.8090600000000002E-5</v>
      </c>
    </row>
    <row r="276" spans="1:3" x14ac:dyDescent="0.3">
      <c r="A276" s="2">
        <v>-4.5569600000000001</v>
      </c>
      <c r="B276" s="2">
        <v>-5.0179500000000003E-5</v>
      </c>
      <c r="C276">
        <f t="shared" si="4"/>
        <v>5.0179500000000003E-5</v>
      </c>
    </row>
    <row r="277" spans="1:3" x14ac:dyDescent="0.3">
      <c r="A277" s="2">
        <v>-4.4557000000000002</v>
      </c>
      <c r="B277" s="2">
        <v>-4.3311600000000001E-5</v>
      </c>
      <c r="C277">
        <f t="shared" si="4"/>
        <v>4.3311600000000001E-5</v>
      </c>
    </row>
    <row r="278" spans="1:3" x14ac:dyDescent="0.3">
      <c r="A278" s="2">
        <v>-4.3544299999999998</v>
      </c>
      <c r="B278" s="2">
        <v>-3.72386E-5</v>
      </c>
      <c r="C278">
        <f t="shared" si="4"/>
        <v>3.72386E-5</v>
      </c>
    </row>
    <row r="279" spans="1:3" x14ac:dyDescent="0.3">
      <c r="A279" s="2">
        <v>-4.2531600000000003</v>
      </c>
      <c r="B279" s="2">
        <v>-3.1968599999999997E-5</v>
      </c>
      <c r="C279">
        <f t="shared" si="4"/>
        <v>3.1968599999999997E-5</v>
      </c>
    </row>
    <row r="280" spans="1:3" x14ac:dyDescent="0.3">
      <c r="A280" s="2">
        <v>-4.1519000000000004</v>
      </c>
      <c r="B280" s="2">
        <v>-2.7341699999999999E-5</v>
      </c>
      <c r="C280">
        <f t="shared" si="4"/>
        <v>2.7341699999999999E-5</v>
      </c>
    </row>
    <row r="281" spans="1:3" x14ac:dyDescent="0.3">
      <c r="A281" s="2">
        <v>-4.05063</v>
      </c>
      <c r="B281" s="2">
        <v>-2.3462400000000001E-5</v>
      </c>
      <c r="C281">
        <f t="shared" si="4"/>
        <v>2.3462400000000001E-5</v>
      </c>
    </row>
    <row r="282" spans="1:3" x14ac:dyDescent="0.3">
      <c r="A282" s="2">
        <v>-3.94937</v>
      </c>
      <c r="B282" s="2">
        <v>-1.9987699999999998E-5</v>
      </c>
      <c r="C282">
        <f t="shared" si="4"/>
        <v>1.9987699999999998E-5</v>
      </c>
    </row>
    <row r="283" spans="1:3" x14ac:dyDescent="0.3">
      <c r="A283" s="2">
        <v>-3.8481000000000001</v>
      </c>
      <c r="B283" s="2">
        <v>-1.69802E-5</v>
      </c>
      <c r="C283">
        <f t="shared" si="4"/>
        <v>1.69802E-5</v>
      </c>
    </row>
    <row r="284" spans="1:3" x14ac:dyDescent="0.3">
      <c r="A284" s="2">
        <v>-3.7468400000000002</v>
      </c>
      <c r="B284" s="2">
        <v>-1.4406800000000001E-5</v>
      </c>
      <c r="C284">
        <f t="shared" si="4"/>
        <v>1.4406800000000001E-5</v>
      </c>
    </row>
    <row r="285" spans="1:3" x14ac:dyDescent="0.3">
      <c r="A285" s="2">
        <v>-3.6455700000000002</v>
      </c>
      <c r="B285" s="2">
        <v>-1.2160199999999999E-5</v>
      </c>
      <c r="C285">
        <f t="shared" si="4"/>
        <v>1.2160199999999999E-5</v>
      </c>
    </row>
    <row r="286" spans="1:3" x14ac:dyDescent="0.3">
      <c r="A286" s="2">
        <v>-3.5442999999999998</v>
      </c>
      <c r="B286" s="2">
        <v>-1.02321E-5</v>
      </c>
      <c r="C286">
        <f t="shared" si="4"/>
        <v>1.02321E-5</v>
      </c>
    </row>
    <row r="287" spans="1:3" x14ac:dyDescent="0.3">
      <c r="A287" s="2">
        <v>-3.4430399999999999</v>
      </c>
      <c r="B287" s="2">
        <v>-8.6442799999999998E-6</v>
      </c>
      <c r="C287">
        <f t="shared" si="4"/>
        <v>8.6442799999999998E-6</v>
      </c>
    </row>
    <row r="288" spans="1:3" x14ac:dyDescent="0.3">
      <c r="A288" s="2">
        <v>-3.3417699999999999</v>
      </c>
      <c r="B288" s="2">
        <v>-7.2527199999999997E-6</v>
      </c>
      <c r="C288">
        <f t="shared" si="4"/>
        <v>7.2527199999999997E-6</v>
      </c>
    </row>
    <row r="289" spans="1:3" x14ac:dyDescent="0.3">
      <c r="A289" s="2">
        <v>-3.24051</v>
      </c>
      <c r="B289" s="2">
        <v>-6.0637099999999999E-6</v>
      </c>
      <c r="C289">
        <f t="shared" si="4"/>
        <v>6.0637099999999999E-6</v>
      </c>
    </row>
    <row r="290" spans="1:3" x14ac:dyDescent="0.3">
      <c r="A290" s="2">
        <v>-3.13924</v>
      </c>
      <c r="B290" s="2">
        <v>-5.0633299999999999E-6</v>
      </c>
      <c r="C290">
        <f t="shared" si="4"/>
        <v>5.0633299999999999E-6</v>
      </c>
    </row>
    <row r="291" spans="1:3" x14ac:dyDescent="0.3">
      <c r="A291" s="2">
        <v>-3.0379700000000001</v>
      </c>
      <c r="B291" s="2">
        <v>-4.2129900000000003E-6</v>
      </c>
      <c r="C291">
        <f t="shared" si="4"/>
        <v>4.2129900000000003E-6</v>
      </c>
    </row>
    <row r="292" spans="1:3" x14ac:dyDescent="0.3">
      <c r="A292" s="2">
        <v>-2.9367100000000002</v>
      </c>
      <c r="B292" s="2">
        <v>-3.49618E-6</v>
      </c>
      <c r="C292">
        <f t="shared" si="4"/>
        <v>3.49618E-6</v>
      </c>
    </row>
    <row r="293" spans="1:3" x14ac:dyDescent="0.3">
      <c r="A293" s="2">
        <v>-2.8354400000000002</v>
      </c>
      <c r="B293" s="2">
        <v>-2.8903099999999999E-6</v>
      </c>
      <c r="C293">
        <f t="shared" si="4"/>
        <v>2.8903099999999999E-6</v>
      </c>
    </row>
    <row r="294" spans="1:3" x14ac:dyDescent="0.3">
      <c r="A294" s="2">
        <v>-2.7341799999999998</v>
      </c>
      <c r="B294" s="2">
        <v>-2.3712599999999998E-6</v>
      </c>
      <c r="C294">
        <f t="shared" si="4"/>
        <v>2.3712599999999998E-6</v>
      </c>
    </row>
    <row r="295" spans="1:3" x14ac:dyDescent="0.3">
      <c r="A295" s="2">
        <v>-2.6329099999999999</v>
      </c>
      <c r="B295" s="2">
        <v>-1.9391900000000001E-6</v>
      </c>
      <c r="C295">
        <f t="shared" si="4"/>
        <v>1.9391900000000001E-6</v>
      </c>
    </row>
    <row r="296" spans="1:3" x14ac:dyDescent="0.3">
      <c r="A296" s="2">
        <v>-2.53165</v>
      </c>
      <c r="B296" s="2">
        <v>-1.57932E-6</v>
      </c>
      <c r="C296">
        <f t="shared" si="4"/>
        <v>1.57932E-6</v>
      </c>
    </row>
    <row r="297" spans="1:3" x14ac:dyDescent="0.3">
      <c r="A297" s="2">
        <v>-2.43038</v>
      </c>
      <c r="B297" s="2">
        <v>-1.2830799999999999E-6</v>
      </c>
      <c r="C297">
        <f t="shared" si="4"/>
        <v>1.2830799999999999E-6</v>
      </c>
    </row>
    <row r="298" spans="1:3" x14ac:dyDescent="0.3">
      <c r="A298" s="2">
        <v>-2.32911</v>
      </c>
      <c r="B298" s="2">
        <v>-1.0322E-6</v>
      </c>
      <c r="C298">
        <f t="shared" si="4"/>
        <v>1.0322E-6</v>
      </c>
    </row>
    <row r="299" spans="1:3" x14ac:dyDescent="0.3">
      <c r="A299" s="2">
        <v>-2.2278500000000001</v>
      </c>
      <c r="B299" s="2">
        <v>-8.28328E-7</v>
      </c>
      <c r="C299">
        <f t="shared" si="4"/>
        <v>8.28328E-7</v>
      </c>
    </row>
    <row r="300" spans="1:3" x14ac:dyDescent="0.3">
      <c r="A300" s="2">
        <v>-2.1265800000000001</v>
      </c>
      <c r="B300" s="2">
        <v>-6.6275400000000003E-7</v>
      </c>
      <c r="C300">
        <f t="shared" si="4"/>
        <v>6.6275400000000003E-7</v>
      </c>
    </row>
    <row r="301" spans="1:3" x14ac:dyDescent="0.3">
      <c r="A301" s="2">
        <v>-2.0253199999999998</v>
      </c>
      <c r="B301" s="2">
        <v>-5.2160900000000005E-7</v>
      </c>
      <c r="C301">
        <f t="shared" si="4"/>
        <v>5.2160900000000005E-7</v>
      </c>
    </row>
    <row r="302" spans="1:3" x14ac:dyDescent="0.3">
      <c r="A302" s="2">
        <v>-1.92405</v>
      </c>
      <c r="B302" s="2">
        <v>-4.0632400000000001E-7</v>
      </c>
      <c r="C302">
        <f t="shared" si="4"/>
        <v>4.0632400000000001E-7</v>
      </c>
    </row>
    <row r="303" spans="1:3" x14ac:dyDescent="0.3">
      <c r="A303" s="2">
        <v>-1.8227800000000001</v>
      </c>
      <c r="B303" s="2">
        <v>-3.1505699999999999E-7</v>
      </c>
      <c r="C303">
        <f t="shared" si="4"/>
        <v>3.1505699999999999E-7</v>
      </c>
    </row>
    <row r="304" spans="1:3" x14ac:dyDescent="0.3">
      <c r="A304" s="2">
        <v>-1.7215199999999999</v>
      </c>
      <c r="B304" s="2">
        <v>-2.42285E-7</v>
      </c>
      <c r="C304">
        <f t="shared" si="4"/>
        <v>2.42285E-7</v>
      </c>
    </row>
    <row r="305" spans="1:3" x14ac:dyDescent="0.3">
      <c r="A305" s="2">
        <v>-1.62025</v>
      </c>
      <c r="B305" s="2">
        <v>-1.83741E-7</v>
      </c>
      <c r="C305">
        <f t="shared" si="4"/>
        <v>1.83741E-7</v>
      </c>
    </row>
    <row r="306" spans="1:3" x14ac:dyDescent="0.3">
      <c r="A306" s="2">
        <v>-1.5189900000000001</v>
      </c>
      <c r="B306" s="2">
        <v>-1.3873700000000001E-7</v>
      </c>
      <c r="C306">
        <f t="shared" si="4"/>
        <v>1.3873700000000001E-7</v>
      </c>
    </row>
    <row r="307" spans="1:3" x14ac:dyDescent="0.3">
      <c r="A307" s="2">
        <v>-1.4177200000000001</v>
      </c>
      <c r="B307" s="2">
        <v>-1.0416400000000001E-7</v>
      </c>
      <c r="C307">
        <f t="shared" si="4"/>
        <v>1.0416400000000001E-7</v>
      </c>
    </row>
    <row r="308" spans="1:3" x14ac:dyDescent="0.3">
      <c r="A308" s="2">
        <v>-1.31646</v>
      </c>
      <c r="B308" s="2">
        <v>-8.04004E-8</v>
      </c>
      <c r="C308">
        <f t="shared" si="4"/>
        <v>8.04004E-8</v>
      </c>
    </row>
    <row r="309" spans="1:3" x14ac:dyDescent="0.3">
      <c r="A309" s="2">
        <v>-1.21519</v>
      </c>
      <c r="B309" s="2">
        <v>-5.9203200000000002E-8</v>
      </c>
      <c r="C309">
        <f t="shared" si="4"/>
        <v>5.9203200000000002E-8</v>
      </c>
    </row>
    <row r="310" spans="1:3" x14ac:dyDescent="0.3">
      <c r="A310" s="2">
        <v>-1.11392</v>
      </c>
      <c r="B310" s="2">
        <v>-4.37143E-8</v>
      </c>
      <c r="C310">
        <f t="shared" si="4"/>
        <v>4.37143E-8</v>
      </c>
    </row>
    <row r="311" spans="1:3" x14ac:dyDescent="0.3">
      <c r="A311" s="2">
        <v>-1.0126599999999999</v>
      </c>
      <c r="B311" s="2">
        <v>-3.2344399999999997E-8</v>
      </c>
      <c r="C311">
        <f t="shared" si="4"/>
        <v>3.2344399999999997E-8</v>
      </c>
    </row>
    <row r="312" spans="1:3" x14ac:dyDescent="0.3">
      <c r="A312" s="2">
        <v>-0.91139241000000004</v>
      </c>
      <c r="B312" s="2">
        <v>-2.41569E-8</v>
      </c>
      <c r="C312">
        <f t="shared" si="4"/>
        <v>2.41569E-8</v>
      </c>
    </row>
    <row r="313" spans="1:3" x14ac:dyDescent="0.3">
      <c r="A313" s="2">
        <v>-0.81012658000000004</v>
      </c>
      <c r="B313" s="2">
        <v>-1.7999300000000001E-8</v>
      </c>
      <c r="C313">
        <f t="shared" si="4"/>
        <v>1.7999300000000001E-8</v>
      </c>
    </row>
    <row r="314" spans="1:3" x14ac:dyDescent="0.3">
      <c r="A314" s="2">
        <v>-0.70886075999999998</v>
      </c>
      <c r="B314" s="2">
        <v>-1.32739E-8</v>
      </c>
      <c r="C314">
        <f t="shared" si="4"/>
        <v>1.32739E-8</v>
      </c>
    </row>
    <row r="315" spans="1:3" x14ac:dyDescent="0.3">
      <c r="A315" s="2">
        <v>-0.60759494000000003</v>
      </c>
      <c r="B315" s="2">
        <v>-1.03284E-8</v>
      </c>
      <c r="C315">
        <f t="shared" si="4"/>
        <v>1.03284E-8</v>
      </c>
    </row>
    <row r="316" spans="1:3" x14ac:dyDescent="0.3">
      <c r="A316" s="2">
        <v>-0.50632911000000003</v>
      </c>
      <c r="B316" s="2">
        <v>-7.5593900000000003E-9</v>
      </c>
      <c r="C316">
        <f t="shared" si="4"/>
        <v>7.5593900000000003E-9</v>
      </c>
    </row>
    <row r="317" spans="1:3" x14ac:dyDescent="0.3">
      <c r="A317" s="2">
        <v>-0.40506329000000002</v>
      </c>
      <c r="B317" s="2">
        <v>-4.8996699999999999E-9</v>
      </c>
      <c r="C317">
        <f t="shared" si="4"/>
        <v>4.8996699999999999E-9</v>
      </c>
    </row>
    <row r="318" spans="1:3" x14ac:dyDescent="0.3">
      <c r="A318" s="2">
        <v>-0.30379747000000001</v>
      </c>
      <c r="B318" s="2">
        <v>-3.04969E-9</v>
      </c>
      <c r="C318">
        <f t="shared" si="4"/>
        <v>3.04969E-9</v>
      </c>
    </row>
    <row r="319" spans="1:3" x14ac:dyDescent="0.3">
      <c r="A319" s="2">
        <v>-0.20253165000000001</v>
      </c>
      <c r="B319" s="2">
        <v>-1.8655699999999998E-9</v>
      </c>
      <c r="C319">
        <f t="shared" si="4"/>
        <v>1.8655699999999998E-9</v>
      </c>
    </row>
    <row r="320" spans="1:3" x14ac:dyDescent="0.3">
      <c r="A320" s="2">
        <v>-0.10126582000000001</v>
      </c>
      <c r="B320" s="2">
        <v>-6.8824999999999998E-10</v>
      </c>
      <c r="C320">
        <f t="shared" si="4"/>
        <v>6.8824999999999998E-10</v>
      </c>
    </row>
    <row r="321" spans="1:3" x14ac:dyDescent="0.3">
      <c r="A321" s="2">
        <v>0</v>
      </c>
      <c r="B321" s="2">
        <v>3.9619E-10</v>
      </c>
      <c r="C321">
        <f t="shared" si="4"/>
        <v>3.9619E-10</v>
      </c>
    </row>
    <row r="322" spans="1:3" x14ac:dyDescent="0.3">
      <c r="A322" s="2">
        <v>0</v>
      </c>
      <c r="B322" s="2">
        <v>1.7286999999999999E-10</v>
      </c>
      <c r="C322">
        <f t="shared" si="4"/>
        <v>1.7286999999999999E-10</v>
      </c>
    </row>
    <row r="323" spans="1:3" x14ac:dyDescent="0.3">
      <c r="A323" s="2">
        <v>0.10126582000000001</v>
      </c>
      <c r="B323" s="2">
        <v>1.8084999999999999E-9</v>
      </c>
      <c r="C323">
        <f t="shared" ref="C323:C386" si="5">ABS(B323)</f>
        <v>1.8084999999999999E-9</v>
      </c>
    </row>
    <row r="324" spans="1:3" x14ac:dyDescent="0.3">
      <c r="A324" s="2">
        <v>0.20253165000000001</v>
      </c>
      <c r="B324" s="2">
        <v>6.1088800000000001E-9</v>
      </c>
      <c r="C324">
        <f t="shared" si="5"/>
        <v>6.1088800000000001E-9</v>
      </c>
    </row>
    <row r="325" spans="1:3" x14ac:dyDescent="0.3">
      <c r="A325" s="2">
        <v>0.30379747000000001</v>
      </c>
      <c r="B325" s="2">
        <v>2.7270499999999999E-8</v>
      </c>
      <c r="C325">
        <f t="shared" si="5"/>
        <v>2.7270499999999999E-8</v>
      </c>
    </row>
    <row r="326" spans="1:3" x14ac:dyDescent="0.3">
      <c r="A326" s="2">
        <v>0.40506329000000002</v>
      </c>
      <c r="B326" s="2">
        <v>1.28184E-7</v>
      </c>
      <c r="C326">
        <f t="shared" si="5"/>
        <v>1.28184E-7</v>
      </c>
    </row>
    <row r="327" spans="1:3" x14ac:dyDescent="0.3">
      <c r="A327" s="2">
        <v>0.50632911000000003</v>
      </c>
      <c r="B327" s="2">
        <v>4.9293300000000004E-7</v>
      </c>
      <c r="C327">
        <f t="shared" si="5"/>
        <v>4.9293300000000004E-7</v>
      </c>
    </row>
    <row r="328" spans="1:3" x14ac:dyDescent="0.3">
      <c r="A328" s="2">
        <v>0.60759494000000003</v>
      </c>
      <c r="B328" s="2">
        <v>1.7334100000000001E-6</v>
      </c>
      <c r="C328">
        <f t="shared" si="5"/>
        <v>1.7334100000000001E-6</v>
      </c>
    </row>
    <row r="329" spans="1:3" x14ac:dyDescent="0.3">
      <c r="A329" s="2">
        <v>0.70886075999999998</v>
      </c>
      <c r="B329" s="2">
        <v>5.1680499999999996E-6</v>
      </c>
      <c r="C329">
        <f t="shared" si="5"/>
        <v>5.1680499999999996E-6</v>
      </c>
    </row>
    <row r="330" spans="1:3" x14ac:dyDescent="0.3">
      <c r="A330" s="2">
        <v>0.81012658000000004</v>
      </c>
      <c r="B330" s="2">
        <v>1.44367E-5</v>
      </c>
      <c r="C330">
        <f t="shared" si="5"/>
        <v>1.44367E-5</v>
      </c>
    </row>
    <row r="331" spans="1:3" x14ac:dyDescent="0.3">
      <c r="A331" s="2">
        <v>0.91139241000000004</v>
      </c>
      <c r="B331" s="2">
        <v>3.4553700000000001E-5</v>
      </c>
      <c r="C331">
        <f t="shared" si="5"/>
        <v>3.4553700000000001E-5</v>
      </c>
    </row>
    <row r="332" spans="1:3" x14ac:dyDescent="0.3">
      <c r="A332" s="2">
        <v>1.0126599999999999</v>
      </c>
      <c r="B332" s="2">
        <v>7.7222099999999994E-5</v>
      </c>
      <c r="C332">
        <f t="shared" si="5"/>
        <v>7.7222099999999994E-5</v>
      </c>
    </row>
    <row r="333" spans="1:3" x14ac:dyDescent="0.3">
      <c r="A333" s="2">
        <v>1.11392</v>
      </c>
      <c r="B333" s="2">
        <v>1.5526799999999999E-4</v>
      </c>
      <c r="C333">
        <f t="shared" si="5"/>
        <v>1.5526799999999999E-4</v>
      </c>
    </row>
    <row r="334" spans="1:3" x14ac:dyDescent="0.3">
      <c r="A334" s="2">
        <v>1.21519</v>
      </c>
      <c r="B334" s="2">
        <v>2.7272700000000001E-4</v>
      </c>
      <c r="C334">
        <f t="shared" si="5"/>
        <v>2.7272700000000001E-4</v>
      </c>
    </row>
    <row r="335" spans="1:3" x14ac:dyDescent="0.3">
      <c r="A335" s="2">
        <v>1.31646</v>
      </c>
      <c r="B335" s="2">
        <v>4.4561200000000002E-4</v>
      </c>
      <c r="C335">
        <f t="shared" si="5"/>
        <v>4.4561200000000002E-4</v>
      </c>
    </row>
    <row r="336" spans="1:3" x14ac:dyDescent="0.3">
      <c r="A336" s="2">
        <v>1.4177200000000001</v>
      </c>
      <c r="B336" s="2">
        <v>6.4753100000000002E-4</v>
      </c>
      <c r="C336">
        <f t="shared" si="5"/>
        <v>6.4753100000000002E-4</v>
      </c>
    </row>
    <row r="337" spans="1:3" x14ac:dyDescent="0.3">
      <c r="A337" s="2">
        <v>1.5189900000000001</v>
      </c>
      <c r="B337" s="2">
        <v>9.4528899999999998E-4</v>
      </c>
      <c r="C337">
        <f t="shared" si="5"/>
        <v>9.4528899999999998E-4</v>
      </c>
    </row>
    <row r="338" spans="1:3" x14ac:dyDescent="0.3">
      <c r="A338" s="2">
        <v>1.62025</v>
      </c>
      <c r="B338" s="2">
        <v>1.2658599999999999E-3</v>
      </c>
      <c r="C338">
        <f t="shared" si="5"/>
        <v>1.2658599999999999E-3</v>
      </c>
    </row>
    <row r="339" spans="1:3" x14ac:dyDescent="0.3">
      <c r="A339" s="2">
        <v>1.7215199999999999</v>
      </c>
      <c r="B339" s="2">
        <v>1.7100100000000001E-3</v>
      </c>
      <c r="C339">
        <f t="shared" si="5"/>
        <v>1.7100100000000001E-3</v>
      </c>
    </row>
    <row r="340" spans="1:3" x14ac:dyDescent="0.3">
      <c r="A340" s="2">
        <v>1.8227800000000001</v>
      </c>
      <c r="B340" s="2">
        <v>2.1971999999999998E-3</v>
      </c>
      <c r="C340">
        <f t="shared" si="5"/>
        <v>2.1971999999999998E-3</v>
      </c>
    </row>
    <row r="341" spans="1:3" x14ac:dyDescent="0.3">
      <c r="A341" s="2">
        <v>1.92405</v>
      </c>
      <c r="B341" s="2">
        <v>2.7801000000000002E-3</v>
      </c>
      <c r="C341">
        <f t="shared" si="5"/>
        <v>2.7801000000000002E-3</v>
      </c>
    </row>
    <row r="342" spans="1:3" x14ac:dyDescent="0.3">
      <c r="A342" s="2">
        <v>2.0253199999999998</v>
      </c>
      <c r="B342" s="2">
        <v>3.4638099999999999E-3</v>
      </c>
      <c r="C342">
        <f t="shared" si="5"/>
        <v>3.4638099999999999E-3</v>
      </c>
    </row>
    <row r="343" spans="1:3" x14ac:dyDescent="0.3">
      <c r="A343" s="2">
        <v>2.1265800000000001</v>
      </c>
      <c r="B343" s="2">
        <v>4.1456000000000002E-3</v>
      </c>
      <c r="C343">
        <f t="shared" si="5"/>
        <v>4.1456000000000002E-3</v>
      </c>
    </row>
    <row r="344" spans="1:3" x14ac:dyDescent="0.3">
      <c r="A344" s="2">
        <v>2.2278500000000001</v>
      </c>
      <c r="B344" s="2">
        <v>4.9368399999999996E-3</v>
      </c>
      <c r="C344">
        <f t="shared" si="5"/>
        <v>4.9368399999999996E-3</v>
      </c>
    </row>
    <row r="345" spans="1:3" x14ac:dyDescent="0.3">
      <c r="A345" s="2">
        <v>2.32911</v>
      </c>
      <c r="B345" s="2">
        <v>5.6675800000000002E-3</v>
      </c>
      <c r="C345">
        <f t="shared" si="5"/>
        <v>5.6675800000000002E-3</v>
      </c>
    </row>
    <row r="346" spans="1:3" x14ac:dyDescent="0.3">
      <c r="A346" s="2">
        <v>2.43038</v>
      </c>
      <c r="B346" s="2">
        <v>6.53617E-3</v>
      </c>
      <c r="C346">
        <f t="shared" si="5"/>
        <v>6.53617E-3</v>
      </c>
    </row>
    <row r="347" spans="1:3" x14ac:dyDescent="0.3">
      <c r="A347" s="2">
        <v>2.53165</v>
      </c>
      <c r="B347" s="2">
        <v>7.4091199999999999E-3</v>
      </c>
      <c r="C347">
        <f t="shared" si="5"/>
        <v>7.4091199999999999E-3</v>
      </c>
    </row>
    <row r="348" spans="1:3" x14ac:dyDescent="0.3">
      <c r="A348" s="2">
        <v>2.6329099999999999</v>
      </c>
      <c r="B348" s="2">
        <v>8.4420599999999995E-3</v>
      </c>
      <c r="C348">
        <f t="shared" si="5"/>
        <v>8.4420599999999995E-3</v>
      </c>
    </row>
    <row r="349" spans="1:3" x14ac:dyDescent="0.3">
      <c r="A349" s="2">
        <v>2.7341799999999998</v>
      </c>
      <c r="B349" s="2">
        <v>9.5021700000000008E-3</v>
      </c>
      <c r="C349">
        <f t="shared" si="5"/>
        <v>9.5021700000000008E-3</v>
      </c>
    </row>
    <row r="350" spans="1:3" x14ac:dyDescent="0.3">
      <c r="A350" s="2">
        <v>2.8354400000000002</v>
      </c>
      <c r="B350" s="2">
        <v>1.05653E-2</v>
      </c>
      <c r="C350">
        <f t="shared" si="5"/>
        <v>1.05653E-2</v>
      </c>
    </row>
    <row r="351" spans="1:3" x14ac:dyDescent="0.3">
      <c r="A351" s="2">
        <v>2.9367100000000002</v>
      </c>
      <c r="B351" s="2">
        <v>1.1475300000000001E-2</v>
      </c>
      <c r="C351">
        <f t="shared" si="5"/>
        <v>1.1475300000000001E-2</v>
      </c>
    </row>
    <row r="352" spans="1:3" x14ac:dyDescent="0.3">
      <c r="A352" s="2">
        <v>3.0379700000000001</v>
      </c>
      <c r="B352" s="2">
        <v>1.23461E-2</v>
      </c>
      <c r="C352">
        <f t="shared" si="5"/>
        <v>1.23461E-2</v>
      </c>
    </row>
    <row r="353" spans="1:3" x14ac:dyDescent="0.3">
      <c r="A353" s="2">
        <v>3.13924</v>
      </c>
      <c r="B353" s="2">
        <v>1.31086E-2</v>
      </c>
      <c r="C353">
        <f t="shared" si="5"/>
        <v>1.31086E-2</v>
      </c>
    </row>
    <row r="354" spans="1:3" x14ac:dyDescent="0.3">
      <c r="A354" s="2">
        <v>3.24051</v>
      </c>
      <c r="B354" s="2">
        <v>1.39305E-2</v>
      </c>
      <c r="C354">
        <f t="shared" si="5"/>
        <v>1.39305E-2</v>
      </c>
    </row>
    <row r="355" spans="1:3" x14ac:dyDescent="0.3">
      <c r="A355" s="2">
        <v>3.3417699999999999</v>
      </c>
      <c r="B355" s="2">
        <v>1.50936E-2</v>
      </c>
      <c r="C355">
        <f t="shared" si="5"/>
        <v>1.50936E-2</v>
      </c>
    </row>
    <row r="356" spans="1:3" x14ac:dyDescent="0.3">
      <c r="A356" s="2">
        <v>3.4430399999999999</v>
      </c>
      <c r="B356" s="2">
        <v>1.6597500000000001E-2</v>
      </c>
      <c r="C356">
        <f t="shared" si="5"/>
        <v>1.6597500000000001E-2</v>
      </c>
    </row>
    <row r="357" spans="1:3" x14ac:dyDescent="0.3">
      <c r="A357" s="2">
        <v>3.5442999999999998</v>
      </c>
      <c r="B357" s="2">
        <v>1.8043900000000002E-2</v>
      </c>
      <c r="C357">
        <f t="shared" si="5"/>
        <v>1.8043900000000002E-2</v>
      </c>
    </row>
    <row r="358" spans="1:3" x14ac:dyDescent="0.3">
      <c r="A358" s="2">
        <v>3.6455700000000002</v>
      </c>
      <c r="B358" s="2">
        <v>1.9731599999999998E-2</v>
      </c>
      <c r="C358">
        <f t="shared" si="5"/>
        <v>1.9731599999999998E-2</v>
      </c>
    </row>
    <row r="359" spans="1:3" x14ac:dyDescent="0.3">
      <c r="A359" s="2">
        <v>3.7468400000000002</v>
      </c>
      <c r="B359" s="2">
        <v>2.0000400000000002E-2</v>
      </c>
      <c r="C359">
        <f t="shared" si="5"/>
        <v>2.0000400000000002E-2</v>
      </c>
    </row>
    <row r="360" spans="1:3" x14ac:dyDescent="0.3">
      <c r="A360" s="2">
        <v>3.8481000000000001</v>
      </c>
      <c r="B360" s="2">
        <v>0.02</v>
      </c>
      <c r="C360">
        <f t="shared" si="5"/>
        <v>0.02</v>
      </c>
    </row>
    <row r="361" spans="1:3" x14ac:dyDescent="0.3">
      <c r="A361" s="2">
        <v>3.94937</v>
      </c>
      <c r="B361" s="2">
        <v>2.00001E-2</v>
      </c>
      <c r="C361">
        <f t="shared" si="5"/>
        <v>2.00001E-2</v>
      </c>
    </row>
    <row r="362" spans="1:3" x14ac:dyDescent="0.3">
      <c r="A362" s="2">
        <v>4.05063</v>
      </c>
      <c r="B362" s="2">
        <v>0.02</v>
      </c>
      <c r="C362">
        <f t="shared" si="5"/>
        <v>0.02</v>
      </c>
    </row>
    <row r="363" spans="1:3" x14ac:dyDescent="0.3">
      <c r="A363" s="2">
        <v>4.1519000000000004</v>
      </c>
      <c r="B363" s="2">
        <v>2.0000400000000002E-2</v>
      </c>
      <c r="C363">
        <f t="shared" si="5"/>
        <v>2.0000400000000002E-2</v>
      </c>
    </row>
    <row r="364" spans="1:3" x14ac:dyDescent="0.3">
      <c r="A364" s="2">
        <v>4.2531600000000003</v>
      </c>
      <c r="B364" s="2">
        <v>2.00001E-2</v>
      </c>
      <c r="C364">
        <f t="shared" si="5"/>
        <v>2.00001E-2</v>
      </c>
    </row>
    <row r="365" spans="1:3" x14ac:dyDescent="0.3">
      <c r="A365" s="2">
        <v>4.3544299999999998</v>
      </c>
      <c r="B365" s="2">
        <v>1.9999400000000001E-2</v>
      </c>
      <c r="C365">
        <f t="shared" si="5"/>
        <v>1.9999400000000001E-2</v>
      </c>
    </row>
    <row r="366" spans="1:3" x14ac:dyDescent="0.3">
      <c r="A366" s="2">
        <v>4.4557000000000002</v>
      </c>
      <c r="B366" s="2">
        <v>1.9999900000000001E-2</v>
      </c>
      <c r="C366">
        <f t="shared" si="5"/>
        <v>1.9999900000000001E-2</v>
      </c>
    </row>
    <row r="367" spans="1:3" x14ac:dyDescent="0.3">
      <c r="A367" s="2">
        <v>4.5569600000000001</v>
      </c>
      <c r="B367" s="2">
        <v>2.0001000000000001E-2</v>
      </c>
      <c r="C367">
        <f t="shared" si="5"/>
        <v>2.0001000000000001E-2</v>
      </c>
    </row>
    <row r="368" spans="1:3" x14ac:dyDescent="0.3">
      <c r="A368" s="2">
        <v>4.6582299999999996</v>
      </c>
      <c r="B368" s="2">
        <v>2.0000400000000002E-2</v>
      </c>
      <c r="C368">
        <f t="shared" si="5"/>
        <v>2.0000400000000002E-2</v>
      </c>
    </row>
    <row r="369" spans="1:3" x14ac:dyDescent="0.3">
      <c r="A369" s="2">
        <v>4.7594900000000004</v>
      </c>
      <c r="B369" s="2">
        <v>1.9999200000000002E-2</v>
      </c>
      <c r="C369">
        <f t="shared" si="5"/>
        <v>1.9999200000000002E-2</v>
      </c>
    </row>
    <row r="370" spans="1:3" x14ac:dyDescent="0.3">
      <c r="A370" s="2">
        <v>4.86076</v>
      </c>
      <c r="B370" s="2">
        <v>1.9999900000000001E-2</v>
      </c>
      <c r="C370">
        <f t="shared" si="5"/>
        <v>1.9999900000000001E-2</v>
      </c>
    </row>
    <row r="371" spans="1:3" x14ac:dyDescent="0.3">
      <c r="A371" s="2">
        <v>4.9620300000000004</v>
      </c>
      <c r="B371" s="2">
        <v>2.00001E-2</v>
      </c>
      <c r="C371">
        <f t="shared" si="5"/>
        <v>2.00001E-2</v>
      </c>
    </row>
    <row r="372" spans="1:3" x14ac:dyDescent="0.3">
      <c r="A372" s="2">
        <v>5.0632900000000003</v>
      </c>
      <c r="B372" s="2">
        <v>2.0000500000000001E-2</v>
      </c>
      <c r="C372">
        <f t="shared" si="5"/>
        <v>2.0000500000000001E-2</v>
      </c>
    </row>
    <row r="373" spans="1:3" x14ac:dyDescent="0.3">
      <c r="A373" s="2">
        <v>5.1645599999999998</v>
      </c>
      <c r="B373" s="2">
        <v>1.99995E-2</v>
      </c>
      <c r="C373">
        <f t="shared" si="5"/>
        <v>1.99995E-2</v>
      </c>
    </row>
    <row r="374" spans="1:3" x14ac:dyDescent="0.3">
      <c r="A374" s="2">
        <v>5.2658199999999997</v>
      </c>
      <c r="B374" s="2">
        <v>0.02</v>
      </c>
      <c r="C374">
        <f t="shared" si="5"/>
        <v>0.02</v>
      </c>
    </row>
    <row r="375" spans="1:3" x14ac:dyDescent="0.3">
      <c r="A375" s="2">
        <v>5.3670900000000001</v>
      </c>
      <c r="B375" s="2">
        <v>2.00001E-2</v>
      </c>
      <c r="C375">
        <f t="shared" si="5"/>
        <v>2.00001E-2</v>
      </c>
    </row>
    <row r="376" spans="1:3" x14ac:dyDescent="0.3">
      <c r="A376" s="2">
        <v>5.46835</v>
      </c>
      <c r="B376" s="2">
        <v>2.0001100000000001E-2</v>
      </c>
      <c r="C376">
        <f t="shared" si="5"/>
        <v>2.0001100000000001E-2</v>
      </c>
    </row>
    <row r="377" spans="1:3" x14ac:dyDescent="0.3">
      <c r="A377" s="2">
        <v>5.5696199999999996</v>
      </c>
      <c r="B377" s="2">
        <v>2.0000299999999999E-2</v>
      </c>
      <c r="C377">
        <f t="shared" si="5"/>
        <v>2.0000299999999999E-2</v>
      </c>
    </row>
    <row r="378" spans="1:3" x14ac:dyDescent="0.3">
      <c r="A378" s="2">
        <v>5.67089</v>
      </c>
      <c r="B378" s="2">
        <v>2.00001E-2</v>
      </c>
      <c r="C378">
        <f t="shared" si="5"/>
        <v>2.00001E-2</v>
      </c>
    </row>
    <row r="379" spans="1:3" x14ac:dyDescent="0.3">
      <c r="A379" s="2">
        <v>5.7721499999999999</v>
      </c>
      <c r="B379" s="2">
        <v>2.00001E-2</v>
      </c>
      <c r="C379">
        <f t="shared" si="5"/>
        <v>2.00001E-2</v>
      </c>
    </row>
    <row r="380" spans="1:3" x14ac:dyDescent="0.3">
      <c r="A380" s="2">
        <v>5.8734200000000003</v>
      </c>
      <c r="B380" s="2">
        <v>2.0000400000000002E-2</v>
      </c>
      <c r="C380">
        <f t="shared" si="5"/>
        <v>2.0000400000000002E-2</v>
      </c>
    </row>
    <row r="381" spans="1:3" x14ac:dyDescent="0.3">
      <c r="A381" s="2">
        <v>5.9746800000000002</v>
      </c>
      <c r="B381" s="2">
        <v>0.02</v>
      </c>
      <c r="C381">
        <f t="shared" si="5"/>
        <v>0.02</v>
      </c>
    </row>
    <row r="382" spans="1:3" x14ac:dyDescent="0.3">
      <c r="A382" s="2">
        <v>6.0759499999999997</v>
      </c>
      <c r="B382" s="2">
        <v>1.9999699999999999E-2</v>
      </c>
      <c r="C382">
        <f t="shared" si="5"/>
        <v>1.9999699999999999E-2</v>
      </c>
    </row>
    <row r="383" spans="1:3" x14ac:dyDescent="0.3">
      <c r="A383" s="2">
        <v>6.1772200000000002</v>
      </c>
      <c r="B383" s="2">
        <v>2.00001E-2</v>
      </c>
      <c r="C383">
        <f t="shared" si="5"/>
        <v>2.00001E-2</v>
      </c>
    </row>
    <row r="384" spans="1:3" x14ac:dyDescent="0.3">
      <c r="A384" s="2">
        <v>6.2784800000000001</v>
      </c>
      <c r="B384" s="2">
        <v>2.0000500000000001E-2</v>
      </c>
      <c r="C384">
        <f t="shared" si="5"/>
        <v>2.0000500000000001E-2</v>
      </c>
    </row>
    <row r="385" spans="1:3" x14ac:dyDescent="0.3">
      <c r="A385" s="2">
        <v>6.3797499999999996</v>
      </c>
      <c r="B385" s="2">
        <v>2.0000199999999999E-2</v>
      </c>
      <c r="C385">
        <f t="shared" si="5"/>
        <v>2.0000199999999999E-2</v>
      </c>
    </row>
    <row r="386" spans="1:3" x14ac:dyDescent="0.3">
      <c r="A386" s="2">
        <v>6.4810100000000004</v>
      </c>
      <c r="B386" s="2">
        <v>1.9999599999999999E-2</v>
      </c>
      <c r="C386">
        <f t="shared" si="5"/>
        <v>1.9999599999999999E-2</v>
      </c>
    </row>
    <row r="387" spans="1:3" x14ac:dyDescent="0.3">
      <c r="A387" s="2">
        <v>6.5822799999999999</v>
      </c>
      <c r="B387" s="2">
        <v>1.9999900000000001E-2</v>
      </c>
      <c r="C387">
        <f t="shared" ref="C387:C450" si="6">ABS(B387)</f>
        <v>1.9999900000000001E-2</v>
      </c>
    </row>
    <row r="388" spans="1:3" x14ac:dyDescent="0.3">
      <c r="A388" s="2">
        <v>6.6835399999999998</v>
      </c>
      <c r="B388" s="2">
        <v>2.00006E-2</v>
      </c>
      <c r="C388">
        <f t="shared" si="6"/>
        <v>2.00006E-2</v>
      </c>
    </row>
    <row r="389" spans="1:3" x14ac:dyDescent="0.3">
      <c r="A389" s="2">
        <v>6.7848100000000002</v>
      </c>
      <c r="B389" s="2">
        <v>2.00007E-2</v>
      </c>
      <c r="C389">
        <f t="shared" si="6"/>
        <v>2.00007E-2</v>
      </c>
    </row>
    <row r="390" spans="1:3" x14ac:dyDescent="0.3">
      <c r="A390" s="2">
        <v>6.8860799999999998</v>
      </c>
      <c r="B390" s="2">
        <v>1.9999699999999999E-2</v>
      </c>
      <c r="C390">
        <f t="shared" si="6"/>
        <v>1.9999699999999999E-2</v>
      </c>
    </row>
    <row r="391" spans="1:3" x14ac:dyDescent="0.3">
      <c r="A391" s="2">
        <v>6.9873399999999997</v>
      </c>
      <c r="B391" s="2">
        <v>1.9999900000000001E-2</v>
      </c>
      <c r="C391">
        <f t="shared" si="6"/>
        <v>1.9999900000000001E-2</v>
      </c>
    </row>
    <row r="392" spans="1:3" x14ac:dyDescent="0.3">
      <c r="A392" s="2">
        <v>7.0886100000000001</v>
      </c>
      <c r="B392" s="2">
        <v>1.9999699999999999E-2</v>
      </c>
      <c r="C392">
        <f t="shared" si="6"/>
        <v>1.9999699999999999E-2</v>
      </c>
    </row>
    <row r="393" spans="1:3" x14ac:dyDescent="0.3">
      <c r="A393" s="2">
        <v>7.18987</v>
      </c>
      <c r="B393" s="2">
        <v>2.00006E-2</v>
      </c>
      <c r="C393">
        <f t="shared" si="6"/>
        <v>2.00006E-2</v>
      </c>
    </row>
    <row r="394" spans="1:3" x14ac:dyDescent="0.3">
      <c r="A394" s="2">
        <v>7.2911400000000004</v>
      </c>
      <c r="B394" s="2">
        <v>0.02</v>
      </c>
      <c r="C394">
        <f t="shared" si="6"/>
        <v>0.02</v>
      </c>
    </row>
    <row r="395" spans="1:3" x14ac:dyDescent="0.3">
      <c r="A395" s="2">
        <v>7.3924099999999999</v>
      </c>
      <c r="B395" s="2">
        <v>1.9999599999999999E-2</v>
      </c>
      <c r="C395">
        <f t="shared" si="6"/>
        <v>1.9999599999999999E-2</v>
      </c>
    </row>
    <row r="396" spans="1:3" x14ac:dyDescent="0.3">
      <c r="A396" s="2">
        <v>7.4936699999999998</v>
      </c>
      <c r="B396" s="2">
        <v>2.0000199999999999E-2</v>
      </c>
      <c r="C396">
        <f t="shared" si="6"/>
        <v>2.0000199999999999E-2</v>
      </c>
    </row>
    <row r="397" spans="1:3" x14ac:dyDescent="0.3">
      <c r="A397" s="2">
        <v>7.5949400000000002</v>
      </c>
      <c r="B397" s="2">
        <v>1.99995E-2</v>
      </c>
      <c r="C397">
        <f t="shared" si="6"/>
        <v>1.99995E-2</v>
      </c>
    </row>
    <row r="398" spans="1:3" x14ac:dyDescent="0.3">
      <c r="A398" s="2">
        <v>7.6962000000000002</v>
      </c>
      <c r="B398" s="2">
        <v>2.00001E-2</v>
      </c>
      <c r="C398">
        <f t="shared" si="6"/>
        <v>2.00001E-2</v>
      </c>
    </row>
    <row r="399" spans="1:3" x14ac:dyDescent="0.3">
      <c r="A399" s="2">
        <v>7.7974699999999997</v>
      </c>
      <c r="B399" s="2">
        <v>1.9999599999999999E-2</v>
      </c>
      <c r="C399">
        <f t="shared" si="6"/>
        <v>1.9999599999999999E-2</v>
      </c>
    </row>
    <row r="400" spans="1:3" x14ac:dyDescent="0.3">
      <c r="A400" s="2">
        <v>7.8987299999999996</v>
      </c>
      <c r="B400" s="2">
        <v>0.02</v>
      </c>
      <c r="C400">
        <f t="shared" si="6"/>
        <v>0.02</v>
      </c>
    </row>
    <row r="401" spans="1:3" x14ac:dyDescent="0.3">
      <c r="A401" s="2">
        <v>8</v>
      </c>
      <c r="B401" s="2">
        <v>2.0000199999999999E-2</v>
      </c>
      <c r="C401">
        <f t="shared" si="6"/>
        <v>2.0000199999999999E-2</v>
      </c>
    </row>
    <row r="402" spans="1:3" x14ac:dyDescent="0.3">
      <c r="A402" s="2">
        <v>8</v>
      </c>
      <c r="B402" s="2">
        <v>1.9999599999999999E-2</v>
      </c>
      <c r="C402">
        <f t="shared" si="6"/>
        <v>1.9999599999999999E-2</v>
      </c>
    </row>
    <row r="403" spans="1:3" x14ac:dyDescent="0.3">
      <c r="A403" s="2">
        <v>7.8987299999999996</v>
      </c>
      <c r="B403" s="2">
        <v>2.0000299999999999E-2</v>
      </c>
      <c r="C403">
        <f t="shared" si="6"/>
        <v>2.0000299999999999E-2</v>
      </c>
    </row>
    <row r="404" spans="1:3" x14ac:dyDescent="0.3">
      <c r="A404" s="2">
        <v>7.7974699999999997</v>
      </c>
      <c r="B404" s="2">
        <v>2.0000199999999999E-2</v>
      </c>
      <c r="C404">
        <f t="shared" si="6"/>
        <v>2.0000199999999999E-2</v>
      </c>
    </row>
    <row r="405" spans="1:3" x14ac:dyDescent="0.3">
      <c r="A405" s="2">
        <v>7.6962000000000002</v>
      </c>
      <c r="B405" s="2">
        <v>2.0000400000000002E-2</v>
      </c>
      <c r="C405">
        <f t="shared" si="6"/>
        <v>2.0000400000000002E-2</v>
      </c>
    </row>
    <row r="406" spans="1:3" x14ac:dyDescent="0.3">
      <c r="A406" s="2">
        <v>7.5949400000000002</v>
      </c>
      <c r="B406" s="2">
        <v>1.9998999999999999E-2</v>
      </c>
      <c r="C406">
        <f t="shared" si="6"/>
        <v>1.9998999999999999E-2</v>
      </c>
    </row>
    <row r="407" spans="1:3" x14ac:dyDescent="0.3">
      <c r="A407" s="2">
        <v>7.4936699999999998</v>
      </c>
      <c r="B407" s="2">
        <v>1.9999599999999999E-2</v>
      </c>
      <c r="C407">
        <f t="shared" si="6"/>
        <v>1.9999599999999999E-2</v>
      </c>
    </row>
    <row r="408" spans="1:3" x14ac:dyDescent="0.3">
      <c r="A408" s="2">
        <v>7.3924099999999999</v>
      </c>
      <c r="B408" s="2">
        <v>1.9999800000000002E-2</v>
      </c>
      <c r="C408">
        <f t="shared" si="6"/>
        <v>1.9999800000000002E-2</v>
      </c>
    </row>
    <row r="409" spans="1:3" x14ac:dyDescent="0.3">
      <c r="A409" s="2">
        <v>7.2911400000000004</v>
      </c>
      <c r="B409" s="2">
        <v>2.00001E-2</v>
      </c>
      <c r="C409">
        <f t="shared" si="6"/>
        <v>2.00001E-2</v>
      </c>
    </row>
    <row r="410" spans="1:3" x14ac:dyDescent="0.3">
      <c r="A410" s="2">
        <v>7.18987</v>
      </c>
      <c r="B410" s="2">
        <v>2.00007E-2</v>
      </c>
      <c r="C410">
        <f t="shared" si="6"/>
        <v>2.00007E-2</v>
      </c>
    </row>
    <row r="411" spans="1:3" x14ac:dyDescent="0.3">
      <c r="A411" s="2">
        <v>7.0886100000000001</v>
      </c>
      <c r="B411" s="2">
        <v>1.9999300000000001E-2</v>
      </c>
      <c r="C411">
        <f t="shared" si="6"/>
        <v>1.9999300000000001E-2</v>
      </c>
    </row>
    <row r="412" spans="1:3" x14ac:dyDescent="0.3">
      <c r="A412" s="2">
        <v>6.9873399999999997</v>
      </c>
      <c r="B412" s="2">
        <v>1.9999099999999999E-2</v>
      </c>
      <c r="C412">
        <f t="shared" si="6"/>
        <v>1.9999099999999999E-2</v>
      </c>
    </row>
    <row r="413" spans="1:3" x14ac:dyDescent="0.3">
      <c r="A413" s="2">
        <v>6.8860799999999998</v>
      </c>
      <c r="B413" s="2">
        <v>2.0000299999999999E-2</v>
      </c>
      <c r="C413">
        <f t="shared" si="6"/>
        <v>2.0000299999999999E-2</v>
      </c>
    </row>
    <row r="414" spans="1:3" x14ac:dyDescent="0.3">
      <c r="A414" s="2">
        <v>6.7848100000000002</v>
      </c>
      <c r="B414" s="2">
        <v>2.0000299999999999E-2</v>
      </c>
      <c r="C414">
        <f t="shared" si="6"/>
        <v>2.0000299999999999E-2</v>
      </c>
    </row>
    <row r="415" spans="1:3" x14ac:dyDescent="0.3">
      <c r="A415" s="2">
        <v>6.6835399999999998</v>
      </c>
      <c r="B415" s="2">
        <v>2.00001E-2</v>
      </c>
      <c r="C415">
        <f t="shared" si="6"/>
        <v>2.00001E-2</v>
      </c>
    </row>
    <row r="416" spans="1:3" x14ac:dyDescent="0.3">
      <c r="A416" s="2">
        <v>6.5822799999999999</v>
      </c>
      <c r="B416" s="2">
        <v>1.9999300000000001E-2</v>
      </c>
      <c r="C416">
        <f t="shared" si="6"/>
        <v>1.9999300000000001E-2</v>
      </c>
    </row>
    <row r="417" spans="1:3" x14ac:dyDescent="0.3">
      <c r="A417" s="2">
        <v>6.4810100000000004</v>
      </c>
      <c r="B417" s="2">
        <v>1.99995E-2</v>
      </c>
      <c r="C417">
        <f t="shared" si="6"/>
        <v>1.99995E-2</v>
      </c>
    </row>
    <row r="418" spans="1:3" x14ac:dyDescent="0.3">
      <c r="A418" s="2">
        <v>6.3797499999999996</v>
      </c>
      <c r="B418" s="2">
        <v>2.00012E-2</v>
      </c>
      <c r="C418">
        <f t="shared" si="6"/>
        <v>2.00012E-2</v>
      </c>
    </row>
    <row r="419" spans="1:3" x14ac:dyDescent="0.3">
      <c r="A419" s="2">
        <v>6.2784800000000001</v>
      </c>
      <c r="B419" s="2">
        <v>1.9999900000000001E-2</v>
      </c>
      <c r="C419">
        <f t="shared" si="6"/>
        <v>1.9999900000000001E-2</v>
      </c>
    </row>
    <row r="420" spans="1:3" x14ac:dyDescent="0.3">
      <c r="A420" s="2">
        <v>6.1772200000000002</v>
      </c>
      <c r="B420" s="2">
        <v>0.02</v>
      </c>
      <c r="C420">
        <f t="shared" si="6"/>
        <v>0.02</v>
      </c>
    </row>
    <row r="421" spans="1:3" x14ac:dyDescent="0.3">
      <c r="A421" s="2">
        <v>6.0759499999999997</v>
      </c>
      <c r="B421" s="2">
        <v>2.00001E-2</v>
      </c>
      <c r="C421">
        <f t="shared" si="6"/>
        <v>2.00001E-2</v>
      </c>
    </row>
    <row r="422" spans="1:3" x14ac:dyDescent="0.3">
      <c r="A422" s="2">
        <v>5.9746800000000002</v>
      </c>
      <c r="B422" s="2">
        <v>2.0000199999999999E-2</v>
      </c>
      <c r="C422">
        <f t="shared" si="6"/>
        <v>2.0000199999999999E-2</v>
      </c>
    </row>
    <row r="423" spans="1:3" x14ac:dyDescent="0.3">
      <c r="A423" s="2">
        <v>5.8734200000000003</v>
      </c>
      <c r="B423" s="2">
        <v>1.99995E-2</v>
      </c>
      <c r="C423">
        <f t="shared" si="6"/>
        <v>1.99995E-2</v>
      </c>
    </row>
    <row r="424" spans="1:3" x14ac:dyDescent="0.3">
      <c r="A424" s="2">
        <v>5.7721499999999999</v>
      </c>
      <c r="B424" s="2">
        <v>1.9999699999999999E-2</v>
      </c>
      <c r="C424">
        <f t="shared" si="6"/>
        <v>1.9999699999999999E-2</v>
      </c>
    </row>
    <row r="425" spans="1:3" x14ac:dyDescent="0.3">
      <c r="A425" s="2">
        <v>5.67089</v>
      </c>
      <c r="B425" s="2">
        <v>2.00007E-2</v>
      </c>
      <c r="C425">
        <f t="shared" si="6"/>
        <v>2.00007E-2</v>
      </c>
    </row>
    <row r="426" spans="1:3" x14ac:dyDescent="0.3">
      <c r="A426" s="2">
        <v>5.5696199999999996</v>
      </c>
      <c r="B426" s="2">
        <v>1.9999400000000001E-2</v>
      </c>
      <c r="C426">
        <f t="shared" si="6"/>
        <v>1.9999400000000001E-2</v>
      </c>
    </row>
    <row r="427" spans="1:3" x14ac:dyDescent="0.3">
      <c r="A427" s="2">
        <v>5.46835</v>
      </c>
      <c r="B427" s="2">
        <v>1.9999800000000002E-2</v>
      </c>
      <c r="C427">
        <f t="shared" si="6"/>
        <v>1.9999800000000002E-2</v>
      </c>
    </row>
    <row r="428" spans="1:3" x14ac:dyDescent="0.3">
      <c r="A428" s="2">
        <v>5.3670900000000001</v>
      </c>
      <c r="B428" s="2">
        <v>1.9998499999999999E-2</v>
      </c>
      <c r="C428">
        <f t="shared" si="6"/>
        <v>1.9998499999999999E-2</v>
      </c>
    </row>
    <row r="429" spans="1:3" x14ac:dyDescent="0.3">
      <c r="A429" s="2">
        <v>5.2658199999999997</v>
      </c>
      <c r="B429" s="2">
        <v>2.00001E-2</v>
      </c>
      <c r="C429">
        <f t="shared" si="6"/>
        <v>2.00001E-2</v>
      </c>
    </row>
    <row r="430" spans="1:3" x14ac:dyDescent="0.3">
      <c r="A430" s="2">
        <v>5.1645599999999998</v>
      </c>
      <c r="B430" s="2">
        <v>1.9999699999999999E-2</v>
      </c>
      <c r="C430">
        <f t="shared" si="6"/>
        <v>1.9999699999999999E-2</v>
      </c>
    </row>
    <row r="431" spans="1:3" x14ac:dyDescent="0.3">
      <c r="A431" s="2">
        <v>5.0632900000000003</v>
      </c>
      <c r="B431" s="2">
        <v>1.9999400000000001E-2</v>
      </c>
      <c r="C431">
        <f t="shared" si="6"/>
        <v>1.9999400000000001E-2</v>
      </c>
    </row>
    <row r="432" spans="1:3" x14ac:dyDescent="0.3">
      <c r="A432" s="2">
        <v>4.9620300000000004</v>
      </c>
      <c r="B432" s="2">
        <v>1.9999200000000002E-2</v>
      </c>
      <c r="C432">
        <f t="shared" si="6"/>
        <v>1.9999200000000002E-2</v>
      </c>
    </row>
    <row r="433" spans="1:3" x14ac:dyDescent="0.3">
      <c r="A433" s="2">
        <v>4.86076</v>
      </c>
      <c r="B433" s="2">
        <v>1.9996E-2</v>
      </c>
      <c r="C433">
        <f t="shared" si="6"/>
        <v>1.9996E-2</v>
      </c>
    </row>
    <row r="434" spans="1:3" x14ac:dyDescent="0.3">
      <c r="A434" s="2">
        <v>4.7594900000000004</v>
      </c>
      <c r="B434" s="2">
        <v>2.0000400000000002E-2</v>
      </c>
      <c r="C434">
        <f t="shared" si="6"/>
        <v>2.0000400000000002E-2</v>
      </c>
    </row>
    <row r="435" spans="1:3" x14ac:dyDescent="0.3">
      <c r="A435" s="2">
        <v>4.6582299999999996</v>
      </c>
      <c r="B435" s="2">
        <v>2.0001700000000001E-2</v>
      </c>
      <c r="C435">
        <f t="shared" si="6"/>
        <v>2.0001700000000001E-2</v>
      </c>
    </row>
    <row r="436" spans="1:3" x14ac:dyDescent="0.3">
      <c r="A436" s="2">
        <v>4.5569600000000001</v>
      </c>
      <c r="B436" s="2">
        <v>1.9998499999999999E-2</v>
      </c>
      <c r="C436">
        <f t="shared" si="6"/>
        <v>1.9998499999999999E-2</v>
      </c>
    </row>
    <row r="437" spans="1:3" x14ac:dyDescent="0.3">
      <c r="A437" s="2">
        <v>4.4557000000000002</v>
      </c>
      <c r="B437" s="2">
        <v>2.0000400000000002E-2</v>
      </c>
      <c r="C437">
        <f t="shared" si="6"/>
        <v>2.0000400000000002E-2</v>
      </c>
    </row>
    <row r="438" spans="1:3" x14ac:dyDescent="0.3">
      <c r="A438" s="2">
        <v>4.3544299999999998</v>
      </c>
      <c r="B438" s="2">
        <v>2.0000500000000001E-2</v>
      </c>
      <c r="C438">
        <f t="shared" si="6"/>
        <v>2.0000500000000001E-2</v>
      </c>
    </row>
    <row r="439" spans="1:3" x14ac:dyDescent="0.3">
      <c r="A439" s="2">
        <v>4.2531600000000003</v>
      </c>
      <c r="B439" s="2">
        <v>1.9999599999999999E-2</v>
      </c>
      <c r="C439">
        <f t="shared" si="6"/>
        <v>1.9999599999999999E-2</v>
      </c>
    </row>
    <row r="440" spans="1:3" x14ac:dyDescent="0.3">
      <c r="A440" s="2">
        <v>4.1519000000000004</v>
      </c>
      <c r="B440" s="2">
        <v>1.99995E-2</v>
      </c>
      <c r="C440">
        <f t="shared" si="6"/>
        <v>1.99995E-2</v>
      </c>
    </row>
    <row r="441" spans="1:3" x14ac:dyDescent="0.3">
      <c r="A441" s="2">
        <v>4.05063</v>
      </c>
      <c r="B441" s="2">
        <v>2.00001E-2</v>
      </c>
      <c r="C441">
        <f t="shared" si="6"/>
        <v>2.00001E-2</v>
      </c>
    </row>
    <row r="442" spans="1:3" x14ac:dyDescent="0.3">
      <c r="A442" s="2">
        <v>3.94937</v>
      </c>
      <c r="B442" s="2">
        <v>2.0000299999999999E-2</v>
      </c>
      <c r="C442">
        <f t="shared" si="6"/>
        <v>2.0000299999999999E-2</v>
      </c>
    </row>
    <row r="443" spans="1:3" x14ac:dyDescent="0.3">
      <c r="A443" s="2">
        <v>3.8481000000000001</v>
      </c>
      <c r="B443" s="2">
        <v>1.9999800000000002E-2</v>
      </c>
      <c r="C443">
        <f t="shared" si="6"/>
        <v>1.9999800000000002E-2</v>
      </c>
    </row>
    <row r="444" spans="1:3" x14ac:dyDescent="0.3">
      <c r="A444" s="2">
        <v>3.7468400000000002</v>
      </c>
      <c r="B444" s="2">
        <v>1.9999599999999999E-2</v>
      </c>
      <c r="C444">
        <f t="shared" si="6"/>
        <v>1.9999599999999999E-2</v>
      </c>
    </row>
    <row r="445" spans="1:3" x14ac:dyDescent="0.3">
      <c r="A445" s="2">
        <v>3.6455700000000002</v>
      </c>
      <c r="B445" s="2">
        <v>1.9772000000000001E-2</v>
      </c>
      <c r="C445">
        <f t="shared" si="6"/>
        <v>1.9772000000000001E-2</v>
      </c>
    </row>
    <row r="446" spans="1:3" x14ac:dyDescent="0.3">
      <c r="A446" s="2">
        <v>3.5442999999999998</v>
      </c>
      <c r="B446" s="2">
        <v>1.8286E-2</v>
      </c>
      <c r="C446">
        <f t="shared" si="6"/>
        <v>1.8286E-2</v>
      </c>
    </row>
    <row r="447" spans="1:3" x14ac:dyDescent="0.3">
      <c r="A447" s="2">
        <v>3.4430399999999999</v>
      </c>
      <c r="B447" s="2">
        <v>1.69301E-2</v>
      </c>
      <c r="C447">
        <f t="shared" si="6"/>
        <v>1.69301E-2</v>
      </c>
    </row>
    <row r="448" spans="1:3" x14ac:dyDescent="0.3">
      <c r="A448" s="2">
        <v>3.3417699999999999</v>
      </c>
      <c r="B448" s="2">
        <v>1.5676800000000001E-2</v>
      </c>
      <c r="C448">
        <f t="shared" si="6"/>
        <v>1.5676800000000001E-2</v>
      </c>
    </row>
    <row r="449" spans="1:3" x14ac:dyDescent="0.3">
      <c r="A449" s="2">
        <v>3.24051</v>
      </c>
      <c r="B449" s="2">
        <v>1.43973E-2</v>
      </c>
      <c r="C449">
        <f t="shared" si="6"/>
        <v>1.43973E-2</v>
      </c>
    </row>
    <row r="450" spans="1:3" x14ac:dyDescent="0.3">
      <c r="A450" s="2">
        <v>3.13924</v>
      </c>
      <c r="B450" s="2">
        <v>1.31083E-2</v>
      </c>
      <c r="C450">
        <f t="shared" si="6"/>
        <v>1.31083E-2</v>
      </c>
    </row>
    <row r="451" spans="1:3" x14ac:dyDescent="0.3">
      <c r="A451" s="2">
        <v>3.0379700000000001</v>
      </c>
      <c r="B451" s="2">
        <v>1.1900600000000001E-2</v>
      </c>
      <c r="C451">
        <f t="shared" ref="C451:C514" si="7">ABS(B451)</f>
        <v>1.1900600000000001E-2</v>
      </c>
    </row>
    <row r="452" spans="1:3" x14ac:dyDescent="0.3">
      <c r="A452" s="2">
        <v>2.9367100000000002</v>
      </c>
      <c r="B452" s="2">
        <v>1.07549E-2</v>
      </c>
      <c r="C452">
        <f t="shared" si="7"/>
        <v>1.07549E-2</v>
      </c>
    </row>
    <row r="453" spans="1:3" x14ac:dyDescent="0.3">
      <c r="A453" s="2">
        <v>2.8354400000000002</v>
      </c>
      <c r="B453" s="2">
        <v>9.7053E-3</v>
      </c>
      <c r="C453">
        <f t="shared" si="7"/>
        <v>9.7053E-3</v>
      </c>
    </row>
    <row r="454" spans="1:3" x14ac:dyDescent="0.3">
      <c r="A454" s="2">
        <v>2.7341799999999998</v>
      </c>
      <c r="B454" s="2">
        <v>8.7113699999999995E-3</v>
      </c>
      <c r="C454">
        <f t="shared" si="7"/>
        <v>8.7113699999999995E-3</v>
      </c>
    </row>
    <row r="455" spans="1:3" x14ac:dyDescent="0.3">
      <c r="A455" s="2">
        <v>2.6329099999999999</v>
      </c>
      <c r="B455" s="2">
        <v>7.8174999999999998E-3</v>
      </c>
      <c r="C455">
        <f t="shared" si="7"/>
        <v>7.8174999999999998E-3</v>
      </c>
    </row>
    <row r="456" spans="1:3" x14ac:dyDescent="0.3">
      <c r="A456" s="2">
        <v>2.53165</v>
      </c>
      <c r="B456" s="2">
        <v>6.9606700000000004E-3</v>
      </c>
      <c r="C456">
        <f t="shared" si="7"/>
        <v>6.9606700000000004E-3</v>
      </c>
    </row>
    <row r="457" spans="1:3" x14ac:dyDescent="0.3">
      <c r="A457" s="2">
        <v>2.43038</v>
      </c>
      <c r="B457" s="2">
        <v>6.1823099999999999E-3</v>
      </c>
      <c r="C457">
        <f t="shared" si="7"/>
        <v>6.1823099999999999E-3</v>
      </c>
    </row>
    <row r="458" spans="1:3" x14ac:dyDescent="0.3">
      <c r="A458" s="2">
        <v>2.32911</v>
      </c>
      <c r="B458" s="2">
        <v>5.4527200000000003E-3</v>
      </c>
      <c r="C458">
        <f t="shared" si="7"/>
        <v>5.4527200000000003E-3</v>
      </c>
    </row>
    <row r="459" spans="1:3" x14ac:dyDescent="0.3">
      <c r="A459" s="2">
        <v>2.2278500000000001</v>
      </c>
      <c r="B459" s="2">
        <v>4.7620400000000004E-3</v>
      </c>
      <c r="C459">
        <f t="shared" si="7"/>
        <v>4.7620400000000004E-3</v>
      </c>
    </row>
    <row r="460" spans="1:3" x14ac:dyDescent="0.3">
      <c r="A460" s="2">
        <v>2.1265800000000001</v>
      </c>
      <c r="B460" s="2">
        <v>4.1212499999999999E-3</v>
      </c>
      <c r="C460">
        <f t="shared" si="7"/>
        <v>4.1212499999999999E-3</v>
      </c>
    </row>
    <row r="461" spans="1:3" x14ac:dyDescent="0.3">
      <c r="A461" s="2">
        <v>2.0253199999999998</v>
      </c>
      <c r="B461" s="2">
        <v>3.5234099999999998E-3</v>
      </c>
      <c r="C461">
        <f t="shared" si="7"/>
        <v>3.5234099999999998E-3</v>
      </c>
    </row>
    <row r="462" spans="1:3" x14ac:dyDescent="0.3">
      <c r="A462" s="2">
        <v>1.92405</v>
      </c>
      <c r="B462" s="2">
        <v>2.9663300000000001E-3</v>
      </c>
      <c r="C462">
        <f t="shared" si="7"/>
        <v>2.9663300000000001E-3</v>
      </c>
    </row>
    <row r="463" spans="1:3" x14ac:dyDescent="0.3">
      <c r="A463" s="2">
        <v>1.8227800000000001</v>
      </c>
      <c r="B463" s="2">
        <v>2.45984E-3</v>
      </c>
      <c r="C463">
        <f t="shared" si="7"/>
        <v>2.45984E-3</v>
      </c>
    </row>
    <row r="464" spans="1:3" x14ac:dyDescent="0.3">
      <c r="A464" s="2">
        <v>1.7215199999999999</v>
      </c>
      <c r="B464" s="2">
        <v>2.0091499999999999E-3</v>
      </c>
      <c r="C464">
        <f t="shared" si="7"/>
        <v>2.0091499999999999E-3</v>
      </c>
    </row>
    <row r="465" spans="1:3" x14ac:dyDescent="0.3">
      <c r="A465" s="2">
        <v>1.62025</v>
      </c>
      <c r="B465" s="2">
        <v>1.616E-3</v>
      </c>
      <c r="C465">
        <f t="shared" si="7"/>
        <v>1.616E-3</v>
      </c>
    </row>
    <row r="466" spans="1:3" x14ac:dyDescent="0.3">
      <c r="A466" s="2">
        <v>1.5189900000000001</v>
      </c>
      <c r="B466" s="2">
        <v>1.2841599999999999E-3</v>
      </c>
      <c r="C466">
        <f t="shared" si="7"/>
        <v>1.2841599999999999E-3</v>
      </c>
    </row>
    <row r="467" spans="1:3" x14ac:dyDescent="0.3">
      <c r="A467" s="2">
        <v>1.4177200000000001</v>
      </c>
      <c r="B467" s="2">
        <v>1.0126600000000001E-3</v>
      </c>
      <c r="C467">
        <f t="shared" si="7"/>
        <v>1.0126600000000001E-3</v>
      </c>
    </row>
    <row r="468" spans="1:3" x14ac:dyDescent="0.3">
      <c r="A468" s="2">
        <v>1.31646</v>
      </c>
      <c r="B468" s="2">
        <v>7.9082700000000002E-4</v>
      </c>
      <c r="C468">
        <f t="shared" si="7"/>
        <v>7.9082700000000002E-4</v>
      </c>
    </row>
    <row r="469" spans="1:3" x14ac:dyDescent="0.3">
      <c r="A469" s="2">
        <v>1.21519</v>
      </c>
      <c r="B469" s="2">
        <v>6.1316099999999998E-4</v>
      </c>
      <c r="C469">
        <f t="shared" si="7"/>
        <v>6.1316099999999998E-4</v>
      </c>
    </row>
    <row r="470" spans="1:3" x14ac:dyDescent="0.3">
      <c r="A470" s="2">
        <v>1.11392</v>
      </c>
      <c r="B470" s="2">
        <v>4.6965599999999999E-4</v>
      </c>
      <c r="C470">
        <f t="shared" si="7"/>
        <v>4.6965599999999999E-4</v>
      </c>
    </row>
    <row r="471" spans="1:3" x14ac:dyDescent="0.3">
      <c r="A471" s="2">
        <v>1.0126599999999999</v>
      </c>
      <c r="B471" s="2">
        <v>3.5436799999999998E-4</v>
      </c>
      <c r="C471">
        <f t="shared" si="7"/>
        <v>3.5436799999999998E-4</v>
      </c>
    </row>
    <row r="472" spans="1:3" x14ac:dyDescent="0.3">
      <c r="A472" s="2">
        <v>0.91139241000000004</v>
      </c>
      <c r="B472" s="2">
        <v>2.6229299999999998E-4</v>
      </c>
      <c r="C472">
        <f t="shared" si="7"/>
        <v>2.6229299999999998E-4</v>
      </c>
    </row>
    <row r="473" spans="1:3" x14ac:dyDescent="0.3">
      <c r="A473" s="2">
        <v>0.81012658000000004</v>
      </c>
      <c r="B473" s="2">
        <v>1.8942500000000001E-4</v>
      </c>
      <c r="C473">
        <f t="shared" si="7"/>
        <v>1.8942500000000001E-4</v>
      </c>
    </row>
    <row r="474" spans="1:3" x14ac:dyDescent="0.3">
      <c r="A474" s="2">
        <v>0.70886075999999998</v>
      </c>
      <c r="B474" s="2">
        <v>1.3299000000000001E-4</v>
      </c>
      <c r="C474">
        <f t="shared" si="7"/>
        <v>1.3299000000000001E-4</v>
      </c>
    </row>
    <row r="475" spans="1:3" x14ac:dyDescent="0.3">
      <c r="A475" s="2">
        <v>0.60759494000000003</v>
      </c>
      <c r="B475" s="2">
        <v>9.0056000000000006E-5</v>
      </c>
      <c r="C475">
        <f t="shared" si="7"/>
        <v>9.0056000000000006E-5</v>
      </c>
    </row>
    <row r="476" spans="1:3" x14ac:dyDescent="0.3">
      <c r="A476" s="2">
        <v>0.50632911000000003</v>
      </c>
      <c r="B476" s="2">
        <v>5.8621600000000001E-5</v>
      </c>
      <c r="C476">
        <f t="shared" si="7"/>
        <v>5.8621600000000001E-5</v>
      </c>
    </row>
    <row r="477" spans="1:3" x14ac:dyDescent="0.3">
      <c r="A477" s="2">
        <v>0.40506329000000002</v>
      </c>
      <c r="B477" s="2">
        <v>3.63765E-5</v>
      </c>
      <c r="C477">
        <f t="shared" si="7"/>
        <v>3.63765E-5</v>
      </c>
    </row>
    <row r="478" spans="1:3" x14ac:dyDescent="0.3">
      <c r="A478" s="2">
        <v>0.30379747000000001</v>
      </c>
      <c r="B478" s="2">
        <v>2.0971500000000001E-5</v>
      </c>
      <c r="C478">
        <f t="shared" si="7"/>
        <v>2.0971500000000001E-5</v>
      </c>
    </row>
    <row r="479" spans="1:3" x14ac:dyDescent="0.3">
      <c r="A479" s="2">
        <v>0.20253165000000001</v>
      </c>
      <c r="B479" s="2">
        <v>1.07747E-5</v>
      </c>
      <c r="C479">
        <f t="shared" si="7"/>
        <v>1.07747E-5</v>
      </c>
    </row>
    <row r="480" spans="1:3" x14ac:dyDescent="0.3">
      <c r="A480" s="2">
        <v>0.10126582000000001</v>
      </c>
      <c r="B480" s="2">
        <v>4.3403499999999999E-6</v>
      </c>
      <c r="C480">
        <f t="shared" si="7"/>
        <v>4.3403499999999999E-6</v>
      </c>
    </row>
    <row r="481" spans="1:3" x14ac:dyDescent="0.3">
      <c r="A481" s="2">
        <v>0</v>
      </c>
      <c r="B481" s="2">
        <v>-1.6085499999999999E-8</v>
      </c>
      <c r="C481">
        <f t="shared" si="7"/>
        <v>1.6085499999999999E-8</v>
      </c>
    </row>
    <row r="482" spans="1:3" x14ac:dyDescent="0.3">
      <c r="A482" s="2">
        <v>0</v>
      </c>
      <c r="B482" s="2">
        <v>-1.1887700000000001E-8</v>
      </c>
      <c r="C482">
        <f t="shared" si="7"/>
        <v>1.1887700000000001E-8</v>
      </c>
    </row>
    <row r="483" spans="1:3" x14ac:dyDescent="0.3">
      <c r="A483" s="2">
        <v>-0.10126582000000001</v>
      </c>
      <c r="B483" s="2">
        <v>-4.9284899999999996E-6</v>
      </c>
      <c r="C483">
        <f t="shared" si="7"/>
        <v>4.9284899999999996E-6</v>
      </c>
    </row>
    <row r="484" spans="1:3" x14ac:dyDescent="0.3">
      <c r="A484" s="2">
        <v>-0.20253165000000001</v>
      </c>
      <c r="B484" s="2">
        <v>-1.32724E-5</v>
      </c>
      <c r="C484">
        <f t="shared" si="7"/>
        <v>1.32724E-5</v>
      </c>
    </row>
    <row r="485" spans="1:3" x14ac:dyDescent="0.3">
      <c r="A485" s="2">
        <v>-0.30379747000000001</v>
      </c>
      <c r="B485" s="2">
        <v>-2.6971899999999998E-5</v>
      </c>
      <c r="C485">
        <f t="shared" si="7"/>
        <v>2.6971899999999998E-5</v>
      </c>
    </row>
    <row r="486" spans="1:3" x14ac:dyDescent="0.3">
      <c r="A486" s="2">
        <v>-0.40506329000000002</v>
      </c>
      <c r="B486" s="2">
        <v>-4.70045E-5</v>
      </c>
      <c r="C486">
        <f t="shared" si="7"/>
        <v>4.70045E-5</v>
      </c>
    </row>
    <row r="487" spans="1:3" x14ac:dyDescent="0.3">
      <c r="A487" s="2">
        <v>-0.50632911000000003</v>
      </c>
      <c r="B487" s="2">
        <v>-7.4373800000000003E-5</v>
      </c>
      <c r="C487">
        <f t="shared" si="7"/>
        <v>7.4373800000000003E-5</v>
      </c>
    </row>
    <row r="488" spans="1:3" x14ac:dyDescent="0.3">
      <c r="A488" s="2">
        <v>-0.60759494000000003</v>
      </c>
      <c r="B488" s="2">
        <v>-1.09629E-4</v>
      </c>
      <c r="C488">
        <f t="shared" si="7"/>
        <v>1.09629E-4</v>
      </c>
    </row>
    <row r="489" spans="1:3" x14ac:dyDescent="0.3">
      <c r="A489" s="2">
        <v>-0.70886075999999998</v>
      </c>
      <c r="B489" s="2">
        <v>-1.5335500000000001E-4</v>
      </c>
      <c r="C489">
        <f t="shared" si="7"/>
        <v>1.5335500000000001E-4</v>
      </c>
    </row>
    <row r="490" spans="1:3" x14ac:dyDescent="0.3">
      <c r="A490" s="2">
        <v>-0.81012658000000004</v>
      </c>
      <c r="B490" s="2">
        <v>-2.06338E-4</v>
      </c>
      <c r="C490">
        <f t="shared" si="7"/>
        <v>2.06338E-4</v>
      </c>
    </row>
    <row r="491" spans="1:3" x14ac:dyDescent="0.3">
      <c r="A491" s="2">
        <v>-0.91139241000000004</v>
      </c>
      <c r="B491" s="2">
        <v>-2.6821199999999999E-4</v>
      </c>
      <c r="C491">
        <f t="shared" si="7"/>
        <v>2.6821199999999999E-4</v>
      </c>
    </row>
    <row r="492" spans="1:3" x14ac:dyDescent="0.3">
      <c r="A492" s="2">
        <v>-1.0126599999999999</v>
      </c>
      <c r="B492" s="2">
        <v>-3.3626700000000001E-4</v>
      </c>
      <c r="C492">
        <f t="shared" si="7"/>
        <v>3.3626700000000001E-4</v>
      </c>
    </row>
    <row r="493" spans="1:3" x14ac:dyDescent="0.3">
      <c r="A493" s="2">
        <v>-1.11392</v>
      </c>
      <c r="B493" s="2">
        <v>-4.24554E-4</v>
      </c>
      <c r="C493">
        <f t="shared" si="7"/>
        <v>4.24554E-4</v>
      </c>
    </row>
    <row r="494" spans="1:3" x14ac:dyDescent="0.3">
      <c r="A494" s="2">
        <v>-1.21519</v>
      </c>
      <c r="B494" s="2">
        <v>-5.2616700000000002E-4</v>
      </c>
      <c r="C494">
        <f t="shared" si="7"/>
        <v>5.2616700000000002E-4</v>
      </c>
    </row>
    <row r="495" spans="1:3" x14ac:dyDescent="0.3">
      <c r="A495" s="2">
        <v>-1.31646</v>
      </c>
      <c r="B495" s="2">
        <v>-6.59897E-4</v>
      </c>
      <c r="C495">
        <f t="shared" si="7"/>
        <v>6.59897E-4</v>
      </c>
    </row>
    <row r="496" spans="1:3" x14ac:dyDescent="0.3">
      <c r="A496" s="2">
        <v>-1.4177200000000001</v>
      </c>
      <c r="B496" s="2">
        <v>-8.2310399999999996E-4</v>
      </c>
      <c r="C496">
        <f t="shared" si="7"/>
        <v>8.2310399999999996E-4</v>
      </c>
    </row>
    <row r="497" spans="1:3" x14ac:dyDescent="0.3">
      <c r="A497" s="2">
        <v>-1.5189900000000001</v>
      </c>
      <c r="B497" s="2">
        <v>-1.0572100000000001E-3</v>
      </c>
      <c r="C497">
        <f t="shared" si="7"/>
        <v>1.0572100000000001E-3</v>
      </c>
    </row>
    <row r="498" spans="1:3" x14ac:dyDescent="0.3">
      <c r="A498" s="2">
        <v>-1.62025</v>
      </c>
      <c r="B498" s="2">
        <v>-1.30514E-3</v>
      </c>
      <c r="C498">
        <f t="shared" si="7"/>
        <v>1.30514E-3</v>
      </c>
    </row>
    <row r="499" spans="1:3" x14ac:dyDescent="0.3">
      <c r="A499" s="2">
        <v>-1.7215199999999999</v>
      </c>
      <c r="B499" s="2">
        <v>-1.6573600000000001E-3</v>
      </c>
      <c r="C499">
        <f t="shared" si="7"/>
        <v>1.6573600000000001E-3</v>
      </c>
    </row>
    <row r="500" spans="1:3" x14ac:dyDescent="0.3">
      <c r="A500" s="2">
        <v>-1.8227800000000001</v>
      </c>
      <c r="B500" s="2">
        <v>-2.1136800000000002E-3</v>
      </c>
      <c r="C500">
        <f t="shared" si="7"/>
        <v>2.1136800000000002E-3</v>
      </c>
    </row>
    <row r="501" spans="1:3" x14ac:dyDescent="0.3">
      <c r="A501" s="2">
        <v>-1.92405</v>
      </c>
      <c r="B501" s="2">
        <v>-2.65372E-3</v>
      </c>
      <c r="C501">
        <f t="shared" si="7"/>
        <v>2.65372E-3</v>
      </c>
    </row>
    <row r="502" spans="1:3" x14ac:dyDescent="0.3">
      <c r="A502" s="2">
        <v>-2.0253199999999998</v>
      </c>
      <c r="B502" s="2">
        <v>-3.3126200000000001E-3</v>
      </c>
      <c r="C502">
        <f t="shared" si="7"/>
        <v>3.3126200000000001E-3</v>
      </c>
    </row>
    <row r="503" spans="1:3" x14ac:dyDescent="0.3">
      <c r="A503" s="2">
        <v>-2.1265800000000001</v>
      </c>
      <c r="B503" s="2">
        <v>-4.0403799999999997E-3</v>
      </c>
      <c r="C503">
        <f t="shared" si="7"/>
        <v>4.0403799999999997E-3</v>
      </c>
    </row>
    <row r="504" spans="1:3" x14ac:dyDescent="0.3">
      <c r="A504" s="2">
        <v>-2.2278500000000001</v>
      </c>
      <c r="B504" s="2">
        <v>-5.0538500000000004E-3</v>
      </c>
      <c r="C504">
        <f t="shared" si="7"/>
        <v>5.0538500000000004E-3</v>
      </c>
    </row>
    <row r="505" spans="1:3" x14ac:dyDescent="0.3">
      <c r="A505" s="2">
        <v>-2.32911</v>
      </c>
      <c r="B505" s="2">
        <v>-5.9093399999999999E-3</v>
      </c>
      <c r="C505">
        <f t="shared" si="7"/>
        <v>5.9093399999999999E-3</v>
      </c>
    </row>
    <row r="506" spans="1:3" x14ac:dyDescent="0.3">
      <c r="A506" s="2">
        <v>-2.43038</v>
      </c>
      <c r="B506" s="2">
        <v>-6.6532700000000002E-3</v>
      </c>
      <c r="C506">
        <f t="shared" si="7"/>
        <v>6.6532700000000002E-3</v>
      </c>
    </row>
    <row r="507" spans="1:3" x14ac:dyDescent="0.3">
      <c r="A507" s="2">
        <v>-2.53165</v>
      </c>
      <c r="B507" s="2">
        <v>-7.2566599999999998E-3</v>
      </c>
      <c r="C507">
        <f t="shared" si="7"/>
        <v>7.2566599999999998E-3</v>
      </c>
    </row>
    <row r="508" spans="1:3" x14ac:dyDescent="0.3">
      <c r="A508" s="2">
        <v>-2.6329099999999999</v>
      </c>
      <c r="B508" s="2">
        <v>-7.7332399999999997E-3</v>
      </c>
      <c r="C508">
        <f t="shared" si="7"/>
        <v>7.7332399999999997E-3</v>
      </c>
    </row>
    <row r="509" spans="1:3" x14ac:dyDescent="0.3">
      <c r="A509" s="2">
        <v>-2.7341799999999998</v>
      </c>
      <c r="B509" s="2">
        <v>-8.0069100000000008E-3</v>
      </c>
      <c r="C509">
        <f t="shared" si="7"/>
        <v>8.0069100000000008E-3</v>
      </c>
    </row>
    <row r="510" spans="1:3" x14ac:dyDescent="0.3">
      <c r="A510" s="2">
        <v>-2.8354400000000002</v>
      </c>
      <c r="B510" s="2">
        <v>-8.1762099999999997E-3</v>
      </c>
      <c r="C510">
        <f t="shared" si="7"/>
        <v>8.1762099999999997E-3</v>
      </c>
    </row>
    <row r="511" spans="1:3" x14ac:dyDescent="0.3">
      <c r="A511" s="2">
        <v>-2.9367100000000002</v>
      </c>
      <c r="B511" s="2">
        <v>-8.2339600000000002E-3</v>
      </c>
      <c r="C511">
        <f t="shared" si="7"/>
        <v>8.2339600000000002E-3</v>
      </c>
    </row>
    <row r="512" spans="1:3" x14ac:dyDescent="0.3">
      <c r="A512" s="2">
        <v>-3.0379700000000001</v>
      </c>
      <c r="B512" s="2">
        <v>-8.3364200000000006E-3</v>
      </c>
      <c r="C512">
        <f t="shared" si="7"/>
        <v>8.3364200000000006E-3</v>
      </c>
    </row>
    <row r="513" spans="1:3" x14ac:dyDescent="0.3">
      <c r="A513" s="2">
        <v>-3.13924</v>
      </c>
      <c r="B513" s="2">
        <v>-8.3339099999999999E-3</v>
      </c>
      <c r="C513">
        <f t="shared" si="7"/>
        <v>8.3339099999999999E-3</v>
      </c>
    </row>
    <row r="514" spans="1:3" x14ac:dyDescent="0.3">
      <c r="A514" s="2">
        <v>-3.24051</v>
      </c>
      <c r="B514" s="2">
        <v>-8.2905500000000007E-3</v>
      </c>
      <c r="C514">
        <f t="shared" si="7"/>
        <v>8.2905500000000007E-3</v>
      </c>
    </row>
    <row r="515" spans="1:3" x14ac:dyDescent="0.3">
      <c r="A515" s="2">
        <v>-3.3417699999999999</v>
      </c>
      <c r="B515" s="2">
        <v>-8.2187400000000004E-3</v>
      </c>
      <c r="C515">
        <f t="shared" ref="C515:C578" si="8">ABS(B515)</f>
        <v>8.2187400000000004E-3</v>
      </c>
    </row>
    <row r="516" spans="1:3" x14ac:dyDescent="0.3">
      <c r="A516" s="2">
        <v>-3.4430399999999999</v>
      </c>
      <c r="B516" s="2">
        <v>-8.09409E-3</v>
      </c>
      <c r="C516">
        <f t="shared" si="8"/>
        <v>8.09409E-3</v>
      </c>
    </row>
    <row r="517" spans="1:3" x14ac:dyDescent="0.3">
      <c r="A517" s="2">
        <v>-3.5442999999999998</v>
      </c>
      <c r="B517" s="2">
        <v>-7.8795299999999992E-3</v>
      </c>
      <c r="C517">
        <f t="shared" si="8"/>
        <v>7.8795299999999992E-3</v>
      </c>
    </row>
    <row r="518" spans="1:3" x14ac:dyDescent="0.3">
      <c r="A518" s="2">
        <v>-3.6455700000000002</v>
      </c>
      <c r="B518" s="2">
        <v>-7.6542299999999997E-3</v>
      </c>
      <c r="C518">
        <f t="shared" si="8"/>
        <v>7.6542299999999997E-3</v>
      </c>
    </row>
    <row r="519" spans="1:3" x14ac:dyDescent="0.3">
      <c r="A519" s="2">
        <v>-3.7468400000000002</v>
      </c>
      <c r="B519" s="2">
        <v>-7.4843499999999999E-3</v>
      </c>
      <c r="C519">
        <f t="shared" si="8"/>
        <v>7.4843499999999999E-3</v>
      </c>
    </row>
    <row r="520" spans="1:3" x14ac:dyDescent="0.3">
      <c r="A520" s="2">
        <v>-3.8481000000000001</v>
      </c>
      <c r="B520" s="2">
        <v>-7.2465799999999999E-3</v>
      </c>
      <c r="C520">
        <f t="shared" si="8"/>
        <v>7.2465799999999999E-3</v>
      </c>
    </row>
    <row r="521" spans="1:3" x14ac:dyDescent="0.3">
      <c r="A521" s="2">
        <v>-3.94937</v>
      </c>
      <c r="B521" s="2">
        <v>-7.0312100000000004E-3</v>
      </c>
      <c r="C521">
        <f t="shared" si="8"/>
        <v>7.0312100000000004E-3</v>
      </c>
    </row>
    <row r="522" spans="1:3" x14ac:dyDescent="0.3">
      <c r="A522" s="2">
        <v>-4.05063</v>
      </c>
      <c r="B522" s="2">
        <v>-6.7022799999999997E-3</v>
      </c>
      <c r="C522">
        <f t="shared" si="8"/>
        <v>6.7022799999999997E-3</v>
      </c>
    </row>
    <row r="523" spans="1:3" x14ac:dyDescent="0.3">
      <c r="A523" s="2">
        <v>-4.1519000000000004</v>
      </c>
      <c r="B523" s="2">
        <v>-6.5334E-3</v>
      </c>
      <c r="C523">
        <f t="shared" si="8"/>
        <v>6.5334E-3</v>
      </c>
    </row>
    <row r="524" spans="1:3" x14ac:dyDescent="0.3">
      <c r="A524" s="2">
        <v>-4.2531600000000003</v>
      </c>
      <c r="B524" s="2">
        <v>-6.2323200000000004E-3</v>
      </c>
      <c r="C524">
        <f t="shared" si="8"/>
        <v>6.2323200000000004E-3</v>
      </c>
    </row>
    <row r="525" spans="1:3" x14ac:dyDescent="0.3">
      <c r="A525" s="2">
        <v>-4.3544299999999998</v>
      </c>
      <c r="B525" s="2">
        <v>-6.0654999999999997E-3</v>
      </c>
      <c r="C525">
        <f t="shared" si="8"/>
        <v>6.0654999999999997E-3</v>
      </c>
    </row>
    <row r="526" spans="1:3" x14ac:dyDescent="0.3">
      <c r="A526" s="2">
        <v>-4.4557000000000002</v>
      </c>
      <c r="B526" s="2">
        <v>-5.53442E-3</v>
      </c>
      <c r="C526">
        <f t="shared" si="8"/>
        <v>5.53442E-3</v>
      </c>
    </row>
    <row r="527" spans="1:3" x14ac:dyDescent="0.3">
      <c r="A527" s="2">
        <v>-4.5569600000000001</v>
      </c>
      <c r="B527" s="2">
        <v>-5.80315E-3</v>
      </c>
      <c r="C527">
        <f t="shared" si="8"/>
        <v>5.80315E-3</v>
      </c>
    </row>
    <row r="528" spans="1:3" x14ac:dyDescent="0.3">
      <c r="A528" s="2">
        <v>-4.6582299999999996</v>
      </c>
      <c r="B528" s="2">
        <v>-5.03054E-3</v>
      </c>
      <c r="C528">
        <f t="shared" si="8"/>
        <v>5.03054E-3</v>
      </c>
    </row>
    <row r="529" spans="1:3" x14ac:dyDescent="0.3">
      <c r="A529" s="2">
        <v>-4.7594900000000004</v>
      </c>
      <c r="B529" s="2">
        <v>-5.3775300000000002E-3</v>
      </c>
      <c r="C529">
        <f t="shared" si="8"/>
        <v>5.3775300000000002E-3</v>
      </c>
    </row>
    <row r="530" spans="1:3" x14ac:dyDescent="0.3">
      <c r="A530" s="2">
        <v>-4.86076</v>
      </c>
      <c r="B530" s="2">
        <v>-4.6980900000000003E-3</v>
      </c>
      <c r="C530">
        <f t="shared" si="8"/>
        <v>4.6980900000000003E-3</v>
      </c>
    </row>
    <row r="531" spans="1:3" x14ac:dyDescent="0.3">
      <c r="A531" s="2">
        <v>-4.9620300000000004</v>
      </c>
      <c r="B531" s="2">
        <v>-5.0195999999999999E-3</v>
      </c>
      <c r="C531">
        <f t="shared" si="8"/>
        <v>5.0195999999999999E-3</v>
      </c>
    </row>
    <row r="532" spans="1:3" x14ac:dyDescent="0.3">
      <c r="A532" s="2">
        <v>-5.0632900000000003</v>
      </c>
      <c r="B532" s="2">
        <v>-4.3537999999999997E-3</v>
      </c>
      <c r="C532">
        <f t="shared" si="8"/>
        <v>4.3537999999999997E-3</v>
      </c>
    </row>
    <row r="533" spans="1:3" x14ac:dyDescent="0.3">
      <c r="A533" s="2">
        <v>-5.1645599999999998</v>
      </c>
      <c r="B533" s="2">
        <v>-4.63051E-3</v>
      </c>
      <c r="C533">
        <f t="shared" si="8"/>
        <v>4.63051E-3</v>
      </c>
    </row>
    <row r="534" spans="1:3" x14ac:dyDescent="0.3">
      <c r="A534" s="2">
        <v>-5.2658199999999997</v>
      </c>
      <c r="B534" s="2">
        <v>-4.8836399999999999E-3</v>
      </c>
      <c r="C534">
        <f t="shared" si="8"/>
        <v>4.8836399999999999E-3</v>
      </c>
    </row>
    <row r="535" spans="1:3" x14ac:dyDescent="0.3">
      <c r="A535" s="2">
        <v>-5.3670900000000001</v>
      </c>
      <c r="B535" s="2">
        <v>-3.88595E-3</v>
      </c>
      <c r="C535">
        <f t="shared" si="8"/>
        <v>3.88595E-3</v>
      </c>
    </row>
    <row r="536" spans="1:3" x14ac:dyDescent="0.3">
      <c r="A536" s="2">
        <v>-5.46835</v>
      </c>
      <c r="B536" s="2">
        <v>-4.1029899999999999E-3</v>
      </c>
      <c r="C536">
        <f t="shared" si="8"/>
        <v>4.1029899999999999E-3</v>
      </c>
    </row>
    <row r="537" spans="1:3" x14ac:dyDescent="0.3">
      <c r="A537" s="2">
        <v>-5.5696199999999996</v>
      </c>
      <c r="B537" s="2">
        <v>-4.37711E-3</v>
      </c>
      <c r="C537">
        <f t="shared" si="8"/>
        <v>4.37711E-3</v>
      </c>
    </row>
    <row r="538" spans="1:3" x14ac:dyDescent="0.3">
      <c r="A538" s="2">
        <v>-5.67089</v>
      </c>
      <c r="B538" s="2">
        <v>-4.5941699999999999E-3</v>
      </c>
      <c r="C538">
        <f t="shared" si="8"/>
        <v>4.5941699999999999E-3</v>
      </c>
    </row>
    <row r="539" spans="1:3" x14ac:dyDescent="0.3">
      <c r="A539" s="2">
        <v>-5.7721499999999999</v>
      </c>
      <c r="B539" s="2">
        <v>-3.6413999999999999E-3</v>
      </c>
      <c r="C539">
        <f t="shared" si="8"/>
        <v>3.6413999999999999E-3</v>
      </c>
    </row>
    <row r="540" spans="1:3" x14ac:dyDescent="0.3">
      <c r="A540" s="2">
        <v>-5.8734200000000003</v>
      </c>
      <c r="B540" s="2">
        <v>-3.77495E-3</v>
      </c>
      <c r="C540">
        <f t="shared" si="8"/>
        <v>3.77495E-3</v>
      </c>
    </row>
    <row r="541" spans="1:3" x14ac:dyDescent="0.3">
      <c r="A541" s="2">
        <v>-5.9746800000000002</v>
      </c>
      <c r="B541" s="2">
        <v>-4.0697499999999996E-3</v>
      </c>
      <c r="C541">
        <f t="shared" si="8"/>
        <v>4.0697499999999996E-3</v>
      </c>
    </row>
    <row r="542" spans="1:3" x14ac:dyDescent="0.3">
      <c r="A542" s="2">
        <v>-6.0759499999999997</v>
      </c>
      <c r="B542" s="2">
        <v>-4.2493799999999997E-3</v>
      </c>
      <c r="C542">
        <f t="shared" si="8"/>
        <v>4.2493799999999997E-3</v>
      </c>
    </row>
    <row r="543" spans="1:3" x14ac:dyDescent="0.3">
      <c r="A543" s="2">
        <v>-6.1772200000000002</v>
      </c>
      <c r="B543" s="2">
        <v>-3.4935399999999998E-3</v>
      </c>
      <c r="C543">
        <f t="shared" si="8"/>
        <v>3.4935399999999998E-3</v>
      </c>
    </row>
    <row r="544" spans="1:3" x14ac:dyDescent="0.3">
      <c r="A544" s="2">
        <v>-6.2784800000000001</v>
      </c>
      <c r="B544" s="2">
        <v>-3.6899799999999998E-3</v>
      </c>
      <c r="C544">
        <f t="shared" si="8"/>
        <v>3.6899799999999998E-3</v>
      </c>
    </row>
    <row r="545" spans="1:3" x14ac:dyDescent="0.3">
      <c r="A545" s="2">
        <v>-6.3797499999999996</v>
      </c>
      <c r="B545" s="2">
        <v>-3.8848699999999999E-3</v>
      </c>
      <c r="C545">
        <f t="shared" si="8"/>
        <v>3.8848699999999999E-3</v>
      </c>
    </row>
    <row r="546" spans="1:3" x14ac:dyDescent="0.3">
      <c r="A546" s="2">
        <v>-6.4810100000000004</v>
      </c>
      <c r="B546" s="2">
        <v>-3.8940400000000001E-3</v>
      </c>
      <c r="C546">
        <f t="shared" si="8"/>
        <v>3.8940400000000001E-3</v>
      </c>
    </row>
    <row r="547" spans="1:3" x14ac:dyDescent="0.3">
      <c r="A547" s="2">
        <v>-6.5822799999999999</v>
      </c>
      <c r="B547" s="2">
        <v>-3.3369699999999999E-3</v>
      </c>
      <c r="C547">
        <f t="shared" si="8"/>
        <v>3.3369699999999999E-3</v>
      </c>
    </row>
    <row r="548" spans="1:3" x14ac:dyDescent="0.3">
      <c r="A548" s="2">
        <v>-6.6835399999999998</v>
      </c>
      <c r="B548" s="2">
        <v>-3.49073E-3</v>
      </c>
      <c r="C548">
        <f t="shared" si="8"/>
        <v>3.49073E-3</v>
      </c>
    </row>
    <row r="549" spans="1:3" x14ac:dyDescent="0.3">
      <c r="A549" s="2">
        <v>-6.7848100000000002</v>
      </c>
      <c r="B549" s="2">
        <v>-3.6593200000000002E-3</v>
      </c>
      <c r="C549">
        <f t="shared" si="8"/>
        <v>3.6593200000000002E-3</v>
      </c>
    </row>
    <row r="550" spans="1:3" x14ac:dyDescent="0.3">
      <c r="A550" s="2">
        <v>-6.8860799999999998</v>
      </c>
      <c r="B550" s="2">
        <v>-3.8569400000000001E-3</v>
      </c>
      <c r="C550">
        <f t="shared" si="8"/>
        <v>3.8569400000000001E-3</v>
      </c>
    </row>
    <row r="551" spans="1:3" x14ac:dyDescent="0.3">
      <c r="A551" s="2">
        <v>-6.9873399999999997</v>
      </c>
      <c r="B551" s="2">
        <v>-3.9214999999999996E-3</v>
      </c>
      <c r="C551">
        <f t="shared" si="8"/>
        <v>3.9214999999999996E-3</v>
      </c>
    </row>
    <row r="552" spans="1:3" x14ac:dyDescent="0.3">
      <c r="A552" s="2">
        <v>-7.0886100000000001</v>
      </c>
      <c r="B552" s="2">
        <v>-3.99621E-3</v>
      </c>
      <c r="C552">
        <f t="shared" si="8"/>
        <v>3.99621E-3</v>
      </c>
    </row>
    <row r="553" spans="1:3" x14ac:dyDescent="0.3">
      <c r="A553" s="2">
        <v>-7.18987</v>
      </c>
      <c r="B553" s="2">
        <v>-3.4267899999999999E-3</v>
      </c>
      <c r="C553">
        <f t="shared" si="8"/>
        <v>3.4267899999999999E-3</v>
      </c>
    </row>
    <row r="554" spans="1:3" x14ac:dyDescent="0.3">
      <c r="A554" s="2">
        <v>-7.2911400000000004</v>
      </c>
      <c r="B554" s="2">
        <v>-3.5445899999999998E-3</v>
      </c>
      <c r="C554">
        <f t="shared" si="8"/>
        <v>3.5445899999999998E-3</v>
      </c>
    </row>
    <row r="555" spans="1:3" x14ac:dyDescent="0.3">
      <c r="A555" s="2">
        <v>-7.3924099999999999</v>
      </c>
      <c r="B555" s="2">
        <v>-3.6229000000000001E-3</v>
      </c>
      <c r="C555">
        <f t="shared" si="8"/>
        <v>3.6229000000000001E-3</v>
      </c>
    </row>
    <row r="556" spans="1:3" x14ac:dyDescent="0.3">
      <c r="A556" s="2">
        <v>-7.4936699999999998</v>
      </c>
      <c r="B556" s="2">
        <v>-3.86587E-3</v>
      </c>
      <c r="C556">
        <f t="shared" si="8"/>
        <v>3.86587E-3</v>
      </c>
    </row>
    <row r="557" spans="1:3" x14ac:dyDescent="0.3">
      <c r="A557" s="2">
        <v>-7.5949400000000002</v>
      </c>
      <c r="B557" s="2">
        <v>-3.0022199999999999E-3</v>
      </c>
      <c r="C557">
        <f t="shared" si="8"/>
        <v>3.0022199999999999E-3</v>
      </c>
    </row>
    <row r="558" spans="1:3" x14ac:dyDescent="0.3">
      <c r="A558" s="2">
        <v>-7.6962000000000002</v>
      </c>
      <c r="B558" s="2">
        <v>-3.1601400000000001E-3</v>
      </c>
      <c r="C558">
        <f t="shared" si="8"/>
        <v>3.1601400000000001E-3</v>
      </c>
    </row>
    <row r="559" spans="1:3" x14ac:dyDescent="0.3">
      <c r="A559" s="2">
        <v>-7.7974699999999997</v>
      </c>
      <c r="B559" s="2">
        <v>-3.3612E-3</v>
      </c>
      <c r="C559">
        <f t="shared" si="8"/>
        <v>3.3612E-3</v>
      </c>
    </row>
    <row r="560" spans="1:3" x14ac:dyDescent="0.3">
      <c r="A560" s="2">
        <v>-7.8987299999999996</v>
      </c>
      <c r="B560" s="2">
        <v>-3.4844199999999998E-3</v>
      </c>
      <c r="C560">
        <f t="shared" si="8"/>
        <v>3.4844199999999998E-3</v>
      </c>
    </row>
    <row r="561" spans="1:3" x14ac:dyDescent="0.3">
      <c r="A561" s="2">
        <v>-8</v>
      </c>
      <c r="B561" s="2">
        <v>-3.5734999999999999E-3</v>
      </c>
      <c r="C561">
        <f t="shared" si="8"/>
        <v>3.5734999999999999E-3</v>
      </c>
    </row>
    <row r="562" spans="1:3" x14ac:dyDescent="0.3">
      <c r="A562" s="2">
        <v>-8</v>
      </c>
      <c r="B562" s="2">
        <v>-3.35411E-3</v>
      </c>
      <c r="C562">
        <f t="shared" si="8"/>
        <v>3.35411E-3</v>
      </c>
    </row>
    <row r="563" spans="1:3" x14ac:dyDescent="0.3">
      <c r="A563" s="2">
        <v>-7.8987299999999996</v>
      </c>
      <c r="B563" s="2">
        <v>-2.8965200000000001E-3</v>
      </c>
      <c r="C563">
        <f t="shared" si="8"/>
        <v>2.8965200000000001E-3</v>
      </c>
    </row>
    <row r="564" spans="1:3" x14ac:dyDescent="0.3">
      <c r="A564" s="2">
        <v>-7.7974699999999997</v>
      </c>
      <c r="B564" s="2">
        <v>-2.5330499999999998E-3</v>
      </c>
      <c r="C564">
        <f t="shared" si="8"/>
        <v>2.5330499999999998E-3</v>
      </c>
    </row>
    <row r="565" spans="1:3" x14ac:dyDescent="0.3">
      <c r="A565" s="2">
        <v>-7.6962000000000002</v>
      </c>
      <c r="B565" s="2">
        <v>-2.2562300000000001E-3</v>
      </c>
      <c r="C565">
        <f t="shared" si="8"/>
        <v>2.2562300000000001E-3</v>
      </c>
    </row>
    <row r="566" spans="1:3" x14ac:dyDescent="0.3">
      <c r="A566" s="2">
        <v>-7.5949400000000002</v>
      </c>
      <c r="B566" s="2">
        <v>-2.0313000000000002E-3</v>
      </c>
      <c r="C566">
        <f t="shared" si="8"/>
        <v>2.0313000000000002E-3</v>
      </c>
    </row>
    <row r="567" spans="1:3" x14ac:dyDescent="0.3">
      <c r="A567" s="2">
        <v>-7.4936699999999998</v>
      </c>
      <c r="B567" s="2">
        <v>-1.8210100000000001E-3</v>
      </c>
      <c r="C567">
        <f t="shared" si="8"/>
        <v>1.8210100000000001E-3</v>
      </c>
    </row>
    <row r="568" spans="1:3" x14ac:dyDescent="0.3">
      <c r="A568" s="2">
        <v>-7.3924099999999999</v>
      </c>
      <c r="B568" s="2">
        <v>-1.6340300000000001E-3</v>
      </c>
      <c r="C568">
        <f t="shared" si="8"/>
        <v>1.6340300000000001E-3</v>
      </c>
    </row>
    <row r="569" spans="1:3" x14ac:dyDescent="0.3">
      <c r="A569" s="2">
        <v>-7.2911400000000004</v>
      </c>
      <c r="B569" s="2">
        <v>-1.4813000000000001E-3</v>
      </c>
      <c r="C569">
        <f t="shared" si="8"/>
        <v>1.4813000000000001E-3</v>
      </c>
    </row>
    <row r="570" spans="1:3" x14ac:dyDescent="0.3">
      <c r="A570" s="2">
        <v>-7.18987</v>
      </c>
      <c r="B570" s="2">
        <v>-1.3310799999999999E-3</v>
      </c>
      <c r="C570">
        <f t="shared" si="8"/>
        <v>1.3310799999999999E-3</v>
      </c>
    </row>
    <row r="571" spans="1:3" x14ac:dyDescent="0.3">
      <c r="A571" s="2">
        <v>-7.0886100000000001</v>
      </c>
      <c r="B571" s="2">
        <v>-1.19411E-3</v>
      </c>
      <c r="C571">
        <f t="shared" si="8"/>
        <v>1.19411E-3</v>
      </c>
    </row>
    <row r="572" spans="1:3" x14ac:dyDescent="0.3">
      <c r="A572" s="2">
        <v>-6.9873399999999997</v>
      </c>
      <c r="B572" s="2">
        <v>-1.0774700000000001E-3</v>
      </c>
      <c r="C572">
        <f t="shared" si="8"/>
        <v>1.0774700000000001E-3</v>
      </c>
    </row>
    <row r="573" spans="1:3" x14ac:dyDescent="0.3">
      <c r="A573" s="2">
        <v>-6.8860799999999998</v>
      </c>
      <c r="B573" s="2">
        <v>-9.6805000000000003E-4</v>
      </c>
      <c r="C573">
        <f t="shared" si="8"/>
        <v>9.6805000000000003E-4</v>
      </c>
    </row>
    <row r="574" spans="1:3" x14ac:dyDescent="0.3">
      <c r="A574" s="2">
        <v>-6.7848100000000002</v>
      </c>
      <c r="B574" s="2">
        <v>-8.6532799999999995E-4</v>
      </c>
      <c r="C574">
        <f t="shared" si="8"/>
        <v>8.6532799999999995E-4</v>
      </c>
    </row>
    <row r="575" spans="1:3" x14ac:dyDescent="0.3">
      <c r="A575" s="2">
        <v>-6.6835399999999998</v>
      </c>
      <c r="B575" s="2">
        <v>-7.7849400000000002E-4</v>
      </c>
      <c r="C575">
        <f t="shared" si="8"/>
        <v>7.7849400000000002E-4</v>
      </c>
    </row>
    <row r="576" spans="1:3" x14ac:dyDescent="0.3">
      <c r="A576" s="2">
        <v>-6.5822799999999999</v>
      </c>
      <c r="B576" s="2">
        <v>-6.9518499999999997E-4</v>
      </c>
      <c r="C576">
        <f t="shared" si="8"/>
        <v>6.9518499999999997E-4</v>
      </c>
    </row>
    <row r="577" spans="1:3" x14ac:dyDescent="0.3">
      <c r="A577" s="2">
        <v>-6.4810100000000004</v>
      </c>
      <c r="B577" s="2">
        <v>-6.2123699999999996E-4</v>
      </c>
      <c r="C577">
        <f t="shared" si="8"/>
        <v>6.2123699999999996E-4</v>
      </c>
    </row>
    <row r="578" spans="1:3" x14ac:dyDescent="0.3">
      <c r="A578" s="2">
        <v>-6.3797499999999996</v>
      </c>
      <c r="B578" s="2">
        <v>-5.5727900000000004E-4</v>
      </c>
      <c r="C578">
        <f t="shared" si="8"/>
        <v>5.5727900000000004E-4</v>
      </c>
    </row>
    <row r="579" spans="1:3" x14ac:dyDescent="0.3">
      <c r="A579" s="2">
        <v>-6.2784800000000001</v>
      </c>
      <c r="B579" s="2">
        <v>-4.9538900000000005E-4</v>
      </c>
      <c r="C579">
        <f t="shared" ref="C579:C642" si="9">ABS(B579)</f>
        <v>4.9538900000000005E-4</v>
      </c>
    </row>
    <row r="580" spans="1:3" x14ac:dyDescent="0.3">
      <c r="A580" s="2">
        <v>-6.1772200000000002</v>
      </c>
      <c r="B580" s="2">
        <v>-4.3867999999999999E-4</v>
      </c>
      <c r="C580">
        <f t="shared" si="9"/>
        <v>4.3867999999999999E-4</v>
      </c>
    </row>
    <row r="581" spans="1:3" x14ac:dyDescent="0.3">
      <c r="A581" s="2">
        <v>-6.0759499999999997</v>
      </c>
      <c r="B581" s="2">
        <v>-3.9044699999999998E-4</v>
      </c>
      <c r="C581">
        <f t="shared" si="9"/>
        <v>3.9044699999999998E-4</v>
      </c>
    </row>
    <row r="582" spans="1:3" x14ac:dyDescent="0.3">
      <c r="A582" s="2">
        <v>-5.9746800000000002</v>
      </c>
      <c r="B582" s="2">
        <v>-3.4662799999999998E-4</v>
      </c>
      <c r="C582">
        <f t="shared" si="9"/>
        <v>3.4662799999999998E-4</v>
      </c>
    </row>
    <row r="583" spans="1:3" x14ac:dyDescent="0.3">
      <c r="A583" s="2">
        <v>-5.8734200000000003</v>
      </c>
      <c r="B583" s="2">
        <v>-3.05851E-4</v>
      </c>
      <c r="C583">
        <f t="shared" si="9"/>
        <v>3.05851E-4</v>
      </c>
    </row>
    <row r="584" spans="1:3" x14ac:dyDescent="0.3">
      <c r="A584" s="2">
        <v>-5.7721499999999999</v>
      </c>
      <c r="B584" s="2">
        <v>-2.7048399999999998E-4</v>
      </c>
      <c r="C584">
        <f t="shared" si="9"/>
        <v>2.7048399999999998E-4</v>
      </c>
    </row>
    <row r="585" spans="1:3" x14ac:dyDescent="0.3">
      <c r="A585" s="2">
        <v>-5.67089</v>
      </c>
      <c r="B585" s="2">
        <v>-2.3834600000000001E-4</v>
      </c>
      <c r="C585">
        <f t="shared" si="9"/>
        <v>2.3834600000000001E-4</v>
      </c>
    </row>
    <row r="586" spans="1:3" x14ac:dyDescent="0.3">
      <c r="A586" s="2">
        <v>-5.5696199999999996</v>
      </c>
      <c r="B586" s="2">
        <v>-2.0962699999999999E-4</v>
      </c>
      <c r="C586">
        <f t="shared" si="9"/>
        <v>2.0962699999999999E-4</v>
      </c>
    </row>
    <row r="587" spans="1:3" x14ac:dyDescent="0.3">
      <c r="A587" s="2">
        <v>-5.46835</v>
      </c>
      <c r="B587" s="2">
        <v>-1.84255E-4</v>
      </c>
      <c r="C587">
        <f t="shared" si="9"/>
        <v>1.84255E-4</v>
      </c>
    </row>
    <row r="588" spans="1:3" x14ac:dyDescent="0.3">
      <c r="A588" s="2">
        <v>-5.3670900000000001</v>
      </c>
      <c r="B588" s="2">
        <v>-1.6142500000000001E-4</v>
      </c>
      <c r="C588">
        <f t="shared" si="9"/>
        <v>1.6142500000000001E-4</v>
      </c>
    </row>
    <row r="589" spans="1:3" x14ac:dyDescent="0.3">
      <c r="A589" s="2">
        <v>-5.2658199999999997</v>
      </c>
      <c r="B589" s="2">
        <v>-1.4151800000000001E-4</v>
      </c>
      <c r="C589">
        <f t="shared" si="9"/>
        <v>1.4151800000000001E-4</v>
      </c>
    </row>
    <row r="590" spans="1:3" x14ac:dyDescent="0.3">
      <c r="A590" s="2">
        <v>-5.1645599999999998</v>
      </c>
      <c r="B590" s="2">
        <v>-1.2390900000000001E-4</v>
      </c>
      <c r="C590">
        <f t="shared" si="9"/>
        <v>1.2390900000000001E-4</v>
      </c>
    </row>
    <row r="591" spans="1:3" x14ac:dyDescent="0.3">
      <c r="A591" s="2">
        <v>-5.0632900000000003</v>
      </c>
      <c r="B591" s="2">
        <v>-1.0741100000000001E-4</v>
      </c>
      <c r="C591">
        <f t="shared" si="9"/>
        <v>1.0741100000000001E-4</v>
      </c>
    </row>
    <row r="592" spans="1:3" x14ac:dyDescent="0.3">
      <c r="A592" s="2">
        <v>-4.9620300000000004</v>
      </c>
      <c r="B592" s="2">
        <v>-9.3437999999999995E-5</v>
      </c>
      <c r="C592">
        <f t="shared" si="9"/>
        <v>9.3437999999999995E-5</v>
      </c>
    </row>
    <row r="593" spans="1:3" x14ac:dyDescent="0.3">
      <c r="A593" s="2">
        <v>-4.86076</v>
      </c>
      <c r="B593" s="2">
        <v>-8.1433099999999998E-5</v>
      </c>
      <c r="C593">
        <f t="shared" si="9"/>
        <v>8.1433099999999998E-5</v>
      </c>
    </row>
    <row r="594" spans="1:3" x14ac:dyDescent="0.3">
      <c r="A594" s="2">
        <v>-4.7594900000000004</v>
      </c>
      <c r="B594" s="2">
        <v>-7.0432900000000001E-5</v>
      </c>
      <c r="C594">
        <f t="shared" si="9"/>
        <v>7.0432900000000001E-5</v>
      </c>
    </row>
    <row r="595" spans="1:3" x14ac:dyDescent="0.3">
      <c r="A595" s="2">
        <v>-4.6582299999999996</v>
      </c>
      <c r="B595" s="2">
        <v>-6.07966E-5</v>
      </c>
      <c r="C595">
        <f t="shared" si="9"/>
        <v>6.07966E-5</v>
      </c>
    </row>
    <row r="596" spans="1:3" x14ac:dyDescent="0.3">
      <c r="A596" s="2">
        <v>-4.5569600000000001</v>
      </c>
      <c r="B596" s="2">
        <v>-5.2417799999999998E-5</v>
      </c>
      <c r="C596">
        <f t="shared" si="9"/>
        <v>5.2417799999999998E-5</v>
      </c>
    </row>
    <row r="597" spans="1:3" x14ac:dyDescent="0.3">
      <c r="A597" s="2">
        <v>-4.4557000000000002</v>
      </c>
      <c r="B597" s="2">
        <v>-4.5022499999999998E-5</v>
      </c>
      <c r="C597">
        <f t="shared" si="9"/>
        <v>4.5022499999999998E-5</v>
      </c>
    </row>
    <row r="598" spans="1:3" x14ac:dyDescent="0.3">
      <c r="A598" s="2">
        <v>-4.3544299999999998</v>
      </c>
      <c r="B598" s="2">
        <v>-3.8645200000000001E-5</v>
      </c>
      <c r="C598">
        <f t="shared" si="9"/>
        <v>3.8645200000000001E-5</v>
      </c>
    </row>
    <row r="599" spans="1:3" x14ac:dyDescent="0.3">
      <c r="A599" s="2">
        <v>-4.2531600000000003</v>
      </c>
      <c r="B599" s="2">
        <v>-3.3080200000000002E-5</v>
      </c>
      <c r="C599">
        <f t="shared" si="9"/>
        <v>3.3080200000000002E-5</v>
      </c>
    </row>
    <row r="600" spans="1:3" x14ac:dyDescent="0.3">
      <c r="A600" s="2">
        <v>-4.1519000000000004</v>
      </c>
      <c r="B600" s="2">
        <v>-2.8229E-5</v>
      </c>
      <c r="C600">
        <f t="shared" si="9"/>
        <v>2.8229E-5</v>
      </c>
    </row>
    <row r="601" spans="1:3" x14ac:dyDescent="0.3">
      <c r="A601" s="2">
        <v>-4.05063</v>
      </c>
      <c r="B601" s="2">
        <v>-2.4054500000000002E-5</v>
      </c>
      <c r="C601">
        <f t="shared" si="9"/>
        <v>2.4054500000000002E-5</v>
      </c>
    </row>
    <row r="602" spans="1:3" x14ac:dyDescent="0.3">
      <c r="A602" s="2">
        <v>-3.94937</v>
      </c>
      <c r="B602" s="2">
        <v>-2.04271E-5</v>
      </c>
      <c r="C602">
        <f t="shared" si="9"/>
        <v>2.04271E-5</v>
      </c>
    </row>
    <row r="603" spans="1:3" x14ac:dyDescent="0.3">
      <c r="A603" s="2">
        <v>-3.8481000000000001</v>
      </c>
      <c r="B603" s="2">
        <v>-1.73014E-5</v>
      </c>
      <c r="C603">
        <f t="shared" si="9"/>
        <v>1.73014E-5</v>
      </c>
    </row>
    <row r="604" spans="1:3" x14ac:dyDescent="0.3">
      <c r="A604" s="2">
        <v>-3.7468400000000002</v>
      </c>
      <c r="B604" s="2">
        <v>-1.46512E-5</v>
      </c>
      <c r="C604">
        <f t="shared" si="9"/>
        <v>1.46512E-5</v>
      </c>
    </row>
    <row r="605" spans="1:3" x14ac:dyDescent="0.3">
      <c r="A605" s="2">
        <v>-3.6455700000000002</v>
      </c>
      <c r="B605" s="2">
        <v>-1.23622E-5</v>
      </c>
      <c r="C605">
        <f t="shared" si="9"/>
        <v>1.23622E-5</v>
      </c>
    </row>
    <row r="606" spans="1:3" x14ac:dyDescent="0.3">
      <c r="A606" s="2">
        <v>-3.5442999999999998</v>
      </c>
      <c r="B606" s="2">
        <v>-1.04386E-5</v>
      </c>
      <c r="C606">
        <f t="shared" si="9"/>
        <v>1.04386E-5</v>
      </c>
    </row>
    <row r="607" spans="1:3" x14ac:dyDescent="0.3">
      <c r="A607" s="2">
        <v>-3.4430399999999999</v>
      </c>
      <c r="B607" s="2">
        <v>-8.8111600000000002E-6</v>
      </c>
      <c r="C607">
        <f t="shared" si="9"/>
        <v>8.8111600000000002E-6</v>
      </c>
    </row>
    <row r="608" spans="1:3" x14ac:dyDescent="0.3">
      <c r="A608" s="2">
        <v>-3.3417699999999999</v>
      </c>
      <c r="B608" s="2">
        <v>-7.3731200000000003E-6</v>
      </c>
      <c r="C608">
        <f t="shared" si="9"/>
        <v>7.3731200000000003E-6</v>
      </c>
    </row>
    <row r="609" spans="1:3" x14ac:dyDescent="0.3">
      <c r="A609" s="2">
        <v>-3.24051</v>
      </c>
      <c r="B609" s="2">
        <v>-6.1583500000000001E-6</v>
      </c>
      <c r="C609">
        <f t="shared" si="9"/>
        <v>6.1583500000000001E-6</v>
      </c>
    </row>
    <row r="610" spans="1:3" x14ac:dyDescent="0.3">
      <c r="A610" s="2">
        <v>-3.13924</v>
      </c>
      <c r="B610" s="2">
        <v>-5.1122300000000003E-6</v>
      </c>
      <c r="C610">
        <f t="shared" si="9"/>
        <v>5.1122300000000003E-6</v>
      </c>
    </row>
    <row r="611" spans="1:3" x14ac:dyDescent="0.3">
      <c r="A611" s="2">
        <v>-3.0379700000000001</v>
      </c>
      <c r="B611" s="2">
        <v>-4.2524799999999998E-6</v>
      </c>
      <c r="C611">
        <f t="shared" si="9"/>
        <v>4.2524799999999998E-6</v>
      </c>
    </row>
    <row r="612" spans="1:3" x14ac:dyDescent="0.3">
      <c r="A612" s="2">
        <v>-2.9367100000000002</v>
      </c>
      <c r="B612" s="2">
        <v>-3.5261800000000001E-6</v>
      </c>
      <c r="C612">
        <f t="shared" si="9"/>
        <v>3.5261800000000001E-6</v>
      </c>
    </row>
    <row r="613" spans="1:3" x14ac:dyDescent="0.3">
      <c r="A613" s="2">
        <v>-2.8354400000000002</v>
      </c>
      <c r="B613" s="2">
        <v>-2.90831E-6</v>
      </c>
      <c r="C613">
        <f t="shared" si="9"/>
        <v>2.90831E-6</v>
      </c>
    </row>
    <row r="614" spans="1:3" x14ac:dyDescent="0.3">
      <c r="A614" s="2">
        <v>-2.7341799999999998</v>
      </c>
      <c r="B614" s="2">
        <v>-2.3894599999999999E-6</v>
      </c>
      <c r="C614">
        <f t="shared" si="9"/>
        <v>2.3894599999999999E-6</v>
      </c>
    </row>
    <row r="615" spans="1:3" x14ac:dyDescent="0.3">
      <c r="A615" s="2">
        <v>-2.6329099999999999</v>
      </c>
      <c r="B615" s="2">
        <v>-1.9596700000000001E-6</v>
      </c>
      <c r="C615">
        <f t="shared" si="9"/>
        <v>1.9596700000000001E-6</v>
      </c>
    </row>
    <row r="616" spans="1:3" x14ac:dyDescent="0.3">
      <c r="A616" s="2">
        <v>-2.53165</v>
      </c>
      <c r="B616" s="2">
        <v>-1.5940399999999999E-6</v>
      </c>
      <c r="C616">
        <f t="shared" si="9"/>
        <v>1.5940399999999999E-6</v>
      </c>
    </row>
    <row r="617" spans="1:3" x14ac:dyDescent="0.3">
      <c r="A617" s="2">
        <v>-2.43038</v>
      </c>
      <c r="B617" s="2">
        <v>-1.29175E-6</v>
      </c>
      <c r="C617">
        <f t="shared" si="9"/>
        <v>1.29175E-6</v>
      </c>
    </row>
    <row r="618" spans="1:3" x14ac:dyDescent="0.3">
      <c r="A618" s="2">
        <v>-2.32911</v>
      </c>
      <c r="B618" s="2">
        <v>-1.0412099999999999E-6</v>
      </c>
      <c r="C618">
        <f t="shared" si="9"/>
        <v>1.0412099999999999E-6</v>
      </c>
    </row>
    <row r="619" spans="1:3" x14ac:dyDescent="0.3">
      <c r="A619" s="2">
        <v>-2.2278500000000001</v>
      </c>
      <c r="B619" s="2">
        <v>-8.3765400000000004E-7</v>
      </c>
      <c r="C619">
        <f t="shared" si="9"/>
        <v>8.3765400000000004E-7</v>
      </c>
    </row>
    <row r="620" spans="1:3" x14ac:dyDescent="0.3">
      <c r="A620" s="2">
        <v>-2.1265800000000001</v>
      </c>
      <c r="B620" s="2">
        <v>-6.6350799999999999E-7</v>
      </c>
      <c r="C620">
        <f t="shared" si="9"/>
        <v>6.6350799999999999E-7</v>
      </c>
    </row>
    <row r="621" spans="1:3" x14ac:dyDescent="0.3">
      <c r="A621" s="2">
        <v>-2.0253199999999998</v>
      </c>
      <c r="B621" s="2">
        <v>-5.2261799999999995E-7</v>
      </c>
      <c r="C621">
        <f t="shared" si="9"/>
        <v>5.2261799999999995E-7</v>
      </c>
    </row>
    <row r="622" spans="1:3" x14ac:dyDescent="0.3">
      <c r="A622" s="2">
        <v>-1.92405</v>
      </c>
      <c r="B622" s="2">
        <v>-4.08533E-7</v>
      </c>
      <c r="C622">
        <f t="shared" si="9"/>
        <v>4.08533E-7</v>
      </c>
    </row>
    <row r="623" spans="1:3" x14ac:dyDescent="0.3">
      <c r="A623" s="2">
        <v>-1.8227800000000001</v>
      </c>
      <c r="B623" s="2">
        <v>-3.1738800000000001E-7</v>
      </c>
      <c r="C623">
        <f t="shared" si="9"/>
        <v>3.1738800000000001E-7</v>
      </c>
    </row>
    <row r="624" spans="1:3" x14ac:dyDescent="0.3">
      <c r="A624" s="2">
        <v>-1.7215199999999999</v>
      </c>
      <c r="B624" s="2">
        <v>-2.44404E-7</v>
      </c>
      <c r="C624">
        <f t="shared" si="9"/>
        <v>2.44404E-7</v>
      </c>
    </row>
    <row r="625" spans="1:3" x14ac:dyDescent="0.3">
      <c r="A625" s="2">
        <v>-1.62025</v>
      </c>
      <c r="B625" s="2">
        <v>-1.8794900000000001E-7</v>
      </c>
      <c r="C625">
        <f t="shared" si="9"/>
        <v>1.8794900000000001E-7</v>
      </c>
    </row>
    <row r="626" spans="1:3" x14ac:dyDescent="0.3">
      <c r="A626" s="2">
        <v>-1.5189900000000001</v>
      </c>
      <c r="B626" s="2">
        <v>-1.42282E-7</v>
      </c>
      <c r="C626">
        <f t="shared" si="9"/>
        <v>1.42282E-7</v>
      </c>
    </row>
    <row r="627" spans="1:3" x14ac:dyDescent="0.3">
      <c r="A627" s="2">
        <v>-1.4177200000000001</v>
      </c>
      <c r="B627" s="2">
        <v>-1.0693000000000001E-7</v>
      </c>
      <c r="C627">
        <f t="shared" si="9"/>
        <v>1.0693000000000001E-7</v>
      </c>
    </row>
    <row r="628" spans="1:3" x14ac:dyDescent="0.3">
      <c r="A628" s="2">
        <v>-1.31646</v>
      </c>
      <c r="B628" s="2">
        <v>-8.3006400000000004E-8</v>
      </c>
      <c r="C628">
        <f t="shared" si="9"/>
        <v>8.3006400000000004E-8</v>
      </c>
    </row>
    <row r="629" spans="1:3" x14ac:dyDescent="0.3">
      <c r="A629" s="2">
        <v>-1.21519</v>
      </c>
      <c r="B629" s="2">
        <v>-6.1068899999999997E-8</v>
      </c>
      <c r="C629">
        <f t="shared" si="9"/>
        <v>6.1068899999999997E-8</v>
      </c>
    </row>
    <row r="630" spans="1:3" x14ac:dyDescent="0.3">
      <c r="A630" s="2">
        <v>-1.11392</v>
      </c>
      <c r="B630" s="2">
        <v>-4.5173700000000002E-8</v>
      </c>
      <c r="C630">
        <f t="shared" si="9"/>
        <v>4.5173700000000002E-8</v>
      </c>
    </row>
    <row r="631" spans="1:3" x14ac:dyDescent="0.3">
      <c r="A631" s="2">
        <v>-1.0126599999999999</v>
      </c>
      <c r="B631" s="2">
        <v>-3.3421800000000002E-8</v>
      </c>
      <c r="C631">
        <f t="shared" si="9"/>
        <v>3.3421800000000002E-8</v>
      </c>
    </row>
    <row r="632" spans="1:3" x14ac:dyDescent="0.3">
      <c r="A632" s="2">
        <v>-0.91139241000000004</v>
      </c>
      <c r="B632" s="2">
        <v>-2.47694E-8</v>
      </c>
      <c r="C632">
        <f t="shared" si="9"/>
        <v>2.47694E-8</v>
      </c>
    </row>
    <row r="633" spans="1:3" x14ac:dyDescent="0.3">
      <c r="A633" s="2">
        <v>-0.81012658000000004</v>
      </c>
      <c r="B633" s="2">
        <v>-1.8284899999999999E-8</v>
      </c>
      <c r="C633">
        <f t="shared" si="9"/>
        <v>1.8284899999999999E-8</v>
      </c>
    </row>
    <row r="634" spans="1:3" x14ac:dyDescent="0.3">
      <c r="A634" s="2">
        <v>-0.70886075999999998</v>
      </c>
      <c r="B634" s="2">
        <v>-1.3391400000000001E-8</v>
      </c>
      <c r="C634">
        <f t="shared" si="9"/>
        <v>1.3391400000000001E-8</v>
      </c>
    </row>
    <row r="635" spans="1:3" x14ac:dyDescent="0.3">
      <c r="A635" s="2">
        <v>-0.60759494000000003</v>
      </c>
      <c r="B635" s="2">
        <v>-9.7000999999999996E-9</v>
      </c>
      <c r="C635">
        <f t="shared" si="9"/>
        <v>9.7000999999999996E-9</v>
      </c>
    </row>
    <row r="636" spans="1:3" x14ac:dyDescent="0.3">
      <c r="A636" s="2">
        <v>-0.50632911000000003</v>
      </c>
      <c r="B636" s="2">
        <v>-7.2957300000000004E-9</v>
      </c>
      <c r="C636">
        <f t="shared" si="9"/>
        <v>7.2957300000000004E-9</v>
      </c>
    </row>
    <row r="637" spans="1:3" x14ac:dyDescent="0.3">
      <c r="A637" s="2">
        <v>-0.40506329000000002</v>
      </c>
      <c r="B637" s="2">
        <v>-4.7380999999999996E-9</v>
      </c>
      <c r="C637">
        <f t="shared" si="9"/>
        <v>4.7380999999999996E-9</v>
      </c>
    </row>
    <row r="638" spans="1:3" x14ac:dyDescent="0.3">
      <c r="A638" s="2">
        <v>-0.30379747000000001</v>
      </c>
      <c r="B638" s="2">
        <v>-3.3347799999999999E-9</v>
      </c>
      <c r="C638">
        <f t="shared" si="9"/>
        <v>3.3347799999999999E-9</v>
      </c>
    </row>
    <row r="639" spans="1:3" x14ac:dyDescent="0.3">
      <c r="A639" s="2">
        <v>-0.20253165000000001</v>
      </c>
      <c r="B639" s="2">
        <v>-1.9601699999999999E-9</v>
      </c>
      <c r="C639">
        <f t="shared" si="9"/>
        <v>1.9601699999999999E-9</v>
      </c>
    </row>
    <row r="640" spans="1:3" x14ac:dyDescent="0.3">
      <c r="A640" s="2">
        <v>-0.10126582000000001</v>
      </c>
      <c r="B640" s="2">
        <v>-7.4083000000000002E-10</v>
      </c>
      <c r="C640">
        <f t="shared" si="9"/>
        <v>7.4083000000000002E-10</v>
      </c>
    </row>
    <row r="641" spans="1:3" x14ac:dyDescent="0.3">
      <c r="A641" s="2">
        <v>0</v>
      </c>
      <c r="B641" s="2">
        <v>3.8219999999999998E-10</v>
      </c>
      <c r="C641">
        <f t="shared" si="9"/>
        <v>3.8219999999999998E-10</v>
      </c>
    </row>
    <row r="642" spans="1:3" x14ac:dyDescent="0.3">
      <c r="A642" s="2">
        <v>0</v>
      </c>
      <c r="B642" s="2">
        <v>1.4396000000000001E-10</v>
      </c>
      <c r="C642">
        <f t="shared" si="9"/>
        <v>1.4396000000000001E-10</v>
      </c>
    </row>
    <row r="643" spans="1:3" x14ac:dyDescent="0.3">
      <c r="A643" s="2">
        <v>0.10126582000000001</v>
      </c>
      <c r="B643" s="2">
        <v>1.82654E-9</v>
      </c>
      <c r="C643">
        <f t="shared" ref="C643:C706" si="10">ABS(B643)</f>
        <v>1.82654E-9</v>
      </c>
    </row>
    <row r="644" spans="1:3" x14ac:dyDescent="0.3">
      <c r="A644" s="2">
        <v>0.20253165000000001</v>
      </c>
      <c r="B644" s="2">
        <v>6.5442200000000004E-9</v>
      </c>
      <c r="C644">
        <f t="shared" si="10"/>
        <v>6.5442200000000004E-9</v>
      </c>
    </row>
    <row r="645" spans="1:3" x14ac:dyDescent="0.3">
      <c r="A645" s="2">
        <v>0.30379747000000001</v>
      </c>
      <c r="B645" s="2">
        <v>3.0996600000000001E-8</v>
      </c>
      <c r="C645">
        <f t="shared" si="10"/>
        <v>3.0996600000000001E-8</v>
      </c>
    </row>
    <row r="646" spans="1:3" x14ac:dyDescent="0.3">
      <c r="A646" s="2">
        <v>0.40506329000000002</v>
      </c>
      <c r="B646" s="2">
        <v>1.50239E-7</v>
      </c>
      <c r="C646">
        <f t="shared" si="10"/>
        <v>1.50239E-7</v>
      </c>
    </row>
    <row r="647" spans="1:3" x14ac:dyDescent="0.3">
      <c r="A647" s="2">
        <v>0.50632911000000003</v>
      </c>
      <c r="B647" s="2">
        <v>5.9317100000000004E-7</v>
      </c>
      <c r="C647">
        <f t="shared" si="10"/>
        <v>5.9317100000000004E-7</v>
      </c>
    </row>
    <row r="648" spans="1:3" x14ac:dyDescent="0.3">
      <c r="A648" s="2">
        <v>0.60759494000000003</v>
      </c>
      <c r="B648" s="2">
        <v>2.1115800000000001E-6</v>
      </c>
      <c r="C648">
        <f t="shared" si="10"/>
        <v>2.1115800000000001E-6</v>
      </c>
    </row>
    <row r="649" spans="1:3" x14ac:dyDescent="0.3">
      <c r="A649" s="2">
        <v>0.70886075999999998</v>
      </c>
      <c r="B649" s="2">
        <v>6.2922399999999999E-6</v>
      </c>
      <c r="C649">
        <f t="shared" si="10"/>
        <v>6.2922399999999999E-6</v>
      </c>
    </row>
    <row r="650" spans="1:3" x14ac:dyDescent="0.3">
      <c r="A650" s="2">
        <v>0.81012658000000004</v>
      </c>
      <c r="B650" s="2">
        <v>1.7502500000000001E-5</v>
      </c>
      <c r="C650">
        <f t="shared" si="10"/>
        <v>1.7502500000000001E-5</v>
      </c>
    </row>
    <row r="651" spans="1:3" x14ac:dyDescent="0.3">
      <c r="A651" s="2">
        <v>0.91139241000000004</v>
      </c>
      <c r="B651" s="2">
        <v>4.1023199999999997E-5</v>
      </c>
      <c r="C651">
        <f t="shared" si="10"/>
        <v>4.1023199999999997E-5</v>
      </c>
    </row>
    <row r="652" spans="1:3" x14ac:dyDescent="0.3">
      <c r="A652" s="2">
        <v>1.0126599999999999</v>
      </c>
      <c r="B652" s="2">
        <v>8.7373099999999999E-5</v>
      </c>
      <c r="C652">
        <f t="shared" si="10"/>
        <v>8.7373099999999999E-5</v>
      </c>
    </row>
    <row r="653" spans="1:3" x14ac:dyDescent="0.3">
      <c r="A653" s="2">
        <v>1.11392</v>
      </c>
      <c r="B653" s="2">
        <v>1.7071999999999999E-4</v>
      </c>
      <c r="C653">
        <f t="shared" si="10"/>
        <v>1.7071999999999999E-4</v>
      </c>
    </row>
    <row r="654" spans="1:3" x14ac:dyDescent="0.3">
      <c r="A654" s="2">
        <v>1.21519</v>
      </c>
      <c r="B654" s="2">
        <v>2.91033E-4</v>
      </c>
      <c r="C654">
        <f t="shared" si="10"/>
        <v>2.91033E-4</v>
      </c>
    </row>
    <row r="655" spans="1:3" x14ac:dyDescent="0.3">
      <c r="A655" s="2">
        <v>1.31646</v>
      </c>
      <c r="B655" s="2">
        <v>4.6211700000000001E-4</v>
      </c>
      <c r="C655">
        <f t="shared" si="10"/>
        <v>4.6211700000000001E-4</v>
      </c>
    </row>
    <row r="656" spans="1:3" x14ac:dyDescent="0.3">
      <c r="A656" s="2">
        <v>1.4177200000000001</v>
      </c>
      <c r="B656" s="2">
        <v>7.3992299999999997E-4</v>
      </c>
      <c r="C656">
        <f t="shared" si="10"/>
        <v>7.3992299999999997E-4</v>
      </c>
    </row>
    <row r="657" spans="1:3" x14ac:dyDescent="0.3">
      <c r="A657" s="2">
        <v>1.5189900000000001</v>
      </c>
      <c r="B657" s="2">
        <v>1.0051400000000001E-3</v>
      </c>
      <c r="C657">
        <f t="shared" si="10"/>
        <v>1.0051400000000001E-3</v>
      </c>
    </row>
    <row r="658" spans="1:3" x14ac:dyDescent="0.3">
      <c r="A658" s="2">
        <v>1.62025</v>
      </c>
      <c r="B658" s="2">
        <v>1.3332299999999999E-3</v>
      </c>
      <c r="C658">
        <f t="shared" si="10"/>
        <v>1.3332299999999999E-3</v>
      </c>
    </row>
    <row r="659" spans="1:3" x14ac:dyDescent="0.3">
      <c r="A659" s="2">
        <v>1.7215199999999999</v>
      </c>
      <c r="B659" s="2">
        <v>1.7456500000000001E-3</v>
      </c>
      <c r="C659">
        <f t="shared" si="10"/>
        <v>1.7456500000000001E-3</v>
      </c>
    </row>
    <row r="660" spans="1:3" x14ac:dyDescent="0.3">
      <c r="A660" s="2">
        <v>1.8227800000000001</v>
      </c>
      <c r="B660" s="2">
        <v>2.2529799999999999E-3</v>
      </c>
      <c r="C660">
        <f t="shared" si="10"/>
        <v>2.2529799999999999E-3</v>
      </c>
    </row>
    <row r="661" spans="1:3" x14ac:dyDescent="0.3">
      <c r="A661" s="2">
        <v>1.92405</v>
      </c>
      <c r="B661" s="2">
        <v>2.7821600000000001E-3</v>
      </c>
      <c r="C661">
        <f t="shared" si="10"/>
        <v>2.7821600000000001E-3</v>
      </c>
    </row>
    <row r="662" spans="1:3" x14ac:dyDescent="0.3">
      <c r="A662" s="2">
        <v>2.0253199999999998</v>
      </c>
      <c r="B662" s="2">
        <v>3.3427499999999998E-3</v>
      </c>
      <c r="C662">
        <f t="shared" si="10"/>
        <v>3.3427499999999998E-3</v>
      </c>
    </row>
    <row r="663" spans="1:3" x14ac:dyDescent="0.3">
      <c r="A663" s="2">
        <v>2.1265800000000001</v>
      </c>
      <c r="B663" s="2">
        <v>4.0430500000000003E-3</v>
      </c>
      <c r="C663">
        <f t="shared" si="10"/>
        <v>4.0430500000000003E-3</v>
      </c>
    </row>
    <row r="664" spans="1:3" x14ac:dyDescent="0.3">
      <c r="A664" s="2">
        <v>2.2278500000000001</v>
      </c>
      <c r="B664" s="2">
        <v>4.7087300000000004E-3</v>
      </c>
      <c r="C664">
        <f t="shared" si="10"/>
        <v>4.7087300000000004E-3</v>
      </c>
    </row>
    <row r="665" spans="1:3" x14ac:dyDescent="0.3">
      <c r="A665" s="2">
        <v>2.32911</v>
      </c>
      <c r="B665" s="2">
        <v>5.5678100000000003E-3</v>
      </c>
      <c r="C665">
        <f t="shared" si="10"/>
        <v>5.5678100000000003E-3</v>
      </c>
    </row>
    <row r="666" spans="1:3" x14ac:dyDescent="0.3">
      <c r="A666" s="2">
        <v>2.43038</v>
      </c>
      <c r="B666" s="2">
        <v>6.2515299999999999E-3</v>
      </c>
      <c r="C666">
        <f t="shared" si="10"/>
        <v>6.2515299999999999E-3</v>
      </c>
    </row>
    <row r="667" spans="1:3" x14ac:dyDescent="0.3">
      <c r="A667" s="2">
        <v>2.53165</v>
      </c>
      <c r="B667" s="2">
        <v>7.1669899999999998E-3</v>
      </c>
      <c r="C667">
        <f t="shared" si="10"/>
        <v>7.1669899999999998E-3</v>
      </c>
    </row>
    <row r="668" spans="1:3" x14ac:dyDescent="0.3">
      <c r="A668" s="2">
        <v>2.6329099999999999</v>
      </c>
      <c r="B668" s="2">
        <v>8.2705699999999997E-3</v>
      </c>
      <c r="C668">
        <f t="shared" si="10"/>
        <v>8.2705699999999997E-3</v>
      </c>
    </row>
    <row r="669" spans="1:3" x14ac:dyDescent="0.3">
      <c r="A669" s="2">
        <v>2.7341799999999998</v>
      </c>
      <c r="B669" s="2">
        <v>9.2258900000000005E-3</v>
      </c>
      <c r="C669">
        <f t="shared" si="10"/>
        <v>9.2258900000000005E-3</v>
      </c>
    </row>
    <row r="670" spans="1:3" x14ac:dyDescent="0.3">
      <c r="A670" s="2">
        <v>2.8354400000000002</v>
      </c>
      <c r="B670" s="2">
        <v>1.04508E-2</v>
      </c>
      <c r="C670">
        <f t="shared" si="10"/>
        <v>1.04508E-2</v>
      </c>
    </row>
    <row r="671" spans="1:3" x14ac:dyDescent="0.3">
      <c r="A671" s="2">
        <v>2.9367100000000002</v>
      </c>
      <c r="B671" s="2">
        <v>1.1365E-2</v>
      </c>
      <c r="C671">
        <f t="shared" si="10"/>
        <v>1.1365E-2</v>
      </c>
    </row>
    <row r="672" spans="1:3" x14ac:dyDescent="0.3">
      <c r="A672" s="2">
        <v>3.0379700000000001</v>
      </c>
      <c r="B672" s="2">
        <v>1.22992E-2</v>
      </c>
      <c r="C672">
        <f t="shared" si="10"/>
        <v>1.22992E-2</v>
      </c>
    </row>
    <row r="673" spans="1:3" x14ac:dyDescent="0.3">
      <c r="A673" s="2">
        <v>3.13924</v>
      </c>
      <c r="B673" s="2">
        <v>1.30873E-2</v>
      </c>
      <c r="C673">
        <f t="shared" si="10"/>
        <v>1.30873E-2</v>
      </c>
    </row>
    <row r="674" spans="1:3" x14ac:dyDescent="0.3">
      <c r="A674" s="2">
        <v>3.24051</v>
      </c>
      <c r="B674" s="2">
        <v>1.3939999999999999E-2</v>
      </c>
      <c r="C674">
        <f t="shared" si="10"/>
        <v>1.3939999999999999E-2</v>
      </c>
    </row>
    <row r="675" spans="1:3" x14ac:dyDescent="0.3">
      <c r="A675" s="2">
        <v>3.3417699999999999</v>
      </c>
      <c r="B675" s="2">
        <v>1.50919E-2</v>
      </c>
      <c r="C675">
        <f t="shared" si="10"/>
        <v>1.50919E-2</v>
      </c>
    </row>
    <row r="676" spans="1:3" x14ac:dyDescent="0.3">
      <c r="A676" s="2">
        <v>3.4430399999999999</v>
      </c>
      <c r="B676" s="2">
        <v>1.65468E-2</v>
      </c>
      <c r="C676">
        <f t="shared" si="10"/>
        <v>1.65468E-2</v>
      </c>
    </row>
    <row r="677" spans="1:3" x14ac:dyDescent="0.3">
      <c r="A677" s="2">
        <v>3.5442999999999998</v>
      </c>
      <c r="B677" s="2">
        <v>1.79624E-2</v>
      </c>
      <c r="C677">
        <f t="shared" si="10"/>
        <v>1.79624E-2</v>
      </c>
    </row>
    <row r="678" spans="1:3" x14ac:dyDescent="0.3">
      <c r="A678" s="2">
        <v>3.6455700000000002</v>
      </c>
      <c r="B678" s="2">
        <v>1.9679700000000001E-2</v>
      </c>
      <c r="C678">
        <f t="shared" si="10"/>
        <v>1.9679700000000001E-2</v>
      </c>
    </row>
    <row r="679" spans="1:3" x14ac:dyDescent="0.3">
      <c r="A679" s="2">
        <v>3.7468400000000002</v>
      </c>
      <c r="B679" s="2">
        <v>2.0000400000000002E-2</v>
      </c>
      <c r="C679">
        <f t="shared" si="10"/>
        <v>2.0000400000000002E-2</v>
      </c>
    </row>
    <row r="680" spans="1:3" x14ac:dyDescent="0.3">
      <c r="A680" s="2">
        <v>3.8481000000000001</v>
      </c>
      <c r="B680" s="2">
        <v>2.0000299999999999E-2</v>
      </c>
      <c r="C680">
        <f t="shared" si="10"/>
        <v>2.0000299999999999E-2</v>
      </c>
    </row>
    <row r="681" spans="1:3" x14ac:dyDescent="0.3">
      <c r="A681" s="2">
        <v>3.94937</v>
      </c>
      <c r="B681" s="2">
        <v>2.00006E-2</v>
      </c>
      <c r="C681">
        <f t="shared" si="10"/>
        <v>2.00006E-2</v>
      </c>
    </row>
    <row r="682" spans="1:3" x14ac:dyDescent="0.3">
      <c r="A682" s="2">
        <v>4.05063</v>
      </c>
      <c r="B682" s="2">
        <v>2.00001E-2</v>
      </c>
      <c r="C682">
        <f t="shared" si="10"/>
        <v>2.00001E-2</v>
      </c>
    </row>
    <row r="683" spans="1:3" x14ac:dyDescent="0.3">
      <c r="A683" s="2">
        <v>4.1519000000000004</v>
      </c>
      <c r="B683" s="2">
        <v>1.9999099999999999E-2</v>
      </c>
      <c r="C683">
        <f t="shared" si="10"/>
        <v>1.9999099999999999E-2</v>
      </c>
    </row>
    <row r="684" spans="1:3" x14ac:dyDescent="0.3">
      <c r="A684" s="2">
        <v>4.2531600000000003</v>
      </c>
      <c r="B684" s="2">
        <v>1.99995E-2</v>
      </c>
      <c r="C684">
        <f t="shared" si="10"/>
        <v>1.99995E-2</v>
      </c>
    </row>
    <row r="685" spans="1:3" x14ac:dyDescent="0.3">
      <c r="A685" s="2">
        <v>4.3544299999999998</v>
      </c>
      <c r="B685" s="2">
        <v>2.0000799999999999E-2</v>
      </c>
      <c r="C685">
        <f t="shared" si="10"/>
        <v>2.0000799999999999E-2</v>
      </c>
    </row>
    <row r="686" spans="1:3" x14ac:dyDescent="0.3">
      <c r="A686" s="2">
        <v>4.4557000000000002</v>
      </c>
      <c r="B686" s="2">
        <v>2.0001000000000001E-2</v>
      </c>
      <c r="C686">
        <f t="shared" si="10"/>
        <v>2.0001000000000001E-2</v>
      </c>
    </row>
    <row r="687" spans="1:3" x14ac:dyDescent="0.3">
      <c r="A687" s="2">
        <v>4.5569600000000001</v>
      </c>
      <c r="B687" s="2">
        <v>2.0000400000000002E-2</v>
      </c>
      <c r="C687">
        <f t="shared" si="10"/>
        <v>2.0000400000000002E-2</v>
      </c>
    </row>
    <row r="688" spans="1:3" x14ac:dyDescent="0.3">
      <c r="A688" s="2">
        <v>4.6582299999999996</v>
      </c>
      <c r="B688" s="2">
        <v>1.9998999999999999E-2</v>
      </c>
      <c r="C688">
        <f t="shared" si="10"/>
        <v>1.9998999999999999E-2</v>
      </c>
    </row>
    <row r="689" spans="1:3" x14ac:dyDescent="0.3">
      <c r="A689" s="2">
        <v>4.7594900000000004</v>
      </c>
      <c r="B689" s="2">
        <v>1.9999800000000002E-2</v>
      </c>
      <c r="C689">
        <f t="shared" si="10"/>
        <v>1.9999800000000002E-2</v>
      </c>
    </row>
    <row r="690" spans="1:3" x14ac:dyDescent="0.3">
      <c r="A690" s="2">
        <v>4.86076</v>
      </c>
      <c r="B690" s="2">
        <v>2.00006E-2</v>
      </c>
      <c r="C690">
        <f t="shared" si="10"/>
        <v>2.00006E-2</v>
      </c>
    </row>
    <row r="691" spans="1:3" x14ac:dyDescent="0.3">
      <c r="A691" s="2">
        <v>4.9620300000000004</v>
      </c>
      <c r="B691" s="2">
        <v>0.02</v>
      </c>
      <c r="C691">
        <f t="shared" si="10"/>
        <v>0.02</v>
      </c>
    </row>
    <row r="692" spans="1:3" x14ac:dyDescent="0.3">
      <c r="A692" s="2">
        <v>5.0632900000000003</v>
      </c>
      <c r="B692" s="2">
        <v>1.9999699999999999E-2</v>
      </c>
      <c r="C692">
        <f t="shared" si="10"/>
        <v>1.9999699999999999E-2</v>
      </c>
    </row>
    <row r="693" spans="1:3" x14ac:dyDescent="0.3">
      <c r="A693" s="2">
        <v>5.1645599999999998</v>
      </c>
      <c r="B693" s="2">
        <v>0.02</v>
      </c>
      <c r="C693">
        <f t="shared" si="10"/>
        <v>0.02</v>
      </c>
    </row>
    <row r="694" spans="1:3" x14ac:dyDescent="0.3">
      <c r="A694" s="2">
        <v>5.2658199999999997</v>
      </c>
      <c r="B694" s="2">
        <v>1.9999800000000002E-2</v>
      </c>
      <c r="C694">
        <f t="shared" si="10"/>
        <v>1.9999800000000002E-2</v>
      </c>
    </row>
    <row r="695" spans="1:3" x14ac:dyDescent="0.3">
      <c r="A695" s="2">
        <v>5.3670900000000001</v>
      </c>
      <c r="B695" s="2">
        <v>2.0000299999999999E-2</v>
      </c>
      <c r="C695">
        <f t="shared" si="10"/>
        <v>2.0000299999999999E-2</v>
      </c>
    </row>
    <row r="696" spans="1:3" x14ac:dyDescent="0.3">
      <c r="A696" s="2">
        <v>5.46835</v>
      </c>
      <c r="B696" s="2">
        <v>2.00006E-2</v>
      </c>
      <c r="C696">
        <f t="shared" si="10"/>
        <v>2.00006E-2</v>
      </c>
    </row>
    <row r="697" spans="1:3" x14ac:dyDescent="0.3">
      <c r="A697" s="2">
        <v>5.5696199999999996</v>
      </c>
      <c r="B697" s="2">
        <v>1.9999599999999999E-2</v>
      </c>
      <c r="C697">
        <f t="shared" si="10"/>
        <v>1.9999599999999999E-2</v>
      </c>
    </row>
    <row r="698" spans="1:3" x14ac:dyDescent="0.3">
      <c r="A698" s="2">
        <v>5.67089</v>
      </c>
      <c r="B698" s="2">
        <v>1.9999699999999999E-2</v>
      </c>
      <c r="C698">
        <f t="shared" si="10"/>
        <v>1.9999699999999999E-2</v>
      </c>
    </row>
    <row r="699" spans="1:3" x14ac:dyDescent="0.3">
      <c r="A699" s="2">
        <v>5.7721499999999999</v>
      </c>
      <c r="B699" s="2">
        <v>0.02</v>
      </c>
      <c r="C699">
        <f t="shared" si="10"/>
        <v>0.02</v>
      </c>
    </row>
    <row r="700" spans="1:3" x14ac:dyDescent="0.3">
      <c r="A700" s="2">
        <v>5.8734200000000003</v>
      </c>
      <c r="B700" s="2">
        <v>1.9999699999999999E-2</v>
      </c>
      <c r="C700">
        <f t="shared" si="10"/>
        <v>1.9999699999999999E-2</v>
      </c>
    </row>
    <row r="701" spans="1:3" x14ac:dyDescent="0.3">
      <c r="A701" s="2">
        <v>5.9746800000000002</v>
      </c>
      <c r="B701" s="2">
        <v>2.00001E-2</v>
      </c>
      <c r="C701">
        <f t="shared" si="10"/>
        <v>2.00001E-2</v>
      </c>
    </row>
    <row r="702" spans="1:3" x14ac:dyDescent="0.3">
      <c r="A702" s="2">
        <v>6.0759499999999997</v>
      </c>
      <c r="B702" s="2">
        <v>1.9999599999999999E-2</v>
      </c>
      <c r="C702">
        <f t="shared" si="10"/>
        <v>1.9999599999999999E-2</v>
      </c>
    </row>
    <row r="703" spans="1:3" x14ac:dyDescent="0.3">
      <c r="A703" s="2">
        <v>6.1772200000000002</v>
      </c>
      <c r="B703" s="2">
        <v>1.9999900000000001E-2</v>
      </c>
      <c r="C703">
        <f t="shared" si="10"/>
        <v>1.9999900000000001E-2</v>
      </c>
    </row>
    <row r="704" spans="1:3" x14ac:dyDescent="0.3">
      <c r="A704" s="2">
        <v>6.2784800000000001</v>
      </c>
      <c r="B704" s="2">
        <v>2.00001E-2</v>
      </c>
      <c r="C704">
        <f t="shared" si="10"/>
        <v>2.00001E-2</v>
      </c>
    </row>
    <row r="705" spans="1:3" x14ac:dyDescent="0.3">
      <c r="A705" s="2">
        <v>6.3797499999999996</v>
      </c>
      <c r="B705" s="2">
        <v>2.0000299999999999E-2</v>
      </c>
      <c r="C705">
        <f t="shared" si="10"/>
        <v>2.0000299999999999E-2</v>
      </c>
    </row>
    <row r="706" spans="1:3" x14ac:dyDescent="0.3">
      <c r="A706" s="2">
        <v>6.4810100000000004</v>
      </c>
      <c r="B706" s="2">
        <v>1.9999099999999999E-2</v>
      </c>
      <c r="C706">
        <f t="shared" si="10"/>
        <v>1.9999099999999999E-2</v>
      </c>
    </row>
    <row r="707" spans="1:3" x14ac:dyDescent="0.3">
      <c r="A707" s="2">
        <v>6.5822799999999999</v>
      </c>
      <c r="B707" s="2">
        <v>1.9999599999999999E-2</v>
      </c>
      <c r="C707">
        <f t="shared" ref="C707:C770" si="11">ABS(B707)</f>
        <v>1.9999599999999999E-2</v>
      </c>
    </row>
    <row r="708" spans="1:3" x14ac:dyDescent="0.3">
      <c r="A708" s="2">
        <v>6.6835399999999998</v>
      </c>
      <c r="B708" s="2">
        <v>2.0000400000000002E-2</v>
      </c>
      <c r="C708">
        <f t="shared" si="11"/>
        <v>2.0000400000000002E-2</v>
      </c>
    </row>
    <row r="709" spans="1:3" x14ac:dyDescent="0.3">
      <c r="A709" s="2">
        <v>6.7848100000000002</v>
      </c>
      <c r="B709" s="2">
        <v>2.0000400000000002E-2</v>
      </c>
      <c r="C709">
        <f t="shared" si="11"/>
        <v>2.0000400000000002E-2</v>
      </c>
    </row>
    <row r="710" spans="1:3" x14ac:dyDescent="0.3">
      <c r="A710" s="2">
        <v>6.8860799999999998</v>
      </c>
      <c r="B710" s="2">
        <v>1.9999099999999999E-2</v>
      </c>
      <c r="C710">
        <f t="shared" si="11"/>
        <v>1.9999099999999999E-2</v>
      </c>
    </row>
    <row r="711" spans="1:3" x14ac:dyDescent="0.3">
      <c r="A711" s="2">
        <v>6.9873399999999997</v>
      </c>
      <c r="B711" s="2">
        <v>1.9999699999999999E-2</v>
      </c>
      <c r="C711">
        <f t="shared" si="11"/>
        <v>1.9999699999999999E-2</v>
      </c>
    </row>
    <row r="712" spans="1:3" x14ac:dyDescent="0.3">
      <c r="A712" s="2">
        <v>7.0886100000000001</v>
      </c>
      <c r="B712" s="2">
        <v>2.00006E-2</v>
      </c>
      <c r="C712">
        <f t="shared" si="11"/>
        <v>2.00006E-2</v>
      </c>
    </row>
    <row r="713" spans="1:3" x14ac:dyDescent="0.3">
      <c r="A713" s="2">
        <v>7.18987</v>
      </c>
      <c r="B713" s="2">
        <v>2.00001E-2</v>
      </c>
      <c r="C713">
        <f t="shared" si="11"/>
        <v>2.00001E-2</v>
      </c>
    </row>
    <row r="714" spans="1:3" x14ac:dyDescent="0.3">
      <c r="A714" s="2">
        <v>7.2911400000000004</v>
      </c>
      <c r="B714" s="2">
        <v>2.0001000000000001E-2</v>
      </c>
      <c r="C714">
        <f t="shared" si="11"/>
        <v>2.0001000000000001E-2</v>
      </c>
    </row>
    <row r="715" spans="1:3" x14ac:dyDescent="0.3">
      <c r="A715" s="2">
        <v>7.3924099999999999</v>
      </c>
      <c r="B715" s="2">
        <v>0.02</v>
      </c>
      <c r="C715">
        <f t="shared" si="11"/>
        <v>0.02</v>
      </c>
    </row>
    <row r="716" spans="1:3" x14ac:dyDescent="0.3">
      <c r="A716" s="2">
        <v>7.4936699999999998</v>
      </c>
      <c r="B716" s="2">
        <v>1.9999900000000001E-2</v>
      </c>
      <c r="C716">
        <f t="shared" si="11"/>
        <v>1.9999900000000001E-2</v>
      </c>
    </row>
    <row r="717" spans="1:3" x14ac:dyDescent="0.3">
      <c r="A717" s="2">
        <v>7.5949400000000002</v>
      </c>
      <c r="B717" s="2">
        <v>2.0000299999999999E-2</v>
      </c>
      <c r="C717">
        <f t="shared" si="11"/>
        <v>2.0000299999999999E-2</v>
      </c>
    </row>
    <row r="718" spans="1:3" x14ac:dyDescent="0.3">
      <c r="A718" s="2">
        <v>7.6962000000000002</v>
      </c>
      <c r="B718" s="2">
        <v>1.99937E-2</v>
      </c>
      <c r="C718">
        <f t="shared" si="11"/>
        <v>1.99937E-2</v>
      </c>
    </row>
    <row r="719" spans="1:3" x14ac:dyDescent="0.3">
      <c r="A719" s="2">
        <v>7.7974699999999997</v>
      </c>
      <c r="B719" s="2">
        <v>1.9999400000000001E-2</v>
      </c>
      <c r="C719">
        <f t="shared" si="11"/>
        <v>1.9999400000000001E-2</v>
      </c>
    </row>
    <row r="720" spans="1:3" x14ac:dyDescent="0.3">
      <c r="A720" s="2">
        <v>7.8987299999999996</v>
      </c>
      <c r="B720" s="2">
        <v>1.99995E-2</v>
      </c>
      <c r="C720">
        <f t="shared" si="11"/>
        <v>1.99995E-2</v>
      </c>
    </row>
    <row r="721" spans="1:3" x14ac:dyDescent="0.3">
      <c r="A721" s="2">
        <v>8</v>
      </c>
      <c r="B721" s="2">
        <v>2.0001700000000001E-2</v>
      </c>
      <c r="C721">
        <f t="shared" si="11"/>
        <v>2.0001700000000001E-2</v>
      </c>
    </row>
    <row r="722" spans="1:3" x14ac:dyDescent="0.3">
      <c r="A722" s="2">
        <v>8</v>
      </c>
      <c r="B722" s="2">
        <v>2.0001600000000001E-2</v>
      </c>
      <c r="C722">
        <f t="shared" si="11"/>
        <v>2.0001600000000001E-2</v>
      </c>
    </row>
    <row r="723" spans="1:3" x14ac:dyDescent="0.3">
      <c r="A723" s="2">
        <v>7.8987299999999996</v>
      </c>
      <c r="B723" s="2">
        <v>1.9999200000000002E-2</v>
      </c>
      <c r="C723">
        <f t="shared" si="11"/>
        <v>1.9999200000000002E-2</v>
      </c>
    </row>
    <row r="724" spans="1:3" x14ac:dyDescent="0.3">
      <c r="A724" s="2">
        <v>7.7974699999999997</v>
      </c>
      <c r="B724" s="2">
        <v>2.0000500000000001E-2</v>
      </c>
      <c r="C724">
        <f t="shared" si="11"/>
        <v>2.0000500000000001E-2</v>
      </c>
    </row>
    <row r="725" spans="1:3" x14ac:dyDescent="0.3">
      <c r="A725" s="2">
        <v>7.6962000000000002</v>
      </c>
      <c r="B725" s="2">
        <v>2.00001E-2</v>
      </c>
      <c r="C725">
        <f t="shared" si="11"/>
        <v>2.00001E-2</v>
      </c>
    </row>
    <row r="726" spans="1:3" x14ac:dyDescent="0.3">
      <c r="A726" s="2">
        <v>7.5949400000000002</v>
      </c>
      <c r="B726" s="2">
        <v>2.00006E-2</v>
      </c>
      <c r="C726">
        <f t="shared" si="11"/>
        <v>2.00006E-2</v>
      </c>
    </row>
    <row r="727" spans="1:3" x14ac:dyDescent="0.3">
      <c r="A727" s="2">
        <v>7.4936699999999998</v>
      </c>
      <c r="B727" s="2">
        <v>2.0000400000000002E-2</v>
      </c>
      <c r="C727">
        <f t="shared" si="11"/>
        <v>2.0000400000000002E-2</v>
      </c>
    </row>
    <row r="728" spans="1:3" x14ac:dyDescent="0.3">
      <c r="A728" s="2">
        <v>7.3924099999999999</v>
      </c>
      <c r="B728" s="2">
        <v>1.9999699999999999E-2</v>
      </c>
      <c r="C728">
        <f t="shared" si="11"/>
        <v>1.9999699999999999E-2</v>
      </c>
    </row>
    <row r="729" spans="1:3" x14ac:dyDescent="0.3">
      <c r="A729" s="2">
        <v>7.2911400000000004</v>
      </c>
      <c r="B729" s="2">
        <v>1.9999400000000001E-2</v>
      </c>
      <c r="C729">
        <f t="shared" si="11"/>
        <v>1.9999400000000001E-2</v>
      </c>
    </row>
    <row r="730" spans="1:3" x14ac:dyDescent="0.3">
      <c r="A730" s="2">
        <v>7.18987</v>
      </c>
      <c r="B730" s="2">
        <v>2.0000299999999999E-2</v>
      </c>
      <c r="C730">
        <f t="shared" si="11"/>
        <v>2.0000299999999999E-2</v>
      </c>
    </row>
    <row r="731" spans="1:3" x14ac:dyDescent="0.3">
      <c r="A731" s="2">
        <v>7.0886100000000001</v>
      </c>
      <c r="B731" s="2">
        <v>2.0001000000000001E-2</v>
      </c>
      <c r="C731">
        <f t="shared" si="11"/>
        <v>2.0001000000000001E-2</v>
      </c>
    </row>
    <row r="732" spans="1:3" x14ac:dyDescent="0.3">
      <c r="A732" s="2">
        <v>6.9873399999999997</v>
      </c>
      <c r="B732" s="2">
        <v>0.02</v>
      </c>
      <c r="C732">
        <f t="shared" si="11"/>
        <v>0.02</v>
      </c>
    </row>
    <row r="733" spans="1:3" x14ac:dyDescent="0.3">
      <c r="A733" s="2">
        <v>6.8860799999999998</v>
      </c>
      <c r="B733" s="2">
        <v>0.02</v>
      </c>
      <c r="C733">
        <f t="shared" si="11"/>
        <v>0.02</v>
      </c>
    </row>
    <row r="734" spans="1:3" x14ac:dyDescent="0.3">
      <c r="A734" s="2">
        <v>6.7848100000000002</v>
      </c>
      <c r="B734" s="2">
        <v>2.0000400000000002E-2</v>
      </c>
      <c r="C734">
        <f t="shared" si="11"/>
        <v>2.0000400000000002E-2</v>
      </c>
    </row>
    <row r="735" spans="1:3" x14ac:dyDescent="0.3">
      <c r="A735" s="2">
        <v>6.6835399999999998</v>
      </c>
      <c r="B735" s="2">
        <v>1.9997899999999999E-2</v>
      </c>
      <c r="C735">
        <f t="shared" si="11"/>
        <v>1.9997899999999999E-2</v>
      </c>
    </row>
    <row r="736" spans="1:3" x14ac:dyDescent="0.3">
      <c r="A736" s="2">
        <v>6.5822799999999999</v>
      </c>
      <c r="B736" s="2">
        <v>1.9999699999999999E-2</v>
      </c>
      <c r="C736">
        <f t="shared" si="11"/>
        <v>1.9999699999999999E-2</v>
      </c>
    </row>
    <row r="737" spans="1:3" x14ac:dyDescent="0.3">
      <c r="A737" s="2">
        <v>6.4810100000000004</v>
      </c>
      <c r="B737" s="2">
        <v>1.9999900000000001E-2</v>
      </c>
      <c r="C737">
        <f t="shared" si="11"/>
        <v>1.9999900000000001E-2</v>
      </c>
    </row>
    <row r="738" spans="1:3" x14ac:dyDescent="0.3">
      <c r="A738" s="2">
        <v>6.3797499999999996</v>
      </c>
      <c r="B738" s="2">
        <v>2.00001E-2</v>
      </c>
      <c r="C738">
        <f t="shared" si="11"/>
        <v>2.00001E-2</v>
      </c>
    </row>
    <row r="739" spans="1:3" x14ac:dyDescent="0.3">
      <c r="A739" s="2">
        <v>6.2784800000000001</v>
      </c>
      <c r="B739" s="2">
        <v>2.0000199999999999E-2</v>
      </c>
      <c r="C739">
        <f t="shared" si="11"/>
        <v>2.0000199999999999E-2</v>
      </c>
    </row>
    <row r="740" spans="1:3" x14ac:dyDescent="0.3">
      <c r="A740" s="2">
        <v>6.1772200000000002</v>
      </c>
      <c r="B740" s="2">
        <v>1.9999599999999999E-2</v>
      </c>
      <c r="C740">
        <f t="shared" si="11"/>
        <v>1.9999599999999999E-2</v>
      </c>
    </row>
    <row r="741" spans="1:3" x14ac:dyDescent="0.3">
      <c r="A741" s="2">
        <v>6.0759499999999997</v>
      </c>
      <c r="B741" s="2">
        <v>0.02</v>
      </c>
      <c r="C741">
        <f t="shared" si="11"/>
        <v>0.02</v>
      </c>
    </row>
    <row r="742" spans="1:3" x14ac:dyDescent="0.3">
      <c r="A742" s="2">
        <v>5.9746800000000002</v>
      </c>
      <c r="B742" s="2">
        <v>1.9998800000000001E-2</v>
      </c>
      <c r="C742">
        <f t="shared" si="11"/>
        <v>1.9998800000000001E-2</v>
      </c>
    </row>
    <row r="743" spans="1:3" x14ac:dyDescent="0.3">
      <c r="A743" s="2">
        <v>5.8734200000000003</v>
      </c>
      <c r="B743" s="2">
        <v>2.0001600000000001E-2</v>
      </c>
      <c r="C743">
        <f t="shared" si="11"/>
        <v>2.0001600000000001E-2</v>
      </c>
    </row>
    <row r="744" spans="1:3" x14ac:dyDescent="0.3">
      <c r="A744" s="2">
        <v>5.7721499999999999</v>
      </c>
      <c r="B744" s="2">
        <v>2.00001E-2</v>
      </c>
      <c r="C744">
        <f t="shared" si="11"/>
        <v>2.00001E-2</v>
      </c>
    </row>
    <row r="745" spans="1:3" x14ac:dyDescent="0.3">
      <c r="A745" s="2">
        <v>5.67089</v>
      </c>
      <c r="B745" s="2">
        <v>1.9999800000000002E-2</v>
      </c>
      <c r="C745">
        <f t="shared" si="11"/>
        <v>1.9999800000000002E-2</v>
      </c>
    </row>
    <row r="746" spans="1:3" x14ac:dyDescent="0.3">
      <c r="A746" s="2">
        <v>5.5696199999999996</v>
      </c>
      <c r="B746" s="2">
        <v>1.9999900000000001E-2</v>
      </c>
      <c r="C746">
        <f t="shared" si="11"/>
        <v>1.9999900000000001E-2</v>
      </c>
    </row>
    <row r="747" spans="1:3" x14ac:dyDescent="0.3">
      <c r="A747" s="2">
        <v>5.46835</v>
      </c>
      <c r="B747" s="2">
        <v>2.0000500000000001E-2</v>
      </c>
      <c r="C747">
        <f t="shared" si="11"/>
        <v>2.0000500000000001E-2</v>
      </c>
    </row>
    <row r="748" spans="1:3" x14ac:dyDescent="0.3">
      <c r="A748" s="2">
        <v>5.3670900000000001</v>
      </c>
      <c r="B748" s="2">
        <v>0.02</v>
      </c>
      <c r="C748">
        <f t="shared" si="11"/>
        <v>0.02</v>
      </c>
    </row>
    <row r="749" spans="1:3" x14ac:dyDescent="0.3">
      <c r="A749" s="2">
        <v>5.2658199999999997</v>
      </c>
      <c r="B749" s="2">
        <v>1.9999599999999999E-2</v>
      </c>
      <c r="C749">
        <f t="shared" si="11"/>
        <v>1.9999599999999999E-2</v>
      </c>
    </row>
    <row r="750" spans="1:3" x14ac:dyDescent="0.3">
      <c r="A750" s="2">
        <v>5.1645599999999998</v>
      </c>
      <c r="B750" s="2">
        <v>0.02</v>
      </c>
      <c r="C750">
        <f t="shared" si="11"/>
        <v>0.02</v>
      </c>
    </row>
    <row r="751" spans="1:3" x14ac:dyDescent="0.3">
      <c r="A751" s="2">
        <v>5.0632900000000003</v>
      </c>
      <c r="B751" s="2">
        <v>2.0000299999999999E-2</v>
      </c>
      <c r="C751">
        <f t="shared" si="11"/>
        <v>2.0000299999999999E-2</v>
      </c>
    </row>
    <row r="752" spans="1:3" x14ac:dyDescent="0.3">
      <c r="A752" s="2">
        <v>4.9620300000000004</v>
      </c>
      <c r="B752" s="2">
        <v>2.00001E-2</v>
      </c>
      <c r="C752">
        <f t="shared" si="11"/>
        <v>2.00001E-2</v>
      </c>
    </row>
    <row r="753" spans="1:3" x14ac:dyDescent="0.3">
      <c r="A753" s="2">
        <v>4.86076</v>
      </c>
      <c r="B753" s="2">
        <v>1.9999200000000002E-2</v>
      </c>
      <c r="C753">
        <f t="shared" si="11"/>
        <v>1.9999200000000002E-2</v>
      </c>
    </row>
    <row r="754" spans="1:3" x14ac:dyDescent="0.3">
      <c r="A754" s="2">
        <v>4.7594900000000004</v>
      </c>
      <c r="B754" s="2">
        <v>1.9999200000000002E-2</v>
      </c>
      <c r="C754">
        <f t="shared" si="11"/>
        <v>1.9999200000000002E-2</v>
      </c>
    </row>
    <row r="755" spans="1:3" x14ac:dyDescent="0.3">
      <c r="A755" s="2">
        <v>4.6582299999999996</v>
      </c>
      <c r="B755" s="2">
        <v>1.9999599999999999E-2</v>
      </c>
      <c r="C755">
        <f t="shared" si="11"/>
        <v>1.9999599999999999E-2</v>
      </c>
    </row>
    <row r="756" spans="1:3" x14ac:dyDescent="0.3">
      <c r="A756" s="2">
        <v>4.5569600000000001</v>
      </c>
      <c r="B756" s="2">
        <v>1.9998999999999999E-2</v>
      </c>
      <c r="C756">
        <f t="shared" si="11"/>
        <v>1.9998999999999999E-2</v>
      </c>
    </row>
    <row r="757" spans="1:3" x14ac:dyDescent="0.3">
      <c r="A757" s="2">
        <v>4.4557000000000002</v>
      </c>
      <c r="B757" s="2">
        <v>1.9999200000000002E-2</v>
      </c>
      <c r="C757">
        <f t="shared" si="11"/>
        <v>1.9999200000000002E-2</v>
      </c>
    </row>
    <row r="758" spans="1:3" x14ac:dyDescent="0.3">
      <c r="A758" s="2">
        <v>4.3544299999999998</v>
      </c>
      <c r="B758" s="2">
        <v>1.9999599999999999E-2</v>
      </c>
      <c r="C758">
        <f t="shared" si="11"/>
        <v>1.9999599999999999E-2</v>
      </c>
    </row>
    <row r="759" spans="1:3" x14ac:dyDescent="0.3">
      <c r="A759" s="2">
        <v>4.2531600000000003</v>
      </c>
      <c r="B759" s="2">
        <v>0.02</v>
      </c>
      <c r="C759">
        <f t="shared" si="11"/>
        <v>0.02</v>
      </c>
    </row>
    <row r="760" spans="1:3" x14ac:dyDescent="0.3">
      <c r="A760" s="2">
        <v>4.1519000000000004</v>
      </c>
      <c r="B760" s="2">
        <v>2.0000400000000002E-2</v>
      </c>
      <c r="C760">
        <f t="shared" si="11"/>
        <v>2.0000400000000002E-2</v>
      </c>
    </row>
    <row r="761" spans="1:3" x14ac:dyDescent="0.3">
      <c r="A761" s="2">
        <v>4.05063</v>
      </c>
      <c r="B761" s="2">
        <v>0.02</v>
      </c>
      <c r="C761">
        <f t="shared" si="11"/>
        <v>0.02</v>
      </c>
    </row>
    <row r="762" spans="1:3" x14ac:dyDescent="0.3">
      <c r="A762" s="2">
        <v>3.94937</v>
      </c>
      <c r="B762" s="2">
        <v>2.0000400000000002E-2</v>
      </c>
      <c r="C762">
        <f t="shared" si="11"/>
        <v>2.0000400000000002E-2</v>
      </c>
    </row>
    <row r="763" spans="1:3" x14ac:dyDescent="0.3">
      <c r="A763" s="2">
        <v>3.8481000000000001</v>
      </c>
      <c r="B763" s="2">
        <v>2.00006E-2</v>
      </c>
      <c r="C763">
        <f t="shared" si="11"/>
        <v>2.00006E-2</v>
      </c>
    </row>
    <row r="764" spans="1:3" x14ac:dyDescent="0.3">
      <c r="A764" s="2">
        <v>3.7468400000000002</v>
      </c>
      <c r="B764" s="2">
        <v>1.9999699999999999E-2</v>
      </c>
      <c r="C764">
        <f t="shared" si="11"/>
        <v>1.9999699999999999E-2</v>
      </c>
    </row>
    <row r="765" spans="1:3" x14ac:dyDescent="0.3">
      <c r="A765" s="2">
        <v>3.6455700000000002</v>
      </c>
      <c r="B765" s="2">
        <v>1.96635E-2</v>
      </c>
      <c r="C765">
        <f t="shared" si="11"/>
        <v>1.96635E-2</v>
      </c>
    </row>
    <row r="766" spans="1:3" x14ac:dyDescent="0.3">
      <c r="A766" s="2">
        <v>3.5442999999999998</v>
      </c>
      <c r="B766" s="2">
        <v>1.82452E-2</v>
      </c>
      <c r="C766">
        <f t="shared" si="11"/>
        <v>1.82452E-2</v>
      </c>
    </row>
    <row r="767" spans="1:3" x14ac:dyDescent="0.3">
      <c r="A767" s="2">
        <v>3.4430399999999999</v>
      </c>
      <c r="B767" s="2">
        <v>1.69061E-2</v>
      </c>
      <c r="C767">
        <f t="shared" si="11"/>
        <v>1.69061E-2</v>
      </c>
    </row>
    <row r="768" spans="1:3" x14ac:dyDescent="0.3">
      <c r="A768" s="2">
        <v>3.3417699999999999</v>
      </c>
      <c r="B768" s="2">
        <v>1.56396E-2</v>
      </c>
      <c r="C768">
        <f t="shared" si="11"/>
        <v>1.56396E-2</v>
      </c>
    </row>
    <row r="769" spans="1:3" x14ac:dyDescent="0.3">
      <c r="A769" s="2">
        <v>3.24051</v>
      </c>
      <c r="B769" s="2">
        <v>1.43552E-2</v>
      </c>
      <c r="C769">
        <f t="shared" si="11"/>
        <v>1.43552E-2</v>
      </c>
    </row>
    <row r="770" spans="1:3" x14ac:dyDescent="0.3">
      <c r="A770" s="2">
        <v>3.13924</v>
      </c>
      <c r="B770" s="2">
        <v>1.31018E-2</v>
      </c>
      <c r="C770">
        <f t="shared" si="11"/>
        <v>1.31018E-2</v>
      </c>
    </row>
    <row r="771" spans="1:3" x14ac:dyDescent="0.3">
      <c r="A771" s="2">
        <v>3.0379700000000001</v>
      </c>
      <c r="B771" s="2">
        <v>1.19057E-2</v>
      </c>
      <c r="C771">
        <f t="shared" ref="C771:C834" si="12">ABS(B771)</f>
        <v>1.19057E-2</v>
      </c>
    </row>
    <row r="772" spans="1:3" x14ac:dyDescent="0.3">
      <c r="A772" s="2">
        <v>2.9367100000000002</v>
      </c>
      <c r="B772" s="2">
        <v>1.0768399999999999E-2</v>
      </c>
      <c r="C772">
        <f t="shared" si="12"/>
        <v>1.0768399999999999E-2</v>
      </c>
    </row>
    <row r="773" spans="1:3" x14ac:dyDescent="0.3">
      <c r="A773" s="2">
        <v>2.8354400000000002</v>
      </c>
      <c r="B773" s="2">
        <v>9.7164999999999994E-3</v>
      </c>
      <c r="C773">
        <f t="shared" si="12"/>
        <v>9.7164999999999994E-3</v>
      </c>
    </row>
    <row r="774" spans="1:3" x14ac:dyDescent="0.3">
      <c r="A774" s="2">
        <v>2.7341799999999998</v>
      </c>
      <c r="B774" s="2">
        <v>8.72853E-3</v>
      </c>
      <c r="C774">
        <f t="shared" si="12"/>
        <v>8.72853E-3</v>
      </c>
    </row>
    <row r="775" spans="1:3" x14ac:dyDescent="0.3">
      <c r="A775" s="2">
        <v>2.6329099999999999</v>
      </c>
      <c r="B775" s="2">
        <v>7.8267300000000005E-3</v>
      </c>
      <c r="C775">
        <f t="shared" si="12"/>
        <v>7.8267300000000005E-3</v>
      </c>
    </row>
    <row r="776" spans="1:3" x14ac:dyDescent="0.3">
      <c r="A776" s="2">
        <v>2.53165</v>
      </c>
      <c r="B776" s="2">
        <v>6.9950200000000002E-3</v>
      </c>
      <c r="C776">
        <f t="shared" si="12"/>
        <v>6.9950200000000002E-3</v>
      </c>
    </row>
    <row r="777" spans="1:3" x14ac:dyDescent="0.3">
      <c r="A777" s="2">
        <v>2.43038</v>
      </c>
      <c r="B777" s="2">
        <v>6.2148400000000001E-3</v>
      </c>
      <c r="C777">
        <f t="shared" si="12"/>
        <v>6.2148400000000001E-3</v>
      </c>
    </row>
    <row r="778" spans="1:3" x14ac:dyDescent="0.3">
      <c r="A778" s="2">
        <v>2.32911</v>
      </c>
      <c r="B778" s="2">
        <v>5.4828200000000002E-3</v>
      </c>
      <c r="C778">
        <f t="shared" si="12"/>
        <v>5.4828200000000002E-3</v>
      </c>
    </row>
    <row r="779" spans="1:3" x14ac:dyDescent="0.3">
      <c r="A779" s="2">
        <v>2.2278500000000001</v>
      </c>
      <c r="B779" s="2">
        <v>4.7992499999999997E-3</v>
      </c>
      <c r="C779">
        <f t="shared" si="12"/>
        <v>4.7992499999999997E-3</v>
      </c>
    </row>
    <row r="780" spans="1:3" x14ac:dyDescent="0.3">
      <c r="A780" s="2">
        <v>2.1265800000000001</v>
      </c>
      <c r="B780" s="2">
        <v>4.1588500000000004E-3</v>
      </c>
      <c r="C780">
        <f t="shared" si="12"/>
        <v>4.1588500000000004E-3</v>
      </c>
    </row>
    <row r="781" spans="1:3" x14ac:dyDescent="0.3">
      <c r="A781" s="2">
        <v>2.0253199999999998</v>
      </c>
      <c r="B781" s="2">
        <v>3.5593000000000001E-3</v>
      </c>
      <c r="C781">
        <f t="shared" si="12"/>
        <v>3.5593000000000001E-3</v>
      </c>
    </row>
    <row r="782" spans="1:3" x14ac:dyDescent="0.3">
      <c r="A782" s="2">
        <v>1.92405</v>
      </c>
      <c r="B782" s="2">
        <v>3.0032800000000001E-3</v>
      </c>
      <c r="C782">
        <f t="shared" si="12"/>
        <v>3.0032800000000001E-3</v>
      </c>
    </row>
    <row r="783" spans="1:3" x14ac:dyDescent="0.3">
      <c r="A783" s="2">
        <v>1.8227800000000001</v>
      </c>
      <c r="B783" s="2">
        <v>2.4928699999999999E-3</v>
      </c>
      <c r="C783">
        <f t="shared" si="12"/>
        <v>2.4928699999999999E-3</v>
      </c>
    </row>
    <row r="784" spans="1:3" x14ac:dyDescent="0.3">
      <c r="A784" s="2">
        <v>1.7215199999999999</v>
      </c>
      <c r="B784" s="2">
        <v>2.0385799999999999E-3</v>
      </c>
      <c r="C784">
        <f t="shared" si="12"/>
        <v>2.0385799999999999E-3</v>
      </c>
    </row>
    <row r="785" spans="1:3" x14ac:dyDescent="0.3">
      <c r="A785" s="2">
        <v>1.62025</v>
      </c>
      <c r="B785" s="2">
        <v>1.6439499999999999E-3</v>
      </c>
      <c r="C785">
        <f t="shared" si="12"/>
        <v>1.6439499999999999E-3</v>
      </c>
    </row>
    <row r="786" spans="1:3" x14ac:dyDescent="0.3">
      <c r="A786" s="2">
        <v>1.5189900000000001</v>
      </c>
      <c r="B786" s="2">
        <v>1.3117199999999999E-3</v>
      </c>
      <c r="C786">
        <f t="shared" si="12"/>
        <v>1.3117199999999999E-3</v>
      </c>
    </row>
    <row r="787" spans="1:3" x14ac:dyDescent="0.3">
      <c r="A787" s="2">
        <v>1.4177200000000001</v>
      </c>
      <c r="B787" s="2">
        <v>1.03604E-3</v>
      </c>
      <c r="C787">
        <f t="shared" si="12"/>
        <v>1.03604E-3</v>
      </c>
    </row>
    <row r="788" spans="1:3" x14ac:dyDescent="0.3">
      <c r="A788" s="2">
        <v>1.31646</v>
      </c>
      <c r="B788" s="2">
        <v>8.1114900000000005E-4</v>
      </c>
      <c r="C788">
        <f t="shared" si="12"/>
        <v>8.1114900000000005E-4</v>
      </c>
    </row>
    <row r="789" spans="1:3" x14ac:dyDescent="0.3">
      <c r="A789" s="2">
        <v>1.21519</v>
      </c>
      <c r="B789" s="2">
        <v>6.3085300000000001E-4</v>
      </c>
      <c r="C789">
        <f t="shared" si="12"/>
        <v>6.3085300000000001E-4</v>
      </c>
    </row>
    <row r="790" spans="1:3" x14ac:dyDescent="0.3">
      <c r="A790" s="2">
        <v>1.11392</v>
      </c>
      <c r="B790" s="2">
        <v>4.84747E-4</v>
      </c>
      <c r="C790">
        <f t="shared" si="12"/>
        <v>4.84747E-4</v>
      </c>
    </row>
    <row r="791" spans="1:3" x14ac:dyDescent="0.3">
      <c r="A791" s="2">
        <v>1.0126599999999999</v>
      </c>
      <c r="B791" s="2">
        <v>3.6718900000000002E-4</v>
      </c>
      <c r="C791">
        <f t="shared" si="12"/>
        <v>3.6718900000000002E-4</v>
      </c>
    </row>
    <row r="792" spans="1:3" x14ac:dyDescent="0.3">
      <c r="A792" s="2">
        <v>0.91139241000000004</v>
      </c>
      <c r="B792" s="2">
        <v>2.72954E-4</v>
      </c>
      <c r="C792">
        <f t="shared" si="12"/>
        <v>2.72954E-4</v>
      </c>
    </row>
    <row r="793" spans="1:3" x14ac:dyDescent="0.3">
      <c r="A793" s="2">
        <v>0.81012658000000004</v>
      </c>
      <c r="B793" s="2">
        <v>1.9821699999999999E-4</v>
      </c>
      <c r="C793">
        <f t="shared" si="12"/>
        <v>1.9821699999999999E-4</v>
      </c>
    </row>
    <row r="794" spans="1:3" x14ac:dyDescent="0.3">
      <c r="A794" s="2">
        <v>0.70886075999999998</v>
      </c>
      <c r="B794" s="2">
        <v>1.3966400000000001E-4</v>
      </c>
      <c r="C794">
        <f t="shared" si="12"/>
        <v>1.3966400000000001E-4</v>
      </c>
    </row>
    <row r="795" spans="1:3" x14ac:dyDescent="0.3">
      <c r="A795" s="2">
        <v>0.60759494000000003</v>
      </c>
      <c r="B795" s="2">
        <v>9.5474000000000001E-5</v>
      </c>
      <c r="C795">
        <f t="shared" si="12"/>
        <v>9.5474000000000001E-5</v>
      </c>
    </row>
    <row r="796" spans="1:3" x14ac:dyDescent="0.3">
      <c r="A796" s="2">
        <v>0.50632911000000003</v>
      </c>
      <c r="B796" s="2">
        <v>6.2448100000000003E-5</v>
      </c>
      <c r="C796">
        <f t="shared" si="12"/>
        <v>6.2448100000000003E-5</v>
      </c>
    </row>
    <row r="797" spans="1:3" x14ac:dyDescent="0.3">
      <c r="A797" s="2">
        <v>0.40506329000000002</v>
      </c>
      <c r="B797" s="2">
        <v>3.8954500000000001E-5</v>
      </c>
      <c r="C797">
        <f t="shared" si="12"/>
        <v>3.8954500000000001E-5</v>
      </c>
    </row>
    <row r="798" spans="1:3" x14ac:dyDescent="0.3">
      <c r="A798" s="2">
        <v>0.30379747000000001</v>
      </c>
      <c r="B798" s="2">
        <v>2.2572400000000001E-5</v>
      </c>
      <c r="C798">
        <f t="shared" si="12"/>
        <v>2.2572400000000001E-5</v>
      </c>
    </row>
    <row r="799" spans="1:3" x14ac:dyDescent="0.3">
      <c r="A799" s="2">
        <v>0.20253165000000001</v>
      </c>
      <c r="B799" s="2">
        <v>1.16861E-5</v>
      </c>
      <c r="C799">
        <f t="shared" si="12"/>
        <v>1.16861E-5</v>
      </c>
    </row>
    <row r="800" spans="1:3" x14ac:dyDescent="0.3">
      <c r="A800" s="2">
        <v>0.10126582000000001</v>
      </c>
      <c r="B800" s="2">
        <v>4.7176600000000003E-6</v>
      </c>
      <c r="C800">
        <f t="shared" si="12"/>
        <v>4.7176600000000003E-6</v>
      </c>
    </row>
    <row r="801" spans="1:3" x14ac:dyDescent="0.3">
      <c r="A801" s="2">
        <v>0</v>
      </c>
      <c r="B801" s="2">
        <v>-1.5645100000000001E-8</v>
      </c>
      <c r="C801">
        <f t="shared" si="12"/>
        <v>1.5645100000000001E-8</v>
      </c>
    </row>
    <row r="802" spans="1:3" x14ac:dyDescent="0.3">
      <c r="A802" s="2">
        <v>0</v>
      </c>
      <c r="B802" s="2">
        <v>-1.0200499999999999E-8</v>
      </c>
      <c r="C802">
        <f t="shared" si="12"/>
        <v>1.0200499999999999E-8</v>
      </c>
    </row>
    <row r="803" spans="1:3" x14ac:dyDescent="0.3">
      <c r="A803" s="2">
        <v>-0.10126582000000001</v>
      </c>
      <c r="B803" s="2">
        <v>-5.3895800000000003E-6</v>
      </c>
      <c r="C803">
        <f t="shared" si="12"/>
        <v>5.3895800000000003E-6</v>
      </c>
    </row>
    <row r="804" spans="1:3" x14ac:dyDescent="0.3">
      <c r="A804" s="2">
        <v>-0.20253165000000001</v>
      </c>
      <c r="B804" s="2">
        <v>-1.4453200000000001E-5</v>
      </c>
      <c r="C804">
        <f t="shared" si="12"/>
        <v>1.4453200000000001E-5</v>
      </c>
    </row>
    <row r="805" spans="1:3" x14ac:dyDescent="0.3">
      <c r="A805" s="2">
        <v>-0.30379747000000001</v>
      </c>
      <c r="B805" s="2">
        <v>-2.9026900000000002E-5</v>
      </c>
      <c r="C805">
        <f t="shared" si="12"/>
        <v>2.9026900000000002E-5</v>
      </c>
    </row>
    <row r="806" spans="1:3" x14ac:dyDescent="0.3">
      <c r="A806" s="2">
        <v>-0.40506329000000002</v>
      </c>
      <c r="B806" s="2">
        <v>-5.0389800000000003E-5</v>
      </c>
      <c r="C806">
        <f t="shared" si="12"/>
        <v>5.0389800000000003E-5</v>
      </c>
    </row>
    <row r="807" spans="1:3" x14ac:dyDescent="0.3">
      <c r="A807" s="2">
        <v>-0.50632911000000003</v>
      </c>
      <c r="B807" s="2">
        <v>-7.9075500000000005E-5</v>
      </c>
      <c r="C807">
        <f t="shared" si="12"/>
        <v>7.9075500000000005E-5</v>
      </c>
    </row>
    <row r="808" spans="1:3" x14ac:dyDescent="0.3">
      <c r="A808" s="2">
        <v>-0.60759494000000003</v>
      </c>
      <c r="B808" s="2">
        <v>-1.1555E-4</v>
      </c>
      <c r="C808">
        <f t="shared" si="12"/>
        <v>1.1555E-4</v>
      </c>
    </row>
    <row r="809" spans="1:3" x14ac:dyDescent="0.3">
      <c r="A809" s="2">
        <v>-0.70886075999999998</v>
      </c>
      <c r="B809" s="2">
        <v>-1.6131000000000001E-4</v>
      </c>
      <c r="C809">
        <f t="shared" si="12"/>
        <v>1.6131000000000001E-4</v>
      </c>
    </row>
    <row r="810" spans="1:3" x14ac:dyDescent="0.3">
      <c r="A810" s="2">
        <v>-0.81012658000000004</v>
      </c>
      <c r="B810" s="2">
        <v>-2.1563600000000001E-4</v>
      </c>
      <c r="C810">
        <f t="shared" si="12"/>
        <v>2.1563600000000001E-4</v>
      </c>
    </row>
    <row r="811" spans="1:3" x14ac:dyDescent="0.3">
      <c r="A811" s="2">
        <v>-0.91139241000000004</v>
      </c>
      <c r="B811" s="2">
        <v>-2.7780699999999998E-4</v>
      </c>
      <c r="C811">
        <f t="shared" si="12"/>
        <v>2.7780699999999998E-4</v>
      </c>
    </row>
    <row r="812" spans="1:3" x14ac:dyDescent="0.3">
      <c r="A812" s="2">
        <v>-1.0126599999999999</v>
      </c>
      <c r="B812" s="2">
        <v>-3.5385400000000002E-4</v>
      </c>
      <c r="C812">
        <f t="shared" si="12"/>
        <v>3.5385400000000002E-4</v>
      </c>
    </row>
    <row r="813" spans="1:3" x14ac:dyDescent="0.3">
      <c r="A813" s="2">
        <v>-1.11392</v>
      </c>
      <c r="B813" s="2">
        <v>-4.5330799999999998E-4</v>
      </c>
      <c r="C813">
        <f t="shared" si="12"/>
        <v>4.5330799999999998E-4</v>
      </c>
    </row>
    <row r="814" spans="1:3" x14ac:dyDescent="0.3">
      <c r="A814" s="2">
        <v>-1.21519</v>
      </c>
      <c r="B814" s="2">
        <v>-5.6738999999999997E-4</v>
      </c>
      <c r="C814">
        <f t="shared" si="12"/>
        <v>5.6738999999999997E-4</v>
      </c>
    </row>
    <row r="815" spans="1:3" x14ac:dyDescent="0.3">
      <c r="A815" s="2">
        <v>-1.31646</v>
      </c>
      <c r="B815" s="2">
        <v>-7.1333799999999999E-4</v>
      </c>
      <c r="C815">
        <f t="shared" si="12"/>
        <v>7.1333799999999999E-4</v>
      </c>
    </row>
    <row r="816" spans="1:3" x14ac:dyDescent="0.3">
      <c r="A816" s="2">
        <v>-1.4177200000000001</v>
      </c>
      <c r="B816" s="2">
        <v>-8.9540500000000005E-4</v>
      </c>
      <c r="C816">
        <f t="shared" si="12"/>
        <v>8.9540500000000005E-4</v>
      </c>
    </row>
    <row r="817" spans="1:3" x14ac:dyDescent="0.3">
      <c r="A817" s="2">
        <v>-1.5189900000000001</v>
      </c>
      <c r="B817" s="2">
        <v>-1.0998E-3</v>
      </c>
      <c r="C817">
        <f t="shared" si="12"/>
        <v>1.0998E-3</v>
      </c>
    </row>
    <row r="818" spans="1:3" x14ac:dyDescent="0.3">
      <c r="A818" s="2">
        <v>-1.62025</v>
      </c>
      <c r="B818" s="2">
        <v>-1.3371800000000001E-3</v>
      </c>
      <c r="C818">
        <f t="shared" si="12"/>
        <v>1.3371800000000001E-3</v>
      </c>
    </row>
    <row r="819" spans="1:3" x14ac:dyDescent="0.3">
      <c r="A819" s="2">
        <v>-1.7215199999999999</v>
      </c>
      <c r="B819" s="2">
        <v>-1.6422800000000001E-3</v>
      </c>
      <c r="C819">
        <f t="shared" si="12"/>
        <v>1.6422800000000001E-3</v>
      </c>
    </row>
    <row r="820" spans="1:3" x14ac:dyDescent="0.3">
      <c r="A820" s="2">
        <v>-1.8227800000000001</v>
      </c>
      <c r="B820" s="2">
        <v>-2.06449E-3</v>
      </c>
      <c r="C820">
        <f t="shared" si="12"/>
        <v>2.06449E-3</v>
      </c>
    </row>
    <row r="821" spans="1:3" x14ac:dyDescent="0.3">
      <c r="A821" s="2">
        <v>-1.92405</v>
      </c>
      <c r="B821" s="2">
        <v>-2.6172000000000001E-3</v>
      </c>
      <c r="C821">
        <f t="shared" si="12"/>
        <v>2.6172000000000001E-3</v>
      </c>
    </row>
    <row r="822" spans="1:3" x14ac:dyDescent="0.3">
      <c r="A822" s="2">
        <v>-2.0253199999999998</v>
      </c>
      <c r="B822" s="2">
        <v>-3.2082199999999999E-3</v>
      </c>
      <c r="C822">
        <f t="shared" si="12"/>
        <v>3.2082199999999999E-3</v>
      </c>
    </row>
    <row r="823" spans="1:3" x14ac:dyDescent="0.3">
      <c r="A823" s="2">
        <v>-2.1265800000000001</v>
      </c>
      <c r="B823" s="2">
        <v>-3.9338000000000003E-3</v>
      </c>
      <c r="C823">
        <f t="shared" si="12"/>
        <v>3.9338000000000003E-3</v>
      </c>
    </row>
    <row r="824" spans="1:3" x14ac:dyDescent="0.3">
      <c r="A824" s="2">
        <v>-2.2278500000000001</v>
      </c>
      <c r="B824" s="2">
        <v>-4.7684199999999998E-3</v>
      </c>
      <c r="C824">
        <f t="shared" si="12"/>
        <v>4.7684199999999998E-3</v>
      </c>
    </row>
    <row r="825" spans="1:3" x14ac:dyDescent="0.3">
      <c r="A825" s="2">
        <v>-2.32911</v>
      </c>
      <c r="B825" s="2">
        <v>-5.68382E-3</v>
      </c>
      <c r="C825">
        <f t="shared" si="12"/>
        <v>5.68382E-3</v>
      </c>
    </row>
    <row r="826" spans="1:3" x14ac:dyDescent="0.3">
      <c r="A826" s="2">
        <v>-2.43038</v>
      </c>
      <c r="B826" s="2">
        <v>-6.5112700000000004E-3</v>
      </c>
      <c r="C826">
        <f t="shared" si="12"/>
        <v>6.5112700000000004E-3</v>
      </c>
    </row>
    <row r="827" spans="1:3" x14ac:dyDescent="0.3">
      <c r="A827" s="2">
        <v>-2.53165</v>
      </c>
      <c r="B827" s="2">
        <v>-7.1918700000000004E-3</v>
      </c>
      <c r="C827">
        <f t="shared" si="12"/>
        <v>7.1918700000000004E-3</v>
      </c>
    </row>
    <row r="828" spans="1:3" x14ac:dyDescent="0.3">
      <c r="A828" s="2">
        <v>-2.6329099999999999</v>
      </c>
      <c r="B828" s="2">
        <v>-7.5843400000000002E-3</v>
      </c>
      <c r="C828">
        <f t="shared" si="12"/>
        <v>7.5843400000000002E-3</v>
      </c>
    </row>
    <row r="829" spans="1:3" x14ac:dyDescent="0.3">
      <c r="A829" s="2">
        <v>-2.7341799999999998</v>
      </c>
      <c r="B829" s="2">
        <v>-7.9293499999999999E-3</v>
      </c>
      <c r="C829">
        <f t="shared" si="12"/>
        <v>7.9293499999999999E-3</v>
      </c>
    </row>
    <row r="830" spans="1:3" x14ac:dyDescent="0.3">
      <c r="A830" s="2">
        <v>-2.8354400000000002</v>
      </c>
      <c r="B830" s="2">
        <v>-8.1982600000000006E-3</v>
      </c>
      <c r="C830">
        <f t="shared" si="12"/>
        <v>8.1982600000000006E-3</v>
      </c>
    </row>
    <row r="831" spans="1:3" x14ac:dyDescent="0.3">
      <c r="A831" s="2">
        <v>-2.9367100000000002</v>
      </c>
      <c r="B831" s="2">
        <v>-8.2222100000000006E-3</v>
      </c>
      <c r="C831">
        <f t="shared" si="12"/>
        <v>8.2222100000000006E-3</v>
      </c>
    </row>
    <row r="832" spans="1:3" x14ac:dyDescent="0.3">
      <c r="A832" s="2">
        <v>-3.0379700000000001</v>
      </c>
      <c r="B832" s="2">
        <v>-8.3753200000000003E-3</v>
      </c>
      <c r="C832">
        <f t="shared" si="12"/>
        <v>8.3753200000000003E-3</v>
      </c>
    </row>
    <row r="833" spans="1:3" x14ac:dyDescent="0.3">
      <c r="A833" s="2">
        <v>-3.13924</v>
      </c>
      <c r="B833" s="2">
        <v>-8.3376200000000004E-3</v>
      </c>
      <c r="C833">
        <f t="shared" si="12"/>
        <v>8.3376200000000004E-3</v>
      </c>
    </row>
    <row r="834" spans="1:3" x14ac:dyDescent="0.3">
      <c r="A834" s="2">
        <v>-3.24051</v>
      </c>
      <c r="B834" s="2">
        <v>-8.2405900000000008E-3</v>
      </c>
      <c r="C834">
        <f t="shared" si="12"/>
        <v>8.2405900000000008E-3</v>
      </c>
    </row>
    <row r="835" spans="1:3" x14ac:dyDescent="0.3">
      <c r="A835" s="2">
        <v>-3.3417699999999999</v>
      </c>
      <c r="B835" s="2">
        <v>-8.1570500000000008E-3</v>
      </c>
      <c r="C835">
        <f t="shared" ref="C835:C898" si="13">ABS(B835)</f>
        <v>8.1570500000000008E-3</v>
      </c>
    </row>
    <row r="836" spans="1:3" x14ac:dyDescent="0.3">
      <c r="A836" s="2">
        <v>-3.4430399999999999</v>
      </c>
      <c r="B836" s="2">
        <v>-8.0341500000000003E-3</v>
      </c>
      <c r="C836">
        <f t="shared" si="13"/>
        <v>8.0341500000000003E-3</v>
      </c>
    </row>
    <row r="837" spans="1:3" x14ac:dyDescent="0.3">
      <c r="A837" s="2">
        <v>-3.5442999999999998</v>
      </c>
      <c r="B837" s="2">
        <v>-7.8498600000000002E-3</v>
      </c>
      <c r="C837">
        <f t="shared" si="13"/>
        <v>7.8498600000000002E-3</v>
      </c>
    </row>
    <row r="838" spans="1:3" x14ac:dyDescent="0.3">
      <c r="A838" s="2">
        <v>-3.6455700000000002</v>
      </c>
      <c r="B838" s="2">
        <v>-7.6176500000000001E-3</v>
      </c>
      <c r="C838">
        <f t="shared" si="13"/>
        <v>7.6176500000000001E-3</v>
      </c>
    </row>
    <row r="839" spans="1:3" x14ac:dyDescent="0.3">
      <c r="A839" s="2">
        <v>-3.7468400000000002</v>
      </c>
      <c r="B839" s="2">
        <v>-7.4513299999999999E-3</v>
      </c>
      <c r="C839">
        <f t="shared" si="13"/>
        <v>7.4513299999999999E-3</v>
      </c>
    </row>
    <row r="840" spans="1:3" x14ac:dyDescent="0.3">
      <c r="A840" s="2">
        <v>-3.8481000000000001</v>
      </c>
      <c r="B840" s="2">
        <v>-7.2585699999999998E-3</v>
      </c>
      <c r="C840">
        <f t="shared" si="13"/>
        <v>7.2585699999999998E-3</v>
      </c>
    </row>
    <row r="841" spans="1:3" x14ac:dyDescent="0.3">
      <c r="A841" s="2">
        <v>-3.94937</v>
      </c>
      <c r="B841" s="2">
        <v>-7.0244399999999999E-3</v>
      </c>
      <c r="C841">
        <f t="shared" si="13"/>
        <v>7.0244399999999999E-3</v>
      </c>
    </row>
    <row r="842" spans="1:3" x14ac:dyDescent="0.3">
      <c r="A842" s="2">
        <v>-4.05063</v>
      </c>
      <c r="B842" s="2">
        <v>-6.7681499999999997E-3</v>
      </c>
      <c r="C842">
        <f t="shared" si="13"/>
        <v>6.7681499999999997E-3</v>
      </c>
    </row>
    <row r="843" spans="1:3" x14ac:dyDescent="0.3">
      <c r="A843" s="2">
        <v>-4.1519000000000004</v>
      </c>
      <c r="B843" s="2">
        <v>-6.5365800000000002E-3</v>
      </c>
      <c r="C843">
        <f t="shared" si="13"/>
        <v>6.5365800000000002E-3</v>
      </c>
    </row>
    <row r="844" spans="1:3" x14ac:dyDescent="0.3">
      <c r="A844" s="2">
        <v>-4.2531600000000003</v>
      </c>
      <c r="B844" s="2">
        <v>-6.2520400000000004E-3</v>
      </c>
      <c r="C844">
        <f t="shared" si="13"/>
        <v>6.2520400000000004E-3</v>
      </c>
    </row>
    <row r="845" spans="1:3" x14ac:dyDescent="0.3">
      <c r="A845" s="2">
        <v>-4.3544299999999998</v>
      </c>
      <c r="B845" s="2">
        <v>-6.0182999999999999E-3</v>
      </c>
      <c r="C845">
        <f t="shared" si="13"/>
        <v>6.0182999999999999E-3</v>
      </c>
    </row>
    <row r="846" spans="1:3" x14ac:dyDescent="0.3">
      <c r="A846" s="2">
        <v>-4.4557000000000002</v>
      </c>
      <c r="B846" s="2">
        <v>-5.8470500000000003E-3</v>
      </c>
      <c r="C846">
        <f t="shared" si="13"/>
        <v>5.8470500000000003E-3</v>
      </c>
    </row>
    <row r="847" spans="1:3" x14ac:dyDescent="0.3">
      <c r="A847" s="2">
        <v>-4.5569600000000001</v>
      </c>
      <c r="B847" s="2">
        <v>-5.3719700000000002E-3</v>
      </c>
      <c r="C847">
        <f t="shared" si="13"/>
        <v>5.3719700000000002E-3</v>
      </c>
    </row>
    <row r="848" spans="1:3" x14ac:dyDescent="0.3">
      <c r="A848" s="2">
        <v>-4.6582299999999996</v>
      </c>
      <c r="B848" s="2">
        <v>-5.64716E-3</v>
      </c>
      <c r="C848">
        <f t="shared" si="13"/>
        <v>5.64716E-3</v>
      </c>
    </row>
    <row r="849" spans="1:3" x14ac:dyDescent="0.3">
      <c r="A849" s="2">
        <v>-4.7594900000000004</v>
      </c>
      <c r="B849" s="2">
        <v>-4.8256699999999998E-3</v>
      </c>
      <c r="C849">
        <f t="shared" si="13"/>
        <v>4.8256699999999998E-3</v>
      </c>
    </row>
    <row r="850" spans="1:3" x14ac:dyDescent="0.3">
      <c r="A850" s="2">
        <v>-4.86076</v>
      </c>
      <c r="B850" s="2">
        <v>-5.1254400000000002E-3</v>
      </c>
      <c r="C850">
        <f t="shared" si="13"/>
        <v>5.1254400000000002E-3</v>
      </c>
    </row>
    <row r="851" spans="1:3" x14ac:dyDescent="0.3">
      <c r="A851" s="2">
        <v>-4.9620300000000004</v>
      </c>
      <c r="B851" s="2">
        <v>-4.6464499999999999E-3</v>
      </c>
      <c r="C851">
        <f t="shared" si="13"/>
        <v>4.6464499999999999E-3</v>
      </c>
    </row>
    <row r="852" spans="1:3" x14ac:dyDescent="0.3">
      <c r="A852" s="2">
        <v>-5.0632900000000003</v>
      </c>
      <c r="B852" s="2">
        <v>-4.9383300000000003E-3</v>
      </c>
      <c r="C852">
        <f t="shared" si="13"/>
        <v>4.9383300000000003E-3</v>
      </c>
    </row>
    <row r="853" spans="1:3" x14ac:dyDescent="0.3">
      <c r="A853" s="2">
        <v>-5.1645599999999998</v>
      </c>
      <c r="B853" s="2">
        <v>-4.2881400000000002E-3</v>
      </c>
      <c r="C853">
        <f t="shared" si="13"/>
        <v>4.2881400000000002E-3</v>
      </c>
    </row>
    <row r="854" spans="1:3" x14ac:dyDescent="0.3">
      <c r="A854" s="2">
        <v>-5.2658199999999997</v>
      </c>
      <c r="B854" s="2">
        <v>-4.55485E-3</v>
      </c>
      <c r="C854">
        <f t="shared" si="13"/>
        <v>4.55485E-3</v>
      </c>
    </row>
    <row r="855" spans="1:3" x14ac:dyDescent="0.3">
      <c r="A855" s="2">
        <v>-5.3670900000000001</v>
      </c>
      <c r="B855" s="2">
        <v>-4.8376599999999997E-3</v>
      </c>
      <c r="C855">
        <f t="shared" si="13"/>
        <v>4.8376599999999997E-3</v>
      </c>
    </row>
    <row r="856" spans="1:3" x14ac:dyDescent="0.3">
      <c r="A856" s="2">
        <v>-5.46835</v>
      </c>
      <c r="B856" s="2">
        <v>-3.82044E-3</v>
      </c>
      <c r="C856">
        <f t="shared" si="13"/>
        <v>3.82044E-3</v>
      </c>
    </row>
    <row r="857" spans="1:3" x14ac:dyDescent="0.3">
      <c r="A857" s="2">
        <v>-5.5696199999999996</v>
      </c>
      <c r="B857" s="2">
        <v>-4.0195400000000003E-3</v>
      </c>
      <c r="C857">
        <f t="shared" si="13"/>
        <v>4.0195400000000003E-3</v>
      </c>
    </row>
    <row r="858" spans="1:3" x14ac:dyDescent="0.3">
      <c r="A858" s="2">
        <v>-5.67089</v>
      </c>
      <c r="B858" s="2">
        <v>-4.3010100000000001E-3</v>
      </c>
      <c r="C858">
        <f t="shared" si="13"/>
        <v>4.3010100000000001E-3</v>
      </c>
    </row>
    <row r="859" spans="1:3" x14ac:dyDescent="0.3">
      <c r="A859" s="2">
        <v>-5.7721499999999999</v>
      </c>
      <c r="B859" s="2">
        <v>-4.5044600000000001E-3</v>
      </c>
      <c r="C859">
        <f t="shared" si="13"/>
        <v>4.5044600000000001E-3</v>
      </c>
    </row>
    <row r="860" spans="1:3" x14ac:dyDescent="0.3">
      <c r="A860" s="2">
        <v>-5.8734200000000003</v>
      </c>
      <c r="B860" s="2">
        <v>-3.5857100000000002E-3</v>
      </c>
      <c r="C860">
        <f t="shared" si="13"/>
        <v>3.5857100000000002E-3</v>
      </c>
    </row>
    <row r="861" spans="1:3" x14ac:dyDescent="0.3">
      <c r="A861" s="2">
        <v>-5.9746800000000002</v>
      </c>
      <c r="B861" s="2">
        <v>-3.8083000000000001E-3</v>
      </c>
      <c r="C861">
        <f t="shared" si="13"/>
        <v>3.8083000000000001E-3</v>
      </c>
    </row>
    <row r="862" spans="1:3" x14ac:dyDescent="0.3">
      <c r="A862" s="2">
        <v>-6.0759499999999997</v>
      </c>
      <c r="B862" s="2">
        <v>-4.0262900000000001E-3</v>
      </c>
      <c r="C862">
        <f t="shared" si="13"/>
        <v>4.0262900000000001E-3</v>
      </c>
    </row>
    <row r="863" spans="1:3" x14ac:dyDescent="0.3">
      <c r="A863" s="2">
        <v>-6.1772200000000002</v>
      </c>
      <c r="B863" s="2">
        <v>-4.2376699999999998E-3</v>
      </c>
      <c r="C863">
        <f t="shared" si="13"/>
        <v>4.2376699999999998E-3</v>
      </c>
    </row>
    <row r="864" spans="1:3" x14ac:dyDescent="0.3">
      <c r="A864" s="2">
        <v>-6.2784800000000001</v>
      </c>
      <c r="B864" s="2">
        <v>-3.51951E-3</v>
      </c>
      <c r="C864">
        <f t="shared" si="13"/>
        <v>3.51951E-3</v>
      </c>
    </row>
    <row r="865" spans="1:3" x14ac:dyDescent="0.3">
      <c r="A865" s="2">
        <v>-6.3797499999999996</v>
      </c>
      <c r="B865" s="2">
        <v>-3.6590199999999998E-3</v>
      </c>
      <c r="C865">
        <f t="shared" si="13"/>
        <v>3.6590199999999998E-3</v>
      </c>
    </row>
    <row r="866" spans="1:3" x14ac:dyDescent="0.3">
      <c r="A866" s="2">
        <v>-6.4810100000000004</v>
      </c>
      <c r="B866" s="2">
        <v>-3.8693999999999998E-3</v>
      </c>
      <c r="C866">
        <f t="shared" si="13"/>
        <v>3.8693999999999998E-3</v>
      </c>
    </row>
    <row r="867" spans="1:3" x14ac:dyDescent="0.3">
      <c r="A867" s="2">
        <v>-6.5822799999999999</v>
      </c>
      <c r="B867" s="2">
        <v>-4.0655500000000002E-3</v>
      </c>
      <c r="C867">
        <f t="shared" si="13"/>
        <v>4.0655500000000002E-3</v>
      </c>
    </row>
    <row r="868" spans="1:3" x14ac:dyDescent="0.3">
      <c r="A868" s="2">
        <v>-6.6835399999999998</v>
      </c>
      <c r="B868" s="2">
        <v>-3.3186800000000001E-3</v>
      </c>
      <c r="C868">
        <f t="shared" si="13"/>
        <v>3.3186800000000001E-3</v>
      </c>
    </row>
    <row r="869" spans="1:3" x14ac:dyDescent="0.3">
      <c r="A869" s="2">
        <v>-6.7848100000000002</v>
      </c>
      <c r="B869" s="2">
        <v>-3.4489E-3</v>
      </c>
      <c r="C869">
        <f t="shared" si="13"/>
        <v>3.4489E-3</v>
      </c>
    </row>
    <row r="870" spans="1:3" x14ac:dyDescent="0.3">
      <c r="A870" s="2">
        <v>-6.8860799999999998</v>
      </c>
      <c r="B870" s="2">
        <v>-3.6361000000000002E-3</v>
      </c>
      <c r="C870">
        <f t="shared" si="13"/>
        <v>3.6361000000000002E-3</v>
      </c>
    </row>
    <row r="871" spans="1:3" x14ac:dyDescent="0.3">
      <c r="A871" s="2">
        <v>-6.9873399999999997</v>
      </c>
      <c r="B871" s="2">
        <v>-3.78904E-3</v>
      </c>
      <c r="C871">
        <f t="shared" si="13"/>
        <v>3.78904E-3</v>
      </c>
    </row>
    <row r="872" spans="1:3" x14ac:dyDescent="0.3">
      <c r="A872" s="2">
        <v>-7.0886100000000001</v>
      </c>
      <c r="B872" s="2">
        <v>-3.9248099999999999E-3</v>
      </c>
      <c r="C872">
        <f t="shared" si="13"/>
        <v>3.9248099999999999E-3</v>
      </c>
    </row>
    <row r="873" spans="1:3" x14ac:dyDescent="0.3">
      <c r="A873" s="2">
        <v>-7.18987</v>
      </c>
      <c r="B873" s="2">
        <v>-3.3583799999999998E-3</v>
      </c>
      <c r="C873">
        <f t="shared" si="13"/>
        <v>3.3583799999999998E-3</v>
      </c>
    </row>
    <row r="874" spans="1:3" x14ac:dyDescent="0.3">
      <c r="A874" s="2">
        <v>-7.2911400000000004</v>
      </c>
      <c r="B874" s="2">
        <v>-3.5174799999999999E-3</v>
      </c>
      <c r="C874">
        <f t="shared" si="13"/>
        <v>3.5174799999999999E-3</v>
      </c>
    </row>
    <row r="875" spans="1:3" x14ac:dyDescent="0.3">
      <c r="A875" s="2">
        <v>-7.3924099999999999</v>
      </c>
      <c r="B875" s="2">
        <v>-3.6681499999999998E-3</v>
      </c>
      <c r="C875">
        <f t="shared" si="13"/>
        <v>3.6681499999999998E-3</v>
      </c>
    </row>
    <row r="876" spans="1:3" x14ac:dyDescent="0.3">
      <c r="A876" s="2">
        <v>-7.4936699999999998</v>
      </c>
      <c r="B876" s="2">
        <v>-3.7961800000000001E-3</v>
      </c>
      <c r="C876">
        <f t="shared" si="13"/>
        <v>3.7961800000000001E-3</v>
      </c>
    </row>
    <row r="877" spans="1:3" x14ac:dyDescent="0.3">
      <c r="A877" s="2">
        <v>-7.5949400000000002</v>
      </c>
      <c r="B877" s="2">
        <v>-3.8481800000000001E-3</v>
      </c>
      <c r="C877">
        <f t="shared" si="13"/>
        <v>3.8481800000000001E-3</v>
      </c>
    </row>
    <row r="878" spans="1:3" x14ac:dyDescent="0.3">
      <c r="A878" s="2">
        <v>-7.6962000000000002</v>
      </c>
      <c r="B878" s="2">
        <v>-3.0745600000000001E-3</v>
      </c>
      <c r="C878">
        <f t="shared" si="13"/>
        <v>3.0745600000000001E-3</v>
      </c>
    </row>
    <row r="879" spans="1:3" x14ac:dyDescent="0.3">
      <c r="A879" s="2">
        <v>-7.7974699999999997</v>
      </c>
      <c r="B879" s="2">
        <v>-3.2433399999999999E-3</v>
      </c>
      <c r="C879">
        <f t="shared" si="13"/>
        <v>3.2433399999999999E-3</v>
      </c>
    </row>
    <row r="880" spans="1:3" x14ac:dyDescent="0.3">
      <c r="A880" s="2">
        <v>-7.8987299999999996</v>
      </c>
      <c r="B880" s="2">
        <v>-3.4013300000000002E-3</v>
      </c>
      <c r="C880">
        <f t="shared" si="13"/>
        <v>3.4013300000000002E-3</v>
      </c>
    </row>
    <row r="881" spans="1:3" x14ac:dyDescent="0.3">
      <c r="A881" s="2">
        <v>-8</v>
      </c>
      <c r="B881" s="2">
        <v>-3.5076E-3</v>
      </c>
      <c r="C881">
        <f t="shared" si="13"/>
        <v>3.5076E-3</v>
      </c>
    </row>
    <row r="882" spans="1:3" x14ac:dyDescent="0.3">
      <c r="A882" s="2">
        <v>-8</v>
      </c>
      <c r="B882" s="2">
        <v>-3.30182E-3</v>
      </c>
      <c r="C882">
        <f t="shared" si="13"/>
        <v>3.30182E-3</v>
      </c>
    </row>
    <row r="883" spans="1:3" x14ac:dyDescent="0.3">
      <c r="A883" s="2">
        <v>-7.8987299999999996</v>
      </c>
      <c r="B883" s="2">
        <v>-2.85293E-3</v>
      </c>
      <c r="C883">
        <f t="shared" si="13"/>
        <v>2.85293E-3</v>
      </c>
    </row>
    <row r="884" spans="1:3" x14ac:dyDescent="0.3">
      <c r="A884" s="2">
        <v>-7.7974699999999997</v>
      </c>
      <c r="B884" s="2">
        <v>-2.5170599999999998E-3</v>
      </c>
      <c r="C884">
        <f t="shared" si="13"/>
        <v>2.5170599999999998E-3</v>
      </c>
    </row>
    <row r="885" spans="1:3" x14ac:dyDescent="0.3">
      <c r="A885" s="2">
        <v>-7.6962000000000002</v>
      </c>
      <c r="B885" s="2">
        <v>-2.24566E-3</v>
      </c>
      <c r="C885">
        <f t="shared" si="13"/>
        <v>2.24566E-3</v>
      </c>
    </row>
    <row r="886" spans="1:3" x14ac:dyDescent="0.3">
      <c r="A886" s="2">
        <v>-7.5949400000000002</v>
      </c>
      <c r="B886" s="2">
        <v>-2.0128699999999999E-3</v>
      </c>
      <c r="C886">
        <f t="shared" si="13"/>
        <v>2.0128699999999999E-3</v>
      </c>
    </row>
    <row r="887" spans="1:3" x14ac:dyDescent="0.3">
      <c r="A887" s="2">
        <v>-7.4936699999999998</v>
      </c>
      <c r="B887" s="2">
        <v>-1.81548E-3</v>
      </c>
      <c r="C887">
        <f t="shared" si="13"/>
        <v>1.81548E-3</v>
      </c>
    </row>
    <row r="888" spans="1:3" x14ac:dyDescent="0.3">
      <c r="A888" s="2">
        <v>-7.3924099999999999</v>
      </c>
      <c r="B888" s="2">
        <v>-1.6355300000000001E-3</v>
      </c>
      <c r="C888">
        <f t="shared" si="13"/>
        <v>1.6355300000000001E-3</v>
      </c>
    </row>
    <row r="889" spans="1:3" x14ac:dyDescent="0.3">
      <c r="A889" s="2">
        <v>-7.2911400000000004</v>
      </c>
      <c r="B889" s="2">
        <v>-1.47551E-3</v>
      </c>
      <c r="C889">
        <f t="shared" si="13"/>
        <v>1.47551E-3</v>
      </c>
    </row>
    <row r="890" spans="1:3" x14ac:dyDescent="0.3">
      <c r="A890" s="2">
        <v>-7.18987</v>
      </c>
      <c r="B890" s="2">
        <v>-1.3257200000000001E-3</v>
      </c>
      <c r="C890">
        <f t="shared" si="13"/>
        <v>1.3257200000000001E-3</v>
      </c>
    </row>
    <row r="891" spans="1:3" x14ac:dyDescent="0.3">
      <c r="A891" s="2">
        <v>-7.0886100000000001</v>
      </c>
      <c r="B891" s="2">
        <v>-1.19578E-3</v>
      </c>
      <c r="C891">
        <f t="shared" si="13"/>
        <v>1.19578E-3</v>
      </c>
    </row>
    <row r="892" spans="1:3" x14ac:dyDescent="0.3">
      <c r="A892" s="2">
        <v>-6.9873399999999997</v>
      </c>
      <c r="B892" s="2">
        <v>-1.0741500000000001E-3</v>
      </c>
      <c r="C892">
        <f t="shared" si="13"/>
        <v>1.0741500000000001E-3</v>
      </c>
    </row>
    <row r="893" spans="1:3" x14ac:dyDescent="0.3">
      <c r="A893" s="2">
        <v>-6.8860799999999998</v>
      </c>
      <c r="B893" s="2">
        <v>-9.6312999999999998E-4</v>
      </c>
      <c r="C893">
        <f t="shared" si="13"/>
        <v>9.6312999999999998E-4</v>
      </c>
    </row>
    <row r="894" spans="1:3" x14ac:dyDescent="0.3">
      <c r="A894" s="2">
        <v>-6.7848100000000002</v>
      </c>
      <c r="B894" s="2">
        <v>-8.6834300000000004E-4</v>
      </c>
      <c r="C894">
        <f t="shared" si="13"/>
        <v>8.6834300000000004E-4</v>
      </c>
    </row>
    <row r="895" spans="1:3" x14ac:dyDescent="0.3">
      <c r="A895" s="2">
        <v>-6.6835399999999998</v>
      </c>
      <c r="B895" s="2">
        <v>-7.7900599999999995E-4</v>
      </c>
      <c r="C895">
        <f t="shared" si="13"/>
        <v>7.7900599999999995E-4</v>
      </c>
    </row>
    <row r="896" spans="1:3" x14ac:dyDescent="0.3">
      <c r="A896" s="2">
        <v>-6.5822799999999999</v>
      </c>
      <c r="B896" s="2">
        <v>-6.98644E-4</v>
      </c>
      <c r="C896">
        <f t="shared" si="13"/>
        <v>6.98644E-4</v>
      </c>
    </row>
    <row r="897" spans="1:3" x14ac:dyDescent="0.3">
      <c r="A897" s="2">
        <v>-6.4810100000000004</v>
      </c>
      <c r="B897" s="2">
        <v>-6.2556799999999996E-4</v>
      </c>
      <c r="C897">
        <f t="shared" si="13"/>
        <v>6.2556799999999996E-4</v>
      </c>
    </row>
    <row r="898" spans="1:3" x14ac:dyDescent="0.3">
      <c r="A898" s="2">
        <v>-6.3797499999999996</v>
      </c>
      <c r="B898" s="2">
        <v>-5.5915100000000003E-4</v>
      </c>
      <c r="C898">
        <f t="shared" si="13"/>
        <v>5.5915100000000003E-4</v>
      </c>
    </row>
    <row r="899" spans="1:3" x14ac:dyDescent="0.3">
      <c r="A899" s="2">
        <v>-6.2784800000000001</v>
      </c>
      <c r="B899" s="2">
        <v>-4.9851699999999997E-4</v>
      </c>
      <c r="C899">
        <f t="shared" ref="C899:C962" si="14">ABS(B899)</f>
        <v>4.9851699999999997E-4</v>
      </c>
    </row>
    <row r="900" spans="1:3" x14ac:dyDescent="0.3">
      <c r="A900" s="2">
        <v>-6.1772200000000002</v>
      </c>
      <c r="B900" s="2">
        <v>-4.4510600000000002E-4</v>
      </c>
      <c r="C900">
        <f t="shared" si="14"/>
        <v>4.4510600000000002E-4</v>
      </c>
    </row>
    <row r="901" spans="1:3" x14ac:dyDescent="0.3">
      <c r="A901" s="2">
        <v>-6.0759499999999997</v>
      </c>
      <c r="B901" s="2">
        <v>-3.96146E-4</v>
      </c>
      <c r="C901">
        <f t="shared" si="14"/>
        <v>3.96146E-4</v>
      </c>
    </row>
    <row r="902" spans="1:3" x14ac:dyDescent="0.3">
      <c r="A902" s="2">
        <v>-5.9746800000000002</v>
      </c>
      <c r="B902" s="2">
        <v>-3.52758E-4</v>
      </c>
      <c r="C902">
        <f t="shared" si="14"/>
        <v>3.52758E-4</v>
      </c>
    </row>
    <row r="903" spans="1:3" x14ac:dyDescent="0.3">
      <c r="A903" s="2">
        <v>-5.8734200000000003</v>
      </c>
      <c r="B903" s="2">
        <v>-3.1363199999999999E-4</v>
      </c>
      <c r="C903">
        <f t="shared" si="14"/>
        <v>3.1363199999999999E-4</v>
      </c>
    </row>
    <row r="904" spans="1:3" x14ac:dyDescent="0.3">
      <c r="A904" s="2">
        <v>-5.7721499999999999</v>
      </c>
      <c r="B904" s="2">
        <v>-2.7851900000000002E-4</v>
      </c>
      <c r="C904">
        <f t="shared" si="14"/>
        <v>2.7851900000000002E-4</v>
      </c>
    </row>
    <row r="905" spans="1:3" x14ac:dyDescent="0.3">
      <c r="A905" s="2">
        <v>-5.67089</v>
      </c>
      <c r="B905" s="2">
        <v>-2.4707100000000002E-4</v>
      </c>
      <c r="C905">
        <f t="shared" si="14"/>
        <v>2.4707100000000002E-4</v>
      </c>
    </row>
    <row r="906" spans="1:3" x14ac:dyDescent="0.3">
      <c r="A906" s="2">
        <v>-5.5696199999999996</v>
      </c>
      <c r="B906" s="2">
        <v>-2.1856999999999999E-4</v>
      </c>
      <c r="C906">
        <f t="shared" si="14"/>
        <v>2.1856999999999999E-4</v>
      </c>
    </row>
    <row r="907" spans="1:3" x14ac:dyDescent="0.3">
      <c r="A907" s="2">
        <v>-5.46835</v>
      </c>
      <c r="B907" s="2">
        <v>-1.9296999999999999E-4</v>
      </c>
      <c r="C907">
        <f t="shared" si="14"/>
        <v>1.9296999999999999E-4</v>
      </c>
    </row>
    <row r="908" spans="1:3" x14ac:dyDescent="0.3">
      <c r="A908" s="2">
        <v>-5.3670900000000001</v>
      </c>
      <c r="B908" s="2">
        <v>-1.69717E-4</v>
      </c>
      <c r="C908">
        <f t="shared" si="14"/>
        <v>1.69717E-4</v>
      </c>
    </row>
    <row r="909" spans="1:3" x14ac:dyDescent="0.3">
      <c r="A909" s="2">
        <v>-5.2658199999999997</v>
      </c>
      <c r="B909" s="2">
        <v>-1.49479E-4</v>
      </c>
      <c r="C909">
        <f t="shared" si="14"/>
        <v>1.49479E-4</v>
      </c>
    </row>
    <row r="910" spans="1:3" x14ac:dyDescent="0.3">
      <c r="A910" s="2">
        <v>-5.1645599999999998</v>
      </c>
      <c r="B910" s="2">
        <v>-1.3147300000000001E-4</v>
      </c>
      <c r="C910">
        <f t="shared" si="14"/>
        <v>1.3147300000000001E-4</v>
      </c>
    </row>
    <row r="911" spans="1:3" x14ac:dyDescent="0.3">
      <c r="A911" s="2">
        <v>-5.0632900000000003</v>
      </c>
      <c r="B911" s="2">
        <v>-1.15458E-4</v>
      </c>
      <c r="C911">
        <f t="shared" si="14"/>
        <v>1.15458E-4</v>
      </c>
    </row>
    <row r="912" spans="1:3" x14ac:dyDescent="0.3">
      <c r="A912" s="2">
        <v>-4.9620300000000004</v>
      </c>
      <c r="B912" s="2">
        <v>-1.01E-4</v>
      </c>
      <c r="C912">
        <f t="shared" si="14"/>
        <v>1.01E-4</v>
      </c>
    </row>
    <row r="913" spans="1:3" x14ac:dyDescent="0.3">
      <c r="A913" s="2">
        <v>-4.86076</v>
      </c>
      <c r="B913" s="2">
        <v>-8.8187000000000001E-5</v>
      </c>
      <c r="C913">
        <f t="shared" si="14"/>
        <v>8.8187000000000001E-5</v>
      </c>
    </row>
    <row r="914" spans="1:3" x14ac:dyDescent="0.3">
      <c r="A914" s="2">
        <v>-4.7594900000000004</v>
      </c>
      <c r="B914" s="2">
        <v>-7.6969899999999996E-5</v>
      </c>
      <c r="C914">
        <f t="shared" si="14"/>
        <v>7.6969899999999996E-5</v>
      </c>
    </row>
    <row r="915" spans="1:3" x14ac:dyDescent="0.3">
      <c r="A915" s="2">
        <v>-4.6582299999999996</v>
      </c>
      <c r="B915" s="2">
        <v>-6.6509700000000005E-5</v>
      </c>
      <c r="C915">
        <f t="shared" si="14"/>
        <v>6.6509700000000005E-5</v>
      </c>
    </row>
    <row r="916" spans="1:3" x14ac:dyDescent="0.3">
      <c r="A916" s="2">
        <v>-4.5569600000000001</v>
      </c>
      <c r="B916" s="2">
        <v>-5.7538499999999998E-5</v>
      </c>
      <c r="C916">
        <f t="shared" si="14"/>
        <v>5.7538499999999998E-5</v>
      </c>
    </row>
    <row r="917" spans="1:3" x14ac:dyDescent="0.3">
      <c r="A917" s="2">
        <v>-4.4557000000000002</v>
      </c>
      <c r="B917" s="2">
        <v>-4.96065E-5</v>
      </c>
      <c r="C917">
        <f t="shared" si="14"/>
        <v>4.96065E-5</v>
      </c>
    </row>
    <row r="918" spans="1:3" x14ac:dyDescent="0.3">
      <c r="A918" s="2">
        <v>-4.3544299999999998</v>
      </c>
      <c r="B918" s="2">
        <v>-4.25976E-5</v>
      </c>
      <c r="C918">
        <f t="shared" si="14"/>
        <v>4.25976E-5</v>
      </c>
    </row>
    <row r="919" spans="1:3" x14ac:dyDescent="0.3">
      <c r="A919" s="2">
        <v>-4.2531600000000003</v>
      </c>
      <c r="B919" s="2">
        <v>-3.6373199999999999E-5</v>
      </c>
      <c r="C919">
        <f t="shared" si="14"/>
        <v>3.6373199999999999E-5</v>
      </c>
    </row>
    <row r="920" spans="1:3" x14ac:dyDescent="0.3">
      <c r="A920" s="2">
        <v>-4.1519000000000004</v>
      </c>
      <c r="B920" s="2">
        <v>-3.0916E-5</v>
      </c>
      <c r="C920">
        <f t="shared" si="14"/>
        <v>3.0916E-5</v>
      </c>
    </row>
    <row r="921" spans="1:3" x14ac:dyDescent="0.3">
      <c r="A921" s="2">
        <v>-4.05063</v>
      </c>
      <c r="B921" s="2">
        <v>-2.6214300000000001E-5</v>
      </c>
      <c r="C921">
        <f t="shared" si="14"/>
        <v>2.6214300000000001E-5</v>
      </c>
    </row>
    <row r="922" spans="1:3" x14ac:dyDescent="0.3">
      <c r="A922" s="2">
        <v>-3.94937</v>
      </c>
      <c r="B922" s="2">
        <v>-2.21981E-5</v>
      </c>
      <c r="C922">
        <f t="shared" si="14"/>
        <v>2.21981E-5</v>
      </c>
    </row>
    <row r="923" spans="1:3" x14ac:dyDescent="0.3">
      <c r="A923" s="2">
        <v>-3.8481000000000001</v>
      </c>
      <c r="B923" s="2">
        <v>-1.8643499999999999E-5</v>
      </c>
      <c r="C923">
        <f t="shared" si="14"/>
        <v>1.8643499999999999E-5</v>
      </c>
    </row>
    <row r="924" spans="1:3" x14ac:dyDescent="0.3">
      <c r="A924" s="2">
        <v>-3.7468400000000002</v>
      </c>
      <c r="B924" s="2">
        <v>-1.5687300000000001E-5</v>
      </c>
      <c r="C924">
        <f t="shared" si="14"/>
        <v>1.5687300000000001E-5</v>
      </c>
    </row>
    <row r="925" spans="1:3" x14ac:dyDescent="0.3">
      <c r="A925" s="2">
        <v>-3.6455700000000002</v>
      </c>
      <c r="B925" s="2">
        <v>-1.31454E-5</v>
      </c>
      <c r="C925">
        <f t="shared" si="14"/>
        <v>1.31454E-5</v>
      </c>
    </row>
    <row r="926" spans="1:3" x14ac:dyDescent="0.3">
      <c r="A926" s="2">
        <v>-3.5442999999999998</v>
      </c>
      <c r="B926" s="2">
        <v>-1.1019000000000001E-5</v>
      </c>
      <c r="C926">
        <f t="shared" si="14"/>
        <v>1.1019000000000001E-5</v>
      </c>
    </row>
    <row r="927" spans="1:3" x14ac:dyDescent="0.3">
      <c r="A927" s="2">
        <v>-3.4430399999999999</v>
      </c>
      <c r="B927" s="2">
        <v>-9.2062E-6</v>
      </c>
      <c r="C927">
        <f t="shared" si="14"/>
        <v>9.2062E-6</v>
      </c>
    </row>
    <row r="928" spans="1:3" x14ac:dyDescent="0.3">
      <c r="A928" s="2">
        <v>-3.3417699999999999</v>
      </c>
      <c r="B928" s="2">
        <v>-7.7049400000000008E-6</v>
      </c>
      <c r="C928">
        <f t="shared" si="14"/>
        <v>7.7049400000000008E-6</v>
      </c>
    </row>
    <row r="929" spans="1:3" x14ac:dyDescent="0.3">
      <c r="A929" s="2">
        <v>-3.24051</v>
      </c>
      <c r="B929" s="2">
        <v>-6.41457E-6</v>
      </c>
      <c r="C929">
        <f t="shared" si="14"/>
        <v>6.41457E-6</v>
      </c>
    </row>
    <row r="930" spans="1:3" x14ac:dyDescent="0.3">
      <c r="A930" s="2">
        <v>-3.13924</v>
      </c>
      <c r="B930" s="2">
        <v>-5.3376999999999997E-6</v>
      </c>
      <c r="C930">
        <f t="shared" si="14"/>
        <v>5.3376999999999997E-6</v>
      </c>
    </row>
    <row r="931" spans="1:3" x14ac:dyDescent="0.3">
      <c r="A931" s="2">
        <v>-3.0379700000000001</v>
      </c>
      <c r="B931" s="2">
        <v>-4.4302000000000004E-6</v>
      </c>
      <c r="C931">
        <f t="shared" si="14"/>
        <v>4.4302000000000004E-6</v>
      </c>
    </row>
    <row r="932" spans="1:3" x14ac:dyDescent="0.3">
      <c r="A932" s="2">
        <v>-2.9367100000000002</v>
      </c>
      <c r="B932" s="2">
        <v>-3.67353E-6</v>
      </c>
      <c r="C932">
        <f t="shared" si="14"/>
        <v>3.67353E-6</v>
      </c>
    </row>
    <row r="933" spans="1:3" x14ac:dyDescent="0.3">
      <c r="A933" s="2">
        <v>-2.8354400000000002</v>
      </c>
      <c r="B933" s="2">
        <v>-3.0188499999999999E-6</v>
      </c>
      <c r="C933">
        <f t="shared" si="14"/>
        <v>3.0188499999999999E-6</v>
      </c>
    </row>
    <row r="934" spans="1:3" x14ac:dyDescent="0.3">
      <c r="A934" s="2">
        <v>-2.7341799999999998</v>
      </c>
      <c r="B934" s="2">
        <v>-2.4867100000000001E-6</v>
      </c>
      <c r="C934">
        <f t="shared" si="14"/>
        <v>2.4867100000000001E-6</v>
      </c>
    </row>
    <row r="935" spans="1:3" x14ac:dyDescent="0.3">
      <c r="A935" s="2">
        <v>-2.6329099999999999</v>
      </c>
      <c r="B935" s="2">
        <v>-2.03029E-6</v>
      </c>
      <c r="C935">
        <f t="shared" si="14"/>
        <v>2.03029E-6</v>
      </c>
    </row>
    <row r="936" spans="1:3" x14ac:dyDescent="0.3">
      <c r="A936" s="2">
        <v>-2.53165</v>
      </c>
      <c r="B936" s="2">
        <v>-1.6569899999999999E-6</v>
      </c>
      <c r="C936">
        <f t="shared" si="14"/>
        <v>1.6569899999999999E-6</v>
      </c>
    </row>
    <row r="937" spans="1:3" x14ac:dyDescent="0.3">
      <c r="A937" s="2">
        <v>-2.43038</v>
      </c>
      <c r="B937" s="2">
        <v>-1.34262E-6</v>
      </c>
      <c r="C937">
        <f t="shared" si="14"/>
        <v>1.34262E-6</v>
      </c>
    </row>
    <row r="938" spans="1:3" x14ac:dyDescent="0.3">
      <c r="A938" s="2">
        <v>-2.32911</v>
      </c>
      <c r="B938" s="2">
        <v>-1.08303E-6</v>
      </c>
      <c r="C938">
        <f t="shared" si="14"/>
        <v>1.08303E-6</v>
      </c>
    </row>
    <row r="939" spans="1:3" x14ac:dyDescent="0.3">
      <c r="A939" s="2">
        <v>-2.2278500000000001</v>
      </c>
      <c r="B939" s="2">
        <v>-8.7301199999999996E-7</v>
      </c>
      <c r="C939">
        <f t="shared" si="14"/>
        <v>8.7301199999999996E-7</v>
      </c>
    </row>
    <row r="940" spans="1:3" x14ac:dyDescent="0.3">
      <c r="A940" s="2">
        <v>-2.1265800000000001</v>
      </c>
      <c r="B940" s="2">
        <v>-6.9127699999999995E-7</v>
      </c>
      <c r="C940">
        <f t="shared" si="14"/>
        <v>6.9127699999999995E-7</v>
      </c>
    </row>
    <row r="941" spans="1:3" x14ac:dyDescent="0.3">
      <c r="A941" s="2">
        <v>-2.0253199999999998</v>
      </c>
      <c r="B941" s="2">
        <v>-5.4354699999999999E-7</v>
      </c>
      <c r="C941">
        <f t="shared" si="14"/>
        <v>5.4354699999999999E-7</v>
      </c>
    </row>
    <row r="942" spans="1:3" x14ac:dyDescent="0.3">
      <c r="A942" s="2">
        <v>-1.92405</v>
      </c>
      <c r="B942" s="2">
        <v>-4.25882E-7</v>
      </c>
      <c r="C942">
        <f t="shared" si="14"/>
        <v>4.25882E-7</v>
      </c>
    </row>
    <row r="943" spans="1:3" x14ac:dyDescent="0.3">
      <c r="A943" s="2">
        <v>-1.8227800000000001</v>
      </c>
      <c r="B943" s="2">
        <v>-3.2957499999999998E-7</v>
      </c>
      <c r="C943">
        <f t="shared" si="14"/>
        <v>3.2957499999999998E-7</v>
      </c>
    </row>
    <row r="944" spans="1:3" x14ac:dyDescent="0.3">
      <c r="A944" s="2">
        <v>-1.7215199999999999</v>
      </c>
      <c r="B944" s="2">
        <v>-2.53468E-7</v>
      </c>
      <c r="C944">
        <f t="shared" si="14"/>
        <v>2.53468E-7</v>
      </c>
    </row>
    <row r="945" spans="1:3" x14ac:dyDescent="0.3">
      <c r="A945" s="2">
        <v>-1.62025</v>
      </c>
      <c r="B945" s="2">
        <v>-1.9504100000000001E-7</v>
      </c>
      <c r="C945">
        <f t="shared" si="14"/>
        <v>1.9504100000000001E-7</v>
      </c>
    </row>
    <row r="946" spans="1:3" x14ac:dyDescent="0.3">
      <c r="A946" s="2">
        <v>-1.5189900000000001</v>
      </c>
      <c r="B946" s="2">
        <v>-1.46876E-7</v>
      </c>
      <c r="C946">
        <f t="shared" si="14"/>
        <v>1.46876E-7</v>
      </c>
    </row>
    <row r="947" spans="1:3" x14ac:dyDescent="0.3">
      <c r="A947" s="2">
        <v>-1.4177200000000001</v>
      </c>
      <c r="B947" s="2">
        <v>-1.1024500000000001E-7</v>
      </c>
      <c r="C947">
        <f t="shared" si="14"/>
        <v>1.1024500000000001E-7</v>
      </c>
    </row>
    <row r="948" spans="1:3" x14ac:dyDescent="0.3">
      <c r="A948" s="2">
        <v>-1.31646</v>
      </c>
      <c r="B948" s="2">
        <v>-8.5551199999999994E-8</v>
      </c>
      <c r="C948">
        <f t="shared" si="14"/>
        <v>8.5551199999999994E-8</v>
      </c>
    </row>
    <row r="949" spans="1:3" x14ac:dyDescent="0.3">
      <c r="A949" s="2">
        <v>-1.21519</v>
      </c>
      <c r="B949" s="2">
        <v>-6.2916599999999998E-8</v>
      </c>
      <c r="C949">
        <f t="shared" si="14"/>
        <v>6.2916599999999998E-8</v>
      </c>
    </row>
    <row r="950" spans="1:3" x14ac:dyDescent="0.3">
      <c r="A950" s="2">
        <v>-1.11392</v>
      </c>
      <c r="B950" s="2">
        <v>-4.6825499999999998E-8</v>
      </c>
      <c r="C950">
        <f t="shared" si="14"/>
        <v>4.6825499999999998E-8</v>
      </c>
    </row>
    <row r="951" spans="1:3" x14ac:dyDescent="0.3">
      <c r="A951" s="2">
        <v>-1.0126599999999999</v>
      </c>
      <c r="B951" s="2">
        <v>-3.4854000000000002E-8</v>
      </c>
      <c r="C951">
        <f t="shared" si="14"/>
        <v>3.4854000000000002E-8</v>
      </c>
    </row>
    <row r="952" spans="1:3" x14ac:dyDescent="0.3">
      <c r="A952" s="2">
        <v>-0.91139241000000004</v>
      </c>
      <c r="B952" s="2">
        <v>-2.58708E-8</v>
      </c>
      <c r="C952">
        <f t="shared" si="14"/>
        <v>2.58708E-8</v>
      </c>
    </row>
    <row r="953" spans="1:3" x14ac:dyDescent="0.3">
      <c r="A953" s="2">
        <v>-0.81012658000000004</v>
      </c>
      <c r="B953" s="2">
        <v>-1.9263499999999999E-8</v>
      </c>
      <c r="C953">
        <f t="shared" si="14"/>
        <v>1.9263499999999999E-8</v>
      </c>
    </row>
    <row r="954" spans="1:3" x14ac:dyDescent="0.3">
      <c r="A954" s="2">
        <v>-0.70886075999999998</v>
      </c>
      <c r="B954" s="2">
        <v>-1.3992E-8</v>
      </c>
      <c r="C954">
        <f t="shared" si="14"/>
        <v>1.3992E-8</v>
      </c>
    </row>
    <row r="955" spans="1:3" x14ac:dyDescent="0.3">
      <c r="A955" s="2">
        <v>-0.60759494000000003</v>
      </c>
      <c r="B955" s="2">
        <v>-1.0242199999999999E-8</v>
      </c>
      <c r="C955">
        <f t="shared" si="14"/>
        <v>1.0242199999999999E-8</v>
      </c>
    </row>
    <row r="956" spans="1:3" x14ac:dyDescent="0.3">
      <c r="A956" s="2">
        <v>-0.50632911000000003</v>
      </c>
      <c r="B956" s="2">
        <v>-7.6281400000000005E-9</v>
      </c>
      <c r="C956">
        <f t="shared" si="14"/>
        <v>7.6281400000000005E-9</v>
      </c>
    </row>
    <row r="957" spans="1:3" x14ac:dyDescent="0.3">
      <c r="A957" s="2">
        <v>-0.40506329000000002</v>
      </c>
      <c r="B957" s="2">
        <v>-5.0176900000000003E-9</v>
      </c>
      <c r="C957">
        <f t="shared" si="14"/>
        <v>5.0176900000000003E-9</v>
      </c>
    </row>
    <row r="958" spans="1:3" x14ac:dyDescent="0.3">
      <c r="A958" s="2">
        <v>-0.30379747000000001</v>
      </c>
      <c r="B958" s="2">
        <v>-3.16949E-9</v>
      </c>
      <c r="C958">
        <f t="shared" si="14"/>
        <v>3.16949E-9</v>
      </c>
    </row>
    <row r="959" spans="1:3" x14ac:dyDescent="0.3">
      <c r="A959" s="2">
        <v>-0.20253165000000001</v>
      </c>
      <c r="B959" s="2">
        <v>-2.04571E-9</v>
      </c>
      <c r="C959">
        <f t="shared" si="14"/>
        <v>2.04571E-9</v>
      </c>
    </row>
    <row r="960" spans="1:3" x14ac:dyDescent="0.3">
      <c r="A960" s="2">
        <v>-0.10126582000000001</v>
      </c>
      <c r="B960" s="2">
        <v>-8.5695000000000002E-10</v>
      </c>
      <c r="C960">
        <f t="shared" si="14"/>
        <v>8.5695000000000002E-10</v>
      </c>
    </row>
    <row r="961" spans="1:3" x14ac:dyDescent="0.3">
      <c r="A961" s="2">
        <v>0</v>
      </c>
      <c r="B961" s="2">
        <v>3.9276999999999998E-10</v>
      </c>
      <c r="C961">
        <f t="shared" si="14"/>
        <v>3.9276999999999998E-10</v>
      </c>
    </row>
    <row r="962" spans="1:3" x14ac:dyDescent="0.3">
      <c r="A962" s="2">
        <v>0</v>
      </c>
      <c r="B962" s="2">
        <v>1.8704000000000001E-10</v>
      </c>
      <c r="C962">
        <f t="shared" si="14"/>
        <v>1.8704000000000001E-10</v>
      </c>
    </row>
    <row r="963" spans="1:3" x14ac:dyDescent="0.3">
      <c r="A963" s="2">
        <v>0.10126582000000001</v>
      </c>
      <c r="B963" s="2">
        <v>1.9698399999999999E-9</v>
      </c>
      <c r="C963">
        <f t="shared" ref="C963:C1026" si="15">ABS(B963)</f>
        <v>1.9698399999999999E-9</v>
      </c>
    </row>
    <row r="964" spans="1:3" x14ac:dyDescent="0.3">
      <c r="A964" s="2">
        <v>0.20253165000000001</v>
      </c>
      <c r="B964" s="2">
        <v>6.9591899999999998E-9</v>
      </c>
      <c r="C964">
        <f t="shared" si="15"/>
        <v>6.9591899999999998E-9</v>
      </c>
    </row>
    <row r="965" spans="1:3" x14ac:dyDescent="0.3">
      <c r="A965" s="2">
        <v>0.30379747000000001</v>
      </c>
      <c r="B965" s="2">
        <v>3.2707200000000001E-8</v>
      </c>
      <c r="C965">
        <f t="shared" si="15"/>
        <v>3.2707200000000001E-8</v>
      </c>
    </row>
    <row r="966" spans="1:3" x14ac:dyDescent="0.3">
      <c r="A966" s="2">
        <v>0.40506329000000002</v>
      </c>
      <c r="B966" s="2">
        <v>1.6094799999999999E-7</v>
      </c>
      <c r="C966">
        <f t="shared" si="15"/>
        <v>1.6094799999999999E-7</v>
      </c>
    </row>
    <row r="967" spans="1:3" x14ac:dyDescent="0.3">
      <c r="A967" s="2">
        <v>0.50632911000000003</v>
      </c>
      <c r="B967" s="2">
        <v>6.4096000000000004E-7</v>
      </c>
      <c r="C967">
        <f t="shared" si="15"/>
        <v>6.4096000000000004E-7</v>
      </c>
    </row>
    <row r="968" spans="1:3" x14ac:dyDescent="0.3">
      <c r="A968" s="2">
        <v>0.60759494000000003</v>
      </c>
      <c r="B968" s="2">
        <v>2.2879499999999998E-6</v>
      </c>
      <c r="C968">
        <f t="shared" si="15"/>
        <v>2.2879499999999998E-6</v>
      </c>
    </row>
    <row r="969" spans="1:3" x14ac:dyDescent="0.3">
      <c r="A969" s="2">
        <v>0.70886075999999998</v>
      </c>
      <c r="B969" s="2">
        <v>6.7879699999999997E-6</v>
      </c>
      <c r="C969">
        <f t="shared" si="15"/>
        <v>6.7879699999999997E-6</v>
      </c>
    </row>
    <row r="970" spans="1:3" x14ac:dyDescent="0.3">
      <c r="A970" s="2">
        <v>0.81012658000000004</v>
      </c>
      <c r="B970" s="2">
        <v>1.83459E-5</v>
      </c>
      <c r="C970">
        <f t="shared" si="15"/>
        <v>1.83459E-5</v>
      </c>
    </row>
    <row r="971" spans="1:3" x14ac:dyDescent="0.3">
      <c r="A971" s="2">
        <v>0.91139241000000004</v>
      </c>
      <c r="B971" s="2">
        <v>4.2636699999999998E-5</v>
      </c>
      <c r="C971">
        <f t="shared" si="15"/>
        <v>4.2636699999999998E-5</v>
      </c>
    </row>
    <row r="972" spans="1:3" x14ac:dyDescent="0.3">
      <c r="A972" s="2">
        <v>1.0126599999999999</v>
      </c>
      <c r="B972" s="2">
        <v>9.1971600000000006E-5</v>
      </c>
      <c r="C972">
        <f t="shared" si="15"/>
        <v>9.1971600000000006E-5</v>
      </c>
    </row>
    <row r="973" spans="1:3" x14ac:dyDescent="0.3">
      <c r="A973" s="2">
        <v>1.11392</v>
      </c>
      <c r="B973" s="2">
        <v>1.8392699999999999E-4</v>
      </c>
      <c r="C973">
        <f t="shared" si="15"/>
        <v>1.8392699999999999E-4</v>
      </c>
    </row>
    <row r="974" spans="1:3" x14ac:dyDescent="0.3">
      <c r="A974" s="2">
        <v>1.21519</v>
      </c>
      <c r="B974" s="2">
        <v>3.2536400000000002E-4</v>
      </c>
      <c r="C974">
        <f t="shared" si="15"/>
        <v>3.2536400000000002E-4</v>
      </c>
    </row>
    <row r="975" spans="1:3" x14ac:dyDescent="0.3">
      <c r="A975" s="2">
        <v>1.31646</v>
      </c>
      <c r="B975" s="2">
        <v>5.2401599999999998E-4</v>
      </c>
      <c r="C975">
        <f t="shared" si="15"/>
        <v>5.2401599999999998E-4</v>
      </c>
    </row>
    <row r="976" spans="1:3" x14ac:dyDescent="0.3">
      <c r="A976" s="2">
        <v>1.4177200000000001</v>
      </c>
      <c r="B976" s="2">
        <v>7.74492E-4</v>
      </c>
      <c r="C976">
        <f t="shared" si="15"/>
        <v>7.74492E-4</v>
      </c>
    </row>
    <row r="977" spans="1:3" x14ac:dyDescent="0.3">
      <c r="A977" s="2">
        <v>1.5189900000000001</v>
      </c>
      <c r="B977" s="2">
        <v>1.02221E-3</v>
      </c>
      <c r="C977">
        <f t="shared" si="15"/>
        <v>1.02221E-3</v>
      </c>
    </row>
    <row r="978" spans="1:3" x14ac:dyDescent="0.3">
      <c r="A978" s="2">
        <v>1.62025</v>
      </c>
      <c r="B978" s="2">
        <v>1.4185000000000001E-3</v>
      </c>
      <c r="C978">
        <f t="shared" si="15"/>
        <v>1.4185000000000001E-3</v>
      </c>
    </row>
    <row r="979" spans="1:3" x14ac:dyDescent="0.3">
      <c r="A979" s="2">
        <v>1.7215199999999999</v>
      </c>
      <c r="B979" s="2">
        <v>1.8477000000000001E-3</v>
      </c>
      <c r="C979">
        <f t="shared" si="15"/>
        <v>1.8477000000000001E-3</v>
      </c>
    </row>
    <row r="980" spans="1:3" x14ac:dyDescent="0.3">
      <c r="A980" s="2">
        <v>1.8227800000000001</v>
      </c>
      <c r="B980" s="2">
        <v>2.3848699999999999E-3</v>
      </c>
      <c r="C980">
        <f t="shared" si="15"/>
        <v>2.3848699999999999E-3</v>
      </c>
    </row>
    <row r="981" spans="1:3" x14ac:dyDescent="0.3">
      <c r="A981" s="2">
        <v>1.92405</v>
      </c>
      <c r="B981" s="2">
        <v>2.8582999999999998E-3</v>
      </c>
      <c r="C981">
        <f t="shared" si="15"/>
        <v>2.8582999999999998E-3</v>
      </c>
    </row>
    <row r="982" spans="1:3" x14ac:dyDescent="0.3">
      <c r="A982" s="2">
        <v>2.0253199999999998</v>
      </c>
      <c r="B982" s="2">
        <v>3.4581099999999999E-3</v>
      </c>
      <c r="C982">
        <f t="shared" si="15"/>
        <v>3.4581099999999999E-3</v>
      </c>
    </row>
    <row r="983" spans="1:3" x14ac:dyDescent="0.3">
      <c r="A983" s="2">
        <v>2.1265800000000001</v>
      </c>
      <c r="B983" s="2">
        <v>4.1086500000000001E-3</v>
      </c>
      <c r="C983">
        <f t="shared" si="15"/>
        <v>4.1086500000000001E-3</v>
      </c>
    </row>
    <row r="984" spans="1:3" x14ac:dyDescent="0.3">
      <c r="A984" s="2">
        <v>2.2278500000000001</v>
      </c>
      <c r="B984" s="2">
        <v>4.84711E-3</v>
      </c>
      <c r="C984">
        <f t="shared" si="15"/>
        <v>4.84711E-3</v>
      </c>
    </row>
    <row r="985" spans="1:3" x14ac:dyDescent="0.3">
      <c r="A985" s="2">
        <v>2.32911</v>
      </c>
      <c r="B985" s="2">
        <v>5.8389399999999999E-3</v>
      </c>
      <c r="C985">
        <f t="shared" si="15"/>
        <v>5.8389399999999999E-3</v>
      </c>
    </row>
    <row r="986" spans="1:3" x14ac:dyDescent="0.3">
      <c r="A986" s="2">
        <v>2.43038</v>
      </c>
      <c r="B986" s="2">
        <v>6.7367900000000003E-3</v>
      </c>
      <c r="C986">
        <f t="shared" si="15"/>
        <v>6.7367900000000003E-3</v>
      </c>
    </row>
    <row r="987" spans="1:3" x14ac:dyDescent="0.3">
      <c r="A987" s="2">
        <v>2.53165</v>
      </c>
      <c r="B987" s="2">
        <v>7.6038199999999998E-3</v>
      </c>
      <c r="C987">
        <f t="shared" si="15"/>
        <v>7.6038199999999998E-3</v>
      </c>
    </row>
    <row r="988" spans="1:3" x14ac:dyDescent="0.3">
      <c r="A988" s="2">
        <v>2.6329099999999999</v>
      </c>
      <c r="B988" s="2">
        <v>8.4644999999999998E-3</v>
      </c>
      <c r="C988">
        <f t="shared" si="15"/>
        <v>8.4644999999999998E-3</v>
      </c>
    </row>
    <row r="989" spans="1:3" x14ac:dyDescent="0.3">
      <c r="A989" s="2">
        <v>2.7341799999999998</v>
      </c>
      <c r="B989" s="2">
        <v>9.2715100000000002E-3</v>
      </c>
      <c r="C989">
        <f t="shared" si="15"/>
        <v>9.2715100000000002E-3</v>
      </c>
    </row>
    <row r="990" spans="1:3" x14ac:dyDescent="0.3">
      <c r="A990" s="2">
        <v>2.8354400000000002</v>
      </c>
      <c r="B990" s="2">
        <v>1.0259849999999999E-2</v>
      </c>
      <c r="C990">
        <f t="shared" si="15"/>
        <v>1.0259849999999999E-2</v>
      </c>
    </row>
    <row r="991" spans="1:3" x14ac:dyDescent="0.3">
      <c r="A991" s="2">
        <v>2.9367100000000002</v>
      </c>
      <c r="B991" s="2">
        <v>1.12289E-2</v>
      </c>
      <c r="C991">
        <f t="shared" si="15"/>
        <v>1.12289E-2</v>
      </c>
    </row>
    <row r="992" spans="1:3" x14ac:dyDescent="0.3">
      <c r="A992" s="2">
        <v>3.0379700000000001</v>
      </c>
      <c r="B992" s="2">
        <v>1.2167499999999999E-2</v>
      </c>
      <c r="C992">
        <f t="shared" si="15"/>
        <v>1.2167499999999999E-2</v>
      </c>
    </row>
    <row r="993" spans="1:3" x14ac:dyDescent="0.3">
      <c r="A993" s="2">
        <v>3.13924</v>
      </c>
      <c r="B993" s="2">
        <v>1.2978099999999999E-2</v>
      </c>
      <c r="C993">
        <f t="shared" si="15"/>
        <v>1.2978099999999999E-2</v>
      </c>
    </row>
    <row r="994" spans="1:3" x14ac:dyDescent="0.3">
      <c r="A994" s="2">
        <v>3.24051</v>
      </c>
      <c r="B994" s="2">
        <v>1.38879E-2</v>
      </c>
      <c r="C994">
        <f t="shared" si="15"/>
        <v>1.38879E-2</v>
      </c>
    </row>
    <row r="995" spans="1:3" x14ac:dyDescent="0.3">
      <c r="A995" s="2">
        <v>3.3417699999999999</v>
      </c>
      <c r="B995" s="2">
        <v>1.5029799999999999E-2</v>
      </c>
      <c r="C995">
        <f t="shared" si="15"/>
        <v>1.5029799999999999E-2</v>
      </c>
    </row>
    <row r="996" spans="1:3" x14ac:dyDescent="0.3">
      <c r="A996" s="2">
        <v>3.4430399999999999</v>
      </c>
      <c r="B996" s="2">
        <v>1.6454199999999999E-2</v>
      </c>
      <c r="C996">
        <f t="shared" si="15"/>
        <v>1.6454199999999999E-2</v>
      </c>
    </row>
    <row r="997" spans="1:3" x14ac:dyDescent="0.3">
      <c r="A997" s="2">
        <v>3.5442999999999998</v>
      </c>
      <c r="B997" s="2">
        <v>1.78829E-2</v>
      </c>
      <c r="C997">
        <f t="shared" si="15"/>
        <v>1.78829E-2</v>
      </c>
    </row>
    <row r="998" spans="1:3" x14ac:dyDescent="0.3">
      <c r="A998" s="2">
        <v>3.6455700000000002</v>
      </c>
      <c r="B998" s="2">
        <v>1.9567500000000002E-2</v>
      </c>
      <c r="C998">
        <f t="shared" si="15"/>
        <v>1.9567500000000002E-2</v>
      </c>
    </row>
    <row r="999" spans="1:3" x14ac:dyDescent="0.3">
      <c r="A999" s="2">
        <v>3.7468400000000002</v>
      </c>
      <c r="B999" s="2">
        <v>1.9999300000000001E-2</v>
      </c>
      <c r="C999">
        <f t="shared" si="15"/>
        <v>1.9999300000000001E-2</v>
      </c>
    </row>
    <row r="1000" spans="1:3" x14ac:dyDescent="0.3">
      <c r="A1000" s="2">
        <v>3.8481000000000001</v>
      </c>
      <c r="B1000" s="2">
        <v>2.0000500000000001E-2</v>
      </c>
      <c r="C1000">
        <f t="shared" si="15"/>
        <v>2.0000500000000001E-2</v>
      </c>
    </row>
    <row r="1001" spans="1:3" x14ac:dyDescent="0.3">
      <c r="A1001" s="2">
        <v>3.94937</v>
      </c>
      <c r="B1001" s="2">
        <v>2.0001100000000001E-2</v>
      </c>
      <c r="C1001">
        <f t="shared" si="15"/>
        <v>2.0001100000000001E-2</v>
      </c>
    </row>
    <row r="1002" spans="1:3" x14ac:dyDescent="0.3">
      <c r="A1002" s="2">
        <v>4.05063</v>
      </c>
      <c r="B1002" s="2">
        <v>2.0002499999999999E-2</v>
      </c>
      <c r="C1002">
        <f t="shared" si="15"/>
        <v>2.0002499999999999E-2</v>
      </c>
    </row>
    <row r="1003" spans="1:3" x14ac:dyDescent="0.3">
      <c r="A1003" s="2">
        <v>4.1519000000000004</v>
      </c>
      <c r="B1003" s="2">
        <v>1.9999699999999999E-2</v>
      </c>
      <c r="C1003">
        <f t="shared" si="15"/>
        <v>1.9999699999999999E-2</v>
      </c>
    </row>
    <row r="1004" spans="1:3" x14ac:dyDescent="0.3">
      <c r="A1004" s="2">
        <v>4.2531600000000003</v>
      </c>
      <c r="B1004" s="2">
        <v>2.00001E-2</v>
      </c>
      <c r="C1004">
        <f t="shared" si="15"/>
        <v>2.00001E-2</v>
      </c>
    </row>
    <row r="1005" spans="1:3" x14ac:dyDescent="0.3">
      <c r="A1005" s="2">
        <v>4.3544299999999998</v>
      </c>
      <c r="B1005" s="2">
        <v>2.0000199999999999E-2</v>
      </c>
      <c r="C1005">
        <f t="shared" si="15"/>
        <v>2.0000199999999999E-2</v>
      </c>
    </row>
    <row r="1006" spans="1:3" x14ac:dyDescent="0.3">
      <c r="A1006" s="2">
        <v>4.4557000000000002</v>
      </c>
      <c r="B1006" s="2">
        <v>2.0000500000000001E-2</v>
      </c>
      <c r="C1006">
        <f t="shared" si="15"/>
        <v>2.0000500000000001E-2</v>
      </c>
    </row>
    <row r="1007" spans="1:3" x14ac:dyDescent="0.3">
      <c r="A1007" s="2">
        <v>4.5569600000000001</v>
      </c>
      <c r="B1007" s="2">
        <v>2.0000299999999999E-2</v>
      </c>
      <c r="C1007">
        <f t="shared" si="15"/>
        <v>2.0000299999999999E-2</v>
      </c>
    </row>
    <row r="1008" spans="1:3" x14ac:dyDescent="0.3">
      <c r="A1008" s="2">
        <v>4.6582299999999996</v>
      </c>
      <c r="B1008" s="2">
        <v>2.0000299999999999E-2</v>
      </c>
      <c r="C1008">
        <f t="shared" si="15"/>
        <v>2.0000299999999999E-2</v>
      </c>
    </row>
    <row r="1009" spans="1:3" x14ac:dyDescent="0.3">
      <c r="A1009" s="2">
        <v>4.7594900000000004</v>
      </c>
      <c r="B1009" s="2">
        <v>1.9999200000000002E-2</v>
      </c>
      <c r="C1009">
        <f t="shared" si="15"/>
        <v>1.9999200000000002E-2</v>
      </c>
    </row>
    <row r="1010" spans="1:3" x14ac:dyDescent="0.3">
      <c r="A1010" s="2">
        <v>4.86076</v>
      </c>
      <c r="B1010" s="2">
        <v>2.0000400000000002E-2</v>
      </c>
      <c r="C1010">
        <f t="shared" si="15"/>
        <v>2.0000400000000002E-2</v>
      </c>
    </row>
    <row r="1011" spans="1:3" x14ac:dyDescent="0.3">
      <c r="A1011" s="2">
        <v>4.9620300000000004</v>
      </c>
      <c r="B1011" s="2">
        <v>2.0000500000000001E-2</v>
      </c>
      <c r="C1011">
        <f t="shared" si="15"/>
        <v>2.0000500000000001E-2</v>
      </c>
    </row>
    <row r="1012" spans="1:3" x14ac:dyDescent="0.3">
      <c r="A1012" s="2">
        <v>5.0632900000000003</v>
      </c>
      <c r="B1012" s="2">
        <v>2.00001E-2</v>
      </c>
      <c r="C1012">
        <f t="shared" si="15"/>
        <v>2.00001E-2</v>
      </c>
    </row>
    <row r="1013" spans="1:3" x14ac:dyDescent="0.3">
      <c r="A1013" s="2">
        <v>5.1645599999999998</v>
      </c>
      <c r="B1013" s="2">
        <v>2.0000500000000001E-2</v>
      </c>
      <c r="C1013">
        <f t="shared" si="15"/>
        <v>2.0000500000000001E-2</v>
      </c>
    </row>
    <row r="1014" spans="1:3" x14ac:dyDescent="0.3">
      <c r="A1014" s="2">
        <v>5.2658199999999997</v>
      </c>
      <c r="B1014" s="2">
        <v>0.02</v>
      </c>
      <c r="C1014">
        <f t="shared" si="15"/>
        <v>0.02</v>
      </c>
    </row>
    <row r="1015" spans="1:3" x14ac:dyDescent="0.3">
      <c r="A1015" s="2">
        <v>5.3670900000000001</v>
      </c>
      <c r="B1015" s="2">
        <v>0.02</v>
      </c>
      <c r="C1015">
        <f t="shared" si="15"/>
        <v>0.02</v>
      </c>
    </row>
    <row r="1016" spans="1:3" x14ac:dyDescent="0.3">
      <c r="A1016" s="2">
        <v>5.46835</v>
      </c>
      <c r="B1016" s="2">
        <v>2.0000299999999999E-2</v>
      </c>
      <c r="C1016">
        <f t="shared" si="15"/>
        <v>2.0000299999999999E-2</v>
      </c>
    </row>
    <row r="1017" spans="1:3" x14ac:dyDescent="0.3">
      <c r="A1017" s="2">
        <v>5.5696199999999996</v>
      </c>
      <c r="B1017" s="2">
        <v>1.9999900000000001E-2</v>
      </c>
      <c r="C1017">
        <f t="shared" si="15"/>
        <v>1.9999900000000001E-2</v>
      </c>
    </row>
    <row r="1018" spans="1:3" x14ac:dyDescent="0.3">
      <c r="A1018" s="2">
        <v>5.67089</v>
      </c>
      <c r="B1018" s="2">
        <v>2.00006E-2</v>
      </c>
      <c r="C1018">
        <f t="shared" si="15"/>
        <v>2.00006E-2</v>
      </c>
    </row>
    <row r="1019" spans="1:3" x14ac:dyDescent="0.3">
      <c r="A1019" s="2">
        <v>5.7721499999999999</v>
      </c>
      <c r="B1019" s="2">
        <v>1.9999900000000001E-2</v>
      </c>
      <c r="C1019">
        <f t="shared" si="15"/>
        <v>1.9999900000000001E-2</v>
      </c>
    </row>
    <row r="1020" spans="1:3" x14ac:dyDescent="0.3">
      <c r="A1020" s="2">
        <v>5.8734200000000003</v>
      </c>
      <c r="B1020" s="2">
        <v>1.9998999999999999E-2</v>
      </c>
      <c r="C1020">
        <f t="shared" si="15"/>
        <v>1.9998999999999999E-2</v>
      </c>
    </row>
    <row r="1021" spans="1:3" x14ac:dyDescent="0.3">
      <c r="A1021" s="2">
        <v>5.9746800000000002</v>
      </c>
      <c r="B1021" s="2">
        <v>2.0000400000000002E-2</v>
      </c>
      <c r="C1021">
        <f t="shared" si="15"/>
        <v>2.0000400000000002E-2</v>
      </c>
    </row>
    <row r="1022" spans="1:3" x14ac:dyDescent="0.3">
      <c r="A1022" s="2">
        <v>6.0759499999999997</v>
      </c>
      <c r="B1022" s="2">
        <v>1.9999599999999999E-2</v>
      </c>
      <c r="C1022">
        <f t="shared" si="15"/>
        <v>1.9999599999999999E-2</v>
      </c>
    </row>
    <row r="1023" spans="1:3" x14ac:dyDescent="0.3">
      <c r="A1023" s="2">
        <v>6.1772200000000002</v>
      </c>
      <c r="B1023" s="2">
        <v>1.99995E-2</v>
      </c>
      <c r="C1023">
        <f t="shared" si="15"/>
        <v>1.99995E-2</v>
      </c>
    </row>
    <row r="1024" spans="1:3" x14ac:dyDescent="0.3">
      <c r="A1024" s="2">
        <v>6.2784800000000001</v>
      </c>
      <c r="B1024" s="2">
        <v>1.9999300000000001E-2</v>
      </c>
      <c r="C1024">
        <f t="shared" si="15"/>
        <v>1.9999300000000001E-2</v>
      </c>
    </row>
    <row r="1025" spans="1:3" x14ac:dyDescent="0.3">
      <c r="A1025" s="2">
        <v>6.3797499999999996</v>
      </c>
      <c r="B1025" s="2">
        <v>2.0000199999999999E-2</v>
      </c>
      <c r="C1025">
        <f t="shared" si="15"/>
        <v>2.0000199999999999E-2</v>
      </c>
    </row>
    <row r="1026" spans="1:3" x14ac:dyDescent="0.3">
      <c r="A1026" s="2">
        <v>6.4810100000000004</v>
      </c>
      <c r="B1026" s="2">
        <v>2.0000199999999999E-2</v>
      </c>
      <c r="C1026">
        <f t="shared" si="15"/>
        <v>2.0000199999999999E-2</v>
      </c>
    </row>
    <row r="1027" spans="1:3" x14ac:dyDescent="0.3">
      <c r="A1027" s="2">
        <v>6.5822799999999999</v>
      </c>
      <c r="B1027" s="2">
        <v>1.9998499999999999E-2</v>
      </c>
      <c r="C1027">
        <f t="shared" ref="C1027:C1090" si="16">ABS(B1027)</f>
        <v>1.9998499999999999E-2</v>
      </c>
    </row>
    <row r="1028" spans="1:3" x14ac:dyDescent="0.3">
      <c r="A1028" s="2">
        <v>6.6835399999999998</v>
      </c>
      <c r="B1028" s="2">
        <v>2.00001E-2</v>
      </c>
      <c r="C1028">
        <f t="shared" si="16"/>
        <v>2.00001E-2</v>
      </c>
    </row>
    <row r="1029" spans="1:3" x14ac:dyDescent="0.3">
      <c r="A1029" s="2">
        <v>6.7848100000000002</v>
      </c>
      <c r="B1029" s="2">
        <v>2.00018E-2</v>
      </c>
      <c r="C1029">
        <f t="shared" si="16"/>
        <v>2.00018E-2</v>
      </c>
    </row>
    <row r="1030" spans="1:3" x14ac:dyDescent="0.3">
      <c r="A1030" s="2">
        <v>6.8860799999999998</v>
      </c>
      <c r="B1030" s="2">
        <v>1.9999699999999999E-2</v>
      </c>
      <c r="C1030">
        <f t="shared" si="16"/>
        <v>1.9999699999999999E-2</v>
      </c>
    </row>
    <row r="1031" spans="1:3" x14ac:dyDescent="0.3">
      <c r="A1031" s="2">
        <v>6.9873399999999997</v>
      </c>
      <c r="B1031" s="2">
        <v>1.9999099999999999E-2</v>
      </c>
      <c r="C1031">
        <f t="shared" si="16"/>
        <v>1.9999099999999999E-2</v>
      </c>
    </row>
    <row r="1032" spans="1:3" x14ac:dyDescent="0.3">
      <c r="A1032" s="2">
        <v>7.0886100000000001</v>
      </c>
      <c r="B1032" s="2">
        <v>2.0000299999999999E-2</v>
      </c>
      <c r="C1032">
        <f t="shared" si="16"/>
        <v>2.0000299999999999E-2</v>
      </c>
    </row>
    <row r="1033" spans="1:3" x14ac:dyDescent="0.3">
      <c r="A1033" s="2">
        <v>7.18987</v>
      </c>
      <c r="B1033" s="2">
        <v>2.0000199999999999E-2</v>
      </c>
      <c r="C1033">
        <f t="shared" si="16"/>
        <v>2.0000199999999999E-2</v>
      </c>
    </row>
    <row r="1034" spans="1:3" x14ac:dyDescent="0.3">
      <c r="A1034" s="2">
        <v>7.2911400000000004</v>
      </c>
      <c r="B1034" s="2">
        <v>1.9999099999999999E-2</v>
      </c>
      <c r="C1034">
        <f t="shared" si="16"/>
        <v>1.9999099999999999E-2</v>
      </c>
    </row>
    <row r="1035" spans="1:3" x14ac:dyDescent="0.3">
      <c r="A1035" s="2">
        <v>7.3924099999999999</v>
      </c>
      <c r="B1035" s="2">
        <v>1.99978E-2</v>
      </c>
      <c r="C1035">
        <f t="shared" si="16"/>
        <v>1.99978E-2</v>
      </c>
    </row>
    <row r="1036" spans="1:3" x14ac:dyDescent="0.3">
      <c r="A1036" s="2">
        <v>7.4936699999999998</v>
      </c>
      <c r="B1036" s="2">
        <v>2.00001E-2</v>
      </c>
      <c r="C1036">
        <f t="shared" si="16"/>
        <v>2.00001E-2</v>
      </c>
    </row>
    <row r="1037" spans="1:3" x14ac:dyDescent="0.3">
      <c r="A1037" s="2">
        <v>7.5949400000000002</v>
      </c>
      <c r="B1037" s="2">
        <v>2.00001E-2</v>
      </c>
      <c r="C1037">
        <f t="shared" si="16"/>
        <v>2.00001E-2</v>
      </c>
    </row>
    <row r="1038" spans="1:3" x14ac:dyDescent="0.3">
      <c r="A1038" s="2">
        <v>7.6962000000000002</v>
      </c>
      <c r="B1038" s="2">
        <v>2.0001399999999999E-2</v>
      </c>
      <c r="C1038">
        <f t="shared" si="16"/>
        <v>2.0001399999999999E-2</v>
      </c>
    </row>
    <row r="1039" spans="1:3" x14ac:dyDescent="0.3">
      <c r="A1039" s="2">
        <v>7.7974699999999997</v>
      </c>
      <c r="B1039" s="2">
        <v>1.9999900000000001E-2</v>
      </c>
      <c r="C1039">
        <f t="shared" si="16"/>
        <v>1.9999900000000001E-2</v>
      </c>
    </row>
    <row r="1040" spans="1:3" x14ac:dyDescent="0.3">
      <c r="A1040" s="2">
        <v>7.8987299999999996</v>
      </c>
      <c r="B1040" s="2">
        <v>1.9999300000000001E-2</v>
      </c>
      <c r="C1040">
        <f t="shared" si="16"/>
        <v>1.9999300000000001E-2</v>
      </c>
    </row>
    <row r="1041" spans="1:3" x14ac:dyDescent="0.3">
      <c r="A1041" s="2">
        <v>8</v>
      </c>
      <c r="B1041" s="2">
        <v>2.0000400000000002E-2</v>
      </c>
      <c r="C1041">
        <f t="shared" si="16"/>
        <v>2.0000400000000002E-2</v>
      </c>
    </row>
    <row r="1042" spans="1:3" x14ac:dyDescent="0.3">
      <c r="A1042" s="2">
        <v>8</v>
      </c>
      <c r="B1042" s="2">
        <v>2.0000799999999999E-2</v>
      </c>
      <c r="C1042">
        <f t="shared" si="16"/>
        <v>2.0000799999999999E-2</v>
      </c>
    </row>
    <row r="1043" spans="1:3" x14ac:dyDescent="0.3">
      <c r="A1043" s="2">
        <v>7.8987299999999996</v>
      </c>
      <c r="B1043" s="2">
        <v>2.00001E-2</v>
      </c>
      <c r="C1043">
        <f t="shared" si="16"/>
        <v>2.00001E-2</v>
      </c>
    </row>
    <row r="1044" spans="1:3" x14ac:dyDescent="0.3">
      <c r="A1044" s="2">
        <v>7.7974699999999997</v>
      </c>
      <c r="B1044" s="2">
        <v>1.9998999999999999E-2</v>
      </c>
      <c r="C1044">
        <f t="shared" si="16"/>
        <v>1.9998999999999999E-2</v>
      </c>
    </row>
    <row r="1045" spans="1:3" x14ac:dyDescent="0.3">
      <c r="A1045" s="2">
        <v>7.6962000000000002</v>
      </c>
      <c r="B1045" s="2">
        <v>2.00007E-2</v>
      </c>
      <c r="C1045">
        <f t="shared" si="16"/>
        <v>2.00007E-2</v>
      </c>
    </row>
    <row r="1046" spans="1:3" x14ac:dyDescent="0.3">
      <c r="A1046" s="2">
        <v>7.5949400000000002</v>
      </c>
      <c r="B1046" s="2">
        <v>1.9999800000000002E-2</v>
      </c>
      <c r="C1046">
        <f t="shared" si="16"/>
        <v>1.9999800000000002E-2</v>
      </c>
    </row>
    <row r="1047" spans="1:3" x14ac:dyDescent="0.3">
      <c r="A1047" s="2">
        <v>7.4936699999999998</v>
      </c>
      <c r="B1047" s="2">
        <v>1.9999900000000001E-2</v>
      </c>
      <c r="C1047">
        <f t="shared" si="16"/>
        <v>1.9999900000000001E-2</v>
      </c>
    </row>
    <row r="1048" spans="1:3" x14ac:dyDescent="0.3">
      <c r="A1048" s="2">
        <v>7.3924099999999999</v>
      </c>
      <c r="B1048" s="2">
        <v>1.9999599999999999E-2</v>
      </c>
      <c r="C1048">
        <f t="shared" si="16"/>
        <v>1.9999599999999999E-2</v>
      </c>
    </row>
    <row r="1049" spans="1:3" x14ac:dyDescent="0.3">
      <c r="A1049" s="2">
        <v>7.2911400000000004</v>
      </c>
      <c r="B1049" s="2">
        <v>2.00001E-2</v>
      </c>
      <c r="C1049">
        <f t="shared" si="16"/>
        <v>2.00001E-2</v>
      </c>
    </row>
    <row r="1050" spans="1:3" x14ac:dyDescent="0.3">
      <c r="A1050" s="2">
        <v>7.18987</v>
      </c>
      <c r="B1050" s="2">
        <v>1.9999900000000001E-2</v>
      </c>
      <c r="C1050">
        <f t="shared" si="16"/>
        <v>1.9999900000000001E-2</v>
      </c>
    </row>
    <row r="1051" spans="1:3" x14ac:dyDescent="0.3">
      <c r="A1051" s="2">
        <v>7.0886100000000001</v>
      </c>
      <c r="B1051" s="2">
        <v>1.9999800000000002E-2</v>
      </c>
      <c r="C1051">
        <f t="shared" si="16"/>
        <v>1.9999800000000002E-2</v>
      </c>
    </row>
    <row r="1052" spans="1:3" x14ac:dyDescent="0.3">
      <c r="A1052" s="2">
        <v>6.9873399999999997</v>
      </c>
      <c r="B1052" s="2">
        <v>2.00007E-2</v>
      </c>
      <c r="C1052">
        <f t="shared" si="16"/>
        <v>2.00007E-2</v>
      </c>
    </row>
    <row r="1053" spans="1:3" x14ac:dyDescent="0.3">
      <c r="A1053" s="2">
        <v>6.8860799999999998</v>
      </c>
      <c r="B1053" s="2">
        <v>1.9999900000000001E-2</v>
      </c>
      <c r="C1053">
        <f t="shared" si="16"/>
        <v>1.9999900000000001E-2</v>
      </c>
    </row>
    <row r="1054" spans="1:3" x14ac:dyDescent="0.3">
      <c r="A1054" s="2">
        <v>6.7848100000000002</v>
      </c>
      <c r="B1054" s="2">
        <v>2.00007E-2</v>
      </c>
      <c r="C1054">
        <f t="shared" si="16"/>
        <v>2.00007E-2</v>
      </c>
    </row>
    <row r="1055" spans="1:3" x14ac:dyDescent="0.3">
      <c r="A1055" s="2">
        <v>6.6835399999999998</v>
      </c>
      <c r="B1055" s="2">
        <v>1.9999900000000001E-2</v>
      </c>
      <c r="C1055">
        <f t="shared" si="16"/>
        <v>1.9999900000000001E-2</v>
      </c>
    </row>
    <row r="1056" spans="1:3" x14ac:dyDescent="0.3">
      <c r="A1056" s="2">
        <v>6.5822799999999999</v>
      </c>
      <c r="B1056" s="2">
        <v>1.9999400000000001E-2</v>
      </c>
      <c r="C1056">
        <f t="shared" si="16"/>
        <v>1.9999400000000001E-2</v>
      </c>
    </row>
    <row r="1057" spans="1:3" x14ac:dyDescent="0.3">
      <c r="A1057" s="2">
        <v>6.4810100000000004</v>
      </c>
      <c r="B1057" s="2">
        <v>1.9999900000000001E-2</v>
      </c>
      <c r="C1057">
        <f t="shared" si="16"/>
        <v>1.9999900000000001E-2</v>
      </c>
    </row>
    <row r="1058" spans="1:3" x14ac:dyDescent="0.3">
      <c r="A1058" s="2">
        <v>6.3797499999999996</v>
      </c>
      <c r="B1058" s="2">
        <v>2.0000199999999999E-2</v>
      </c>
      <c r="C1058">
        <f t="shared" si="16"/>
        <v>2.0000199999999999E-2</v>
      </c>
    </row>
    <row r="1059" spans="1:3" x14ac:dyDescent="0.3">
      <c r="A1059" s="2">
        <v>6.2784800000000001</v>
      </c>
      <c r="B1059" s="2">
        <v>1.9996799999999999E-2</v>
      </c>
      <c r="C1059">
        <f t="shared" si="16"/>
        <v>1.9996799999999999E-2</v>
      </c>
    </row>
    <row r="1060" spans="1:3" x14ac:dyDescent="0.3">
      <c r="A1060" s="2">
        <v>6.1772200000000002</v>
      </c>
      <c r="B1060" s="2">
        <v>1.9999300000000001E-2</v>
      </c>
      <c r="C1060">
        <f t="shared" si="16"/>
        <v>1.9999300000000001E-2</v>
      </c>
    </row>
    <row r="1061" spans="1:3" x14ac:dyDescent="0.3">
      <c r="A1061" s="2">
        <v>6.0759499999999997</v>
      </c>
      <c r="B1061" s="2">
        <v>2.00001E-2</v>
      </c>
      <c r="C1061">
        <f t="shared" si="16"/>
        <v>2.00001E-2</v>
      </c>
    </row>
    <row r="1062" spans="1:3" x14ac:dyDescent="0.3">
      <c r="A1062" s="2">
        <v>5.9746800000000002</v>
      </c>
      <c r="B1062" s="2">
        <v>2.00007E-2</v>
      </c>
      <c r="C1062">
        <f t="shared" si="16"/>
        <v>2.00007E-2</v>
      </c>
    </row>
    <row r="1063" spans="1:3" x14ac:dyDescent="0.3">
      <c r="A1063" s="2">
        <v>5.8734200000000003</v>
      </c>
      <c r="B1063" s="2">
        <v>2.00007E-2</v>
      </c>
      <c r="C1063">
        <f t="shared" si="16"/>
        <v>2.00007E-2</v>
      </c>
    </row>
    <row r="1064" spans="1:3" x14ac:dyDescent="0.3">
      <c r="A1064" s="2">
        <v>5.7721499999999999</v>
      </c>
      <c r="B1064" s="2">
        <v>0.02</v>
      </c>
      <c r="C1064">
        <f t="shared" si="16"/>
        <v>0.02</v>
      </c>
    </row>
    <row r="1065" spans="1:3" x14ac:dyDescent="0.3">
      <c r="A1065" s="2">
        <v>5.67089</v>
      </c>
      <c r="B1065" s="2">
        <v>2.00001E-2</v>
      </c>
      <c r="C1065">
        <f t="shared" si="16"/>
        <v>2.00001E-2</v>
      </c>
    </row>
    <row r="1066" spans="1:3" x14ac:dyDescent="0.3">
      <c r="A1066" s="2">
        <v>5.5696199999999996</v>
      </c>
      <c r="B1066" s="2">
        <v>2.00001E-2</v>
      </c>
      <c r="C1066">
        <f t="shared" si="16"/>
        <v>2.00001E-2</v>
      </c>
    </row>
    <row r="1067" spans="1:3" x14ac:dyDescent="0.3">
      <c r="A1067" s="2">
        <v>5.46835</v>
      </c>
      <c r="B1067" s="2">
        <v>0.02</v>
      </c>
      <c r="C1067">
        <f t="shared" si="16"/>
        <v>0.02</v>
      </c>
    </row>
    <row r="1068" spans="1:3" x14ac:dyDescent="0.3">
      <c r="A1068" s="2">
        <v>5.3670900000000001</v>
      </c>
      <c r="B1068" s="2">
        <v>2.0003E-2</v>
      </c>
      <c r="C1068">
        <f t="shared" si="16"/>
        <v>2.0003E-2</v>
      </c>
    </row>
    <row r="1069" spans="1:3" x14ac:dyDescent="0.3">
      <c r="A1069" s="2">
        <v>5.2658199999999997</v>
      </c>
      <c r="B1069" s="2">
        <v>2.0000500000000001E-2</v>
      </c>
      <c r="C1069">
        <f t="shared" si="16"/>
        <v>2.0000500000000001E-2</v>
      </c>
    </row>
    <row r="1070" spans="1:3" x14ac:dyDescent="0.3">
      <c r="A1070" s="2">
        <v>5.1645599999999998</v>
      </c>
      <c r="B1070" s="2">
        <v>2.0000899999999999E-2</v>
      </c>
      <c r="C1070">
        <f t="shared" si="16"/>
        <v>2.0000899999999999E-2</v>
      </c>
    </row>
    <row r="1071" spans="1:3" x14ac:dyDescent="0.3">
      <c r="A1071" s="2">
        <v>5.0632900000000003</v>
      </c>
      <c r="B1071" s="2">
        <v>1.9999800000000002E-2</v>
      </c>
      <c r="C1071">
        <f t="shared" si="16"/>
        <v>1.9999800000000002E-2</v>
      </c>
    </row>
    <row r="1072" spans="1:3" x14ac:dyDescent="0.3">
      <c r="A1072" s="2">
        <v>4.9620300000000004</v>
      </c>
      <c r="B1072" s="2">
        <v>1.9999699999999999E-2</v>
      </c>
      <c r="C1072">
        <f t="shared" si="16"/>
        <v>1.9999699999999999E-2</v>
      </c>
    </row>
    <row r="1073" spans="1:3" x14ac:dyDescent="0.3">
      <c r="A1073" s="2">
        <v>4.86076</v>
      </c>
      <c r="B1073" s="2">
        <v>1.9999699999999999E-2</v>
      </c>
      <c r="C1073">
        <f t="shared" si="16"/>
        <v>1.9999699999999999E-2</v>
      </c>
    </row>
    <row r="1074" spans="1:3" x14ac:dyDescent="0.3">
      <c r="A1074" s="2">
        <v>4.7594900000000004</v>
      </c>
      <c r="B1074" s="2">
        <v>2.00007E-2</v>
      </c>
      <c r="C1074">
        <f t="shared" si="16"/>
        <v>2.00007E-2</v>
      </c>
    </row>
    <row r="1075" spans="1:3" x14ac:dyDescent="0.3">
      <c r="A1075" s="2">
        <v>4.6582299999999996</v>
      </c>
      <c r="B1075" s="2">
        <v>2.0000500000000001E-2</v>
      </c>
      <c r="C1075">
        <f t="shared" si="16"/>
        <v>2.0000500000000001E-2</v>
      </c>
    </row>
    <row r="1076" spans="1:3" x14ac:dyDescent="0.3">
      <c r="A1076" s="2">
        <v>4.5569600000000001</v>
      </c>
      <c r="B1076" s="2">
        <v>0.02</v>
      </c>
      <c r="C1076">
        <f t="shared" si="16"/>
        <v>0.02</v>
      </c>
    </row>
    <row r="1077" spans="1:3" x14ac:dyDescent="0.3">
      <c r="A1077" s="2">
        <v>4.4557000000000002</v>
      </c>
      <c r="B1077" s="2">
        <v>1.9999900000000001E-2</v>
      </c>
      <c r="C1077">
        <f t="shared" si="16"/>
        <v>1.9999900000000001E-2</v>
      </c>
    </row>
    <row r="1078" spans="1:3" x14ac:dyDescent="0.3">
      <c r="A1078" s="2">
        <v>4.3544299999999998</v>
      </c>
      <c r="B1078" s="2">
        <v>1.9999300000000001E-2</v>
      </c>
      <c r="C1078">
        <f t="shared" si="16"/>
        <v>1.9999300000000001E-2</v>
      </c>
    </row>
    <row r="1079" spans="1:3" x14ac:dyDescent="0.3">
      <c r="A1079" s="2">
        <v>4.2531600000000003</v>
      </c>
      <c r="B1079" s="2">
        <v>0.02</v>
      </c>
      <c r="C1079">
        <f t="shared" si="16"/>
        <v>0.02</v>
      </c>
    </row>
    <row r="1080" spans="1:3" x14ac:dyDescent="0.3">
      <c r="A1080" s="2">
        <v>4.1519000000000004</v>
      </c>
      <c r="B1080" s="2">
        <v>1.9999099999999999E-2</v>
      </c>
      <c r="C1080">
        <f t="shared" si="16"/>
        <v>1.9999099999999999E-2</v>
      </c>
    </row>
    <row r="1081" spans="1:3" x14ac:dyDescent="0.3">
      <c r="A1081" s="2">
        <v>4.05063</v>
      </c>
      <c r="B1081" s="2">
        <v>1.9998999999999999E-2</v>
      </c>
      <c r="C1081">
        <f t="shared" si="16"/>
        <v>1.9998999999999999E-2</v>
      </c>
    </row>
    <row r="1082" spans="1:3" x14ac:dyDescent="0.3">
      <c r="A1082" s="2">
        <v>3.94937</v>
      </c>
      <c r="B1082" s="2">
        <v>2.00001E-2</v>
      </c>
      <c r="C1082">
        <f t="shared" si="16"/>
        <v>2.00001E-2</v>
      </c>
    </row>
    <row r="1083" spans="1:3" x14ac:dyDescent="0.3">
      <c r="A1083" s="2">
        <v>3.8481000000000001</v>
      </c>
      <c r="B1083" s="2">
        <v>1.9999400000000001E-2</v>
      </c>
      <c r="C1083">
        <f t="shared" si="16"/>
        <v>1.9999400000000001E-2</v>
      </c>
    </row>
    <row r="1084" spans="1:3" x14ac:dyDescent="0.3">
      <c r="A1084" s="2">
        <v>3.7468400000000002</v>
      </c>
      <c r="B1084" s="2">
        <v>1.9999300000000001E-2</v>
      </c>
      <c r="C1084">
        <f t="shared" si="16"/>
        <v>1.9999300000000001E-2</v>
      </c>
    </row>
    <row r="1085" spans="1:3" x14ac:dyDescent="0.3">
      <c r="A1085" s="2">
        <v>3.6455700000000002</v>
      </c>
      <c r="B1085" s="2">
        <v>1.98564E-2</v>
      </c>
      <c r="C1085">
        <f t="shared" si="16"/>
        <v>1.98564E-2</v>
      </c>
    </row>
    <row r="1086" spans="1:3" x14ac:dyDescent="0.3">
      <c r="A1086" s="2">
        <v>3.5442999999999998</v>
      </c>
      <c r="B1086" s="2">
        <v>1.8371100000000001E-2</v>
      </c>
      <c r="C1086">
        <f t="shared" si="16"/>
        <v>1.8371100000000001E-2</v>
      </c>
    </row>
    <row r="1087" spans="1:3" x14ac:dyDescent="0.3">
      <c r="A1087" s="2">
        <v>3.4430399999999999</v>
      </c>
      <c r="B1087" s="2">
        <v>1.69961E-2</v>
      </c>
      <c r="C1087">
        <f t="shared" si="16"/>
        <v>1.69961E-2</v>
      </c>
    </row>
    <row r="1088" spans="1:3" x14ac:dyDescent="0.3">
      <c r="A1088" s="2">
        <v>3.3417699999999999</v>
      </c>
      <c r="B1088" s="2">
        <v>1.5720700000000001E-2</v>
      </c>
      <c r="C1088">
        <f t="shared" si="16"/>
        <v>1.5720700000000001E-2</v>
      </c>
    </row>
    <row r="1089" spans="1:3" x14ac:dyDescent="0.3">
      <c r="A1089" s="2">
        <v>3.24051</v>
      </c>
      <c r="B1089" s="2">
        <v>1.44303E-2</v>
      </c>
      <c r="C1089">
        <f t="shared" si="16"/>
        <v>1.44303E-2</v>
      </c>
    </row>
    <row r="1090" spans="1:3" x14ac:dyDescent="0.3">
      <c r="A1090" s="2">
        <v>3.13924</v>
      </c>
      <c r="B1090" s="2">
        <v>1.3189899999999999E-2</v>
      </c>
      <c r="C1090">
        <f t="shared" si="16"/>
        <v>1.3189899999999999E-2</v>
      </c>
    </row>
    <row r="1091" spans="1:3" x14ac:dyDescent="0.3">
      <c r="A1091" s="2">
        <v>3.0379700000000001</v>
      </c>
      <c r="B1091" s="2">
        <v>1.19601E-2</v>
      </c>
      <c r="C1091">
        <f t="shared" ref="C1091:C1154" si="17">ABS(B1091)</f>
        <v>1.19601E-2</v>
      </c>
    </row>
    <row r="1092" spans="1:3" x14ac:dyDescent="0.3">
      <c r="A1092" s="2">
        <v>2.9367100000000002</v>
      </c>
      <c r="B1092" s="2">
        <v>1.08334E-2</v>
      </c>
      <c r="C1092">
        <f t="shared" si="17"/>
        <v>1.08334E-2</v>
      </c>
    </row>
    <row r="1093" spans="1:3" x14ac:dyDescent="0.3">
      <c r="A1093" s="2">
        <v>2.8354400000000002</v>
      </c>
      <c r="B1093" s="2">
        <v>9.7826000000000007E-3</v>
      </c>
      <c r="C1093">
        <f t="shared" si="17"/>
        <v>9.7826000000000007E-3</v>
      </c>
    </row>
    <row r="1094" spans="1:3" x14ac:dyDescent="0.3">
      <c r="A1094" s="2">
        <v>2.7341799999999998</v>
      </c>
      <c r="B1094" s="2">
        <v>8.7913999999999996E-3</v>
      </c>
      <c r="C1094">
        <f t="shared" si="17"/>
        <v>8.7913999999999996E-3</v>
      </c>
    </row>
    <row r="1095" spans="1:3" x14ac:dyDescent="0.3">
      <c r="A1095" s="2">
        <v>2.6329099999999999</v>
      </c>
      <c r="B1095" s="2">
        <v>7.8928000000000002E-3</v>
      </c>
      <c r="C1095">
        <f t="shared" si="17"/>
        <v>7.8928000000000002E-3</v>
      </c>
    </row>
    <row r="1096" spans="1:3" x14ac:dyDescent="0.3">
      <c r="A1096" s="2">
        <v>2.53165</v>
      </c>
      <c r="B1096" s="2">
        <v>7.0510900000000003E-3</v>
      </c>
      <c r="C1096">
        <f t="shared" si="17"/>
        <v>7.0510900000000003E-3</v>
      </c>
    </row>
    <row r="1097" spans="1:3" x14ac:dyDescent="0.3">
      <c r="A1097" s="2">
        <v>2.43038</v>
      </c>
      <c r="B1097" s="2">
        <v>6.2659899999999999E-3</v>
      </c>
      <c r="C1097">
        <f t="shared" si="17"/>
        <v>6.2659899999999999E-3</v>
      </c>
    </row>
    <row r="1098" spans="1:3" x14ac:dyDescent="0.3">
      <c r="A1098" s="2">
        <v>2.32911</v>
      </c>
      <c r="B1098" s="2">
        <v>5.5258199999999999E-3</v>
      </c>
      <c r="C1098">
        <f t="shared" si="17"/>
        <v>5.5258199999999999E-3</v>
      </c>
    </row>
    <row r="1099" spans="1:3" x14ac:dyDescent="0.3">
      <c r="A1099" s="2">
        <v>2.2278500000000001</v>
      </c>
      <c r="B1099" s="2">
        <v>4.8411799999999996E-3</v>
      </c>
      <c r="C1099">
        <f t="shared" si="17"/>
        <v>4.8411799999999996E-3</v>
      </c>
    </row>
    <row r="1100" spans="1:3" x14ac:dyDescent="0.3">
      <c r="A1100" s="2">
        <v>2.1265800000000001</v>
      </c>
      <c r="B1100" s="2">
        <v>4.1945799999999998E-3</v>
      </c>
      <c r="C1100">
        <f t="shared" si="17"/>
        <v>4.1945799999999998E-3</v>
      </c>
    </row>
    <row r="1101" spans="1:3" x14ac:dyDescent="0.3">
      <c r="A1101" s="2">
        <v>2.0253199999999998</v>
      </c>
      <c r="B1101" s="2">
        <v>3.58925E-3</v>
      </c>
      <c r="C1101">
        <f t="shared" si="17"/>
        <v>3.58925E-3</v>
      </c>
    </row>
    <row r="1102" spans="1:3" x14ac:dyDescent="0.3">
      <c r="A1102" s="2">
        <v>1.92405</v>
      </c>
      <c r="B1102" s="2">
        <v>3.0256300000000001E-3</v>
      </c>
      <c r="C1102">
        <f t="shared" si="17"/>
        <v>3.0256300000000001E-3</v>
      </c>
    </row>
    <row r="1103" spans="1:3" x14ac:dyDescent="0.3">
      <c r="A1103" s="2">
        <v>1.8227800000000001</v>
      </c>
      <c r="B1103" s="2">
        <v>2.5176600000000001E-3</v>
      </c>
      <c r="C1103">
        <f t="shared" si="17"/>
        <v>2.5176600000000001E-3</v>
      </c>
    </row>
    <row r="1104" spans="1:3" x14ac:dyDescent="0.3">
      <c r="A1104" s="2">
        <v>1.7215199999999999</v>
      </c>
      <c r="B1104" s="2">
        <v>2.0606499999999998E-3</v>
      </c>
      <c r="C1104">
        <f t="shared" si="17"/>
        <v>2.0606499999999998E-3</v>
      </c>
    </row>
    <row r="1105" spans="1:3" x14ac:dyDescent="0.3">
      <c r="A1105" s="2">
        <v>1.62025</v>
      </c>
      <c r="B1105" s="2">
        <v>1.6591900000000001E-3</v>
      </c>
      <c r="C1105">
        <f t="shared" si="17"/>
        <v>1.6591900000000001E-3</v>
      </c>
    </row>
    <row r="1106" spans="1:3" x14ac:dyDescent="0.3">
      <c r="A1106" s="2">
        <v>1.5189900000000001</v>
      </c>
      <c r="B1106" s="2">
        <v>1.3215600000000001E-3</v>
      </c>
      <c r="C1106">
        <f t="shared" si="17"/>
        <v>1.3215600000000001E-3</v>
      </c>
    </row>
    <row r="1107" spans="1:3" x14ac:dyDescent="0.3">
      <c r="A1107" s="2">
        <v>1.4177200000000001</v>
      </c>
      <c r="B1107" s="2">
        <v>1.0433700000000001E-3</v>
      </c>
      <c r="C1107">
        <f t="shared" si="17"/>
        <v>1.0433700000000001E-3</v>
      </c>
    </row>
    <row r="1108" spans="1:3" x14ac:dyDescent="0.3">
      <c r="A1108" s="2">
        <v>1.31646</v>
      </c>
      <c r="B1108" s="2">
        <v>8.1672099999999996E-4</v>
      </c>
      <c r="C1108">
        <f t="shared" si="17"/>
        <v>8.1672099999999996E-4</v>
      </c>
    </row>
    <row r="1109" spans="1:3" x14ac:dyDescent="0.3">
      <c r="A1109" s="2">
        <v>1.21519</v>
      </c>
      <c r="B1109" s="2">
        <v>6.3596799999999999E-4</v>
      </c>
      <c r="C1109">
        <f t="shared" si="17"/>
        <v>6.3596799999999999E-4</v>
      </c>
    </row>
    <row r="1110" spans="1:3" x14ac:dyDescent="0.3">
      <c r="A1110" s="2">
        <v>1.11392</v>
      </c>
      <c r="B1110" s="2">
        <v>4.8832400000000005E-4</v>
      </c>
      <c r="C1110">
        <f t="shared" si="17"/>
        <v>4.8832400000000005E-4</v>
      </c>
    </row>
    <row r="1111" spans="1:3" x14ac:dyDescent="0.3">
      <c r="A1111" s="2">
        <v>1.0126599999999999</v>
      </c>
      <c r="B1111" s="2">
        <v>3.69432E-4</v>
      </c>
      <c r="C1111">
        <f t="shared" si="17"/>
        <v>3.69432E-4</v>
      </c>
    </row>
    <row r="1112" spans="1:3" x14ac:dyDescent="0.3">
      <c r="A1112" s="2">
        <v>0.91139241000000004</v>
      </c>
      <c r="B1112" s="2">
        <v>2.7412900000000002E-4</v>
      </c>
      <c r="C1112">
        <f t="shared" si="17"/>
        <v>2.7412900000000002E-4</v>
      </c>
    </row>
    <row r="1113" spans="1:3" x14ac:dyDescent="0.3">
      <c r="A1113" s="2">
        <v>0.81012658000000004</v>
      </c>
      <c r="B1113" s="2">
        <v>1.9881599999999999E-4</v>
      </c>
      <c r="C1113">
        <f t="shared" si="17"/>
        <v>1.9881599999999999E-4</v>
      </c>
    </row>
    <row r="1114" spans="1:3" x14ac:dyDescent="0.3">
      <c r="A1114" s="2">
        <v>0.70886075999999998</v>
      </c>
      <c r="B1114" s="2">
        <v>1.39973E-4</v>
      </c>
      <c r="C1114">
        <f t="shared" si="17"/>
        <v>1.39973E-4</v>
      </c>
    </row>
    <row r="1115" spans="1:3" x14ac:dyDescent="0.3">
      <c r="A1115" s="2">
        <v>0.60759494000000003</v>
      </c>
      <c r="B1115" s="2">
        <v>9.5198999999999994E-5</v>
      </c>
      <c r="C1115">
        <f t="shared" si="17"/>
        <v>9.5198999999999994E-5</v>
      </c>
    </row>
    <row r="1116" spans="1:3" x14ac:dyDescent="0.3">
      <c r="A1116" s="2">
        <v>0.50632911000000003</v>
      </c>
      <c r="B1116" s="2">
        <v>6.1991300000000004E-5</v>
      </c>
      <c r="C1116">
        <f t="shared" si="17"/>
        <v>6.1991300000000004E-5</v>
      </c>
    </row>
    <row r="1117" spans="1:3" x14ac:dyDescent="0.3">
      <c r="A1117" s="2">
        <v>0.40506329000000002</v>
      </c>
      <c r="B1117" s="2">
        <v>3.8541000000000003E-5</v>
      </c>
      <c r="C1117">
        <f t="shared" si="17"/>
        <v>3.8541000000000003E-5</v>
      </c>
    </row>
    <row r="1118" spans="1:3" x14ac:dyDescent="0.3">
      <c r="A1118" s="2">
        <v>0.30379747000000001</v>
      </c>
      <c r="B1118" s="2">
        <v>2.2277200000000001E-5</v>
      </c>
      <c r="C1118">
        <f t="shared" si="17"/>
        <v>2.2277200000000001E-5</v>
      </c>
    </row>
    <row r="1119" spans="1:3" x14ac:dyDescent="0.3">
      <c r="A1119" s="2">
        <v>0.20253165000000001</v>
      </c>
      <c r="B1119" s="2">
        <v>1.1547599999999999E-5</v>
      </c>
      <c r="C1119">
        <f t="shared" si="17"/>
        <v>1.1547599999999999E-5</v>
      </c>
    </row>
    <row r="1120" spans="1:3" x14ac:dyDescent="0.3">
      <c r="A1120" s="2">
        <v>0.10126582000000001</v>
      </c>
      <c r="B1120" s="2">
        <v>4.6878399999999997E-6</v>
      </c>
      <c r="C1120">
        <f t="shared" si="17"/>
        <v>4.6878399999999997E-6</v>
      </c>
    </row>
    <row r="1121" spans="1:3" x14ac:dyDescent="0.3">
      <c r="A1121" s="2">
        <v>0</v>
      </c>
      <c r="B1121" s="2">
        <v>-1.5208899999999999E-8</v>
      </c>
      <c r="C1121">
        <f t="shared" si="17"/>
        <v>1.5208899999999999E-8</v>
      </c>
    </row>
    <row r="1122" spans="1:3" x14ac:dyDescent="0.3">
      <c r="A1122" s="2">
        <v>0</v>
      </c>
      <c r="B1122" s="2">
        <v>-1.02946E-8</v>
      </c>
      <c r="C1122">
        <f t="shared" si="17"/>
        <v>1.02946E-8</v>
      </c>
    </row>
    <row r="1123" spans="1:3" x14ac:dyDescent="0.3">
      <c r="A1123" s="2">
        <v>-0.10126582000000001</v>
      </c>
      <c r="B1123" s="2">
        <v>-5.3628200000000003E-6</v>
      </c>
      <c r="C1123">
        <f t="shared" si="17"/>
        <v>5.3628200000000003E-6</v>
      </c>
    </row>
    <row r="1124" spans="1:3" x14ac:dyDescent="0.3">
      <c r="A1124" s="2">
        <v>-0.20253165000000001</v>
      </c>
      <c r="B1124" s="2">
        <v>-1.4452400000000001E-5</v>
      </c>
      <c r="C1124">
        <f t="shared" si="17"/>
        <v>1.4452400000000001E-5</v>
      </c>
    </row>
    <row r="1125" spans="1:3" x14ac:dyDescent="0.3">
      <c r="A1125" s="2">
        <v>-0.30379747000000001</v>
      </c>
      <c r="B1125" s="2">
        <v>-2.9211099999999999E-5</v>
      </c>
      <c r="C1125">
        <f t="shared" si="17"/>
        <v>2.9211099999999999E-5</v>
      </c>
    </row>
    <row r="1126" spans="1:3" x14ac:dyDescent="0.3">
      <c r="A1126" s="2">
        <v>-0.40506329000000002</v>
      </c>
      <c r="B1126" s="2">
        <v>-5.0685300000000001E-5</v>
      </c>
      <c r="C1126">
        <f t="shared" si="17"/>
        <v>5.0685300000000001E-5</v>
      </c>
    </row>
    <row r="1127" spans="1:3" x14ac:dyDescent="0.3">
      <c r="A1127" s="2">
        <v>-0.50632911000000003</v>
      </c>
      <c r="B1127" s="2">
        <v>-7.9655900000000004E-5</v>
      </c>
      <c r="C1127">
        <f t="shared" si="17"/>
        <v>7.9655900000000004E-5</v>
      </c>
    </row>
    <row r="1128" spans="1:3" x14ac:dyDescent="0.3">
      <c r="A1128" s="2">
        <v>-0.60759494000000003</v>
      </c>
      <c r="B1128" s="2">
        <v>-1.1613899999999999E-4</v>
      </c>
      <c r="C1128">
        <f t="shared" si="17"/>
        <v>1.1613899999999999E-4</v>
      </c>
    </row>
    <row r="1129" spans="1:3" x14ac:dyDescent="0.3">
      <c r="A1129" s="2">
        <v>-0.70886075999999998</v>
      </c>
      <c r="B1129" s="2">
        <v>-1.6215700000000001E-4</v>
      </c>
      <c r="C1129">
        <f t="shared" si="17"/>
        <v>1.6215700000000001E-4</v>
      </c>
    </row>
    <row r="1130" spans="1:3" x14ac:dyDescent="0.3">
      <c r="A1130" s="2">
        <v>-0.81012658000000004</v>
      </c>
      <c r="B1130" s="2">
        <v>-2.1722899999999999E-4</v>
      </c>
      <c r="C1130">
        <f t="shared" si="17"/>
        <v>2.1722899999999999E-4</v>
      </c>
    </row>
    <row r="1131" spans="1:3" x14ac:dyDescent="0.3">
      <c r="A1131" s="2">
        <v>-0.91139241000000004</v>
      </c>
      <c r="B1131" s="2">
        <v>-2.8262900000000001E-4</v>
      </c>
      <c r="C1131">
        <f t="shared" si="17"/>
        <v>2.8262900000000001E-4</v>
      </c>
    </row>
    <row r="1132" spans="1:3" x14ac:dyDescent="0.3">
      <c r="A1132" s="2">
        <v>-1.0126599999999999</v>
      </c>
      <c r="B1132" s="2">
        <v>-3.6103300000000002E-4</v>
      </c>
      <c r="C1132">
        <f t="shared" si="17"/>
        <v>3.6103300000000002E-4</v>
      </c>
    </row>
    <row r="1133" spans="1:3" x14ac:dyDescent="0.3">
      <c r="A1133" s="2">
        <v>-1.11392</v>
      </c>
      <c r="B1133" s="2">
        <v>-4.4951799999999999E-4</v>
      </c>
      <c r="C1133">
        <f t="shared" si="17"/>
        <v>4.4951799999999999E-4</v>
      </c>
    </row>
    <row r="1134" spans="1:3" x14ac:dyDescent="0.3">
      <c r="A1134" s="2">
        <v>-1.21519</v>
      </c>
      <c r="B1134" s="2">
        <v>-5.5834899999999998E-4</v>
      </c>
      <c r="C1134">
        <f t="shared" si="17"/>
        <v>5.5834899999999998E-4</v>
      </c>
    </row>
    <row r="1135" spans="1:3" x14ac:dyDescent="0.3">
      <c r="A1135" s="2">
        <v>-1.31646</v>
      </c>
      <c r="B1135" s="2">
        <v>-6.9039600000000002E-4</v>
      </c>
      <c r="C1135">
        <f t="shared" si="17"/>
        <v>6.9039600000000002E-4</v>
      </c>
    </row>
    <row r="1136" spans="1:3" x14ac:dyDescent="0.3">
      <c r="A1136" s="2">
        <v>-1.4177200000000001</v>
      </c>
      <c r="B1136" s="2">
        <v>-8.5419200000000004E-4</v>
      </c>
      <c r="C1136">
        <f t="shared" si="17"/>
        <v>8.5419200000000004E-4</v>
      </c>
    </row>
    <row r="1137" spans="1:3" x14ac:dyDescent="0.3">
      <c r="A1137" s="2">
        <v>-1.5189900000000001</v>
      </c>
      <c r="B1137" s="2">
        <v>-1.05784E-3</v>
      </c>
      <c r="C1137">
        <f t="shared" si="17"/>
        <v>1.05784E-3</v>
      </c>
    </row>
    <row r="1138" spans="1:3" x14ac:dyDescent="0.3">
      <c r="A1138" s="2">
        <v>-1.62025</v>
      </c>
      <c r="B1138" s="2">
        <v>-1.3183299999999999E-3</v>
      </c>
      <c r="C1138">
        <f t="shared" si="17"/>
        <v>1.3183299999999999E-3</v>
      </c>
    </row>
    <row r="1139" spans="1:3" x14ac:dyDescent="0.3">
      <c r="A1139" s="2">
        <v>-1.7215199999999999</v>
      </c>
      <c r="B1139" s="2">
        <v>-1.63265E-3</v>
      </c>
      <c r="C1139">
        <f t="shared" si="17"/>
        <v>1.63265E-3</v>
      </c>
    </row>
    <row r="1140" spans="1:3" x14ac:dyDescent="0.3">
      <c r="A1140" s="2">
        <v>-1.8227800000000001</v>
      </c>
      <c r="B1140" s="2">
        <v>-2.0288400000000001E-3</v>
      </c>
      <c r="C1140">
        <f t="shared" si="17"/>
        <v>2.0288400000000001E-3</v>
      </c>
    </row>
    <row r="1141" spans="1:3" x14ac:dyDescent="0.3">
      <c r="A1141" s="2">
        <v>-1.92405</v>
      </c>
      <c r="B1141" s="2">
        <v>-2.5606600000000002E-3</v>
      </c>
      <c r="C1141">
        <f t="shared" si="17"/>
        <v>2.5606600000000002E-3</v>
      </c>
    </row>
    <row r="1142" spans="1:3" x14ac:dyDescent="0.3">
      <c r="A1142" s="2">
        <v>-2.0253199999999998</v>
      </c>
      <c r="B1142" s="2">
        <v>-3.1372800000000001E-3</v>
      </c>
      <c r="C1142">
        <f t="shared" si="17"/>
        <v>3.1372800000000001E-3</v>
      </c>
    </row>
    <row r="1143" spans="1:3" x14ac:dyDescent="0.3">
      <c r="A1143" s="2">
        <v>-2.1265800000000001</v>
      </c>
      <c r="B1143" s="2">
        <v>-3.8608499999999999E-3</v>
      </c>
      <c r="C1143">
        <f t="shared" si="17"/>
        <v>3.8608499999999999E-3</v>
      </c>
    </row>
    <row r="1144" spans="1:3" x14ac:dyDescent="0.3">
      <c r="A1144" s="2">
        <v>-2.2278500000000001</v>
      </c>
      <c r="B1144" s="2">
        <v>-4.6676299999999999E-3</v>
      </c>
      <c r="C1144">
        <f t="shared" si="17"/>
        <v>4.6676299999999999E-3</v>
      </c>
    </row>
    <row r="1145" spans="1:3" x14ac:dyDescent="0.3">
      <c r="A1145" s="2">
        <v>-2.32911</v>
      </c>
      <c r="B1145" s="2">
        <v>-5.5632600000000004E-3</v>
      </c>
      <c r="C1145">
        <f t="shared" si="17"/>
        <v>5.5632600000000004E-3</v>
      </c>
    </row>
    <row r="1146" spans="1:3" x14ac:dyDescent="0.3">
      <c r="A1146" s="2">
        <v>-2.43038</v>
      </c>
      <c r="B1146" s="2">
        <v>-6.4177399999999999E-3</v>
      </c>
      <c r="C1146">
        <f t="shared" si="17"/>
        <v>6.4177399999999999E-3</v>
      </c>
    </row>
    <row r="1147" spans="1:3" x14ac:dyDescent="0.3">
      <c r="A1147" s="2">
        <v>-2.53165</v>
      </c>
      <c r="B1147" s="2">
        <v>-7.0827900000000003E-3</v>
      </c>
      <c r="C1147">
        <f t="shared" si="17"/>
        <v>7.0827900000000003E-3</v>
      </c>
    </row>
    <row r="1148" spans="1:3" x14ac:dyDescent="0.3">
      <c r="A1148" s="2">
        <v>-2.6329099999999999</v>
      </c>
      <c r="B1148" s="2">
        <v>-7.6859199999999997E-3</v>
      </c>
      <c r="C1148">
        <f t="shared" si="17"/>
        <v>7.6859199999999997E-3</v>
      </c>
    </row>
    <row r="1149" spans="1:3" x14ac:dyDescent="0.3">
      <c r="A1149" s="2">
        <v>-2.7341799999999998</v>
      </c>
      <c r="B1149" s="2">
        <v>-8.0605E-3</v>
      </c>
      <c r="C1149">
        <f t="shared" si="17"/>
        <v>8.0605E-3</v>
      </c>
    </row>
    <row r="1150" spans="1:3" x14ac:dyDescent="0.3">
      <c r="A1150" s="2">
        <v>-2.8354400000000002</v>
      </c>
      <c r="B1150" s="2">
        <v>-8.2511500000000005E-3</v>
      </c>
      <c r="C1150">
        <f t="shared" si="17"/>
        <v>8.2511500000000005E-3</v>
      </c>
    </row>
    <row r="1151" spans="1:3" x14ac:dyDescent="0.3">
      <c r="A1151" s="2">
        <v>-2.9367100000000002</v>
      </c>
      <c r="B1151" s="2">
        <v>-8.4163199999999997E-3</v>
      </c>
      <c r="C1151">
        <f t="shared" si="17"/>
        <v>8.4163199999999997E-3</v>
      </c>
    </row>
    <row r="1152" spans="1:3" x14ac:dyDescent="0.3">
      <c r="A1152" s="2">
        <v>-3.0379700000000001</v>
      </c>
      <c r="B1152" s="2">
        <v>-8.463E-3</v>
      </c>
      <c r="C1152">
        <f t="shared" si="17"/>
        <v>8.463E-3</v>
      </c>
    </row>
    <row r="1153" spans="1:3" x14ac:dyDescent="0.3">
      <c r="A1153" s="2">
        <v>-3.13924</v>
      </c>
      <c r="B1153" s="2">
        <v>-8.3460300000000008E-3</v>
      </c>
      <c r="C1153">
        <f t="shared" si="17"/>
        <v>8.3460300000000008E-3</v>
      </c>
    </row>
    <row r="1154" spans="1:3" x14ac:dyDescent="0.3">
      <c r="A1154" s="2">
        <v>-3.24051</v>
      </c>
      <c r="B1154" s="2">
        <v>-8.2940099999999992E-3</v>
      </c>
      <c r="C1154">
        <f t="shared" si="17"/>
        <v>8.2940099999999992E-3</v>
      </c>
    </row>
    <row r="1155" spans="1:3" x14ac:dyDescent="0.3">
      <c r="A1155" s="2">
        <v>-3.3417699999999999</v>
      </c>
      <c r="B1155" s="2">
        <v>-8.2993900000000002E-3</v>
      </c>
      <c r="C1155">
        <f t="shared" ref="C1155:C1218" si="18">ABS(B1155)</f>
        <v>8.2993900000000002E-3</v>
      </c>
    </row>
    <row r="1156" spans="1:3" x14ac:dyDescent="0.3">
      <c r="A1156" s="2">
        <v>-3.4430399999999999</v>
      </c>
      <c r="B1156" s="2">
        <v>-8.1024700000000005E-3</v>
      </c>
      <c r="C1156">
        <f t="shared" si="18"/>
        <v>8.1024700000000005E-3</v>
      </c>
    </row>
    <row r="1157" spans="1:3" x14ac:dyDescent="0.3">
      <c r="A1157" s="2">
        <v>-3.5442999999999998</v>
      </c>
      <c r="B1157" s="2">
        <v>-7.8447199999999995E-3</v>
      </c>
      <c r="C1157">
        <f t="shared" si="18"/>
        <v>7.8447199999999995E-3</v>
      </c>
    </row>
    <row r="1158" spans="1:3" x14ac:dyDescent="0.3">
      <c r="A1158" s="2">
        <v>-3.6455700000000002</v>
      </c>
      <c r="B1158" s="2">
        <v>-7.6359799999999997E-3</v>
      </c>
      <c r="C1158">
        <f t="shared" si="18"/>
        <v>7.6359799999999997E-3</v>
      </c>
    </row>
    <row r="1159" spans="1:3" x14ac:dyDescent="0.3">
      <c r="A1159" s="2">
        <v>-3.7468400000000002</v>
      </c>
      <c r="B1159" s="2">
        <v>-7.5053899999999998E-3</v>
      </c>
      <c r="C1159">
        <f t="shared" si="18"/>
        <v>7.5053899999999998E-3</v>
      </c>
    </row>
    <row r="1160" spans="1:3" x14ac:dyDescent="0.3">
      <c r="A1160" s="2">
        <v>-3.8481000000000001</v>
      </c>
      <c r="B1160" s="2">
        <v>-7.3214700000000001E-3</v>
      </c>
      <c r="C1160">
        <f t="shared" si="18"/>
        <v>7.3214700000000001E-3</v>
      </c>
    </row>
    <row r="1161" spans="1:3" x14ac:dyDescent="0.3">
      <c r="A1161" s="2">
        <v>-3.94937</v>
      </c>
      <c r="B1161" s="2">
        <v>-7.0931299999999996E-3</v>
      </c>
      <c r="C1161">
        <f t="shared" si="18"/>
        <v>7.0931299999999996E-3</v>
      </c>
    </row>
    <row r="1162" spans="1:3" x14ac:dyDescent="0.3">
      <c r="A1162" s="2">
        <v>-4.05063</v>
      </c>
      <c r="B1162" s="2">
        <v>-6.8572299999999997E-3</v>
      </c>
      <c r="C1162">
        <f t="shared" si="18"/>
        <v>6.8572299999999997E-3</v>
      </c>
    </row>
    <row r="1163" spans="1:3" x14ac:dyDescent="0.3">
      <c r="A1163" s="2">
        <v>-4.1519000000000004</v>
      </c>
      <c r="B1163" s="2">
        <v>-6.6142700000000002E-3</v>
      </c>
      <c r="C1163">
        <f t="shared" si="18"/>
        <v>6.6142700000000002E-3</v>
      </c>
    </row>
    <row r="1164" spans="1:3" x14ac:dyDescent="0.3">
      <c r="A1164" s="2">
        <v>-4.2531600000000003</v>
      </c>
      <c r="B1164" s="2">
        <v>-6.3823600000000001E-3</v>
      </c>
      <c r="C1164">
        <f t="shared" si="18"/>
        <v>6.3823600000000001E-3</v>
      </c>
    </row>
    <row r="1165" spans="1:3" x14ac:dyDescent="0.3">
      <c r="A1165" s="2">
        <v>-4.3544299999999998</v>
      </c>
      <c r="B1165" s="2">
        <v>-6.1707100000000003E-3</v>
      </c>
      <c r="C1165">
        <f t="shared" si="18"/>
        <v>6.1707100000000003E-3</v>
      </c>
    </row>
    <row r="1166" spans="1:3" x14ac:dyDescent="0.3">
      <c r="A1166" s="2">
        <v>-4.4557000000000002</v>
      </c>
      <c r="B1166" s="2">
        <v>-5.8469899999999998E-3</v>
      </c>
      <c r="C1166">
        <f t="shared" si="18"/>
        <v>5.8469899999999998E-3</v>
      </c>
    </row>
    <row r="1167" spans="1:3" x14ac:dyDescent="0.3">
      <c r="A1167" s="2">
        <v>-4.5569600000000001</v>
      </c>
      <c r="B1167" s="2">
        <v>-5.9615700000000002E-3</v>
      </c>
      <c r="C1167">
        <f t="shared" si="18"/>
        <v>5.9615700000000002E-3</v>
      </c>
    </row>
    <row r="1168" spans="1:3" x14ac:dyDescent="0.3">
      <c r="A1168" s="2">
        <v>-4.6582299999999996</v>
      </c>
      <c r="B1168" s="2">
        <v>-5.2459200000000003E-3</v>
      </c>
      <c r="C1168">
        <f t="shared" si="18"/>
        <v>5.2459200000000003E-3</v>
      </c>
    </row>
    <row r="1169" spans="1:3" x14ac:dyDescent="0.3">
      <c r="A1169" s="2">
        <v>-4.7594900000000004</v>
      </c>
      <c r="B1169" s="2">
        <v>-5.5065000000000001E-3</v>
      </c>
      <c r="C1169">
        <f t="shared" si="18"/>
        <v>5.5065000000000001E-3</v>
      </c>
    </row>
    <row r="1170" spans="1:3" x14ac:dyDescent="0.3">
      <c r="A1170" s="2">
        <v>-4.86076</v>
      </c>
      <c r="B1170" s="2">
        <v>-4.8424699999999998E-3</v>
      </c>
      <c r="C1170">
        <f t="shared" si="18"/>
        <v>4.8424699999999998E-3</v>
      </c>
    </row>
    <row r="1171" spans="1:3" x14ac:dyDescent="0.3">
      <c r="A1171" s="2">
        <v>-4.9620300000000004</v>
      </c>
      <c r="B1171" s="2">
        <v>-5.1229600000000002E-3</v>
      </c>
      <c r="C1171">
        <f t="shared" si="18"/>
        <v>5.1229600000000002E-3</v>
      </c>
    </row>
    <row r="1172" spans="1:3" x14ac:dyDescent="0.3">
      <c r="A1172" s="2">
        <v>-5.0632900000000003</v>
      </c>
      <c r="B1172" s="2">
        <v>-4.6213900000000004E-3</v>
      </c>
      <c r="C1172">
        <f t="shared" si="18"/>
        <v>4.6213900000000004E-3</v>
      </c>
    </row>
    <row r="1173" spans="1:3" x14ac:dyDescent="0.3">
      <c r="A1173" s="2">
        <v>-5.1645599999999998</v>
      </c>
      <c r="B1173" s="2">
        <v>-4.8641200000000004E-3</v>
      </c>
      <c r="C1173">
        <f t="shared" si="18"/>
        <v>4.8641200000000004E-3</v>
      </c>
    </row>
    <row r="1174" spans="1:3" x14ac:dyDescent="0.3">
      <c r="A1174" s="2">
        <v>-5.2658199999999997</v>
      </c>
      <c r="B1174" s="2">
        <v>-4.9314900000000002E-3</v>
      </c>
      <c r="C1174">
        <f t="shared" si="18"/>
        <v>4.9314900000000002E-3</v>
      </c>
    </row>
    <row r="1175" spans="1:3" x14ac:dyDescent="0.3">
      <c r="A1175" s="2">
        <v>-5.3670900000000001</v>
      </c>
      <c r="B1175" s="2">
        <v>-4.0627399999999996E-3</v>
      </c>
      <c r="C1175">
        <f t="shared" si="18"/>
        <v>4.0627399999999996E-3</v>
      </c>
    </row>
    <row r="1176" spans="1:3" x14ac:dyDescent="0.3">
      <c r="A1176" s="2">
        <v>-5.46835</v>
      </c>
      <c r="B1176" s="2">
        <v>-4.2248499999999996E-3</v>
      </c>
      <c r="C1176">
        <f t="shared" si="18"/>
        <v>4.2248499999999996E-3</v>
      </c>
    </row>
    <row r="1177" spans="1:3" x14ac:dyDescent="0.3">
      <c r="A1177" s="2">
        <v>-5.5696199999999996</v>
      </c>
      <c r="B1177" s="2">
        <v>-4.4959300000000004E-3</v>
      </c>
      <c r="C1177">
        <f t="shared" si="18"/>
        <v>4.4959300000000004E-3</v>
      </c>
    </row>
    <row r="1178" spans="1:3" x14ac:dyDescent="0.3">
      <c r="A1178" s="2">
        <v>-5.67089</v>
      </c>
      <c r="B1178" s="2">
        <v>-4.70178E-3</v>
      </c>
      <c r="C1178">
        <f t="shared" si="18"/>
        <v>4.70178E-3</v>
      </c>
    </row>
    <row r="1179" spans="1:3" x14ac:dyDescent="0.3">
      <c r="A1179" s="2">
        <v>-5.7721499999999999</v>
      </c>
      <c r="B1179" s="2">
        <v>-3.6710800000000002E-3</v>
      </c>
      <c r="C1179">
        <f t="shared" si="18"/>
        <v>3.6710800000000002E-3</v>
      </c>
    </row>
    <row r="1180" spans="1:3" x14ac:dyDescent="0.3">
      <c r="A1180" s="2">
        <v>-5.8734200000000003</v>
      </c>
      <c r="B1180" s="2">
        <v>-3.8565100000000001E-3</v>
      </c>
      <c r="C1180">
        <f t="shared" si="18"/>
        <v>3.8565100000000001E-3</v>
      </c>
    </row>
    <row r="1181" spans="1:3" x14ac:dyDescent="0.3">
      <c r="A1181" s="2">
        <v>-5.9746800000000002</v>
      </c>
      <c r="B1181" s="2">
        <v>-4.0941099999999998E-3</v>
      </c>
      <c r="C1181">
        <f t="shared" si="18"/>
        <v>4.0941099999999998E-3</v>
      </c>
    </row>
    <row r="1182" spans="1:3" x14ac:dyDescent="0.3">
      <c r="A1182" s="2">
        <v>-6.0759499999999997</v>
      </c>
      <c r="B1182" s="2">
        <v>-4.2994000000000001E-3</v>
      </c>
      <c r="C1182">
        <f t="shared" si="18"/>
        <v>4.2994000000000001E-3</v>
      </c>
    </row>
    <row r="1183" spans="1:3" x14ac:dyDescent="0.3">
      <c r="A1183" s="2">
        <v>-6.1772200000000002</v>
      </c>
      <c r="B1183" s="2">
        <v>-3.4979099999999999E-3</v>
      </c>
      <c r="C1183">
        <f t="shared" si="18"/>
        <v>3.4979099999999999E-3</v>
      </c>
    </row>
    <row r="1184" spans="1:3" x14ac:dyDescent="0.3">
      <c r="A1184" s="2">
        <v>-6.2784800000000001</v>
      </c>
      <c r="B1184" s="2">
        <v>-3.6723599999999999E-3</v>
      </c>
      <c r="C1184">
        <f t="shared" si="18"/>
        <v>3.6723599999999999E-3</v>
      </c>
    </row>
    <row r="1185" spans="1:3" x14ac:dyDescent="0.3">
      <c r="A1185" s="2">
        <v>-6.3797499999999996</v>
      </c>
      <c r="B1185" s="2">
        <v>-3.8608100000000001E-3</v>
      </c>
      <c r="C1185">
        <f t="shared" si="18"/>
        <v>3.8608100000000001E-3</v>
      </c>
    </row>
    <row r="1186" spans="1:3" x14ac:dyDescent="0.3">
      <c r="A1186" s="2">
        <v>-6.4810100000000004</v>
      </c>
      <c r="B1186" s="2">
        <v>-4.0767199999999998E-3</v>
      </c>
      <c r="C1186">
        <f t="shared" si="18"/>
        <v>4.0767199999999998E-3</v>
      </c>
    </row>
    <row r="1187" spans="1:3" x14ac:dyDescent="0.3">
      <c r="A1187" s="2">
        <v>-6.5822799999999999</v>
      </c>
      <c r="B1187" s="2">
        <v>-4.1880299999999997E-3</v>
      </c>
      <c r="C1187">
        <f t="shared" si="18"/>
        <v>4.1880299999999997E-3</v>
      </c>
    </row>
    <row r="1188" spans="1:3" x14ac:dyDescent="0.3">
      <c r="A1188" s="2">
        <v>-6.6835399999999998</v>
      </c>
      <c r="B1188" s="2">
        <v>-3.3331599999999999E-3</v>
      </c>
      <c r="C1188">
        <f t="shared" si="18"/>
        <v>3.3331599999999999E-3</v>
      </c>
    </row>
    <row r="1189" spans="1:3" x14ac:dyDescent="0.3">
      <c r="A1189" s="2">
        <v>-6.7848100000000002</v>
      </c>
      <c r="B1189" s="2">
        <v>-3.4703799999999999E-3</v>
      </c>
      <c r="C1189">
        <f t="shared" si="18"/>
        <v>3.4703799999999999E-3</v>
      </c>
    </row>
    <row r="1190" spans="1:3" x14ac:dyDescent="0.3">
      <c r="A1190" s="2">
        <v>-6.8860799999999998</v>
      </c>
      <c r="B1190" s="2">
        <v>-3.6547699999999999E-3</v>
      </c>
      <c r="C1190">
        <f t="shared" si="18"/>
        <v>3.6547699999999999E-3</v>
      </c>
    </row>
    <row r="1191" spans="1:3" x14ac:dyDescent="0.3">
      <c r="A1191" s="2">
        <v>-6.9873399999999997</v>
      </c>
      <c r="B1191" s="2">
        <v>-3.84403E-3</v>
      </c>
      <c r="C1191">
        <f t="shared" si="18"/>
        <v>3.84403E-3</v>
      </c>
    </row>
    <row r="1192" spans="1:3" x14ac:dyDescent="0.3">
      <c r="A1192" s="2">
        <v>-7.0886100000000001</v>
      </c>
      <c r="B1192" s="2">
        <v>-3.9548200000000004E-3</v>
      </c>
      <c r="C1192">
        <f t="shared" si="18"/>
        <v>3.9548200000000004E-3</v>
      </c>
    </row>
    <row r="1193" spans="1:3" x14ac:dyDescent="0.3">
      <c r="A1193" s="2">
        <v>-7.18987</v>
      </c>
      <c r="B1193" s="2">
        <v>-3.27188E-3</v>
      </c>
      <c r="C1193">
        <f t="shared" si="18"/>
        <v>3.27188E-3</v>
      </c>
    </row>
    <row r="1194" spans="1:3" x14ac:dyDescent="0.3">
      <c r="A1194" s="2">
        <v>-7.2911400000000004</v>
      </c>
      <c r="B1194" s="2">
        <v>-3.4437399999999998E-3</v>
      </c>
      <c r="C1194">
        <f t="shared" si="18"/>
        <v>3.4437399999999998E-3</v>
      </c>
    </row>
    <row r="1195" spans="1:3" x14ac:dyDescent="0.3">
      <c r="A1195" s="2">
        <v>-7.3924099999999999</v>
      </c>
      <c r="B1195" s="2">
        <v>-3.5923499999999998E-3</v>
      </c>
      <c r="C1195">
        <f t="shared" si="18"/>
        <v>3.5923499999999998E-3</v>
      </c>
    </row>
    <row r="1196" spans="1:3" x14ac:dyDescent="0.3">
      <c r="A1196" s="2">
        <v>-7.4936699999999998</v>
      </c>
      <c r="B1196" s="2">
        <v>-3.6997200000000001E-3</v>
      </c>
      <c r="C1196">
        <f t="shared" si="18"/>
        <v>3.6997200000000001E-3</v>
      </c>
    </row>
    <row r="1197" spans="1:3" x14ac:dyDescent="0.3">
      <c r="A1197" s="2">
        <v>-7.5949400000000002</v>
      </c>
      <c r="B1197" s="2">
        <v>-3.77663E-3</v>
      </c>
      <c r="C1197">
        <f t="shared" si="18"/>
        <v>3.77663E-3</v>
      </c>
    </row>
    <row r="1198" spans="1:3" x14ac:dyDescent="0.3">
      <c r="A1198" s="2">
        <v>-7.6962000000000002</v>
      </c>
      <c r="B1198" s="2">
        <v>-3.7968300000000002E-3</v>
      </c>
      <c r="C1198">
        <f t="shared" si="18"/>
        <v>3.7968300000000002E-3</v>
      </c>
    </row>
    <row r="1199" spans="1:3" x14ac:dyDescent="0.3">
      <c r="A1199" s="2">
        <v>-7.7974699999999997</v>
      </c>
      <c r="B1199" s="2">
        <v>-3.1066399999999999E-3</v>
      </c>
      <c r="C1199">
        <f t="shared" si="18"/>
        <v>3.1066399999999999E-3</v>
      </c>
    </row>
    <row r="1200" spans="1:3" x14ac:dyDescent="0.3">
      <c r="A1200" s="2">
        <v>-7.8987299999999996</v>
      </c>
      <c r="B1200" s="2">
        <v>-3.2759999999999998E-3</v>
      </c>
      <c r="C1200">
        <f t="shared" si="18"/>
        <v>3.2759999999999998E-3</v>
      </c>
    </row>
    <row r="1201" spans="1:3" x14ac:dyDescent="0.3">
      <c r="A1201" s="2">
        <v>-8</v>
      </c>
      <c r="B1201" s="2">
        <v>-3.4489E-3</v>
      </c>
      <c r="C1201">
        <f t="shared" si="18"/>
        <v>3.4489E-3</v>
      </c>
    </row>
    <row r="1202" spans="1:3" x14ac:dyDescent="0.3">
      <c r="A1202" s="2">
        <v>-8</v>
      </c>
      <c r="B1202" s="2">
        <v>-3.24836E-3</v>
      </c>
      <c r="C1202">
        <f t="shared" si="18"/>
        <v>3.24836E-3</v>
      </c>
    </row>
    <row r="1203" spans="1:3" x14ac:dyDescent="0.3">
      <c r="A1203" s="2">
        <v>-7.8987299999999996</v>
      </c>
      <c r="B1203" s="2">
        <v>-2.8012200000000001E-3</v>
      </c>
      <c r="C1203">
        <f t="shared" si="18"/>
        <v>2.8012200000000001E-3</v>
      </c>
    </row>
    <row r="1204" spans="1:3" x14ac:dyDescent="0.3">
      <c r="A1204" s="2">
        <v>-7.7974699999999997</v>
      </c>
      <c r="B1204" s="2">
        <v>-2.48985E-3</v>
      </c>
      <c r="C1204">
        <f t="shared" si="18"/>
        <v>2.48985E-3</v>
      </c>
    </row>
    <row r="1205" spans="1:3" x14ac:dyDescent="0.3">
      <c r="A1205" s="2">
        <v>-7.6962000000000002</v>
      </c>
      <c r="B1205" s="2">
        <v>-2.2237699999999999E-3</v>
      </c>
      <c r="C1205">
        <f t="shared" si="18"/>
        <v>2.2237699999999999E-3</v>
      </c>
    </row>
    <row r="1206" spans="1:3" x14ac:dyDescent="0.3">
      <c r="A1206" s="2">
        <v>-7.5949400000000002</v>
      </c>
      <c r="B1206" s="2">
        <v>-1.9950699999999998E-3</v>
      </c>
      <c r="C1206">
        <f t="shared" si="18"/>
        <v>1.9950699999999998E-3</v>
      </c>
    </row>
    <row r="1207" spans="1:3" x14ac:dyDescent="0.3">
      <c r="A1207" s="2">
        <v>-7.4936699999999998</v>
      </c>
      <c r="B1207" s="2">
        <v>-1.7867499999999999E-3</v>
      </c>
      <c r="C1207">
        <f t="shared" si="18"/>
        <v>1.7867499999999999E-3</v>
      </c>
    </row>
    <row r="1208" spans="1:3" x14ac:dyDescent="0.3">
      <c r="A1208" s="2">
        <v>-7.3924099999999999</v>
      </c>
      <c r="B1208" s="2">
        <v>-1.60991E-3</v>
      </c>
      <c r="C1208">
        <f t="shared" si="18"/>
        <v>1.60991E-3</v>
      </c>
    </row>
    <row r="1209" spans="1:3" x14ac:dyDescent="0.3">
      <c r="A1209" s="2">
        <v>-7.2911400000000004</v>
      </c>
      <c r="B1209" s="2">
        <v>-1.4473999999999999E-3</v>
      </c>
      <c r="C1209">
        <f t="shared" si="18"/>
        <v>1.4473999999999999E-3</v>
      </c>
    </row>
    <row r="1210" spans="1:3" x14ac:dyDescent="0.3">
      <c r="A1210" s="2">
        <v>-7.18987</v>
      </c>
      <c r="B1210" s="2">
        <v>-1.3043499999999999E-3</v>
      </c>
      <c r="C1210">
        <f t="shared" si="18"/>
        <v>1.3043499999999999E-3</v>
      </c>
    </row>
    <row r="1211" spans="1:3" x14ac:dyDescent="0.3">
      <c r="A1211" s="2">
        <v>-7.0886100000000001</v>
      </c>
      <c r="B1211" s="2">
        <v>-1.1707899999999999E-3</v>
      </c>
      <c r="C1211">
        <f t="shared" si="18"/>
        <v>1.1707899999999999E-3</v>
      </c>
    </row>
    <row r="1212" spans="1:3" x14ac:dyDescent="0.3">
      <c r="A1212" s="2">
        <v>-6.9873399999999997</v>
      </c>
      <c r="B1212" s="2">
        <v>-1.0508900000000001E-3</v>
      </c>
      <c r="C1212">
        <f t="shared" si="18"/>
        <v>1.0508900000000001E-3</v>
      </c>
    </row>
    <row r="1213" spans="1:3" x14ac:dyDescent="0.3">
      <c r="A1213" s="2">
        <v>-6.8860799999999998</v>
      </c>
      <c r="B1213" s="2">
        <v>-9.4454000000000001E-4</v>
      </c>
      <c r="C1213">
        <f t="shared" si="18"/>
        <v>9.4454000000000001E-4</v>
      </c>
    </row>
    <row r="1214" spans="1:3" x14ac:dyDescent="0.3">
      <c r="A1214" s="2">
        <v>-6.7848100000000002</v>
      </c>
      <c r="B1214" s="2">
        <v>-8.4847299999999998E-4</v>
      </c>
      <c r="C1214">
        <f t="shared" si="18"/>
        <v>8.4847299999999998E-4</v>
      </c>
    </row>
    <row r="1215" spans="1:3" x14ac:dyDescent="0.3">
      <c r="A1215" s="2">
        <v>-6.6835399999999998</v>
      </c>
      <c r="B1215" s="2">
        <v>-7.5881099999999997E-4</v>
      </c>
      <c r="C1215">
        <f t="shared" si="18"/>
        <v>7.5881099999999997E-4</v>
      </c>
    </row>
    <row r="1216" spans="1:3" x14ac:dyDescent="0.3">
      <c r="A1216" s="2">
        <v>-6.5822799999999999</v>
      </c>
      <c r="B1216" s="2">
        <v>-6.7863099999999996E-4</v>
      </c>
      <c r="C1216">
        <f t="shared" si="18"/>
        <v>6.7863099999999996E-4</v>
      </c>
    </row>
    <row r="1217" spans="1:3" x14ac:dyDescent="0.3">
      <c r="A1217" s="2">
        <v>-6.4810100000000004</v>
      </c>
      <c r="B1217" s="2">
        <v>-6.0556300000000004E-4</v>
      </c>
      <c r="C1217">
        <f t="shared" si="18"/>
        <v>6.0556300000000004E-4</v>
      </c>
    </row>
    <row r="1218" spans="1:3" x14ac:dyDescent="0.3">
      <c r="A1218" s="2">
        <v>-6.3797499999999996</v>
      </c>
      <c r="B1218" s="2">
        <v>-5.3924699999999997E-4</v>
      </c>
      <c r="C1218">
        <f t="shared" si="18"/>
        <v>5.3924699999999997E-4</v>
      </c>
    </row>
    <row r="1219" spans="1:3" x14ac:dyDescent="0.3">
      <c r="A1219" s="2">
        <v>-6.2784800000000001</v>
      </c>
      <c r="B1219" s="2">
        <v>-4.7974399999999999E-4</v>
      </c>
      <c r="C1219">
        <f t="shared" ref="C1219:C1282" si="19">ABS(B1219)</f>
        <v>4.7974399999999999E-4</v>
      </c>
    </row>
    <row r="1220" spans="1:3" x14ac:dyDescent="0.3">
      <c r="A1220" s="2">
        <v>-6.1772200000000002</v>
      </c>
      <c r="B1220" s="2">
        <v>-4.2614200000000001E-4</v>
      </c>
      <c r="C1220">
        <f t="shared" si="19"/>
        <v>4.2614200000000001E-4</v>
      </c>
    </row>
    <row r="1221" spans="1:3" x14ac:dyDescent="0.3">
      <c r="A1221" s="2">
        <v>-6.0759499999999997</v>
      </c>
      <c r="B1221" s="2">
        <v>-3.7838999999999999E-4</v>
      </c>
      <c r="C1221">
        <f t="shared" si="19"/>
        <v>3.7838999999999999E-4</v>
      </c>
    </row>
    <row r="1222" spans="1:3" x14ac:dyDescent="0.3">
      <c r="A1222" s="2">
        <v>-5.9746800000000002</v>
      </c>
      <c r="B1222" s="2">
        <v>-3.3639899999999998E-4</v>
      </c>
      <c r="C1222">
        <f t="shared" si="19"/>
        <v>3.3639899999999998E-4</v>
      </c>
    </row>
    <row r="1223" spans="1:3" x14ac:dyDescent="0.3">
      <c r="A1223" s="2">
        <v>-5.8734200000000003</v>
      </c>
      <c r="B1223" s="2">
        <v>-2.9688300000000001E-4</v>
      </c>
      <c r="C1223">
        <f t="shared" si="19"/>
        <v>2.9688300000000001E-4</v>
      </c>
    </row>
    <row r="1224" spans="1:3" x14ac:dyDescent="0.3">
      <c r="A1224" s="2">
        <v>-5.7721499999999999</v>
      </c>
      <c r="B1224" s="2">
        <v>-2.6242300000000002E-4</v>
      </c>
      <c r="C1224">
        <f t="shared" si="19"/>
        <v>2.6242300000000002E-4</v>
      </c>
    </row>
    <row r="1225" spans="1:3" x14ac:dyDescent="0.3">
      <c r="A1225" s="2">
        <v>-5.67089</v>
      </c>
      <c r="B1225" s="2">
        <v>-2.3163599999999999E-4</v>
      </c>
      <c r="C1225">
        <f t="shared" si="19"/>
        <v>2.3163599999999999E-4</v>
      </c>
    </row>
    <row r="1226" spans="1:3" x14ac:dyDescent="0.3">
      <c r="A1226" s="2">
        <v>-5.5696199999999996</v>
      </c>
      <c r="B1226" s="2">
        <v>-2.0400799999999999E-4</v>
      </c>
      <c r="C1226">
        <f t="shared" si="19"/>
        <v>2.0400799999999999E-4</v>
      </c>
    </row>
    <row r="1227" spans="1:3" x14ac:dyDescent="0.3">
      <c r="A1227" s="2">
        <v>-5.46835</v>
      </c>
      <c r="B1227" s="2">
        <v>-1.7949E-4</v>
      </c>
      <c r="C1227">
        <f t="shared" si="19"/>
        <v>1.7949E-4</v>
      </c>
    </row>
    <row r="1228" spans="1:3" x14ac:dyDescent="0.3">
      <c r="A1228" s="2">
        <v>-5.3670900000000001</v>
      </c>
      <c r="B1228" s="2">
        <v>-1.5746999999999999E-4</v>
      </c>
      <c r="C1228">
        <f t="shared" si="19"/>
        <v>1.5746999999999999E-4</v>
      </c>
    </row>
    <row r="1229" spans="1:3" x14ac:dyDescent="0.3">
      <c r="A1229" s="2">
        <v>-5.2658199999999997</v>
      </c>
      <c r="B1229" s="2">
        <v>-1.37761E-4</v>
      </c>
      <c r="C1229">
        <f t="shared" si="19"/>
        <v>1.37761E-4</v>
      </c>
    </row>
    <row r="1230" spans="1:3" x14ac:dyDescent="0.3">
      <c r="A1230" s="2">
        <v>-5.1645599999999998</v>
      </c>
      <c r="B1230" s="2">
        <v>-1.20497E-4</v>
      </c>
      <c r="C1230">
        <f t="shared" si="19"/>
        <v>1.20497E-4</v>
      </c>
    </row>
    <row r="1231" spans="1:3" x14ac:dyDescent="0.3">
      <c r="A1231" s="2">
        <v>-5.0632900000000003</v>
      </c>
      <c r="B1231" s="2">
        <v>-1.05221E-4</v>
      </c>
      <c r="C1231">
        <f t="shared" si="19"/>
        <v>1.05221E-4</v>
      </c>
    </row>
    <row r="1232" spans="1:3" x14ac:dyDescent="0.3">
      <c r="A1232" s="2">
        <v>-4.9620300000000004</v>
      </c>
      <c r="B1232" s="2">
        <v>-9.1596999999999997E-5</v>
      </c>
      <c r="C1232">
        <f t="shared" si="19"/>
        <v>9.1596999999999997E-5</v>
      </c>
    </row>
    <row r="1233" spans="1:3" x14ac:dyDescent="0.3">
      <c r="A1233" s="2">
        <v>-4.86076</v>
      </c>
      <c r="B1233" s="2">
        <v>-7.9849699999999995E-5</v>
      </c>
      <c r="C1233">
        <f t="shared" si="19"/>
        <v>7.9849699999999995E-5</v>
      </c>
    </row>
    <row r="1234" spans="1:3" x14ac:dyDescent="0.3">
      <c r="A1234" s="2">
        <v>-4.7594900000000004</v>
      </c>
      <c r="B1234" s="2">
        <v>-6.9250400000000004E-5</v>
      </c>
      <c r="C1234">
        <f t="shared" si="19"/>
        <v>6.9250400000000004E-5</v>
      </c>
    </row>
    <row r="1235" spans="1:3" x14ac:dyDescent="0.3">
      <c r="A1235" s="2">
        <v>-4.6582299999999996</v>
      </c>
      <c r="B1235" s="2">
        <v>-5.9836200000000001E-5</v>
      </c>
      <c r="C1235">
        <f t="shared" si="19"/>
        <v>5.9836200000000001E-5</v>
      </c>
    </row>
    <row r="1236" spans="1:3" x14ac:dyDescent="0.3">
      <c r="A1236" s="2">
        <v>-4.5569600000000001</v>
      </c>
      <c r="B1236" s="2">
        <v>-5.1815499999999999E-5</v>
      </c>
      <c r="C1236">
        <f t="shared" si="19"/>
        <v>5.1815499999999999E-5</v>
      </c>
    </row>
    <row r="1237" spans="1:3" x14ac:dyDescent="0.3">
      <c r="A1237" s="2">
        <v>-4.4557000000000002</v>
      </c>
      <c r="B1237" s="2">
        <v>-4.4647700000000003E-5</v>
      </c>
      <c r="C1237">
        <f t="shared" si="19"/>
        <v>4.4647700000000003E-5</v>
      </c>
    </row>
    <row r="1238" spans="1:3" x14ac:dyDescent="0.3">
      <c r="A1238" s="2">
        <v>-4.3544299999999998</v>
      </c>
      <c r="B1238" s="2">
        <v>-3.8480399999999998E-5</v>
      </c>
      <c r="C1238">
        <f t="shared" si="19"/>
        <v>3.8480399999999998E-5</v>
      </c>
    </row>
    <row r="1239" spans="1:3" x14ac:dyDescent="0.3">
      <c r="A1239" s="2">
        <v>-4.2531600000000003</v>
      </c>
      <c r="B1239" s="2">
        <v>-3.3127199999999997E-5</v>
      </c>
      <c r="C1239">
        <f t="shared" si="19"/>
        <v>3.3127199999999997E-5</v>
      </c>
    </row>
    <row r="1240" spans="1:3" x14ac:dyDescent="0.3">
      <c r="A1240" s="2">
        <v>-4.1519000000000004</v>
      </c>
      <c r="B1240" s="2">
        <v>-2.83449E-5</v>
      </c>
      <c r="C1240">
        <f t="shared" si="19"/>
        <v>2.83449E-5</v>
      </c>
    </row>
    <row r="1241" spans="1:3" x14ac:dyDescent="0.3">
      <c r="A1241" s="2">
        <v>-4.05063</v>
      </c>
      <c r="B1241" s="2">
        <v>-2.42082E-5</v>
      </c>
      <c r="C1241">
        <f t="shared" si="19"/>
        <v>2.42082E-5</v>
      </c>
    </row>
    <row r="1242" spans="1:3" x14ac:dyDescent="0.3">
      <c r="A1242" s="2">
        <v>-3.94937</v>
      </c>
      <c r="B1242" s="2">
        <v>-2.06218E-5</v>
      </c>
      <c r="C1242">
        <f t="shared" si="19"/>
        <v>2.06218E-5</v>
      </c>
    </row>
    <row r="1243" spans="1:3" x14ac:dyDescent="0.3">
      <c r="A1243" s="2">
        <v>-3.8481000000000001</v>
      </c>
      <c r="B1243" s="2">
        <v>-1.7586300000000001E-5</v>
      </c>
      <c r="C1243">
        <f t="shared" si="19"/>
        <v>1.7586300000000001E-5</v>
      </c>
    </row>
    <row r="1244" spans="1:3" x14ac:dyDescent="0.3">
      <c r="A1244" s="2">
        <v>-3.7468400000000002</v>
      </c>
      <c r="B1244" s="2">
        <v>-1.49328E-5</v>
      </c>
      <c r="C1244">
        <f t="shared" si="19"/>
        <v>1.49328E-5</v>
      </c>
    </row>
    <row r="1245" spans="1:3" x14ac:dyDescent="0.3">
      <c r="A1245" s="2">
        <v>-3.6455700000000002</v>
      </c>
      <c r="B1245" s="2">
        <v>-1.26473E-5</v>
      </c>
      <c r="C1245">
        <f t="shared" si="19"/>
        <v>1.26473E-5</v>
      </c>
    </row>
    <row r="1246" spans="1:3" x14ac:dyDescent="0.3">
      <c r="A1246" s="2">
        <v>-3.5442999999999998</v>
      </c>
      <c r="B1246" s="2">
        <v>-1.06758E-5</v>
      </c>
      <c r="C1246">
        <f t="shared" si="19"/>
        <v>1.06758E-5</v>
      </c>
    </row>
    <row r="1247" spans="1:3" x14ac:dyDescent="0.3">
      <c r="A1247" s="2">
        <v>-3.4430399999999999</v>
      </c>
      <c r="B1247" s="2">
        <v>-8.9733999999999995E-6</v>
      </c>
      <c r="C1247">
        <f t="shared" si="19"/>
        <v>8.9733999999999995E-6</v>
      </c>
    </row>
    <row r="1248" spans="1:3" x14ac:dyDescent="0.3">
      <c r="A1248" s="2">
        <v>-3.3417699999999999</v>
      </c>
      <c r="B1248" s="2">
        <v>-7.5838500000000002E-6</v>
      </c>
      <c r="C1248">
        <f t="shared" si="19"/>
        <v>7.5838500000000002E-6</v>
      </c>
    </row>
    <row r="1249" spans="1:3" x14ac:dyDescent="0.3">
      <c r="A1249" s="2">
        <v>-3.24051</v>
      </c>
      <c r="B1249" s="2">
        <v>-6.3665099999999998E-6</v>
      </c>
      <c r="C1249">
        <f t="shared" si="19"/>
        <v>6.3665099999999998E-6</v>
      </c>
    </row>
    <row r="1250" spans="1:3" x14ac:dyDescent="0.3">
      <c r="A1250" s="2">
        <v>-3.13924</v>
      </c>
      <c r="B1250" s="2">
        <v>-5.2937200000000004E-6</v>
      </c>
      <c r="C1250">
        <f t="shared" si="19"/>
        <v>5.2937200000000004E-6</v>
      </c>
    </row>
    <row r="1251" spans="1:3" x14ac:dyDescent="0.3">
      <c r="A1251" s="2">
        <v>-3.0379700000000001</v>
      </c>
      <c r="B1251" s="2">
        <v>-4.4004299999999998E-6</v>
      </c>
      <c r="C1251">
        <f t="shared" si="19"/>
        <v>4.4004299999999998E-6</v>
      </c>
    </row>
    <row r="1252" spans="1:3" x14ac:dyDescent="0.3">
      <c r="A1252" s="2">
        <v>-2.9367100000000002</v>
      </c>
      <c r="B1252" s="2">
        <v>-3.6368000000000001E-6</v>
      </c>
      <c r="C1252">
        <f t="shared" si="19"/>
        <v>3.6368000000000001E-6</v>
      </c>
    </row>
    <row r="1253" spans="1:3" x14ac:dyDescent="0.3">
      <c r="A1253" s="2">
        <v>-2.8354400000000002</v>
      </c>
      <c r="B1253" s="2">
        <v>-2.9917000000000001E-6</v>
      </c>
      <c r="C1253">
        <f t="shared" si="19"/>
        <v>2.9917000000000001E-6</v>
      </c>
    </row>
    <row r="1254" spans="1:3" x14ac:dyDescent="0.3">
      <c r="A1254" s="2">
        <v>-2.7341799999999998</v>
      </c>
      <c r="B1254" s="2">
        <v>-2.4561000000000001E-6</v>
      </c>
      <c r="C1254">
        <f t="shared" si="19"/>
        <v>2.4561000000000001E-6</v>
      </c>
    </row>
    <row r="1255" spans="1:3" x14ac:dyDescent="0.3">
      <c r="A1255" s="2">
        <v>-2.6329099999999999</v>
      </c>
      <c r="B1255" s="2">
        <v>-2.0114100000000002E-6</v>
      </c>
      <c r="C1255">
        <f t="shared" si="19"/>
        <v>2.0114100000000002E-6</v>
      </c>
    </row>
    <row r="1256" spans="1:3" x14ac:dyDescent="0.3">
      <c r="A1256" s="2">
        <v>-2.53165</v>
      </c>
      <c r="B1256" s="2">
        <v>-1.63144E-6</v>
      </c>
      <c r="C1256">
        <f t="shared" si="19"/>
        <v>1.63144E-6</v>
      </c>
    </row>
    <row r="1257" spans="1:3" x14ac:dyDescent="0.3">
      <c r="A1257" s="2">
        <v>-2.43038</v>
      </c>
      <c r="B1257" s="2">
        <v>-1.3198000000000001E-6</v>
      </c>
      <c r="C1257">
        <f t="shared" si="19"/>
        <v>1.3198000000000001E-6</v>
      </c>
    </row>
    <row r="1258" spans="1:3" x14ac:dyDescent="0.3">
      <c r="A1258" s="2">
        <v>-2.32911</v>
      </c>
      <c r="B1258" s="2">
        <v>-1.06188E-6</v>
      </c>
      <c r="C1258">
        <f t="shared" si="19"/>
        <v>1.06188E-6</v>
      </c>
    </row>
    <row r="1259" spans="1:3" x14ac:dyDescent="0.3">
      <c r="A1259" s="2">
        <v>-2.2278500000000001</v>
      </c>
      <c r="B1259" s="2">
        <v>-8.5151200000000003E-7</v>
      </c>
      <c r="C1259">
        <f t="shared" si="19"/>
        <v>8.5151200000000003E-7</v>
      </c>
    </row>
    <row r="1260" spans="1:3" x14ac:dyDescent="0.3">
      <c r="A1260" s="2">
        <v>-2.1265800000000001</v>
      </c>
      <c r="B1260" s="2">
        <v>-6.7580399999999995E-7</v>
      </c>
      <c r="C1260">
        <f t="shared" si="19"/>
        <v>6.7580399999999995E-7</v>
      </c>
    </row>
    <row r="1261" spans="1:3" x14ac:dyDescent="0.3">
      <c r="A1261" s="2">
        <v>-2.0253199999999998</v>
      </c>
      <c r="B1261" s="2">
        <v>-5.3297599999999999E-7</v>
      </c>
      <c r="C1261">
        <f t="shared" si="19"/>
        <v>5.3297599999999999E-7</v>
      </c>
    </row>
    <row r="1262" spans="1:3" x14ac:dyDescent="0.3">
      <c r="A1262" s="2">
        <v>-1.92405</v>
      </c>
      <c r="B1262" s="2">
        <v>-4.1710699999999998E-7</v>
      </c>
      <c r="C1262">
        <f t="shared" si="19"/>
        <v>4.1710699999999998E-7</v>
      </c>
    </row>
    <row r="1263" spans="1:3" x14ac:dyDescent="0.3">
      <c r="A1263" s="2">
        <v>-1.8227800000000001</v>
      </c>
      <c r="B1263" s="2">
        <v>-3.2587699999999997E-7</v>
      </c>
      <c r="C1263">
        <f t="shared" si="19"/>
        <v>3.2587699999999997E-7</v>
      </c>
    </row>
    <row r="1264" spans="1:3" x14ac:dyDescent="0.3">
      <c r="A1264" s="2">
        <v>-1.7215199999999999</v>
      </c>
      <c r="B1264" s="2">
        <v>-2.5189299999999999E-7</v>
      </c>
      <c r="C1264">
        <f t="shared" si="19"/>
        <v>2.5189299999999999E-7</v>
      </c>
    </row>
    <row r="1265" spans="1:3" x14ac:dyDescent="0.3">
      <c r="A1265" s="2">
        <v>-1.62025</v>
      </c>
      <c r="B1265" s="2">
        <v>-1.93262E-7</v>
      </c>
      <c r="C1265">
        <f t="shared" si="19"/>
        <v>1.93262E-7</v>
      </c>
    </row>
    <row r="1266" spans="1:3" x14ac:dyDescent="0.3">
      <c r="A1266" s="2">
        <v>-1.5189900000000001</v>
      </c>
      <c r="B1266" s="2">
        <v>-1.4698599999999999E-7</v>
      </c>
      <c r="C1266">
        <f t="shared" si="19"/>
        <v>1.4698599999999999E-7</v>
      </c>
    </row>
    <row r="1267" spans="1:3" x14ac:dyDescent="0.3">
      <c r="A1267" s="2">
        <v>-1.4177200000000001</v>
      </c>
      <c r="B1267" s="2">
        <v>-1.1122699999999999E-7</v>
      </c>
      <c r="C1267">
        <f t="shared" si="19"/>
        <v>1.1122699999999999E-7</v>
      </c>
    </row>
    <row r="1268" spans="1:3" x14ac:dyDescent="0.3">
      <c r="A1268" s="2">
        <v>-1.31646</v>
      </c>
      <c r="B1268" s="2">
        <v>-8.4394999999999996E-8</v>
      </c>
      <c r="C1268">
        <f t="shared" si="19"/>
        <v>8.4394999999999996E-8</v>
      </c>
    </row>
    <row r="1269" spans="1:3" x14ac:dyDescent="0.3">
      <c r="A1269" s="2">
        <v>-1.21519</v>
      </c>
      <c r="B1269" s="2">
        <v>-6.5387399999999997E-8</v>
      </c>
      <c r="C1269">
        <f t="shared" si="19"/>
        <v>6.5387399999999997E-8</v>
      </c>
    </row>
    <row r="1270" spans="1:3" x14ac:dyDescent="0.3">
      <c r="A1270" s="2">
        <v>-1.11392</v>
      </c>
      <c r="B1270" s="2">
        <v>-4.8701699999999999E-8</v>
      </c>
      <c r="C1270">
        <f t="shared" si="19"/>
        <v>4.8701699999999999E-8</v>
      </c>
    </row>
    <row r="1271" spans="1:3" x14ac:dyDescent="0.3">
      <c r="A1271" s="2">
        <v>-1.0126599999999999</v>
      </c>
      <c r="B1271" s="2">
        <v>-3.65008E-8</v>
      </c>
      <c r="C1271">
        <f t="shared" si="19"/>
        <v>3.65008E-8</v>
      </c>
    </row>
    <row r="1272" spans="1:3" x14ac:dyDescent="0.3">
      <c r="A1272" s="2">
        <v>-0.91139241000000004</v>
      </c>
      <c r="B1272" s="2">
        <v>-2.7237699999999999E-8</v>
      </c>
      <c r="C1272">
        <f t="shared" si="19"/>
        <v>2.7237699999999999E-8</v>
      </c>
    </row>
    <row r="1273" spans="1:3" x14ac:dyDescent="0.3">
      <c r="A1273" s="2">
        <v>-0.81012658000000004</v>
      </c>
      <c r="B1273" s="2">
        <v>-2.0620900000000001E-8</v>
      </c>
      <c r="C1273">
        <f t="shared" si="19"/>
        <v>2.0620900000000001E-8</v>
      </c>
    </row>
    <row r="1274" spans="1:3" x14ac:dyDescent="0.3">
      <c r="A1274" s="2">
        <v>-0.70886075999999998</v>
      </c>
      <c r="B1274" s="2">
        <v>-1.53012E-8</v>
      </c>
      <c r="C1274">
        <f t="shared" si="19"/>
        <v>1.53012E-8</v>
      </c>
    </row>
    <row r="1275" spans="1:3" x14ac:dyDescent="0.3">
      <c r="A1275" s="2">
        <v>-0.60759494000000003</v>
      </c>
      <c r="B1275" s="2">
        <v>-1.1178300000000001E-8</v>
      </c>
      <c r="C1275">
        <f t="shared" si="19"/>
        <v>1.1178300000000001E-8</v>
      </c>
    </row>
    <row r="1276" spans="1:3" x14ac:dyDescent="0.3">
      <c r="A1276" s="2">
        <v>-0.50632911000000003</v>
      </c>
      <c r="B1276" s="2">
        <v>-8.4584300000000001E-9</v>
      </c>
      <c r="C1276">
        <f t="shared" si="19"/>
        <v>8.4584300000000001E-9</v>
      </c>
    </row>
    <row r="1277" spans="1:3" x14ac:dyDescent="0.3">
      <c r="A1277" s="2">
        <v>-0.40506329000000002</v>
      </c>
      <c r="B1277" s="2">
        <v>-5.5529599999999998E-9</v>
      </c>
      <c r="C1277">
        <f t="shared" si="19"/>
        <v>5.5529599999999998E-9</v>
      </c>
    </row>
    <row r="1278" spans="1:3" x14ac:dyDescent="0.3">
      <c r="A1278" s="2">
        <v>-0.30379747000000001</v>
      </c>
      <c r="B1278" s="2">
        <v>-3.3911600000000001E-9</v>
      </c>
      <c r="C1278">
        <f t="shared" si="19"/>
        <v>3.3911600000000001E-9</v>
      </c>
    </row>
    <row r="1279" spans="1:3" x14ac:dyDescent="0.3">
      <c r="A1279" s="2">
        <v>-0.20253165000000001</v>
      </c>
      <c r="B1279" s="2">
        <v>-2.15251E-9</v>
      </c>
      <c r="C1279">
        <f t="shared" si="19"/>
        <v>2.15251E-9</v>
      </c>
    </row>
    <row r="1280" spans="1:3" x14ac:dyDescent="0.3">
      <c r="A1280" s="2">
        <v>-0.10126582000000001</v>
      </c>
      <c r="B1280" s="2">
        <v>-8.2256E-10</v>
      </c>
      <c r="C1280">
        <f t="shared" si="19"/>
        <v>8.2256E-10</v>
      </c>
    </row>
    <row r="1281" spans="1:3" x14ac:dyDescent="0.3">
      <c r="A1281" s="2">
        <v>0</v>
      </c>
      <c r="B1281" s="2">
        <v>4.2263000000000002E-10</v>
      </c>
      <c r="C1281">
        <f t="shared" si="19"/>
        <v>4.2263000000000002E-10</v>
      </c>
    </row>
    <row r="1282" spans="1:3" x14ac:dyDescent="0.3">
      <c r="A1282" s="2">
        <v>0</v>
      </c>
      <c r="B1282" s="2">
        <v>1.8364E-10</v>
      </c>
      <c r="C1282">
        <f t="shared" si="19"/>
        <v>1.8364E-10</v>
      </c>
    </row>
    <row r="1283" spans="1:3" x14ac:dyDescent="0.3">
      <c r="A1283" s="2">
        <v>0.10126582000000001</v>
      </c>
      <c r="B1283" s="2">
        <v>2.1034799999999999E-9</v>
      </c>
      <c r="C1283">
        <f t="shared" ref="C1283:C1346" si="20">ABS(B1283)</f>
        <v>2.1034799999999999E-9</v>
      </c>
    </row>
    <row r="1284" spans="1:3" x14ac:dyDescent="0.3">
      <c r="A1284" s="2">
        <v>0.20253165000000001</v>
      </c>
      <c r="B1284" s="2">
        <v>7.5138500000000005E-9</v>
      </c>
      <c r="C1284">
        <f t="shared" si="20"/>
        <v>7.5138500000000005E-9</v>
      </c>
    </row>
    <row r="1285" spans="1:3" x14ac:dyDescent="0.3">
      <c r="A1285" s="2">
        <v>0.30379747000000001</v>
      </c>
      <c r="B1285" s="2">
        <v>3.44741E-8</v>
      </c>
      <c r="C1285">
        <f t="shared" si="20"/>
        <v>3.44741E-8</v>
      </c>
    </row>
    <row r="1286" spans="1:3" x14ac:dyDescent="0.3">
      <c r="A1286" s="2">
        <v>0.40506329000000002</v>
      </c>
      <c r="B1286" s="2">
        <v>1.6736199999999999E-7</v>
      </c>
      <c r="C1286">
        <f t="shared" si="20"/>
        <v>1.6736199999999999E-7</v>
      </c>
    </row>
    <row r="1287" spans="1:3" x14ac:dyDescent="0.3">
      <c r="A1287" s="2">
        <v>0.50632911000000003</v>
      </c>
      <c r="B1287" s="2">
        <v>6.6670699999999999E-7</v>
      </c>
      <c r="C1287">
        <f t="shared" si="20"/>
        <v>6.6670699999999999E-7</v>
      </c>
    </row>
    <row r="1288" spans="1:3" x14ac:dyDescent="0.3">
      <c r="A1288" s="2">
        <v>0.60759494000000003</v>
      </c>
      <c r="B1288" s="2">
        <v>2.34919E-6</v>
      </c>
      <c r="C1288">
        <f t="shared" si="20"/>
        <v>2.34919E-6</v>
      </c>
    </row>
    <row r="1289" spans="1:3" x14ac:dyDescent="0.3">
      <c r="A1289" s="2">
        <v>0.70886075999999998</v>
      </c>
      <c r="B1289" s="2">
        <v>6.9416900000000001E-6</v>
      </c>
      <c r="C1289">
        <f t="shared" si="20"/>
        <v>6.9416900000000001E-6</v>
      </c>
    </row>
    <row r="1290" spans="1:3" x14ac:dyDescent="0.3">
      <c r="A1290" s="2">
        <v>0.81012658000000004</v>
      </c>
      <c r="B1290" s="2">
        <v>1.94308E-5</v>
      </c>
      <c r="C1290">
        <f t="shared" si="20"/>
        <v>1.94308E-5</v>
      </c>
    </row>
    <row r="1291" spans="1:3" x14ac:dyDescent="0.3">
      <c r="A1291" s="2">
        <v>0.91139241000000004</v>
      </c>
      <c r="B1291" s="2">
        <v>4.5678199999999999E-5</v>
      </c>
      <c r="C1291">
        <f t="shared" si="20"/>
        <v>4.5678199999999999E-5</v>
      </c>
    </row>
    <row r="1292" spans="1:3" x14ac:dyDescent="0.3">
      <c r="A1292" s="2">
        <v>1.0126599999999999</v>
      </c>
      <c r="B1292" s="2">
        <v>9.6248699999999999E-5</v>
      </c>
      <c r="C1292">
        <f t="shared" si="20"/>
        <v>9.6248699999999999E-5</v>
      </c>
    </row>
    <row r="1293" spans="1:3" x14ac:dyDescent="0.3">
      <c r="A1293" s="2">
        <v>1.11392</v>
      </c>
      <c r="B1293" s="2">
        <v>1.8191400000000001E-4</v>
      </c>
      <c r="C1293">
        <f t="shared" si="20"/>
        <v>1.8191400000000001E-4</v>
      </c>
    </row>
    <row r="1294" spans="1:3" x14ac:dyDescent="0.3">
      <c r="A1294" s="2">
        <v>1.21519</v>
      </c>
      <c r="B1294" s="2">
        <v>3.0420000000000002E-4</v>
      </c>
      <c r="C1294">
        <f t="shared" si="20"/>
        <v>3.0420000000000002E-4</v>
      </c>
    </row>
    <row r="1295" spans="1:3" x14ac:dyDescent="0.3">
      <c r="A1295" s="2">
        <v>1.31646</v>
      </c>
      <c r="B1295" s="2">
        <v>4.7024000000000002E-4</v>
      </c>
      <c r="C1295">
        <f t="shared" si="20"/>
        <v>4.7024000000000002E-4</v>
      </c>
    </row>
    <row r="1296" spans="1:3" x14ac:dyDescent="0.3">
      <c r="A1296" s="2">
        <v>1.4177200000000001</v>
      </c>
      <c r="B1296" s="2">
        <v>6.8734799999999995E-4</v>
      </c>
      <c r="C1296">
        <f t="shared" si="20"/>
        <v>6.8734799999999995E-4</v>
      </c>
    </row>
    <row r="1297" spans="1:3" x14ac:dyDescent="0.3">
      <c r="A1297" s="2">
        <v>1.5189900000000001</v>
      </c>
      <c r="B1297" s="2">
        <v>9.839619999999999E-4</v>
      </c>
      <c r="C1297">
        <f t="shared" si="20"/>
        <v>9.839619999999999E-4</v>
      </c>
    </row>
    <row r="1298" spans="1:3" x14ac:dyDescent="0.3">
      <c r="A1298" s="2">
        <v>1.62025</v>
      </c>
      <c r="B1298" s="2">
        <v>1.3408700000000001E-3</v>
      </c>
      <c r="C1298">
        <f t="shared" si="20"/>
        <v>1.3408700000000001E-3</v>
      </c>
    </row>
    <row r="1299" spans="1:3" x14ac:dyDescent="0.3">
      <c r="A1299" s="2">
        <v>1.7215199999999999</v>
      </c>
      <c r="B1299" s="2">
        <v>1.78195E-3</v>
      </c>
      <c r="C1299">
        <f t="shared" si="20"/>
        <v>1.78195E-3</v>
      </c>
    </row>
    <row r="1300" spans="1:3" x14ac:dyDescent="0.3">
      <c r="A1300" s="2">
        <v>1.8227800000000001</v>
      </c>
      <c r="B1300" s="2">
        <v>2.2407299999999998E-3</v>
      </c>
      <c r="C1300">
        <f t="shared" si="20"/>
        <v>2.2407299999999998E-3</v>
      </c>
    </row>
    <row r="1301" spans="1:3" x14ac:dyDescent="0.3">
      <c r="A1301" s="2">
        <v>1.92405</v>
      </c>
      <c r="B1301" s="2">
        <v>2.7579000000000002E-3</v>
      </c>
      <c r="C1301">
        <f t="shared" si="20"/>
        <v>2.7579000000000002E-3</v>
      </c>
    </row>
    <row r="1302" spans="1:3" x14ac:dyDescent="0.3">
      <c r="A1302" s="2">
        <v>2.0253199999999998</v>
      </c>
      <c r="B1302" s="2">
        <v>3.3195500000000001E-3</v>
      </c>
      <c r="C1302">
        <f t="shared" si="20"/>
        <v>3.3195500000000001E-3</v>
      </c>
    </row>
    <row r="1303" spans="1:3" x14ac:dyDescent="0.3">
      <c r="A1303" s="2">
        <v>2.1265800000000001</v>
      </c>
      <c r="B1303" s="2">
        <v>4.0105799999999997E-3</v>
      </c>
      <c r="C1303">
        <f t="shared" si="20"/>
        <v>4.0105799999999997E-3</v>
      </c>
    </row>
    <row r="1304" spans="1:3" x14ac:dyDescent="0.3">
      <c r="A1304" s="2">
        <v>2.2278500000000001</v>
      </c>
      <c r="B1304" s="2">
        <v>4.7288900000000004E-3</v>
      </c>
      <c r="C1304">
        <f t="shared" si="20"/>
        <v>4.7288900000000004E-3</v>
      </c>
    </row>
    <row r="1305" spans="1:3" x14ac:dyDescent="0.3">
      <c r="A1305" s="2">
        <v>2.32911</v>
      </c>
      <c r="B1305" s="2">
        <v>5.5418200000000003E-3</v>
      </c>
      <c r="C1305">
        <f t="shared" si="20"/>
        <v>5.5418200000000003E-3</v>
      </c>
    </row>
    <row r="1306" spans="1:3" x14ac:dyDescent="0.3">
      <c r="A1306" s="2">
        <v>2.43038</v>
      </c>
      <c r="B1306" s="2">
        <v>6.3847000000000001E-3</v>
      </c>
      <c r="C1306">
        <f t="shared" si="20"/>
        <v>6.3847000000000001E-3</v>
      </c>
    </row>
    <row r="1307" spans="1:3" x14ac:dyDescent="0.3">
      <c r="A1307" s="2">
        <v>2.53165</v>
      </c>
      <c r="B1307" s="2">
        <v>7.3017799999999999E-3</v>
      </c>
      <c r="C1307">
        <f t="shared" si="20"/>
        <v>7.3017799999999999E-3</v>
      </c>
    </row>
    <row r="1308" spans="1:3" x14ac:dyDescent="0.3">
      <c r="A1308" s="2">
        <v>2.6329099999999999</v>
      </c>
      <c r="B1308" s="2">
        <v>8.2515999999999996E-3</v>
      </c>
      <c r="C1308">
        <f t="shared" si="20"/>
        <v>8.2515999999999996E-3</v>
      </c>
    </row>
    <row r="1309" spans="1:3" x14ac:dyDescent="0.3">
      <c r="A1309" s="2">
        <v>2.7341799999999998</v>
      </c>
      <c r="B1309" s="2">
        <v>9.3121100000000002E-3</v>
      </c>
      <c r="C1309">
        <f t="shared" si="20"/>
        <v>9.3121100000000002E-3</v>
      </c>
    </row>
    <row r="1310" spans="1:3" x14ac:dyDescent="0.3">
      <c r="A1310" s="2">
        <v>2.8354400000000002</v>
      </c>
      <c r="B1310" s="2">
        <v>1.0365249999999999E-2</v>
      </c>
      <c r="C1310">
        <f t="shared" si="20"/>
        <v>1.0365249999999999E-2</v>
      </c>
    </row>
    <row r="1311" spans="1:3" x14ac:dyDescent="0.3">
      <c r="A1311" s="2">
        <v>2.9367100000000002</v>
      </c>
      <c r="B1311" s="2">
        <v>1.13524E-2</v>
      </c>
      <c r="C1311">
        <f t="shared" si="20"/>
        <v>1.13524E-2</v>
      </c>
    </row>
    <row r="1312" spans="1:3" x14ac:dyDescent="0.3">
      <c r="A1312" s="2">
        <v>3.0379700000000001</v>
      </c>
      <c r="B1312" s="2">
        <v>1.2267200000000001E-2</v>
      </c>
      <c r="C1312">
        <f t="shared" si="20"/>
        <v>1.2267200000000001E-2</v>
      </c>
    </row>
    <row r="1313" spans="1:3" x14ac:dyDescent="0.3">
      <c r="A1313" s="2">
        <v>3.13924</v>
      </c>
      <c r="B1313" s="2">
        <v>1.3071599999999999E-2</v>
      </c>
      <c r="C1313">
        <f t="shared" si="20"/>
        <v>1.3071599999999999E-2</v>
      </c>
    </row>
    <row r="1314" spans="1:3" x14ac:dyDescent="0.3">
      <c r="A1314" s="2">
        <v>3.24051</v>
      </c>
      <c r="B1314" s="2">
        <v>1.3914899999999999E-2</v>
      </c>
      <c r="C1314">
        <f t="shared" si="20"/>
        <v>1.3914899999999999E-2</v>
      </c>
    </row>
    <row r="1315" spans="1:3" x14ac:dyDescent="0.3">
      <c r="A1315" s="2">
        <v>3.3417699999999999</v>
      </c>
      <c r="B1315" s="2">
        <v>1.5021100000000001E-2</v>
      </c>
      <c r="C1315">
        <f t="shared" si="20"/>
        <v>1.5021100000000001E-2</v>
      </c>
    </row>
    <row r="1316" spans="1:3" x14ac:dyDescent="0.3">
      <c r="A1316" s="2">
        <v>3.4430399999999999</v>
      </c>
      <c r="B1316" s="2">
        <v>1.6565900000000001E-2</v>
      </c>
      <c r="C1316">
        <f t="shared" si="20"/>
        <v>1.6565900000000001E-2</v>
      </c>
    </row>
    <row r="1317" spans="1:3" x14ac:dyDescent="0.3">
      <c r="A1317" s="2">
        <v>3.5442999999999998</v>
      </c>
      <c r="B1317" s="2">
        <v>1.79928E-2</v>
      </c>
      <c r="C1317">
        <f t="shared" si="20"/>
        <v>1.79928E-2</v>
      </c>
    </row>
    <row r="1318" spans="1:3" x14ac:dyDescent="0.3">
      <c r="A1318" s="2">
        <v>3.6455700000000002</v>
      </c>
      <c r="B1318" s="2">
        <v>1.9653400000000001E-2</v>
      </c>
      <c r="C1318">
        <f t="shared" si="20"/>
        <v>1.9653400000000001E-2</v>
      </c>
    </row>
    <row r="1319" spans="1:3" x14ac:dyDescent="0.3">
      <c r="A1319" s="2">
        <v>3.7468400000000002</v>
      </c>
      <c r="B1319" s="2">
        <v>1.9999300000000001E-2</v>
      </c>
      <c r="C1319">
        <f t="shared" si="20"/>
        <v>1.9999300000000001E-2</v>
      </c>
    </row>
    <row r="1320" spans="1:3" x14ac:dyDescent="0.3">
      <c r="A1320" s="2">
        <v>3.8481000000000001</v>
      </c>
      <c r="B1320" s="2">
        <v>2.0000400000000002E-2</v>
      </c>
      <c r="C1320">
        <f t="shared" si="20"/>
        <v>2.0000400000000002E-2</v>
      </c>
    </row>
    <row r="1321" spans="1:3" x14ac:dyDescent="0.3">
      <c r="A1321" s="2">
        <v>3.94937</v>
      </c>
      <c r="B1321" s="2">
        <v>2.0000400000000002E-2</v>
      </c>
      <c r="C1321">
        <f t="shared" si="20"/>
        <v>2.0000400000000002E-2</v>
      </c>
    </row>
    <row r="1322" spans="1:3" x14ac:dyDescent="0.3">
      <c r="A1322" s="2">
        <v>4.05063</v>
      </c>
      <c r="B1322" s="2">
        <v>2.0000799999999999E-2</v>
      </c>
      <c r="C1322">
        <f t="shared" si="20"/>
        <v>2.0000799999999999E-2</v>
      </c>
    </row>
    <row r="1323" spans="1:3" x14ac:dyDescent="0.3">
      <c r="A1323" s="2">
        <v>4.1519000000000004</v>
      </c>
      <c r="B1323" s="2">
        <v>2.0001100000000001E-2</v>
      </c>
      <c r="C1323">
        <f t="shared" si="20"/>
        <v>2.0001100000000001E-2</v>
      </c>
    </row>
    <row r="1324" spans="1:3" x14ac:dyDescent="0.3">
      <c r="A1324" s="2">
        <v>4.2531600000000003</v>
      </c>
      <c r="B1324" s="2">
        <v>1.9999599999999999E-2</v>
      </c>
      <c r="C1324">
        <f t="shared" si="20"/>
        <v>1.9999599999999999E-2</v>
      </c>
    </row>
    <row r="1325" spans="1:3" x14ac:dyDescent="0.3">
      <c r="A1325" s="2">
        <v>4.3544299999999998</v>
      </c>
      <c r="B1325" s="2">
        <v>1.9999300000000001E-2</v>
      </c>
      <c r="C1325">
        <f t="shared" si="20"/>
        <v>1.9999300000000001E-2</v>
      </c>
    </row>
    <row r="1326" spans="1:3" x14ac:dyDescent="0.3">
      <c r="A1326" s="2">
        <v>4.4557000000000002</v>
      </c>
      <c r="B1326" s="2">
        <v>1.99995E-2</v>
      </c>
      <c r="C1326">
        <f t="shared" si="20"/>
        <v>1.99995E-2</v>
      </c>
    </row>
    <row r="1327" spans="1:3" x14ac:dyDescent="0.3">
      <c r="A1327" s="2">
        <v>4.5569600000000001</v>
      </c>
      <c r="B1327" s="2">
        <v>2.0001000000000001E-2</v>
      </c>
      <c r="C1327">
        <f t="shared" si="20"/>
        <v>2.0001000000000001E-2</v>
      </c>
    </row>
    <row r="1328" spans="1:3" x14ac:dyDescent="0.3">
      <c r="A1328" s="2">
        <v>4.6582299999999996</v>
      </c>
      <c r="B1328" s="2">
        <v>2.0000199999999999E-2</v>
      </c>
      <c r="C1328">
        <f t="shared" si="20"/>
        <v>2.0000199999999999E-2</v>
      </c>
    </row>
    <row r="1329" spans="1:3" x14ac:dyDescent="0.3">
      <c r="A1329" s="2">
        <v>4.7594900000000004</v>
      </c>
      <c r="B1329" s="2">
        <v>1.9999900000000001E-2</v>
      </c>
      <c r="C1329">
        <f t="shared" si="20"/>
        <v>1.9999900000000001E-2</v>
      </c>
    </row>
    <row r="1330" spans="1:3" x14ac:dyDescent="0.3">
      <c r="A1330" s="2">
        <v>4.86076</v>
      </c>
      <c r="B1330" s="2">
        <v>1.99995E-2</v>
      </c>
      <c r="C1330">
        <f t="shared" si="20"/>
        <v>1.99995E-2</v>
      </c>
    </row>
    <row r="1331" spans="1:3" x14ac:dyDescent="0.3">
      <c r="A1331" s="2">
        <v>4.9620300000000004</v>
      </c>
      <c r="B1331" s="2">
        <v>0.02</v>
      </c>
      <c r="C1331">
        <f t="shared" si="20"/>
        <v>0.02</v>
      </c>
    </row>
    <row r="1332" spans="1:3" x14ac:dyDescent="0.3">
      <c r="A1332" s="2">
        <v>5.0632900000000003</v>
      </c>
      <c r="B1332" s="2">
        <v>2.0000299999999999E-2</v>
      </c>
      <c r="C1332">
        <f t="shared" si="20"/>
        <v>2.0000299999999999E-2</v>
      </c>
    </row>
    <row r="1333" spans="1:3" x14ac:dyDescent="0.3">
      <c r="A1333" s="2">
        <v>5.1645599999999998</v>
      </c>
      <c r="B1333" s="2">
        <v>1.9999900000000001E-2</v>
      </c>
      <c r="C1333">
        <f t="shared" si="20"/>
        <v>1.9999900000000001E-2</v>
      </c>
    </row>
    <row r="1334" spans="1:3" x14ac:dyDescent="0.3">
      <c r="A1334" s="2">
        <v>5.2658199999999997</v>
      </c>
      <c r="B1334" s="2">
        <v>2.0000400000000002E-2</v>
      </c>
      <c r="C1334">
        <f t="shared" si="20"/>
        <v>2.0000400000000002E-2</v>
      </c>
    </row>
    <row r="1335" spans="1:3" x14ac:dyDescent="0.3">
      <c r="A1335" s="2">
        <v>5.3670900000000001</v>
      </c>
      <c r="B1335" s="2">
        <v>1.9999599999999999E-2</v>
      </c>
      <c r="C1335">
        <f t="shared" si="20"/>
        <v>1.9999599999999999E-2</v>
      </c>
    </row>
    <row r="1336" spans="1:3" x14ac:dyDescent="0.3">
      <c r="A1336" s="2">
        <v>5.46835</v>
      </c>
      <c r="B1336" s="2">
        <v>1.99995E-2</v>
      </c>
      <c r="C1336">
        <f t="shared" si="20"/>
        <v>1.99995E-2</v>
      </c>
    </row>
    <row r="1337" spans="1:3" x14ac:dyDescent="0.3">
      <c r="A1337" s="2">
        <v>5.5696199999999996</v>
      </c>
      <c r="B1337" s="2">
        <v>0.02</v>
      </c>
      <c r="C1337">
        <f t="shared" si="20"/>
        <v>0.02</v>
      </c>
    </row>
    <row r="1338" spans="1:3" x14ac:dyDescent="0.3">
      <c r="A1338" s="2">
        <v>5.67089</v>
      </c>
      <c r="B1338" s="2">
        <v>2.00001E-2</v>
      </c>
      <c r="C1338">
        <f t="shared" si="20"/>
        <v>2.00001E-2</v>
      </c>
    </row>
    <row r="1339" spans="1:3" x14ac:dyDescent="0.3">
      <c r="A1339" s="2">
        <v>5.7721499999999999</v>
      </c>
      <c r="B1339" s="2">
        <v>1.9999599999999999E-2</v>
      </c>
      <c r="C1339">
        <f t="shared" si="20"/>
        <v>1.9999599999999999E-2</v>
      </c>
    </row>
    <row r="1340" spans="1:3" x14ac:dyDescent="0.3">
      <c r="A1340" s="2">
        <v>5.8734200000000003</v>
      </c>
      <c r="B1340" s="2">
        <v>1.9999900000000001E-2</v>
      </c>
      <c r="C1340">
        <f t="shared" si="20"/>
        <v>1.9999900000000001E-2</v>
      </c>
    </row>
    <row r="1341" spans="1:3" x14ac:dyDescent="0.3">
      <c r="A1341" s="2">
        <v>5.9746800000000002</v>
      </c>
      <c r="B1341" s="2">
        <v>2.0000199999999999E-2</v>
      </c>
      <c r="C1341">
        <f t="shared" si="20"/>
        <v>2.0000199999999999E-2</v>
      </c>
    </row>
    <row r="1342" spans="1:3" x14ac:dyDescent="0.3">
      <c r="A1342" s="2">
        <v>6.0759499999999997</v>
      </c>
      <c r="B1342" s="2">
        <v>2.0000400000000002E-2</v>
      </c>
      <c r="C1342">
        <f t="shared" si="20"/>
        <v>2.0000400000000002E-2</v>
      </c>
    </row>
    <row r="1343" spans="1:3" x14ac:dyDescent="0.3">
      <c r="A1343" s="2">
        <v>6.1772200000000002</v>
      </c>
      <c r="B1343" s="2">
        <v>1.9999900000000001E-2</v>
      </c>
      <c r="C1343">
        <f t="shared" si="20"/>
        <v>1.9999900000000001E-2</v>
      </c>
    </row>
    <row r="1344" spans="1:3" x14ac:dyDescent="0.3">
      <c r="A1344" s="2">
        <v>6.2784800000000001</v>
      </c>
      <c r="B1344" s="2">
        <v>2.0000299999999999E-2</v>
      </c>
      <c r="C1344">
        <f t="shared" si="20"/>
        <v>2.0000299999999999E-2</v>
      </c>
    </row>
    <row r="1345" spans="1:3" x14ac:dyDescent="0.3">
      <c r="A1345" s="2">
        <v>6.3797499999999996</v>
      </c>
      <c r="B1345" s="2">
        <v>2.0000299999999999E-2</v>
      </c>
      <c r="C1345">
        <f t="shared" si="20"/>
        <v>2.0000299999999999E-2</v>
      </c>
    </row>
    <row r="1346" spans="1:3" x14ac:dyDescent="0.3">
      <c r="A1346" s="2">
        <v>6.4810100000000004</v>
      </c>
      <c r="B1346" s="2">
        <v>2.0000299999999999E-2</v>
      </c>
      <c r="C1346">
        <f t="shared" si="20"/>
        <v>2.0000299999999999E-2</v>
      </c>
    </row>
    <row r="1347" spans="1:3" x14ac:dyDescent="0.3">
      <c r="A1347" s="2">
        <v>6.5822799999999999</v>
      </c>
      <c r="B1347" s="2">
        <v>1.9999599999999999E-2</v>
      </c>
      <c r="C1347">
        <f t="shared" ref="C1347:C1410" si="21">ABS(B1347)</f>
        <v>1.9999599999999999E-2</v>
      </c>
    </row>
    <row r="1348" spans="1:3" x14ac:dyDescent="0.3">
      <c r="A1348" s="2">
        <v>6.6835399999999998</v>
      </c>
      <c r="B1348" s="2">
        <v>1.9999900000000001E-2</v>
      </c>
      <c r="C1348">
        <f t="shared" si="21"/>
        <v>1.9999900000000001E-2</v>
      </c>
    </row>
    <row r="1349" spans="1:3" x14ac:dyDescent="0.3">
      <c r="A1349" s="2">
        <v>6.7848100000000002</v>
      </c>
      <c r="B1349" s="2">
        <v>0.02</v>
      </c>
      <c r="C1349">
        <f t="shared" si="21"/>
        <v>0.02</v>
      </c>
    </row>
    <row r="1350" spans="1:3" x14ac:dyDescent="0.3">
      <c r="A1350" s="2">
        <v>6.8860799999999998</v>
      </c>
      <c r="B1350" s="2">
        <v>2.0000400000000002E-2</v>
      </c>
      <c r="C1350">
        <f t="shared" si="21"/>
        <v>2.0000400000000002E-2</v>
      </c>
    </row>
    <row r="1351" spans="1:3" x14ac:dyDescent="0.3">
      <c r="A1351" s="2">
        <v>6.9873399999999997</v>
      </c>
      <c r="B1351" s="2">
        <v>2.0001000000000001E-2</v>
      </c>
      <c r="C1351">
        <f t="shared" si="21"/>
        <v>2.0001000000000001E-2</v>
      </c>
    </row>
    <row r="1352" spans="1:3" x14ac:dyDescent="0.3">
      <c r="A1352" s="2">
        <v>7.0886100000000001</v>
      </c>
      <c r="B1352" s="2">
        <v>1.9999400000000001E-2</v>
      </c>
      <c r="C1352">
        <f t="shared" si="21"/>
        <v>1.9999400000000001E-2</v>
      </c>
    </row>
    <row r="1353" spans="1:3" x14ac:dyDescent="0.3">
      <c r="A1353" s="2">
        <v>7.18987</v>
      </c>
      <c r="B1353" s="2">
        <v>1.9999800000000002E-2</v>
      </c>
      <c r="C1353">
        <f t="shared" si="21"/>
        <v>1.9999800000000002E-2</v>
      </c>
    </row>
    <row r="1354" spans="1:3" x14ac:dyDescent="0.3">
      <c r="A1354" s="2">
        <v>7.2911400000000004</v>
      </c>
      <c r="B1354" s="2">
        <v>1.9999599999999999E-2</v>
      </c>
      <c r="C1354">
        <f t="shared" si="21"/>
        <v>1.9999599999999999E-2</v>
      </c>
    </row>
    <row r="1355" spans="1:3" x14ac:dyDescent="0.3">
      <c r="A1355" s="2">
        <v>7.3924099999999999</v>
      </c>
      <c r="B1355" s="2">
        <v>2.0000199999999999E-2</v>
      </c>
      <c r="C1355">
        <f t="shared" si="21"/>
        <v>2.0000199999999999E-2</v>
      </c>
    </row>
    <row r="1356" spans="1:3" x14ac:dyDescent="0.3">
      <c r="A1356" s="2">
        <v>7.4936699999999998</v>
      </c>
      <c r="B1356" s="2">
        <v>1.9999300000000001E-2</v>
      </c>
      <c r="C1356">
        <f t="shared" si="21"/>
        <v>1.9999300000000001E-2</v>
      </c>
    </row>
    <row r="1357" spans="1:3" x14ac:dyDescent="0.3">
      <c r="A1357" s="2">
        <v>7.5949400000000002</v>
      </c>
      <c r="B1357" s="2">
        <v>1.9999800000000002E-2</v>
      </c>
      <c r="C1357">
        <f t="shared" si="21"/>
        <v>1.9999800000000002E-2</v>
      </c>
    </row>
    <row r="1358" spans="1:3" x14ac:dyDescent="0.3">
      <c r="A1358" s="2">
        <v>7.6962000000000002</v>
      </c>
      <c r="B1358" s="2">
        <v>2.00013E-2</v>
      </c>
      <c r="C1358">
        <f t="shared" si="21"/>
        <v>2.00013E-2</v>
      </c>
    </row>
    <row r="1359" spans="1:3" x14ac:dyDescent="0.3">
      <c r="A1359" s="2">
        <v>7.7974699999999997</v>
      </c>
      <c r="B1359" s="2">
        <v>2.0000500000000001E-2</v>
      </c>
      <c r="C1359">
        <f t="shared" si="21"/>
        <v>2.0000500000000001E-2</v>
      </c>
    </row>
    <row r="1360" spans="1:3" x14ac:dyDescent="0.3">
      <c r="A1360" s="2">
        <v>7.8987299999999996</v>
      </c>
      <c r="B1360" s="2">
        <v>1.9997399999999999E-2</v>
      </c>
      <c r="C1360">
        <f t="shared" si="21"/>
        <v>1.9997399999999999E-2</v>
      </c>
    </row>
    <row r="1361" spans="1:3" x14ac:dyDescent="0.3">
      <c r="A1361" s="2">
        <v>8</v>
      </c>
      <c r="B1361" s="2">
        <v>1.9999900000000001E-2</v>
      </c>
      <c r="C1361">
        <f t="shared" si="21"/>
        <v>1.9999900000000001E-2</v>
      </c>
    </row>
    <row r="1362" spans="1:3" x14ac:dyDescent="0.3">
      <c r="A1362" s="2">
        <v>8</v>
      </c>
      <c r="B1362" s="2">
        <v>2.0000199999999999E-2</v>
      </c>
      <c r="C1362">
        <f t="shared" si="21"/>
        <v>2.0000199999999999E-2</v>
      </c>
    </row>
    <row r="1363" spans="1:3" x14ac:dyDescent="0.3">
      <c r="A1363" s="2">
        <v>7.8987299999999996</v>
      </c>
      <c r="B1363" s="2">
        <v>2.00012E-2</v>
      </c>
      <c r="C1363">
        <f t="shared" si="21"/>
        <v>2.00012E-2</v>
      </c>
    </row>
    <row r="1364" spans="1:3" x14ac:dyDescent="0.3">
      <c r="A1364" s="2">
        <v>7.7974699999999997</v>
      </c>
      <c r="B1364" s="2">
        <v>1.9999599999999999E-2</v>
      </c>
      <c r="C1364">
        <f t="shared" si="21"/>
        <v>1.9999599999999999E-2</v>
      </c>
    </row>
    <row r="1365" spans="1:3" x14ac:dyDescent="0.3">
      <c r="A1365" s="2">
        <v>7.6962000000000002</v>
      </c>
      <c r="B1365" s="2">
        <v>1.9999300000000001E-2</v>
      </c>
      <c r="C1365">
        <f t="shared" si="21"/>
        <v>1.9999300000000001E-2</v>
      </c>
    </row>
    <row r="1366" spans="1:3" x14ac:dyDescent="0.3">
      <c r="A1366" s="2">
        <v>7.5949400000000002</v>
      </c>
      <c r="B1366" s="2">
        <v>1.9999900000000001E-2</v>
      </c>
      <c r="C1366">
        <f t="shared" si="21"/>
        <v>1.9999900000000001E-2</v>
      </c>
    </row>
    <row r="1367" spans="1:3" x14ac:dyDescent="0.3">
      <c r="A1367" s="2">
        <v>7.4936699999999998</v>
      </c>
      <c r="B1367" s="2">
        <v>2.0000400000000002E-2</v>
      </c>
      <c r="C1367">
        <f t="shared" si="21"/>
        <v>2.0000400000000002E-2</v>
      </c>
    </row>
    <row r="1368" spans="1:3" x14ac:dyDescent="0.3">
      <c r="A1368" s="2">
        <v>7.3924099999999999</v>
      </c>
      <c r="B1368" s="2">
        <v>2.0000799999999999E-2</v>
      </c>
      <c r="C1368">
        <f t="shared" si="21"/>
        <v>2.0000799999999999E-2</v>
      </c>
    </row>
    <row r="1369" spans="1:3" x14ac:dyDescent="0.3">
      <c r="A1369" s="2">
        <v>7.2911400000000004</v>
      </c>
      <c r="B1369" s="2">
        <v>1.99989E-2</v>
      </c>
      <c r="C1369">
        <f t="shared" si="21"/>
        <v>1.99989E-2</v>
      </c>
    </row>
    <row r="1370" spans="1:3" x14ac:dyDescent="0.3">
      <c r="A1370" s="2">
        <v>7.18987</v>
      </c>
      <c r="B1370" s="2">
        <v>2.0000199999999999E-2</v>
      </c>
      <c r="C1370">
        <f t="shared" si="21"/>
        <v>2.0000199999999999E-2</v>
      </c>
    </row>
    <row r="1371" spans="1:3" x14ac:dyDescent="0.3">
      <c r="A1371" s="2">
        <v>7.0886100000000001</v>
      </c>
      <c r="B1371" s="2">
        <v>0.02</v>
      </c>
      <c r="C1371">
        <f t="shared" si="21"/>
        <v>0.02</v>
      </c>
    </row>
    <row r="1372" spans="1:3" x14ac:dyDescent="0.3">
      <c r="A1372" s="2">
        <v>6.9873399999999997</v>
      </c>
      <c r="B1372" s="2">
        <v>2.00012E-2</v>
      </c>
      <c r="C1372">
        <f t="shared" si="21"/>
        <v>2.00012E-2</v>
      </c>
    </row>
    <row r="1373" spans="1:3" x14ac:dyDescent="0.3">
      <c r="A1373" s="2">
        <v>6.8860799999999998</v>
      </c>
      <c r="B1373" s="2">
        <v>2.00001E-2</v>
      </c>
      <c r="C1373">
        <f t="shared" si="21"/>
        <v>2.00001E-2</v>
      </c>
    </row>
    <row r="1374" spans="1:3" x14ac:dyDescent="0.3">
      <c r="A1374" s="2">
        <v>6.7848100000000002</v>
      </c>
      <c r="B1374" s="2">
        <v>2.0000299999999999E-2</v>
      </c>
      <c r="C1374">
        <f t="shared" si="21"/>
        <v>2.0000299999999999E-2</v>
      </c>
    </row>
    <row r="1375" spans="1:3" x14ac:dyDescent="0.3">
      <c r="A1375" s="2">
        <v>6.6835399999999998</v>
      </c>
      <c r="B1375" s="2">
        <v>2.0001100000000001E-2</v>
      </c>
      <c r="C1375">
        <f t="shared" si="21"/>
        <v>2.0001100000000001E-2</v>
      </c>
    </row>
    <row r="1376" spans="1:3" x14ac:dyDescent="0.3">
      <c r="A1376" s="2">
        <v>6.5822799999999999</v>
      </c>
      <c r="B1376" s="2">
        <v>2.0000199999999999E-2</v>
      </c>
      <c r="C1376">
        <f t="shared" si="21"/>
        <v>2.0000199999999999E-2</v>
      </c>
    </row>
    <row r="1377" spans="1:3" x14ac:dyDescent="0.3">
      <c r="A1377" s="2">
        <v>6.4810100000000004</v>
      </c>
      <c r="B1377" s="2">
        <v>1.9999800000000002E-2</v>
      </c>
      <c r="C1377">
        <f t="shared" si="21"/>
        <v>1.9999800000000002E-2</v>
      </c>
    </row>
    <row r="1378" spans="1:3" x14ac:dyDescent="0.3">
      <c r="A1378" s="2">
        <v>6.3797499999999996</v>
      </c>
      <c r="B1378" s="2">
        <v>1.9999599999999999E-2</v>
      </c>
      <c r="C1378">
        <f t="shared" si="21"/>
        <v>1.9999599999999999E-2</v>
      </c>
    </row>
    <row r="1379" spans="1:3" x14ac:dyDescent="0.3">
      <c r="A1379" s="2">
        <v>6.2784800000000001</v>
      </c>
      <c r="B1379" s="2">
        <v>2.0000899999999999E-2</v>
      </c>
      <c r="C1379">
        <f t="shared" si="21"/>
        <v>2.0000899999999999E-2</v>
      </c>
    </row>
    <row r="1380" spans="1:3" x14ac:dyDescent="0.3">
      <c r="A1380" s="2">
        <v>6.1772200000000002</v>
      </c>
      <c r="B1380" s="2">
        <v>1.9999900000000001E-2</v>
      </c>
      <c r="C1380">
        <f t="shared" si="21"/>
        <v>1.9999900000000001E-2</v>
      </c>
    </row>
    <row r="1381" spans="1:3" x14ac:dyDescent="0.3">
      <c r="A1381" s="2">
        <v>6.0759499999999997</v>
      </c>
      <c r="B1381" s="2">
        <v>1.99995E-2</v>
      </c>
      <c r="C1381">
        <f t="shared" si="21"/>
        <v>1.99995E-2</v>
      </c>
    </row>
    <row r="1382" spans="1:3" x14ac:dyDescent="0.3">
      <c r="A1382" s="2">
        <v>5.9746800000000002</v>
      </c>
      <c r="B1382" s="2">
        <v>0.02</v>
      </c>
      <c r="C1382">
        <f t="shared" si="21"/>
        <v>0.02</v>
      </c>
    </row>
    <row r="1383" spans="1:3" x14ac:dyDescent="0.3">
      <c r="A1383" s="2">
        <v>5.8734200000000003</v>
      </c>
      <c r="B1383" s="2">
        <v>2.0000199999999999E-2</v>
      </c>
      <c r="C1383">
        <f t="shared" si="21"/>
        <v>2.0000199999999999E-2</v>
      </c>
    </row>
    <row r="1384" spans="1:3" x14ac:dyDescent="0.3">
      <c r="A1384" s="2">
        <v>5.7721499999999999</v>
      </c>
      <c r="B1384" s="2">
        <v>2.00007E-2</v>
      </c>
      <c r="C1384">
        <f t="shared" si="21"/>
        <v>2.00007E-2</v>
      </c>
    </row>
    <row r="1385" spans="1:3" x14ac:dyDescent="0.3">
      <c r="A1385" s="2">
        <v>5.67089</v>
      </c>
      <c r="B1385" s="2">
        <v>1.9999599999999999E-2</v>
      </c>
      <c r="C1385">
        <f t="shared" si="21"/>
        <v>1.9999599999999999E-2</v>
      </c>
    </row>
    <row r="1386" spans="1:3" x14ac:dyDescent="0.3">
      <c r="A1386" s="2">
        <v>5.5696199999999996</v>
      </c>
      <c r="B1386" s="2">
        <v>2.0000199999999999E-2</v>
      </c>
      <c r="C1386">
        <f t="shared" si="21"/>
        <v>2.0000199999999999E-2</v>
      </c>
    </row>
    <row r="1387" spans="1:3" x14ac:dyDescent="0.3">
      <c r="A1387" s="2">
        <v>5.46835</v>
      </c>
      <c r="B1387" s="2">
        <v>1.9999200000000002E-2</v>
      </c>
      <c r="C1387">
        <f t="shared" si="21"/>
        <v>1.9999200000000002E-2</v>
      </c>
    </row>
    <row r="1388" spans="1:3" x14ac:dyDescent="0.3">
      <c r="A1388" s="2">
        <v>5.3670900000000001</v>
      </c>
      <c r="B1388" s="2">
        <v>2.00013E-2</v>
      </c>
      <c r="C1388">
        <f t="shared" si="21"/>
        <v>2.00013E-2</v>
      </c>
    </row>
    <row r="1389" spans="1:3" x14ac:dyDescent="0.3">
      <c r="A1389" s="2">
        <v>5.2658199999999997</v>
      </c>
      <c r="B1389" s="2">
        <v>0.02</v>
      </c>
      <c r="C1389">
        <f t="shared" si="21"/>
        <v>0.02</v>
      </c>
    </row>
    <row r="1390" spans="1:3" x14ac:dyDescent="0.3">
      <c r="A1390" s="2">
        <v>5.1645599999999998</v>
      </c>
      <c r="B1390" s="2">
        <v>1.99943E-2</v>
      </c>
      <c r="C1390">
        <f t="shared" si="21"/>
        <v>1.99943E-2</v>
      </c>
    </row>
    <row r="1391" spans="1:3" x14ac:dyDescent="0.3">
      <c r="A1391" s="2">
        <v>5.0632900000000003</v>
      </c>
      <c r="B1391" s="2">
        <v>2.0000199999999999E-2</v>
      </c>
      <c r="C1391">
        <f t="shared" si="21"/>
        <v>2.0000199999999999E-2</v>
      </c>
    </row>
    <row r="1392" spans="1:3" x14ac:dyDescent="0.3">
      <c r="A1392" s="2">
        <v>4.9620300000000004</v>
      </c>
      <c r="B1392" s="2">
        <v>2.0000299999999999E-2</v>
      </c>
      <c r="C1392">
        <f t="shared" si="21"/>
        <v>2.0000299999999999E-2</v>
      </c>
    </row>
    <row r="1393" spans="1:3" x14ac:dyDescent="0.3">
      <c r="A1393" s="2">
        <v>4.86076</v>
      </c>
      <c r="B1393" s="2">
        <v>0.02</v>
      </c>
      <c r="C1393">
        <f t="shared" si="21"/>
        <v>0.02</v>
      </c>
    </row>
    <row r="1394" spans="1:3" x14ac:dyDescent="0.3">
      <c r="A1394" s="2">
        <v>4.7594900000000004</v>
      </c>
      <c r="B1394" s="2">
        <v>1.9999699999999999E-2</v>
      </c>
      <c r="C1394">
        <f t="shared" si="21"/>
        <v>1.9999699999999999E-2</v>
      </c>
    </row>
    <row r="1395" spans="1:3" x14ac:dyDescent="0.3">
      <c r="A1395" s="2">
        <v>4.6582299999999996</v>
      </c>
      <c r="B1395" s="2">
        <v>2.00001E-2</v>
      </c>
      <c r="C1395">
        <f t="shared" si="21"/>
        <v>2.00001E-2</v>
      </c>
    </row>
    <row r="1396" spans="1:3" x14ac:dyDescent="0.3">
      <c r="A1396" s="2">
        <v>4.5569600000000001</v>
      </c>
      <c r="B1396" s="2">
        <v>2.00006E-2</v>
      </c>
      <c r="C1396">
        <f t="shared" si="21"/>
        <v>2.00006E-2</v>
      </c>
    </row>
    <row r="1397" spans="1:3" x14ac:dyDescent="0.3">
      <c r="A1397" s="2">
        <v>4.4557000000000002</v>
      </c>
      <c r="B1397" s="2">
        <v>1.9999800000000002E-2</v>
      </c>
      <c r="C1397">
        <f t="shared" si="21"/>
        <v>1.9999800000000002E-2</v>
      </c>
    </row>
    <row r="1398" spans="1:3" x14ac:dyDescent="0.3">
      <c r="A1398" s="2">
        <v>4.3544299999999998</v>
      </c>
      <c r="B1398" s="2">
        <v>0.02</v>
      </c>
      <c r="C1398">
        <f t="shared" si="21"/>
        <v>0.02</v>
      </c>
    </row>
    <row r="1399" spans="1:3" x14ac:dyDescent="0.3">
      <c r="A1399" s="2">
        <v>4.2531600000000003</v>
      </c>
      <c r="B1399" s="2">
        <v>0.02</v>
      </c>
      <c r="C1399">
        <f t="shared" si="21"/>
        <v>0.02</v>
      </c>
    </row>
    <row r="1400" spans="1:3" x14ac:dyDescent="0.3">
      <c r="A1400" s="2">
        <v>4.1519000000000004</v>
      </c>
      <c r="B1400" s="2">
        <v>2.0000400000000002E-2</v>
      </c>
      <c r="C1400">
        <f t="shared" si="21"/>
        <v>2.0000400000000002E-2</v>
      </c>
    </row>
    <row r="1401" spans="1:3" x14ac:dyDescent="0.3">
      <c r="A1401" s="2">
        <v>4.05063</v>
      </c>
      <c r="B1401" s="2">
        <v>1.9999900000000001E-2</v>
      </c>
      <c r="C1401">
        <f t="shared" si="21"/>
        <v>1.9999900000000001E-2</v>
      </c>
    </row>
    <row r="1402" spans="1:3" x14ac:dyDescent="0.3">
      <c r="A1402" s="2">
        <v>3.94937</v>
      </c>
      <c r="B1402" s="2">
        <v>2.00001E-2</v>
      </c>
      <c r="C1402">
        <f t="shared" si="21"/>
        <v>2.00001E-2</v>
      </c>
    </row>
    <row r="1403" spans="1:3" x14ac:dyDescent="0.3">
      <c r="A1403" s="2">
        <v>3.8481000000000001</v>
      </c>
      <c r="B1403" s="2">
        <v>1.9999599999999999E-2</v>
      </c>
      <c r="C1403">
        <f t="shared" si="21"/>
        <v>1.9999599999999999E-2</v>
      </c>
    </row>
    <row r="1404" spans="1:3" x14ac:dyDescent="0.3">
      <c r="A1404" s="2">
        <v>3.7468400000000002</v>
      </c>
      <c r="B1404" s="2">
        <v>2.00006E-2</v>
      </c>
      <c r="C1404">
        <f t="shared" si="21"/>
        <v>2.00006E-2</v>
      </c>
    </row>
    <row r="1405" spans="1:3" x14ac:dyDescent="0.3">
      <c r="A1405" s="2">
        <v>3.6455700000000002</v>
      </c>
      <c r="B1405" s="2">
        <v>1.96682E-2</v>
      </c>
      <c r="C1405">
        <f t="shared" si="21"/>
        <v>1.96682E-2</v>
      </c>
    </row>
    <row r="1406" spans="1:3" x14ac:dyDescent="0.3">
      <c r="A1406" s="2">
        <v>3.5442999999999998</v>
      </c>
      <c r="B1406" s="2">
        <v>1.8249499999999998E-2</v>
      </c>
      <c r="C1406">
        <f t="shared" si="21"/>
        <v>1.8249499999999998E-2</v>
      </c>
    </row>
    <row r="1407" spans="1:3" x14ac:dyDescent="0.3">
      <c r="A1407" s="2">
        <v>3.4430399999999999</v>
      </c>
      <c r="B1407" s="2">
        <v>1.6888500000000001E-2</v>
      </c>
      <c r="C1407">
        <f t="shared" si="21"/>
        <v>1.6888500000000001E-2</v>
      </c>
    </row>
    <row r="1408" spans="1:3" x14ac:dyDescent="0.3">
      <c r="A1408" s="2">
        <v>3.3417699999999999</v>
      </c>
      <c r="B1408" s="2">
        <v>1.56165E-2</v>
      </c>
      <c r="C1408">
        <f t="shared" si="21"/>
        <v>1.56165E-2</v>
      </c>
    </row>
    <row r="1409" spans="1:3" x14ac:dyDescent="0.3">
      <c r="A1409" s="2">
        <v>3.24051</v>
      </c>
      <c r="B1409" s="2">
        <v>1.43503E-2</v>
      </c>
      <c r="C1409">
        <f t="shared" si="21"/>
        <v>1.43503E-2</v>
      </c>
    </row>
    <row r="1410" spans="1:3" x14ac:dyDescent="0.3">
      <c r="A1410" s="2">
        <v>3.13924</v>
      </c>
      <c r="B1410" s="2">
        <v>1.3098800000000001E-2</v>
      </c>
      <c r="C1410">
        <f t="shared" si="21"/>
        <v>1.3098800000000001E-2</v>
      </c>
    </row>
    <row r="1411" spans="1:3" x14ac:dyDescent="0.3">
      <c r="A1411" s="2">
        <v>3.0379700000000001</v>
      </c>
      <c r="B1411" s="2">
        <v>1.19092E-2</v>
      </c>
      <c r="C1411">
        <f t="shared" ref="C1411:C1474" si="22">ABS(B1411)</f>
        <v>1.19092E-2</v>
      </c>
    </row>
    <row r="1412" spans="1:3" x14ac:dyDescent="0.3">
      <c r="A1412" s="2">
        <v>2.9367100000000002</v>
      </c>
      <c r="B1412" s="2">
        <v>1.0791500000000001E-2</v>
      </c>
      <c r="C1412">
        <f t="shared" si="22"/>
        <v>1.0791500000000001E-2</v>
      </c>
    </row>
    <row r="1413" spans="1:3" x14ac:dyDescent="0.3">
      <c r="A1413" s="2">
        <v>2.8354400000000002</v>
      </c>
      <c r="B1413" s="2">
        <v>9.7464000000000005E-3</v>
      </c>
      <c r="C1413">
        <f t="shared" si="22"/>
        <v>9.7464000000000005E-3</v>
      </c>
    </row>
    <row r="1414" spans="1:3" x14ac:dyDescent="0.3">
      <c r="A1414" s="2">
        <v>2.7341799999999998</v>
      </c>
      <c r="B1414" s="2">
        <v>8.7664000000000006E-3</v>
      </c>
      <c r="C1414">
        <f t="shared" si="22"/>
        <v>8.7664000000000006E-3</v>
      </c>
    </row>
    <row r="1415" spans="1:3" x14ac:dyDescent="0.3">
      <c r="A1415" s="2">
        <v>2.6329099999999999</v>
      </c>
      <c r="B1415" s="2">
        <v>7.8731200000000008E-3</v>
      </c>
      <c r="C1415">
        <f t="shared" si="22"/>
        <v>7.8731200000000008E-3</v>
      </c>
    </row>
    <row r="1416" spans="1:3" x14ac:dyDescent="0.3">
      <c r="A1416" s="2">
        <v>2.53165</v>
      </c>
      <c r="B1416" s="2">
        <v>7.0350899999999999E-3</v>
      </c>
      <c r="C1416">
        <f t="shared" si="22"/>
        <v>7.0350899999999999E-3</v>
      </c>
    </row>
    <row r="1417" spans="1:3" x14ac:dyDescent="0.3">
      <c r="A1417" s="2">
        <v>2.43038</v>
      </c>
      <c r="B1417" s="2">
        <v>6.2536700000000002E-3</v>
      </c>
      <c r="C1417">
        <f t="shared" si="22"/>
        <v>6.2536700000000002E-3</v>
      </c>
    </row>
    <row r="1418" spans="1:3" x14ac:dyDescent="0.3">
      <c r="A1418" s="2">
        <v>2.32911</v>
      </c>
      <c r="B1418" s="2">
        <v>5.5238900000000001E-3</v>
      </c>
      <c r="C1418">
        <f t="shared" si="22"/>
        <v>5.5238900000000001E-3</v>
      </c>
    </row>
    <row r="1419" spans="1:3" x14ac:dyDescent="0.3">
      <c r="A1419" s="2">
        <v>2.2278500000000001</v>
      </c>
      <c r="B1419" s="2">
        <v>4.8391299999999996E-3</v>
      </c>
      <c r="C1419">
        <f t="shared" si="22"/>
        <v>4.8391299999999996E-3</v>
      </c>
    </row>
    <row r="1420" spans="1:3" x14ac:dyDescent="0.3">
      <c r="A1420" s="2">
        <v>2.1265800000000001</v>
      </c>
      <c r="B1420" s="2">
        <v>4.1956500000000004E-3</v>
      </c>
      <c r="C1420">
        <f t="shared" si="22"/>
        <v>4.1956500000000004E-3</v>
      </c>
    </row>
    <row r="1421" spans="1:3" x14ac:dyDescent="0.3">
      <c r="A1421" s="2">
        <v>2.0253199999999998</v>
      </c>
      <c r="B1421" s="2">
        <v>3.5934000000000001E-3</v>
      </c>
      <c r="C1421">
        <f t="shared" si="22"/>
        <v>3.5934000000000001E-3</v>
      </c>
    </row>
    <row r="1422" spans="1:3" x14ac:dyDescent="0.3">
      <c r="A1422" s="2">
        <v>1.92405</v>
      </c>
      <c r="B1422" s="2">
        <v>3.0346499999999998E-3</v>
      </c>
      <c r="C1422">
        <f t="shared" si="22"/>
        <v>3.0346499999999998E-3</v>
      </c>
    </row>
    <row r="1423" spans="1:3" x14ac:dyDescent="0.3">
      <c r="A1423" s="2">
        <v>1.8227800000000001</v>
      </c>
      <c r="B1423" s="2">
        <v>2.5235100000000001E-3</v>
      </c>
      <c r="C1423">
        <f t="shared" si="22"/>
        <v>2.5235100000000001E-3</v>
      </c>
    </row>
    <row r="1424" spans="1:3" x14ac:dyDescent="0.3">
      <c r="A1424" s="2">
        <v>1.7215199999999999</v>
      </c>
      <c r="B1424" s="2">
        <v>2.0644000000000001E-3</v>
      </c>
      <c r="C1424">
        <f t="shared" si="22"/>
        <v>2.0644000000000001E-3</v>
      </c>
    </row>
    <row r="1425" spans="1:3" x14ac:dyDescent="0.3">
      <c r="A1425" s="2">
        <v>1.62025</v>
      </c>
      <c r="B1425" s="2">
        <v>1.6646E-3</v>
      </c>
      <c r="C1425">
        <f t="shared" si="22"/>
        <v>1.6646E-3</v>
      </c>
    </row>
    <row r="1426" spans="1:3" x14ac:dyDescent="0.3">
      <c r="A1426" s="2">
        <v>1.5189900000000001</v>
      </c>
      <c r="B1426" s="2">
        <v>1.32576E-3</v>
      </c>
      <c r="C1426">
        <f t="shared" si="22"/>
        <v>1.32576E-3</v>
      </c>
    </row>
    <row r="1427" spans="1:3" x14ac:dyDescent="0.3">
      <c r="A1427" s="2">
        <v>1.4177200000000001</v>
      </c>
      <c r="B1427" s="2">
        <v>1.04703E-3</v>
      </c>
      <c r="C1427">
        <f t="shared" si="22"/>
        <v>1.04703E-3</v>
      </c>
    </row>
    <row r="1428" spans="1:3" x14ac:dyDescent="0.3">
      <c r="A1428" s="2">
        <v>1.31646</v>
      </c>
      <c r="B1428" s="2">
        <v>8.1879100000000003E-4</v>
      </c>
      <c r="C1428">
        <f t="shared" si="22"/>
        <v>8.1879100000000003E-4</v>
      </c>
    </row>
    <row r="1429" spans="1:3" x14ac:dyDescent="0.3">
      <c r="A1429" s="2">
        <v>1.21519</v>
      </c>
      <c r="B1429" s="2">
        <v>6.3551199999999997E-4</v>
      </c>
      <c r="C1429">
        <f t="shared" si="22"/>
        <v>6.3551199999999997E-4</v>
      </c>
    </row>
    <row r="1430" spans="1:3" x14ac:dyDescent="0.3">
      <c r="A1430" s="2">
        <v>1.11392</v>
      </c>
      <c r="B1430" s="2">
        <v>4.87942E-4</v>
      </c>
      <c r="C1430">
        <f t="shared" si="22"/>
        <v>4.87942E-4</v>
      </c>
    </row>
    <row r="1431" spans="1:3" x14ac:dyDescent="0.3">
      <c r="A1431" s="2">
        <v>1.0126599999999999</v>
      </c>
      <c r="B1431" s="2">
        <v>3.6860799999999998E-4</v>
      </c>
      <c r="C1431">
        <f t="shared" si="22"/>
        <v>3.6860799999999998E-4</v>
      </c>
    </row>
    <row r="1432" spans="1:3" x14ac:dyDescent="0.3">
      <c r="A1432" s="2">
        <v>0.91139241000000004</v>
      </c>
      <c r="B1432" s="2">
        <v>2.7368899999999997E-4</v>
      </c>
      <c r="C1432">
        <f t="shared" si="22"/>
        <v>2.7368899999999997E-4</v>
      </c>
    </row>
    <row r="1433" spans="1:3" x14ac:dyDescent="0.3">
      <c r="A1433" s="2">
        <v>0.81012658000000004</v>
      </c>
      <c r="B1433" s="2">
        <v>1.98295E-4</v>
      </c>
      <c r="C1433">
        <f t="shared" si="22"/>
        <v>1.98295E-4</v>
      </c>
    </row>
    <row r="1434" spans="1:3" x14ac:dyDescent="0.3">
      <c r="A1434" s="2">
        <v>0.70886075999999998</v>
      </c>
      <c r="B1434" s="2">
        <v>1.3961999999999999E-4</v>
      </c>
      <c r="C1434">
        <f t="shared" si="22"/>
        <v>1.3961999999999999E-4</v>
      </c>
    </row>
    <row r="1435" spans="1:3" x14ac:dyDescent="0.3">
      <c r="A1435" s="2">
        <v>0.60759494000000003</v>
      </c>
      <c r="B1435" s="2">
        <v>9.5179999999999993E-5</v>
      </c>
      <c r="C1435">
        <f t="shared" si="22"/>
        <v>9.5179999999999993E-5</v>
      </c>
    </row>
    <row r="1436" spans="1:3" x14ac:dyDescent="0.3">
      <c r="A1436" s="2">
        <v>0.50632911000000003</v>
      </c>
      <c r="B1436" s="2">
        <v>6.2170500000000004E-5</v>
      </c>
      <c r="C1436">
        <f t="shared" si="22"/>
        <v>6.2170500000000004E-5</v>
      </c>
    </row>
    <row r="1437" spans="1:3" x14ac:dyDescent="0.3">
      <c r="A1437" s="2">
        <v>0.40506329000000002</v>
      </c>
      <c r="B1437" s="2">
        <v>3.88026E-5</v>
      </c>
      <c r="C1437">
        <f t="shared" si="22"/>
        <v>3.88026E-5</v>
      </c>
    </row>
    <row r="1438" spans="1:3" x14ac:dyDescent="0.3">
      <c r="A1438" s="2">
        <v>0.30379747000000001</v>
      </c>
      <c r="B1438" s="2">
        <v>2.2509000000000001E-5</v>
      </c>
      <c r="C1438">
        <f t="shared" si="22"/>
        <v>2.2509000000000001E-5</v>
      </c>
    </row>
    <row r="1439" spans="1:3" x14ac:dyDescent="0.3">
      <c r="A1439" s="2">
        <v>0.20253165000000001</v>
      </c>
      <c r="B1439" s="2">
        <v>1.16761E-5</v>
      </c>
      <c r="C1439">
        <f t="shared" si="22"/>
        <v>1.16761E-5</v>
      </c>
    </row>
    <row r="1440" spans="1:3" x14ac:dyDescent="0.3">
      <c r="A1440" s="2">
        <v>0.10126582000000001</v>
      </c>
      <c r="B1440" s="2">
        <v>4.7317099999999998E-6</v>
      </c>
      <c r="C1440">
        <f t="shared" si="22"/>
        <v>4.7317099999999998E-6</v>
      </c>
    </row>
    <row r="1441" spans="1:3" x14ac:dyDescent="0.3">
      <c r="A1441" s="2">
        <v>0</v>
      </c>
      <c r="B1441" s="2">
        <v>-1.7488800000000001E-8</v>
      </c>
      <c r="C1441">
        <f t="shared" si="22"/>
        <v>1.7488800000000001E-8</v>
      </c>
    </row>
    <row r="1442" spans="1:3" x14ac:dyDescent="0.3">
      <c r="A1442" s="2">
        <v>0</v>
      </c>
      <c r="B1442" s="2">
        <v>-1.31533E-8</v>
      </c>
      <c r="C1442">
        <f t="shared" si="22"/>
        <v>1.31533E-8</v>
      </c>
    </row>
    <row r="1443" spans="1:3" x14ac:dyDescent="0.3">
      <c r="A1443" s="2">
        <v>-0.10126582000000001</v>
      </c>
      <c r="B1443" s="2">
        <v>-5.4049499999999998E-6</v>
      </c>
      <c r="C1443">
        <f t="shared" si="22"/>
        <v>5.4049499999999998E-6</v>
      </c>
    </row>
    <row r="1444" spans="1:3" x14ac:dyDescent="0.3">
      <c r="A1444" s="2">
        <v>-0.20253165000000001</v>
      </c>
      <c r="B1444" s="2">
        <v>-1.44073E-5</v>
      </c>
      <c r="C1444">
        <f t="shared" si="22"/>
        <v>1.44073E-5</v>
      </c>
    </row>
    <row r="1445" spans="1:3" x14ac:dyDescent="0.3">
      <c r="A1445" s="2">
        <v>-0.30379747000000001</v>
      </c>
      <c r="B1445" s="2">
        <v>-2.8968100000000001E-5</v>
      </c>
      <c r="C1445">
        <f t="shared" si="22"/>
        <v>2.8968100000000001E-5</v>
      </c>
    </row>
    <row r="1446" spans="1:3" x14ac:dyDescent="0.3">
      <c r="A1446" s="2">
        <v>-0.40506329000000002</v>
      </c>
      <c r="B1446" s="2">
        <v>-5.0056299999999997E-5</v>
      </c>
      <c r="C1446">
        <f t="shared" si="22"/>
        <v>5.0056299999999997E-5</v>
      </c>
    </row>
    <row r="1447" spans="1:3" x14ac:dyDescent="0.3">
      <c r="A1447" s="2">
        <v>-0.50632911000000003</v>
      </c>
      <c r="B1447" s="2">
        <v>-7.8497400000000005E-5</v>
      </c>
      <c r="C1447">
        <f t="shared" si="22"/>
        <v>7.8497400000000005E-5</v>
      </c>
    </row>
    <row r="1448" spans="1:3" x14ac:dyDescent="0.3">
      <c r="A1448" s="2">
        <v>-0.60759494000000003</v>
      </c>
      <c r="B1448" s="2">
        <v>-1.1339E-4</v>
      </c>
      <c r="C1448">
        <f t="shared" si="22"/>
        <v>1.1339E-4</v>
      </c>
    </row>
    <row r="1449" spans="1:3" x14ac:dyDescent="0.3">
      <c r="A1449" s="2">
        <v>-0.70886075999999998</v>
      </c>
      <c r="B1449" s="2">
        <v>-1.5866E-4</v>
      </c>
      <c r="C1449">
        <f t="shared" si="22"/>
        <v>1.5866E-4</v>
      </c>
    </row>
    <row r="1450" spans="1:3" x14ac:dyDescent="0.3">
      <c r="A1450" s="2">
        <v>-0.81012658000000004</v>
      </c>
      <c r="B1450" s="2">
        <v>-2.13632E-4</v>
      </c>
      <c r="C1450">
        <f t="shared" si="22"/>
        <v>2.13632E-4</v>
      </c>
    </row>
    <row r="1451" spans="1:3" x14ac:dyDescent="0.3">
      <c r="A1451" s="2">
        <v>-0.91139241000000004</v>
      </c>
      <c r="B1451" s="2">
        <v>-2.7880400000000001E-4</v>
      </c>
      <c r="C1451">
        <f t="shared" si="22"/>
        <v>2.7880400000000001E-4</v>
      </c>
    </row>
    <row r="1452" spans="1:3" x14ac:dyDescent="0.3">
      <c r="A1452" s="2">
        <v>-1.0126599999999999</v>
      </c>
      <c r="B1452" s="2">
        <v>-3.5607899999999998E-4</v>
      </c>
      <c r="C1452">
        <f t="shared" si="22"/>
        <v>3.5607899999999998E-4</v>
      </c>
    </row>
    <row r="1453" spans="1:3" x14ac:dyDescent="0.3">
      <c r="A1453" s="2">
        <v>-1.11392</v>
      </c>
      <c r="B1453" s="2">
        <v>-4.4943099999999997E-4</v>
      </c>
      <c r="C1453">
        <f t="shared" si="22"/>
        <v>4.4943099999999997E-4</v>
      </c>
    </row>
    <row r="1454" spans="1:3" x14ac:dyDescent="0.3">
      <c r="A1454" s="2">
        <v>-1.21519</v>
      </c>
      <c r="B1454" s="2">
        <v>-5.5724099999999999E-4</v>
      </c>
      <c r="C1454">
        <f t="shared" si="22"/>
        <v>5.5724099999999999E-4</v>
      </c>
    </row>
    <row r="1455" spans="1:3" x14ac:dyDescent="0.3">
      <c r="A1455" s="2">
        <v>-1.31646</v>
      </c>
      <c r="B1455" s="2">
        <v>-6.8669599999999999E-4</v>
      </c>
      <c r="C1455">
        <f t="shared" si="22"/>
        <v>6.8669599999999999E-4</v>
      </c>
    </row>
    <row r="1456" spans="1:3" x14ac:dyDescent="0.3">
      <c r="A1456" s="2">
        <v>-1.4177200000000001</v>
      </c>
      <c r="B1456" s="2">
        <v>-8.3267499999999995E-4</v>
      </c>
      <c r="C1456">
        <f t="shared" si="22"/>
        <v>8.3267499999999995E-4</v>
      </c>
    </row>
    <row r="1457" spans="1:3" x14ac:dyDescent="0.3">
      <c r="A1457" s="2">
        <v>-1.5189900000000001</v>
      </c>
      <c r="B1457" s="2">
        <v>-1.0241499999999999E-3</v>
      </c>
      <c r="C1457">
        <f t="shared" si="22"/>
        <v>1.0241499999999999E-3</v>
      </c>
    </row>
    <row r="1458" spans="1:3" x14ac:dyDescent="0.3">
      <c r="A1458" s="2">
        <v>-1.62025</v>
      </c>
      <c r="B1458" s="2">
        <v>-1.2642300000000001E-3</v>
      </c>
      <c r="C1458">
        <f t="shared" si="22"/>
        <v>1.2642300000000001E-3</v>
      </c>
    </row>
    <row r="1459" spans="1:3" x14ac:dyDescent="0.3">
      <c r="A1459" s="2">
        <v>-1.7215199999999999</v>
      </c>
      <c r="B1459" s="2">
        <v>-1.5798100000000001E-3</v>
      </c>
      <c r="C1459">
        <f t="shared" si="22"/>
        <v>1.5798100000000001E-3</v>
      </c>
    </row>
    <row r="1460" spans="1:3" x14ac:dyDescent="0.3">
      <c r="A1460" s="2">
        <v>-1.8227800000000001</v>
      </c>
      <c r="B1460" s="2">
        <v>-1.9587200000000002E-3</v>
      </c>
      <c r="C1460">
        <f t="shared" si="22"/>
        <v>1.9587200000000002E-3</v>
      </c>
    </row>
    <row r="1461" spans="1:3" x14ac:dyDescent="0.3">
      <c r="A1461" s="2">
        <v>-1.92405</v>
      </c>
      <c r="B1461" s="2">
        <v>-2.41807E-3</v>
      </c>
      <c r="C1461">
        <f t="shared" si="22"/>
        <v>2.41807E-3</v>
      </c>
    </row>
    <row r="1462" spans="1:3" x14ac:dyDescent="0.3">
      <c r="A1462" s="2">
        <v>-2.0253199999999998</v>
      </c>
      <c r="B1462" s="2">
        <v>-2.9707800000000001E-3</v>
      </c>
      <c r="C1462">
        <f t="shared" si="22"/>
        <v>2.9707800000000001E-3</v>
      </c>
    </row>
    <row r="1463" spans="1:3" x14ac:dyDescent="0.3">
      <c r="A1463" s="2">
        <v>-2.1265800000000001</v>
      </c>
      <c r="B1463" s="2">
        <v>-3.6119500000000001E-3</v>
      </c>
      <c r="C1463">
        <f t="shared" si="22"/>
        <v>3.6119500000000001E-3</v>
      </c>
    </row>
    <row r="1464" spans="1:3" x14ac:dyDescent="0.3">
      <c r="A1464" s="2">
        <v>-2.2278500000000001</v>
      </c>
      <c r="B1464" s="2">
        <v>-4.3875199999999998E-3</v>
      </c>
      <c r="C1464">
        <f t="shared" si="22"/>
        <v>4.3875199999999998E-3</v>
      </c>
    </row>
    <row r="1465" spans="1:3" x14ac:dyDescent="0.3">
      <c r="A1465" s="2">
        <v>-2.32911</v>
      </c>
      <c r="B1465" s="2">
        <v>-5.1648900000000001E-3</v>
      </c>
      <c r="C1465">
        <f t="shared" si="22"/>
        <v>5.1648900000000001E-3</v>
      </c>
    </row>
    <row r="1466" spans="1:3" x14ac:dyDescent="0.3">
      <c r="A1466" s="2">
        <v>-2.43038</v>
      </c>
      <c r="B1466" s="2">
        <v>-5.99549E-3</v>
      </c>
      <c r="C1466">
        <f t="shared" si="22"/>
        <v>5.99549E-3</v>
      </c>
    </row>
    <row r="1467" spans="1:3" x14ac:dyDescent="0.3">
      <c r="A1467" s="2">
        <v>-2.53165</v>
      </c>
      <c r="B1467" s="2">
        <v>-6.7238999999999997E-3</v>
      </c>
      <c r="C1467">
        <f t="shared" si="22"/>
        <v>6.7238999999999997E-3</v>
      </c>
    </row>
    <row r="1468" spans="1:3" x14ac:dyDescent="0.3">
      <c r="A1468" s="2">
        <v>-2.6329099999999999</v>
      </c>
      <c r="B1468" s="2">
        <v>-7.3496200000000003E-3</v>
      </c>
      <c r="C1468">
        <f t="shared" si="22"/>
        <v>7.3496200000000003E-3</v>
      </c>
    </row>
    <row r="1469" spans="1:3" x14ac:dyDescent="0.3">
      <c r="A1469" s="2">
        <v>-2.7341799999999998</v>
      </c>
      <c r="B1469" s="2">
        <v>-7.7193399999999999E-3</v>
      </c>
      <c r="C1469">
        <f t="shared" si="22"/>
        <v>7.7193399999999999E-3</v>
      </c>
    </row>
    <row r="1470" spans="1:3" x14ac:dyDescent="0.3">
      <c r="A1470" s="2">
        <v>-2.8354400000000002</v>
      </c>
      <c r="B1470" s="2">
        <v>-7.9239800000000006E-3</v>
      </c>
      <c r="C1470">
        <f t="shared" si="22"/>
        <v>7.9239800000000006E-3</v>
      </c>
    </row>
    <row r="1471" spans="1:3" x14ac:dyDescent="0.3">
      <c r="A1471" s="2">
        <v>-2.9367100000000002</v>
      </c>
      <c r="B1471" s="2">
        <v>-8.1561099999999994E-3</v>
      </c>
      <c r="C1471">
        <f t="shared" si="22"/>
        <v>8.1561099999999994E-3</v>
      </c>
    </row>
    <row r="1472" spans="1:3" x14ac:dyDescent="0.3">
      <c r="A1472" s="2">
        <v>-3.0379700000000001</v>
      </c>
      <c r="B1472" s="2">
        <v>-8.2253599999999993E-3</v>
      </c>
      <c r="C1472">
        <f t="shared" si="22"/>
        <v>8.2253599999999993E-3</v>
      </c>
    </row>
    <row r="1473" spans="1:3" x14ac:dyDescent="0.3">
      <c r="A1473" s="2">
        <v>-3.13924</v>
      </c>
      <c r="B1473" s="2">
        <v>-8.2947799999999999E-3</v>
      </c>
      <c r="C1473">
        <f t="shared" si="22"/>
        <v>8.2947799999999999E-3</v>
      </c>
    </row>
    <row r="1474" spans="1:3" x14ac:dyDescent="0.3">
      <c r="A1474" s="2">
        <v>-3.24051</v>
      </c>
      <c r="B1474" s="2">
        <v>-8.20421E-3</v>
      </c>
      <c r="C1474">
        <f t="shared" si="22"/>
        <v>8.20421E-3</v>
      </c>
    </row>
    <row r="1475" spans="1:3" x14ac:dyDescent="0.3">
      <c r="A1475" s="2">
        <v>-3.3417699999999999</v>
      </c>
      <c r="B1475" s="2">
        <v>-8.0908200000000003E-3</v>
      </c>
      <c r="C1475">
        <f t="shared" ref="C1475:C1538" si="23">ABS(B1475)</f>
        <v>8.0908200000000003E-3</v>
      </c>
    </row>
    <row r="1476" spans="1:3" x14ac:dyDescent="0.3">
      <c r="A1476" s="2">
        <v>-3.4430399999999999</v>
      </c>
      <c r="B1476" s="2">
        <v>-8.1700999999999996E-3</v>
      </c>
      <c r="C1476">
        <f t="shared" si="23"/>
        <v>8.1700999999999996E-3</v>
      </c>
    </row>
    <row r="1477" spans="1:3" x14ac:dyDescent="0.3">
      <c r="A1477" s="2">
        <v>-3.5442999999999998</v>
      </c>
      <c r="B1477" s="2">
        <v>-7.9607099999999993E-3</v>
      </c>
      <c r="C1477">
        <f t="shared" si="23"/>
        <v>7.9607099999999993E-3</v>
      </c>
    </row>
    <row r="1478" spans="1:3" x14ac:dyDescent="0.3">
      <c r="A1478" s="2">
        <v>-3.6455700000000002</v>
      </c>
      <c r="B1478" s="2">
        <v>-7.6995700000000002E-3</v>
      </c>
      <c r="C1478">
        <f t="shared" si="23"/>
        <v>7.6995700000000002E-3</v>
      </c>
    </row>
    <row r="1479" spans="1:3" x14ac:dyDescent="0.3">
      <c r="A1479" s="2">
        <v>-3.7468400000000002</v>
      </c>
      <c r="B1479" s="2">
        <v>-7.5074399999999998E-3</v>
      </c>
      <c r="C1479">
        <f t="shared" si="23"/>
        <v>7.5074399999999998E-3</v>
      </c>
    </row>
    <row r="1480" spans="1:3" x14ac:dyDescent="0.3">
      <c r="A1480" s="2">
        <v>-3.8481000000000001</v>
      </c>
      <c r="B1480" s="2">
        <v>-7.3884199999999997E-3</v>
      </c>
      <c r="C1480">
        <f t="shared" si="23"/>
        <v>7.3884199999999997E-3</v>
      </c>
    </row>
    <row r="1481" spans="1:3" x14ac:dyDescent="0.3">
      <c r="A1481" s="2">
        <v>-3.94937</v>
      </c>
      <c r="B1481" s="2">
        <v>-7.0913299999999999E-3</v>
      </c>
      <c r="C1481">
        <f t="shared" si="23"/>
        <v>7.0913299999999999E-3</v>
      </c>
    </row>
    <row r="1482" spans="1:3" x14ac:dyDescent="0.3">
      <c r="A1482" s="2">
        <v>-4.05063</v>
      </c>
      <c r="B1482" s="2">
        <v>-6.84697E-3</v>
      </c>
      <c r="C1482">
        <f t="shared" si="23"/>
        <v>6.84697E-3</v>
      </c>
    </row>
    <row r="1483" spans="1:3" x14ac:dyDescent="0.3">
      <c r="A1483" s="2">
        <v>-4.1519000000000004</v>
      </c>
      <c r="B1483" s="2">
        <v>-6.6937300000000002E-3</v>
      </c>
      <c r="C1483">
        <f t="shared" si="23"/>
        <v>6.6937300000000002E-3</v>
      </c>
    </row>
    <row r="1484" spans="1:3" x14ac:dyDescent="0.3">
      <c r="A1484" s="2">
        <v>-4.2531600000000003</v>
      </c>
      <c r="B1484" s="2">
        <v>-6.4518199999999996E-3</v>
      </c>
      <c r="C1484">
        <f t="shared" si="23"/>
        <v>6.4518199999999996E-3</v>
      </c>
    </row>
    <row r="1485" spans="1:3" x14ac:dyDescent="0.3">
      <c r="A1485" s="2">
        <v>-4.3544299999999998</v>
      </c>
      <c r="B1485" s="2">
        <v>-6.4016200000000002E-3</v>
      </c>
      <c r="C1485">
        <f t="shared" si="23"/>
        <v>6.4016200000000002E-3</v>
      </c>
    </row>
    <row r="1486" spans="1:3" x14ac:dyDescent="0.3">
      <c r="A1486" s="2">
        <v>-4.4557000000000002</v>
      </c>
      <c r="B1486" s="2">
        <v>-5.93985E-3</v>
      </c>
      <c r="C1486">
        <f t="shared" si="23"/>
        <v>5.93985E-3</v>
      </c>
    </row>
    <row r="1487" spans="1:3" x14ac:dyDescent="0.3">
      <c r="A1487" s="2">
        <v>-4.5569600000000001</v>
      </c>
      <c r="B1487" s="2">
        <v>-5.7640800000000004E-3</v>
      </c>
      <c r="C1487">
        <f t="shared" si="23"/>
        <v>5.7640800000000004E-3</v>
      </c>
    </row>
    <row r="1488" spans="1:3" x14ac:dyDescent="0.3">
      <c r="A1488" s="2">
        <v>-4.6582299999999996</v>
      </c>
      <c r="B1488" s="2">
        <v>-5.6882599999999997E-3</v>
      </c>
      <c r="C1488">
        <f t="shared" si="23"/>
        <v>5.6882599999999997E-3</v>
      </c>
    </row>
    <row r="1489" spans="1:3" x14ac:dyDescent="0.3">
      <c r="A1489" s="2">
        <v>-4.7594900000000004</v>
      </c>
      <c r="B1489" s="2">
        <v>-5.19207E-3</v>
      </c>
      <c r="C1489">
        <f t="shared" si="23"/>
        <v>5.19207E-3</v>
      </c>
    </row>
    <row r="1490" spans="1:3" x14ac:dyDescent="0.3">
      <c r="A1490" s="2">
        <v>-4.86076</v>
      </c>
      <c r="B1490" s="2">
        <v>-5.4424699999999996E-3</v>
      </c>
      <c r="C1490">
        <f t="shared" si="23"/>
        <v>5.4424699999999996E-3</v>
      </c>
    </row>
    <row r="1491" spans="1:3" x14ac:dyDescent="0.3">
      <c r="A1491" s="2">
        <v>-4.9620300000000004</v>
      </c>
      <c r="B1491" s="2">
        <v>-4.7057000000000002E-3</v>
      </c>
      <c r="C1491">
        <f t="shared" si="23"/>
        <v>4.7057000000000002E-3</v>
      </c>
    </row>
    <row r="1492" spans="1:3" x14ac:dyDescent="0.3">
      <c r="A1492" s="2">
        <v>-5.0632900000000003</v>
      </c>
      <c r="B1492" s="2">
        <v>-5.0047299999999998E-3</v>
      </c>
      <c r="C1492">
        <f t="shared" si="23"/>
        <v>5.0047299999999998E-3</v>
      </c>
    </row>
    <row r="1493" spans="1:3" x14ac:dyDescent="0.3">
      <c r="A1493" s="2">
        <v>-5.1645599999999998</v>
      </c>
      <c r="B1493" s="2">
        <v>-4.5601399999999999E-3</v>
      </c>
      <c r="C1493">
        <f t="shared" si="23"/>
        <v>4.5601399999999999E-3</v>
      </c>
    </row>
    <row r="1494" spans="1:3" x14ac:dyDescent="0.3">
      <c r="A1494" s="2">
        <v>-5.2658199999999997</v>
      </c>
      <c r="B1494" s="2">
        <v>-4.8298400000000002E-3</v>
      </c>
      <c r="C1494">
        <f t="shared" si="23"/>
        <v>4.8298400000000002E-3</v>
      </c>
    </row>
    <row r="1495" spans="1:3" x14ac:dyDescent="0.3">
      <c r="A1495" s="2">
        <v>-5.3670900000000001</v>
      </c>
      <c r="B1495" s="2">
        <v>-4.8995599999999999E-3</v>
      </c>
      <c r="C1495">
        <f t="shared" si="23"/>
        <v>4.8995599999999999E-3</v>
      </c>
    </row>
    <row r="1496" spans="1:3" x14ac:dyDescent="0.3">
      <c r="A1496" s="2">
        <v>-5.46835</v>
      </c>
      <c r="B1496" s="2">
        <v>-3.9464399999999998E-3</v>
      </c>
      <c r="C1496">
        <f t="shared" si="23"/>
        <v>3.9464399999999998E-3</v>
      </c>
    </row>
    <row r="1497" spans="1:3" x14ac:dyDescent="0.3">
      <c r="A1497" s="2">
        <v>-5.5696199999999996</v>
      </c>
      <c r="B1497" s="2">
        <v>-4.2005100000000002E-3</v>
      </c>
      <c r="C1497">
        <f t="shared" si="23"/>
        <v>4.2005100000000002E-3</v>
      </c>
    </row>
    <row r="1498" spans="1:3" x14ac:dyDescent="0.3">
      <c r="A1498" s="2">
        <v>-5.67089</v>
      </c>
      <c r="B1498" s="2">
        <v>-4.4403200000000002E-3</v>
      </c>
      <c r="C1498">
        <f t="shared" si="23"/>
        <v>4.4403200000000002E-3</v>
      </c>
    </row>
    <row r="1499" spans="1:3" x14ac:dyDescent="0.3">
      <c r="A1499" s="2">
        <v>-5.7721499999999999</v>
      </c>
      <c r="B1499" s="2">
        <v>-4.6636899999999998E-3</v>
      </c>
      <c r="C1499">
        <f t="shared" si="23"/>
        <v>4.6636899999999998E-3</v>
      </c>
    </row>
    <row r="1500" spans="1:3" x14ac:dyDescent="0.3">
      <c r="A1500" s="2">
        <v>-5.8734200000000003</v>
      </c>
      <c r="B1500" s="2">
        <v>-3.7046100000000001E-3</v>
      </c>
      <c r="C1500">
        <f t="shared" si="23"/>
        <v>3.7046100000000001E-3</v>
      </c>
    </row>
    <row r="1501" spans="1:3" x14ac:dyDescent="0.3">
      <c r="A1501" s="2">
        <v>-5.9746800000000002</v>
      </c>
      <c r="B1501" s="2">
        <v>-3.88771E-3</v>
      </c>
      <c r="C1501">
        <f t="shared" si="23"/>
        <v>3.88771E-3</v>
      </c>
    </row>
    <row r="1502" spans="1:3" x14ac:dyDescent="0.3">
      <c r="A1502" s="2">
        <v>-6.0759499999999997</v>
      </c>
      <c r="B1502" s="2">
        <v>-4.1347700000000003E-3</v>
      </c>
      <c r="C1502">
        <f t="shared" si="23"/>
        <v>4.1347700000000003E-3</v>
      </c>
    </row>
    <row r="1503" spans="1:3" x14ac:dyDescent="0.3">
      <c r="A1503" s="2">
        <v>-6.1772200000000002</v>
      </c>
      <c r="B1503" s="2">
        <v>-4.3250600000000004E-3</v>
      </c>
      <c r="C1503">
        <f t="shared" si="23"/>
        <v>4.3250600000000004E-3</v>
      </c>
    </row>
    <row r="1504" spans="1:3" x14ac:dyDescent="0.3">
      <c r="A1504" s="2">
        <v>-6.2784800000000001</v>
      </c>
      <c r="B1504" s="2">
        <v>-3.5254000000000001E-3</v>
      </c>
      <c r="C1504">
        <f t="shared" si="23"/>
        <v>3.5254000000000001E-3</v>
      </c>
    </row>
    <row r="1505" spans="1:3" x14ac:dyDescent="0.3">
      <c r="A1505" s="2">
        <v>-6.3797499999999996</v>
      </c>
      <c r="B1505" s="2">
        <v>-3.67995E-3</v>
      </c>
      <c r="C1505">
        <f t="shared" si="23"/>
        <v>3.67995E-3</v>
      </c>
    </row>
    <row r="1506" spans="1:3" x14ac:dyDescent="0.3">
      <c r="A1506" s="2">
        <v>-6.4810100000000004</v>
      </c>
      <c r="B1506" s="2">
        <v>-3.8461300000000001E-3</v>
      </c>
      <c r="C1506">
        <f t="shared" si="23"/>
        <v>3.8461300000000001E-3</v>
      </c>
    </row>
    <row r="1507" spans="1:3" x14ac:dyDescent="0.3">
      <c r="A1507" s="2">
        <v>-6.5822799999999999</v>
      </c>
      <c r="B1507" s="2">
        <v>-4.0505899999999997E-3</v>
      </c>
      <c r="C1507">
        <f t="shared" si="23"/>
        <v>4.0505899999999997E-3</v>
      </c>
    </row>
    <row r="1508" spans="1:3" x14ac:dyDescent="0.3">
      <c r="A1508" s="2">
        <v>-6.6835399999999998</v>
      </c>
      <c r="B1508" s="2">
        <v>-4.1647999999999998E-3</v>
      </c>
      <c r="C1508">
        <f t="shared" si="23"/>
        <v>4.1647999999999998E-3</v>
      </c>
    </row>
    <row r="1509" spans="1:3" x14ac:dyDescent="0.3">
      <c r="A1509" s="2">
        <v>-6.7848100000000002</v>
      </c>
      <c r="B1509" s="2">
        <v>-3.44342E-3</v>
      </c>
      <c r="C1509">
        <f t="shared" si="23"/>
        <v>3.44342E-3</v>
      </c>
    </row>
    <row r="1510" spans="1:3" x14ac:dyDescent="0.3">
      <c r="A1510" s="2">
        <v>-6.8860799999999998</v>
      </c>
      <c r="B1510" s="2">
        <v>-3.60758E-3</v>
      </c>
      <c r="C1510">
        <f t="shared" si="23"/>
        <v>3.60758E-3</v>
      </c>
    </row>
    <row r="1511" spans="1:3" x14ac:dyDescent="0.3">
      <c r="A1511" s="2">
        <v>-6.9873399999999997</v>
      </c>
      <c r="B1511" s="2">
        <v>-3.7698100000000002E-3</v>
      </c>
      <c r="C1511">
        <f t="shared" si="23"/>
        <v>3.7698100000000002E-3</v>
      </c>
    </row>
    <row r="1512" spans="1:3" x14ac:dyDescent="0.3">
      <c r="A1512" s="2">
        <v>-7.0886100000000001</v>
      </c>
      <c r="B1512" s="2">
        <v>-3.9017800000000001E-3</v>
      </c>
      <c r="C1512">
        <f t="shared" si="23"/>
        <v>3.9017800000000001E-3</v>
      </c>
    </row>
    <row r="1513" spans="1:3" x14ac:dyDescent="0.3">
      <c r="A1513" s="2">
        <v>-7.18987</v>
      </c>
      <c r="B1513" s="2">
        <v>-3.9786600000000002E-3</v>
      </c>
      <c r="C1513">
        <f t="shared" si="23"/>
        <v>3.9786600000000002E-3</v>
      </c>
    </row>
    <row r="1514" spans="1:3" x14ac:dyDescent="0.3">
      <c r="A1514" s="2">
        <v>-7.2911400000000004</v>
      </c>
      <c r="B1514" s="2">
        <v>-3.3220300000000001E-3</v>
      </c>
      <c r="C1514">
        <f t="shared" si="23"/>
        <v>3.3220300000000001E-3</v>
      </c>
    </row>
    <row r="1515" spans="1:3" x14ac:dyDescent="0.3">
      <c r="A1515" s="2">
        <v>-7.3924099999999999</v>
      </c>
      <c r="B1515" s="2">
        <v>-3.4501000000000002E-3</v>
      </c>
      <c r="C1515">
        <f t="shared" si="23"/>
        <v>3.4501000000000002E-3</v>
      </c>
    </row>
    <row r="1516" spans="1:3" x14ac:dyDescent="0.3">
      <c r="A1516" s="2">
        <v>-7.4936699999999998</v>
      </c>
      <c r="B1516" s="2">
        <v>-3.6006699999999998E-3</v>
      </c>
      <c r="C1516">
        <f t="shared" si="23"/>
        <v>3.6006699999999998E-3</v>
      </c>
    </row>
    <row r="1517" spans="1:3" x14ac:dyDescent="0.3">
      <c r="A1517" s="2">
        <v>-7.5949400000000002</v>
      </c>
      <c r="B1517" s="2">
        <v>-3.70427E-3</v>
      </c>
      <c r="C1517">
        <f t="shared" si="23"/>
        <v>3.70427E-3</v>
      </c>
    </row>
    <row r="1518" spans="1:3" x14ac:dyDescent="0.3">
      <c r="A1518" s="2">
        <v>-7.6962000000000002</v>
      </c>
      <c r="B1518" s="2">
        <v>-3.7969599999999998E-3</v>
      </c>
      <c r="C1518">
        <f t="shared" si="23"/>
        <v>3.7969599999999998E-3</v>
      </c>
    </row>
    <row r="1519" spans="1:3" x14ac:dyDescent="0.3">
      <c r="A1519" s="2">
        <v>-7.7974699999999997</v>
      </c>
      <c r="B1519" s="2">
        <v>-3.8169200000000001E-3</v>
      </c>
      <c r="C1519">
        <f t="shared" si="23"/>
        <v>3.8169200000000001E-3</v>
      </c>
    </row>
    <row r="1520" spans="1:3" x14ac:dyDescent="0.3">
      <c r="A1520" s="2">
        <v>-7.8987299999999996</v>
      </c>
      <c r="B1520" s="2">
        <v>-3.0494599999999999E-3</v>
      </c>
      <c r="C1520">
        <f t="shared" si="23"/>
        <v>3.0494599999999999E-3</v>
      </c>
    </row>
    <row r="1521" spans="1:3" x14ac:dyDescent="0.3">
      <c r="A1521" s="2">
        <v>-8</v>
      </c>
      <c r="B1521" s="2">
        <v>-3.20441E-3</v>
      </c>
      <c r="C1521">
        <f t="shared" si="23"/>
        <v>3.20441E-3</v>
      </c>
    </row>
    <row r="1522" spans="1:3" x14ac:dyDescent="0.3">
      <c r="A1522" s="2">
        <v>-8</v>
      </c>
      <c r="B1522" s="2">
        <v>-3.0476000000000001E-3</v>
      </c>
      <c r="C1522">
        <f t="shared" si="23"/>
        <v>3.0476000000000001E-3</v>
      </c>
    </row>
    <row r="1523" spans="1:3" x14ac:dyDescent="0.3">
      <c r="A1523" s="2">
        <v>-7.8987299999999996</v>
      </c>
      <c r="B1523" s="2">
        <v>-2.6721000000000002E-3</v>
      </c>
      <c r="C1523">
        <f t="shared" si="23"/>
        <v>2.6721000000000002E-3</v>
      </c>
    </row>
    <row r="1524" spans="1:3" x14ac:dyDescent="0.3">
      <c r="A1524" s="2">
        <v>-7.7974699999999997</v>
      </c>
      <c r="B1524" s="2">
        <v>-2.38208E-3</v>
      </c>
      <c r="C1524">
        <f t="shared" si="23"/>
        <v>2.38208E-3</v>
      </c>
    </row>
    <row r="1525" spans="1:3" x14ac:dyDescent="0.3">
      <c r="A1525" s="2">
        <v>-7.6962000000000002</v>
      </c>
      <c r="B1525" s="2">
        <v>-2.1325599999999999E-3</v>
      </c>
      <c r="C1525">
        <f t="shared" si="23"/>
        <v>2.1325599999999999E-3</v>
      </c>
    </row>
    <row r="1526" spans="1:3" x14ac:dyDescent="0.3">
      <c r="A1526" s="2">
        <v>-7.5949400000000002</v>
      </c>
      <c r="B1526" s="2">
        <v>-1.91226E-3</v>
      </c>
      <c r="C1526">
        <f t="shared" si="23"/>
        <v>1.91226E-3</v>
      </c>
    </row>
    <row r="1527" spans="1:3" x14ac:dyDescent="0.3">
      <c r="A1527" s="2">
        <v>-7.4936699999999998</v>
      </c>
      <c r="B1527" s="2">
        <v>-1.72715E-3</v>
      </c>
      <c r="C1527">
        <f t="shared" si="23"/>
        <v>1.72715E-3</v>
      </c>
    </row>
    <row r="1528" spans="1:3" x14ac:dyDescent="0.3">
      <c r="A1528" s="2">
        <v>-7.3924099999999999</v>
      </c>
      <c r="B1528" s="2">
        <v>-1.56102E-3</v>
      </c>
      <c r="C1528">
        <f t="shared" si="23"/>
        <v>1.56102E-3</v>
      </c>
    </row>
    <row r="1529" spans="1:3" x14ac:dyDescent="0.3">
      <c r="A1529" s="2">
        <v>-7.2911400000000004</v>
      </c>
      <c r="B1529" s="2">
        <v>-1.4096E-3</v>
      </c>
      <c r="C1529">
        <f t="shared" si="23"/>
        <v>1.4096E-3</v>
      </c>
    </row>
    <row r="1530" spans="1:3" x14ac:dyDescent="0.3">
      <c r="A1530" s="2">
        <v>-7.18987</v>
      </c>
      <c r="B1530" s="2">
        <v>-1.2728399999999999E-3</v>
      </c>
      <c r="C1530">
        <f t="shared" si="23"/>
        <v>1.2728399999999999E-3</v>
      </c>
    </row>
    <row r="1531" spans="1:3" x14ac:dyDescent="0.3">
      <c r="A1531" s="2">
        <v>-7.0886100000000001</v>
      </c>
      <c r="B1531" s="2">
        <v>-1.14325E-3</v>
      </c>
      <c r="C1531">
        <f t="shared" si="23"/>
        <v>1.14325E-3</v>
      </c>
    </row>
    <row r="1532" spans="1:3" x14ac:dyDescent="0.3">
      <c r="A1532" s="2">
        <v>-6.9873399999999997</v>
      </c>
      <c r="B1532" s="2">
        <v>-1.02884E-3</v>
      </c>
      <c r="C1532">
        <f t="shared" si="23"/>
        <v>1.02884E-3</v>
      </c>
    </row>
    <row r="1533" spans="1:3" x14ac:dyDescent="0.3">
      <c r="A1533" s="2">
        <v>-6.8860799999999998</v>
      </c>
      <c r="B1533" s="2">
        <v>-9.2447999999999998E-4</v>
      </c>
      <c r="C1533">
        <f t="shared" si="23"/>
        <v>9.2447999999999998E-4</v>
      </c>
    </row>
    <row r="1534" spans="1:3" x14ac:dyDescent="0.3">
      <c r="A1534" s="2">
        <v>-6.7848100000000002</v>
      </c>
      <c r="B1534" s="2">
        <v>-8.3023000000000005E-4</v>
      </c>
      <c r="C1534">
        <f t="shared" si="23"/>
        <v>8.3023000000000005E-4</v>
      </c>
    </row>
    <row r="1535" spans="1:3" x14ac:dyDescent="0.3">
      <c r="A1535" s="2">
        <v>-6.6835399999999998</v>
      </c>
      <c r="B1535" s="2">
        <v>-7.4536399999999999E-4</v>
      </c>
      <c r="C1535">
        <f t="shared" si="23"/>
        <v>7.4536399999999999E-4</v>
      </c>
    </row>
    <row r="1536" spans="1:3" x14ac:dyDescent="0.3">
      <c r="A1536" s="2">
        <v>-6.5822799999999999</v>
      </c>
      <c r="B1536" s="2">
        <v>-6.6818800000000001E-4</v>
      </c>
      <c r="C1536">
        <f t="shared" si="23"/>
        <v>6.6818800000000001E-4</v>
      </c>
    </row>
    <row r="1537" spans="1:3" x14ac:dyDescent="0.3">
      <c r="A1537" s="2">
        <v>-6.4810100000000004</v>
      </c>
      <c r="B1537" s="2">
        <v>-5.9758000000000001E-4</v>
      </c>
      <c r="C1537">
        <f t="shared" si="23"/>
        <v>5.9758000000000001E-4</v>
      </c>
    </row>
    <row r="1538" spans="1:3" x14ac:dyDescent="0.3">
      <c r="A1538" s="2">
        <v>-6.3797499999999996</v>
      </c>
      <c r="B1538" s="2">
        <v>-5.3400500000000005E-4</v>
      </c>
      <c r="C1538">
        <f t="shared" si="23"/>
        <v>5.3400500000000005E-4</v>
      </c>
    </row>
    <row r="1539" spans="1:3" x14ac:dyDescent="0.3">
      <c r="A1539" s="2">
        <v>-6.2784800000000001</v>
      </c>
      <c r="B1539" s="2">
        <v>-4.7688800000000002E-4</v>
      </c>
      <c r="C1539">
        <f t="shared" ref="C1539:C1601" si="24">ABS(B1539)</f>
        <v>4.7688800000000002E-4</v>
      </c>
    </row>
    <row r="1540" spans="1:3" x14ac:dyDescent="0.3">
      <c r="A1540" s="2">
        <v>-6.1772200000000002</v>
      </c>
      <c r="B1540" s="2">
        <v>-4.2324000000000002E-4</v>
      </c>
      <c r="C1540">
        <f t="shared" si="24"/>
        <v>4.2324000000000002E-4</v>
      </c>
    </row>
    <row r="1541" spans="1:3" x14ac:dyDescent="0.3">
      <c r="A1541" s="2">
        <v>-6.0759499999999997</v>
      </c>
      <c r="B1541" s="2">
        <v>-3.7578600000000002E-4</v>
      </c>
      <c r="C1541">
        <f t="shared" si="24"/>
        <v>3.7578600000000002E-4</v>
      </c>
    </row>
    <row r="1542" spans="1:3" x14ac:dyDescent="0.3">
      <c r="A1542" s="2">
        <v>-5.9746800000000002</v>
      </c>
      <c r="B1542" s="2">
        <v>-3.3351399999999998E-4</v>
      </c>
      <c r="C1542">
        <f t="shared" si="24"/>
        <v>3.3351399999999998E-4</v>
      </c>
    </row>
    <row r="1543" spans="1:3" x14ac:dyDescent="0.3">
      <c r="A1543" s="2">
        <v>-5.8734200000000003</v>
      </c>
      <c r="B1543" s="2">
        <v>-2.95753E-4</v>
      </c>
      <c r="C1543">
        <f t="shared" si="24"/>
        <v>2.95753E-4</v>
      </c>
    </row>
    <row r="1544" spans="1:3" x14ac:dyDescent="0.3">
      <c r="A1544" s="2">
        <v>-5.7721499999999999</v>
      </c>
      <c r="B1544" s="2">
        <v>-2.6159399999999998E-4</v>
      </c>
      <c r="C1544">
        <f t="shared" si="24"/>
        <v>2.6159399999999998E-4</v>
      </c>
    </row>
    <row r="1545" spans="1:3" x14ac:dyDescent="0.3">
      <c r="A1545" s="2">
        <v>-5.67089</v>
      </c>
      <c r="B1545" s="2">
        <v>-2.30998E-4</v>
      </c>
      <c r="C1545">
        <f t="shared" si="24"/>
        <v>2.30998E-4</v>
      </c>
    </row>
    <row r="1546" spans="1:3" x14ac:dyDescent="0.3">
      <c r="A1546" s="2">
        <v>-5.5696199999999996</v>
      </c>
      <c r="B1546" s="2">
        <v>-2.03568E-4</v>
      </c>
      <c r="C1546">
        <f t="shared" si="24"/>
        <v>2.03568E-4</v>
      </c>
    </row>
    <row r="1547" spans="1:3" x14ac:dyDescent="0.3">
      <c r="A1547" s="2">
        <v>-5.46835</v>
      </c>
      <c r="B1547" s="2">
        <v>-1.79385E-4</v>
      </c>
      <c r="C1547">
        <f t="shared" si="24"/>
        <v>1.79385E-4</v>
      </c>
    </row>
    <row r="1548" spans="1:3" x14ac:dyDescent="0.3">
      <c r="A1548" s="2">
        <v>-5.3670900000000001</v>
      </c>
      <c r="B1548" s="2">
        <v>-1.5755700000000001E-4</v>
      </c>
      <c r="C1548">
        <f t="shared" si="24"/>
        <v>1.5755700000000001E-4</v>
      </c>
    </row>
    <row r="1549" spans="1:3" x14ac:dyDescent="0.3">
      <c r="A1549" s="2">
        <v>-5.2658199999999997</v>
      </c>
      <c r="B1549" s="2">
        <v>-1.38116E-4</v>
      </c>
      <c r="C1549">
        <f t="shared" si="24"/>
        <v>1.38116E-4</v>
      </c>
    </row>
    <row r="1550" spans="1:3" x14ac:dyDescent="0.3">
      <c r="A1550" s="2">
        <v>-5.1645599999999998</v>
      </c>
      <c r="B1550" s="2">
        <v>-1.20882E-4</v>
      </c>
      <c r="C1550">
        <f t="shared" si="24"/>
        <v>1.20882E-4</v>
      </c>
    </row>
    <row r="1551" spans="1:3" x14ac:dyDescent="0.3">
      <c r="A1551" s="2">
        <v>-5.0632900000000003</v>
      </c>
      <c r="B1551" s="2">
        <v>-1.05592E-4</v>
      </c>
      <c r="C1551">
        <f t="shared" si="24"/>
        <v>1.05592E-4</v>
      </c>
    </row>
    <row r="1552" spans="1:3" x14ac:dyDescent="0.3">
      <c r="A1552" s="2">
        <v>-4.9620300000000004</v>
      </c>
      <c r="B1552" s="2">
        <v>-9.2127999999999996E-5</v>
      </c>
      <c r="C1552">
        <f t="shared" si="24"/>
        <v>9.2127999999999996E-5</v>
      </c>
    </row>
    <row r="1553" spans="1:3" x14ac:dyDescent="0.3">
      <c r="A1553" s="2">
        <v>-4.86076</v>
      </c>
      <c r="B1553" s="2">
        <v>-8.0474400000000003E-5</v>
      </c>
      <c r="C1553">
        <f t="shared" si="24"/>
        <v>8.0474400000000003E-5</v>
      </c>
    </row>
    <row r="1554" spans="1:3" x14ac:dyDescent="0.3">
      <c r="A1554" s="2">
        <v>-4.7594900000000004</v>
      </c>
      <c r="B1554" s="2">
        <v>-6.9949299999999998E-5</v>
      </c>
      <c r="C1554">
        <f t="shared" si="24"/>
        <v>6.9949299999999998E-5</v>
      </c>
    </row>
    <row r="1555" spans="1:3" x14ac:dyDescent="0.3">
      <c r="A1555" s="2">
        <v>-4.6582299999999996</v>
      </c>
      <c r="B1555" s="2">
        <v>-6.0628499999999997E-5</v>
      </c>
      <c r="C1555">
        <f t="shared" si="24"/>
        <v>6.0628499999999997E-5</v>
      </c>
    </row>
    <row r="1556" spans="1:3" x14ac:dyDescent="0.3">
      <c r="A1556" s="2">
        <v>-4.5569600000000001</v>
      </c>
      <c r="B1556" s="2">
        <v>-5.2358000000000003E-5</v>
      </c>
      <c r="C1556">
        <f t="shared" si="24"/>
        <v>5.2358000000000003E-5</v>
      </c>
    </row>
    <row r="1557" spans="1:3" x14ac:dyDescent="0.3">
      <c r="A1557" s="2">
        <v>-4.4557000000000002</v>
      </c>
      <c r="B1557" s="2">
        <v>-4.5145300000000003E-5</v>
      </c>
      <c r="C1557">
        <f t="shared" si="24"/>
        <v>4.5145300000000003E-5</v>
      </c>
    </row>
    <row r="1558" spans="1:3" x14ac:dyDescent="0.3">
      <c r="A1558" s="2">
        <v>-4.3544299999999998</v>
      </c>
      <c r="B1558" s="2">
        <v>-3.8914600000000002E-5</v>
      </c>
      <c r="C1558">
        <f t="shared" si="24"/>
        <v>3.8914600000000002E-5</v>
      </c>
    </row>
    <row r="1559" spans="1:3" x14ac:dyDescent="0.3">
      <c r="A1559" s="2">
        <v>-4.2531600000000003</v>
      </c>
      <c r="B1559" s="2">
        <v>-3.3359499999999998E-5</v>
      </c>
      <c r="C1559">
        <f t="shared" si="24"/>
        <v>3.3359499999999998E-5</v>
      </c>
    </row>
    <row r="1560" spans="1:3" x14ac:dyDescent="0.3">
      <c r="A1560" s="2">
        <v>-4.1519000000000004</v>
      </c>
      <c r="B1560" s="2">
        <v>-2.8648899999999999E-5</v>
      </c>
      <c r="C1560">
        <f t="shared" si="24"/>
        <v>2.8648899999999999E-5</v>
      </c>
    </row>
    <row r="1561" spans="1:3" x14ac:dyDescent="0.3">
      <c r="A1561" s="2">
        <v>-4.05063</v>
      </c>
      <c r="B1561" s="2">
        <v>-2.4598100000000001E-5</v>
      </c>
      <c r="C1561">
        <f t="shared" si="24"/>
        <v>2.4598100000000001E-5</v>
      </c>
    </row>
    <row r="1562" spans="1:3" x14ac:dyDescent="0.3">
      <c r="A1562" s="2">
        <v>-3.94937</v>
      </c>
      <c r="B1562" s="2">
        <v>-2.0988700000000001E-5</v>
      </c>
      <c r="C1562">
        <f t="shared" si="24"/>
        <v>2.0988700000000001E-5</v>
      </c>
    </row>
    <row r="1563" spans="1:3" x14ac:dyDescent="0.3">
      <c r="A1563" s="2">
        <v>-3.8481000000000001</v>
      </c>
      <c r="B1563" s="2">
        <v>-1.7878999999999999E-5</v>
      </c>
      <c r="C1563">
        <f t="shared" si="24"/>
        <v>1.7878999999999999E-5</v>
      </c>
    </row>
    <row r="1564" spans="1:3" x14ac:dyDescent="0.3">
      <c r="A1564" s="2">
        <v>-3.7468400000000002</v>
      </c>
      <c r="B1564" s="2">
        <v>-1.52045E-5</v>
      </c>
      <c r="C1564">
        <f t="shared" si="24"/>
        <v>1.52045E-5</v>
      </c>
    </row>
    <row r="1565" spans="1:3" x14ac:dyDescent="0.3">
      <c r="A1565" s="2">
        <v>-3.6455700000000002</v>
      </c>
      <c r="B1565" s="2">
        <v>-1.28712E-5</v>
      </c>
      <c r="C1565">
        <f t="shared" si="24"/>
        <v>1.28712E-5</v>
      </c>
    </row>
    <row r="1566" spans="1:3" x14ac:dyDescent="0.3">
      <c r="A1566" s="2">
        <v>-3.5442999999999998</v>
      </c>
      <c r="B1566" s="2">
        <v>-1.08578E-5</v>
      </c>
      <c r="C1566">
        <f t="shared" si="24"/>
        <v>1.08578E-5</v>
      </c>
    </row>
    <row r="1567" spans="1:3" x14ac:dyDescent="0.3">
      <c r="A1567" s="2">
        <v>-3.4430399999999999</v>
      </c>
      <c r="B1567" s="2">
        <v>-9.1761000000000001E-6</v>
      </c>
      <c r="C1567">
        <f t="shared" si="24"/>
        <v>9.1761000000000001E-6</v>
      </c>
    </row>
    <row r="1568" spans="1:3" x14ac:dyDescent="0.3">
      <c r="A1568" s="2">
        <v>-3.3417699999999999</v>
      </c>
      <c r="B1568" s="2">
        <v>-7.7491000000000001E-6</v>
      </c>
      <c r="C1568">
        <f t="shared" si="24"/>
        <v>7.7491000000000001E-6</v>
      </c>
    </row>
    <row r="1569" spans="1:3" x14ac:dyDescent="0.3">
      <c r="A1569" s="2">
        <v>-3.24051</v>
      </c>
      <c r="B1569" s="2">
        <v>-6.5048199999999997E-6</v>
      </c>
      <c r="C1569">
        <f t="shared" si="24"/>
        <v>6.5048199999999997E-6</v>
      </c>
    </row>
    <row r="1570" spans="1:3" x14ac:dyDescent="0.3">
      <c r="A1570" s="2">
        <v>-3.13924</v>
      </c>
      <c r="B1570" s="2">
        <v>-5.4448099999999998E-6</v>
      </c>
      <c r="C1570">
        <f t="shared" si="24"/>
        <v>5.4448099999999998E-6</v>
      </c>
    </row>
    <row r="1571" spans="1:3" x14ac:dyDescent="0.3">
      <c r="A1571" s="2">
        <v>-3.0379700000000001</v>
      </c>
      <c r="B1571" s="2">
        <v>-4.5401500000000001E-6</v>
      </c>
      <c r="C1571">
        <f t="shared" si="24"/>
        <v>4.5401500000000001E-6</v>
      </c>
    </row>
    <row r="1572" spans="1:3" x14ac:dyDescent="0.3">
      <c r="A1572" s="2">
        <v>-2.9367100000000002</v>
      </c>
      <c r="B1572" s="2">
        <v>-3.7795899999999999E-6</v>
      </c>
      <c r="C1572">
        <f t="shared" si="24"/>
        <v>3.7795899999999999E-6</v>
      </c>
    </row>
    <row r="1573" spans="1:3" x14ac:dyDescent="0.3">
      <c r="A1573" s="2">
        <v>-2.8354400000000002</v>
      </c>
      <c r="B1573" s="2">
        <v>-3.1441999999999999E-6</v>
      </c>
      <c r="C1573">
        <f t="shared" si="24"/>
        <v>3.1441999999999999E-6</v>
      </c>
    </row>
    <row r="1574" spans="1:3" x14ac:dyDescent="0.3">
      <c r="A1574" s="2">
        <v>-2.7341799999999998</v>
      </c>
      <c r="B1574" s="2">
        <v>-2.6077E-6</v>
      </c>
      <c r="C1574">
        <f t="shared" si="24"/>
        <v>2.6077E-6</v>
      </c>
    </row>
    <row r="1575" spans="1:3" x14ac:dyDescent="0.3">
      <c r="A1575" s="2">
        <v>-2.6329099999999999</v>
      </c>
      <c r="B1575" s="2">
        <v>-2.1481799999999999E-6</v>
      </c>
      <c r="C1575">
        <f t="shared" si="24"/>
        <v>2.1481799999999999E-6</v>
      </c>
    </row>
    <row r="1576" spans="1:3" x14ac:dyDescent="0.3">
      <c r="A1576" s="2">
        <v>-2.53165</v>
      </c>
      <c r="B1576" s="2">
        <v>-1.7722500000000001E-6</v>
      </c>
      <c r="C1576">
        <f t="shared" si="24"/>
        <v>1.7722500000000001E-6</v>
      </c>
    </row>
    <row r="1577" spans="1:3" x14ac:dyDescent="0.3">
      <c r="A1577" s="2">
        <v>-2.43038</v>
      </c>
      <c r="B1577" s="2">
        <v>-1.44996E-6</v>
      </c>
      <c r="C1577">
        <f t="shared" si="24"/>
        <v>1.44996E-6</v>
      </c>
    </row>
    <row r="1578" spans="1:3" x14ac:dyDescent="0.3">
      <c r="A1578" s="2">
        <v>-2.32911</v>
      </c>
      <c r="B1578" s="2">
        <v>-1.1850399999999999E-6</v>
      </c>
      <c r="C1578">
        <f t="shared" si="24"/>
        <v>1.1850399999999999E-6</v>
      </c>
    </row>
    <row r="1579" spans="1:3" x14ac:dyDescent="0.3">
      <c r="A1579" s="2">
        <v>-2.2278500000000001</v>
      </c>
      <c r="B1579" s="2">
        <v>-9.6470000000000006E-7</v>
      </c>
      <c r="C1579">
        <f t="shared" si="24"/>
        <v>9.6470000000000006E-7</v>
      </c>
    </row>
    <row r="1580" spans="1:3" x14ac:dyDescent="0.3">
      <c r="A1580" s="2">
        <v>-2.1265800000000001</v>
      </c>
      <c r="B1580" s="2">
        <v>-7.8509099999999997E-7</v>
      </c>
      <c r="C1580">
        <f t="shared" si="24"/>
        <v>7.8509099999999997E-7</v>
      </c>
    </row>
    <row r="1581" spans="1:3" x14ac:dyDescent="0.3">
      <c r="A1581" s="2">
        <v>-2.0253199999999998</v>
      </c>
      <c r="B1581" s="2">
        <v>-6.3621800000000001E-7</v>
      </c>
      <c r="C1581">
        <f t="shared" si="24"/>
        <v>6.3621800000000001E-7</v>
      </c>
    </row>
    <row r="1582" spans="1:3" x14ac:dyDescent="0.3">
      <c r="A1582" s="2">
        <v>-1.92405</v>
      </c>
      <c r="B1582" s="2">
        <v>-5.1727499999999995E-7</v>
      </c>
      <c r="C1582">
        <f t="shared" si="24"/>
        <v>5.1727499999999995E-7</v>
      </c>
    </row>
    <row r="1583" spans="1:3" x14ac:dyDescent="0.3">
      <c r="A1583" s="2">
        <v>-1.8227800000000001</v>
      </c>
      <c r="B1583" s="2">
        <v>-4.1525800000000002E-7</v>
      </c>
      <c r="C1583">
        <f t="shared" si="24"/>
        <v>4.1525800000000002E-7</v>
      </c>
    </row>
    <row r="1584" spans="1:3" x14ac:dyDescent="0.3">
      <c r="A1584" s="2">
        <v>-1.7215199999999999</v>
      </c>
      <c r="B1584" s="2">
        <v>-3.31246E-7</v>
      </c>
      <c r="C1584">
        <f t="shared" si="24"/>
        <v>3.31246E-7</v>
      </c>
    </row>
    <row r="1585" spans="1:3" x14ac:dyDescent="0.3">
      <c r="A1585" s="2">
        <v>-1.62025</v>
      </c>
      <c r="B1585" s="2">
        <v>-2.6466700000000002E-7</v>
      </c>
      <c r="C1585">
        <f t="shared" si="24"/>
        <v>2.6466700000000002E-7</v>
      </c>
    </row>
    <row r="1586" spans="1:3" x14ac:dyDescent="0.3">
      <c r="A1586" s="2">
        <v>-1.5189900000000001</v>
      </c>
      <c r="B1586" s="2">
        <v>-2.11004E-7</v>
      </c>
      <c r="C1586">
        <f t="shared" si="24"/>
        <v>2.11004E-7</v>
      </c>
    </row>
    <row r="1587" spans="1:3" x14ac:dyDescent="0.3">
      <c r="A1587" s="2">
        <v>-1.4177200000000001</v>
      </c>
      <c r="B1587" s="2">
        <v>-1.6742500000000001E-7</v>
      </c>
      <c r="C1587">
        <f t="shared" si="24"/>
        <v>1.6742500000000001E-7</v>
      </c>
    </row>
    <row r="1588" spans="1:3" x14ac:dyDescent="0.3">
      <c r="A1588" s="2">
        <v>-1.31646</v>
      </c>
      <c r="B1588" s="2">
        <v>-1.33103E-7</v>
      </c>
      <c r="C1588">
        <f t="shared" si="24"/>
        <v>1.33103E-7</v>
      </c>
    </row>
    <row r="1589" spans="1:3" x14ac:dyDescent="0.3">
      <c r="A1589" s="2">
        <v>-1.21519</v>
      </c>
      <c r="B1589" s="2">
        <v>-1.0655799999999999E-7</v>
      </c>
      <c r="C1589">
        <f t="shared" si="24"/>
        <v>1.0655799999999999E-7</v>
      </c>
    </row>
    <row r="1590" spans="1:3" x14ac:dyDescent="0.3">
      <c r="A1590" s="2">
        <v>-1.11392</v>
      </c>
      <c r="B1590" s="2">
        <v>-8.4359299999999998E-8</v>
      </c>
      <c r="C1590">
        <f t="shared" si="24"/>
        <v>8.4359299999999998E-8</v>
      </c>
    </row>
    <row r="1591" spans="1:3" x14ac:dyDescent="0.3">
      <c r="A1591" s="2">
        <v>-1.0126599999999999</v>
      </c>
      <c r="B1591" s="2">
        <v>-6.4569100000000006E-8</v>
      </c>
      <c r="C1591">
        <f t="shared" si="24"/>
        <v>6.4569100000000006E-8</v>
      </c>
    </row>
    <row r="1592" spans="1:3" x14ac:dyDescent="0.3">
      <c r="A1592" s="2">
        <v>-0.91139241000000004</v>
      </c>
      <c r="B1592" s="2">
        <v>-4.86748E-8</v>
      </c>
      <c r="C1592">
        <f t="shared" si="24"/>
        <v>4.86748E-8</v>
      </c>
    </row>
    <row r="1593" spans="1:3" x14ac:dyDescent="0.3">
      <c r="A1593" s="2">
        <v>-0.81012658000000004</v>
      </c>
      <c r="B1593" s="2">
        <v>-3.5718500000000003E-8</v>
      </c>
      <c r="C1593">
        <f t="shared" si="24"/>
        <v>3.5718500000000003E-8</v>
      </c>
    </row>
    <row r="1594" spans="1:3" x14ac:dyDescent="0.3">
      <c r="A1594" s="2">
        <v>-0.70886075999999998</v>
      </c>
      <c r="B1594" s="2">
        <v>-2.5384800000000001E-8</v>
      </c>
      <c r="C1594">
        <f t="shared" si="24"/>
        <v>2.5384800000000001E-8</v>
      </c>
    </row>
    <row r="1595" spans="1:3" x14ac:dyDescent="0.3">
      <c r="A1595" s="2">
        <v>-0.60759494000000003</v>
      </c>
      <c r="B1595" s="2">
        <v>-1.8689700000000001E-8</v>
      </c>
      <c r="C1595">
        <f t="shared" si="24"/>
        <v>1.8689700000000001E-8</v>
      </c>
    </row>
    <row r="1596" spans="1:3" x14ac:dyDescent="0.3">
      <c r="A1596" s="2">
        <v>-0.50632911000000003</v>
      </c>
      <c r="B1596" s="2">
        <v>-1.29333E-8</v>
      </c>
      <c r="C1596">
        <f t="shared" si="24"/>
        <v>1.29333E-8</v>
      </c>
    </row>
    <row r="1597" spans="1:3" x14ac:dyDescent="0.3">
      <c r="A1597" s="2">
        <v>-0.40506329000000002</v>
      </c>
      <c r="B1597" s="2">
        <v>-9.2450400000000006E-9</v>
      </c>
      <c r="C1597">
        <f t="shared" si="24"/>
        <v>9.2450400000000006E-9</v>
      </c>
    </row>
    <row r="1598" spans="1:3" x14ac:dyDescent="0.3">
      <c r="A1598" s="2">
        <v>-0.30379747000000001</v>
      </c>
      <c r="B1598" s="2">
        <v>-5.7828000000000003E-9</v>
      </c>
      <c r="C1598">
        <f t="shared" si="24"/>
        <v>5.7828000000000003E-9</v>
      </c>
    </row>
    <row r="1599" spans="1:3" x14ac:dyDescent="0.3">
      <c r="A1599" s="2">
        <v>-0.20253165000000001</v>
      </c>
      <c r="B1599" s="2">
        <v>-3.29889E-9</v>
      </c>
      <c r="C1599">
        <f t="shared" si="24"/>
        <v>3.29889E-9</v>
      </c>
    </row>
    <row r="1600" spans="1:3" x14ac:dyDescent="0.3">
      <c r="A1600" s="2">
        <v>-0.10126582000000001</v>
      </c>
      <c r="B1600" s="2">
        <v>-1.60862E-9</v>
      </c>
      <c r="C1600">
        <f t="shared" si="24"/>
        <v>1.60862E-9</v>
      </c>
    </row>
    <row r="1601" spans="1:3" x14ac:dyDescent="0.3">
      <c r="A1601" s="2">
        <v>0</v>
      </c>
      <c r="B1601" s="2">
        <v>4.5059999999999997E-10</v>
      </c>
      <c r="C1601">
        <f t="shared" si="24"/>
        <v>4.5059999999999997E-10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054F-60E6-4A89-A4AD-F42D03070E5B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1.8109999999999999E-11</v>
      </c>
      <c r="C2">
        <f>ABS(B2)</f>
        <v>1.8109999999999999E-11</v>
      </c>
    </row>
    <row r="3" spans="1:3" x14ac:dyDescent="0.3">
      <c r="A3" s="2">
        <v>0.10126582000000001</v>
      </c>
      <c r="B3" s="2">
        <v>3.5773799999999999E-9</v>
      </c>
      <c r="C3">
        <f t="shared" ref="C3:C66" si="0">ABS(B3)</f>
        <v>3.5773799999999999E-9</v>
      </c>
    </row>
    <row r="4" spans="1:3" x14ac:dyDescent="0.3">
      <c r="A4" s="2">
        <v>0.20253165000000001</v>
      </c>
      <c r="B4" s="2">
        <v>8.7452600000000001E-9</v>
      </c>
      <c r="C4">
        <f t="shared" si="0"/>
        <v>8.7452600000000001E-9</v>
      </c>
    </row>
    <row r="5" spans="1:3" x14ac:dyDescent="0.3">
      <c r="A5" s="2">
        <v>0.30379747000000001</v>
      </c>
      <c r="B5" s="2">
        <v>1.8573899999999999E-8</v>
      </c>
      <c r="C5">
        <f t="shared" si="0"/>
        <v>1.8573899999999999E-8</v>
      </c>
    </row>
    <row r="6" spans="1:3" x14ac:dyDescent="0.3">
      <c r="A6" s="2">
        <v>0.40506329000000002</v>
      </c>
      <c r="B6" s="2">
        <v>4.3357899999999998E-8</v>
      </c>
      <c r="C6">
        <f t="shared" si="0"/>
        <v>4.3357899999999998E-8</v>
      </c>
    </row>
    <row r="7" spans="1:3" x14ac:dyDescent="0.3">
      <c r="A7" s="2">
        <v>0.50632911000000003</v>
      </c>
      <c r="B7" s="2">
        <v>1.2565299999999999E-7</v>
      </c>
      <c r="C7">
        <f t="shared" si="0"/>
        <v>1.2565299999999999E-7</v>
      </c>
    </row>
    <row r="8" spans="1:3" x14ac:dyDescent="0.3">
      <c r="A8" s="2">
        <v>0.60759494000000003</v>
      </c>
      <c r="B8" s="2">
        <v>3.9484200000000001E-7</v>
      </c>
      <c r="C8">
        <f t="shared" si="0"/>
        <v>3.9484200000000001E-7</v>
      </c>
    </row>
    <row r="9" spans="1:3" x14ac:dyDescent="0.3">
      <c r="A9" s="2">
        <v>0.70886075999999998</v>
      </c>
      <c r="B9" s="2">
        <v>1.4934299999999999E-6</v>
      </c>
      <c r="C9">
        <f t="shared" si="0"/>
        <v>1.4934299999999999E-6</v>
      </c>
    </row>
    <row r="10" spans="1:3" x14ac:dyDescent="0.3">
      <c r="A10" s="2">
        <v>0.81012658000000004</v>
      </c>
      <c r="B10" s="2">
        <v>5.8487399999999998E-6</v>
      </c>
      <c r="C10">
        <f t="shared" si="0"/>
        <v>5.8487399999999998E-6</v>
      </c>
    </row>
    <row r="11" spans="1:3" x14ac:dyDescent="0.3">
      <c r="A11" s="2">
        <v>0.91139241000000004</v>
      </c>
      <c r="B11" s="2">
        <v>2.0629399999999999E-5</v>
      </c>
      <c r="C11">
        <f t="shared" si="0"/>
        <v>2.0629399999999999E-5</v>
      </c>
    </row>
    <row r="12" spans="1:3" x14ac:dyDescent="0.3">
      <c r="A12" s="2">
        <v>1.0126599999999999</v>
      </c>
      <c r="B12" s="2">
        <v>5.4994899999999998E-5</v>
      </c>
      <c r="C12">
        <f t="shared" si="0"/>
        <v>5.4994899999999998E-5</v>
      </c>
    </row>
    <row r="13" spans="1:3" x14ac:dyDescent="0.3">
      <c r="A13" s="2">
        <v>1.11392</v>
      </c>
      <c r="B13" s="2">
        <v>1.1667099999999999E-4</v>
      </c>
      <c r="C13">
        <f t="shared" si="0"/>
        <v>1.1667099999999999E-4</v>
      </c>
    </row>
    <row r="14" spans="1:3" x14ac:dyDescent="0.3">
      <c r="A14" s="2">
        <v>1.21519</v>
      </c>
      <c r="B14" s="2">
        <v>1.9682400000000001E-4</v>
      </c>
      <c r="C14">
        <f t="shared" si="0"/>
        <v>1.9682400000000001E-4</v>
      </c>
    </row>
    <row r="15" spans="1:3" x14ac:dyDescent="0.3">
      <c r="A15" s="2">
        <v>1.31646</v>
      </c>
      <c r="B15" s="2">
        <v>2.9658899999999999E-4</v>
      </c>
      <c r="C15">
        <f t="shared" si="0"/>
        <v>2.9658899999999999E-4</v>
      </c>
    </row>
    <row r="16" spans="1:3" x14ac:dyDescent="0.3">
      <c r="A16" s="2">
        <v>1.4177200000000001</v>
      </c>
      <c r="B16" s="2">
        <v>4.4407700000000002E-4</v>
      </c>
      <c r="C16">
        <f t="shared" si="0"/>
        <v>4.4407700000000002E-4</v>
      </c>
    </row>
    <row r="17" spans="1:3" x14ac:dyDescent="0.3">
      <c r="A17" s="2">
        <v>1.5189900000000001</v>
      </c>
      <c r="B17" s="2">
        <v>5.9397499999999995E-4</v>
      </c>
      <c r="C17">
        <f t="shared" si="0"/>
        <v>5.9397499999999995E-4</v>
      </c>
    </row>
    <row r="18" spans="1:3" x14ac:dyDescent="0.3">
      <c r="A18" s="2">
        <v>1.62025</v>
      </c>
      <c r="B18" s="2">
        <v>8.6664399999999996E-4</v>
      </c>
      <c r="C18">
        <f t="shared" si="0"/>
        <v>8.6664399999999996E-4</v>
      </c>
    </row>
    <row r="19" spans="1:3" x14ac:dyDescent="0.3">
      <c r="A19" s="2">
        <v>1.7215199999999999</v>
      </c>
      <c r="B19" s="2">
        <v>1.12346E-3</v>
      </c>
      <c r="C19">
        <f t="shared" si="0"/>
        <v>1.12346E-3</v>
      </c>
    </row>
    <row r="20" spans="1:3" x14ac:dyDescent="0.3">
      <c r="A20" s="2">
        <v>1.8227800000000001</v>
      </c>
      <c r="B20" s="2">
        <v>1.9606300000000001E-3</v>
      </c>
      <c r="C20">
        <f t="shared" si="0"/>
        <v>1.9606300000000001E-3</v>
      </c>
    </row>
    <row r="21" spans="1:3" x14ac:dyDescent="0.3">
      <c r="A21" s="2">
        <v>1.92405</v>
      </c>
      <c r="B21" s="2">
        <v>2.7672E-3</v>
      </c>
      <c r="C21">
        <f t="shared" si="0"/>
        <v>2.7672E-3</v>
      </c>
    </row>
    <row r="22" spans="1:3" x14ac:dyDescent="0.3">
      <c r="A22" s="2">
        <v>2.0253199999999998</v>
      </c>
      <c r="B22" s="2">
        <v>2.9686600000000001E-3</v>
      </c>
      <c r="C22">
        <f t="shared" si="0"/>
        <v>2.9686600000000001E-3</v>
      </c>
    </row>
    <row r="23" spans="1:3" x14ac:dyDescent="0.3">
      <c r="A23" s="2">
        <v>2.1265800000000001</v>
      </c>
      <c r="B23" s="2">
        <v>2.9191099999999999E-3</v>
      </c>
      <c r="C23">
        <f t="shared" si="0"/>
        <v>2.9191099999999999E-3</v>
      </c>
    </row>
    <row r="24" spans="1:3" x14ac:dyDescent="0.3">
      <c r="A24" s="2">
        <v>2.2278500000000001</v>
      </c>
      <c r="B24" s="2">
        <v>5.0824199999999998E-3</v>
      </c>
      <c r="C24">
        <f t="shared" si="0"/>
        <v>5.0824199999999998E-3</v>
      </c>
    </row>
    <row r="25" spans="1:3" x14ac:dyDescent="0.3">
      <c r="A25" s="2">
        <v>2.32911</v>
      </c>
      <c r="B25" s="2">
        <v>4.5401299999999999E-3</v>
      </c>
      <c r="C25">
        <f t="shared" si="0"/>
        <v>4.5401299999999999E-3</v>
      </c>
    </row>
    <row r="26" spans="1:3" x14ac:dyDescent="0.3">
      <c r="A26" s="2">
        <v>2.43038</v>
      </c>
      <c r="B26" s="2">
        <v>4.2433799999999997E-3</v>
      </c>
      <c r="C26">
        <f t="shared" si="0"/>
        <v>4.2433799999999997E-3</v>
      </c>
    </row>
    <row r="27" spans="1:3" x14ac:dyDescent="0.3">
      <c r="A27" s="2">
        <v>2.53165</v>
      </c>
      <c r="B27" s="2">
        <v>6.0286999999999997E-3</v>
      </c>
      <c r="C27">
        <f t="shared" si="0"/>
        <v>6.0286999999999997E-3</v>
      </c>
    </row>
    <row r="28" spans="1:3" x14ac:dyDescent="0.3">
      <c r="A28" s="2">
        <v>2.6329099999999999</v>
      </c>
      <c r="B28" s="2">
        <v>6.0972200000000004E-3</v>
      </c>
      <c r="C28">
        <f t="shared" si="0"/>
        <v>6.0972200000000004E-3</v>
      </c>
    </row>
    <row r="29" spans="1:3" x14ac:dyDescent="0.3">
      <c r="A29" s="2">
        <v>2.7341799999999998</v>
      </c>
      <c r="B29" s="2">
        <v>6.9289199999999999E-3</v>
      </c>
      <c r="C29">
        <f t="shared" si="0"/>
        <v>6.9289199999999999E-3</v>
      </c>
    </row>
    <row r="30" spans="1:3" x14ac:dyDescent="0.3">
      <c r="A30" s="2">
        <v>2.8354400000000002</v>
      </c>
      <c r="B30" s="2">
        <v>7.8699100000000008E-3</v>
      </c>
      <c r="C30">
        <f t="shared" si="0"/>
        <v>7.8699100000000008E-3</v>
      </c>
    </row>
    <row r="31" spans="1:3" x14ac:dyDescent="0.3">
      <c r="A31" s="2">
        <v>2.9367100000000002</v>
      </c>
      <c r="B31" s="2">
        <v>1.3017600000000001E-2</v>
      </c>
      <c r="C31">
        <f t="shared" si="0"/>
        <v>1.3017600000000001E-2</v>
      </c>
    </row>
    <row r="32" spans="1:3" x14ac:dyDescent="0.3">
      <c r="A32" s="2">
        <v>3.0379700000000001</v>
      </c>
      <c r="B32" s="2">
        <v>1.4031999999999999E-2</v>
      </c>
      <c r="C32">
        <f t="shared" si="0"/>
        <v>1.4031999999999999E-2</v>
      </c>
    </row>
    <row r="33" spans="1:3" x14ac:dyDescent="0.3">
      <c r="A33" s="2">
        <v>3.13924</v>
      </c>
      <c r="B33" s="2">
        <v>1.50905E-2</v>
      </c>
      <c r="C33">
        <f t="shared" si="0"/>
        <v>1.50905E-2</v>
      </c>
    </row>
    <row r="34" spans="1:3" x14ac:dyDescent="0.3">
      <c r="A34" s="2">
        <v>3.24051</v>
      </c>
      <c r="B34" s="2">
        <v>1.6014899999999999E-2</v>
      </c>
      <c r="C34">
        <f t="shared" si="0"/>
        <v>1.6014899999999999E-2</v>
      </c>
    </row>
    <row r="35" spans="1:3" x14ac:dyDescent="0.3">
      <c r="A35" s="2">
        <v>3.3417699999999999</v>
      </c>
      <c r="B35" s="2">
        <v>1.7416899999999999E-2</v>
      </c>
      <c r="C35">
        <f t="shared" si="0"/>
        <v>1.7416899999999999E-2</v>
      </c>
    </row>
    <row r="36" spans="1:3" x14ac:dyDescent="0.3">
      <c r="A36" s="2">
        <v>3.4430399999999999</v>
      </c>
      <c r="B36" s="2">
        <v>1.8910300000000001E-2</v>
      </c>
      <c r="C36">
        <f t="shared" si="0"/>
        <v>1.8910300000000001E-2</v>
      </c>
    </row>
    <row r="37" spans="1:3" x14ac:dyDescent="0.3">
      <c r="A37" s="2">
        <v>3.5442999999999998</v>
      </c>
      <c r="B37" s="2">
        <v>1.8715599999999999E-2</v>
      </c>
      <c r="C37">
        <f t="shared" si="0"/>
        <v>1.8715599999999999E-2</v>
      </c>
    </row>
    <row r="38" spans="1:3" x14ac:dyDescent="0.3">
      <c r="A38" s="2">
        <v>3.6455700000000002</v>
      </c>
      <c r="B38" s="2">
        <v>1.9258399999999998E-2</v>
      </c>
      <c r="C38">
        <f t="shared" si="0"/>
        <v>1.9258399999999998E-2</v>
      </c>
    </row>
    <row r="39" spans="1:3" x14ac:dyDescent="0.3">
      <c r="A39" s="2">
        <v>3.7468400000000002</v>
      </c>
      <c r="B39" s="2">
        <v>1.9994000000000001E-2</v>
      </c>
      <c r="C39">
        <f t="shared" si="0"/>
        <v>1.9994000000000001E-2</v>
      </c>
    </row>
    <row r="40" spans="1:3" x14ac:dyDescent="0.3">
      <c r="A40" s="2">
        <v>3.8481000000000001</v>
      </c>
      <c r="B40" s="2">
        <v>1.9970700000000001E-2</v>
      </c>
      <c r="C40">
        <f t="shared" si="0"/>
        <v>1.9970700000000001E-2</v>
      </c>
    </row>
    <row r="41" spans="1:3" x14ac:dyDescent="0.3">
      <c r="A41" s="2">
        <v>3.94937</v>
      </c>
      <c r="B41" s="2">
        <v>1.9999400000000001E-2</v>
      </c>
      <c r="C41">
        <f t="shared" si="0"/>
        <v>1.9999400000000001E-2</v>
      </c>
    </row>
    <row r="42" spans="1:3" x14ac:dyDescent="0.3">
      <c r="A42" s="2">
        <v>4.05063</v>
      </c>
      <c r="B42" s="2">
        <v>1.9993899999999998E-2</v>
      </c>
      <c r="C42">
        <f t="shared" si="0"/>
        <v>1.9993899999999998E-2</v>
      </c>
    </row>
    <row r="43" spans="1:3" x14ac:dyDescent="0.3">
      <c r="A43" s="2">
        <v>4.1519000000000004</v>
      </c>
      <c r="B43" s="2">
        <v>1.9989099999999999E-2</v>
      </c>
      <c r="C43">
        <f t="shared" si="0"/>
        <v>1.9989099999999999E-2</v>
      </c>
    </row>
    <row r="44" spans="1:3" x14ac:dyDescent="0.3">
      <c r="A44" s="2">
        <v>4.2531600000000003</v>
      </c>
      <c r="B44" s="2">
        <v>2.0002300000000001E-2</v>
      </c>
      <c r="C44">
        <f t="shared" si="0"/>
        <v>2.0002300000000001E-2</v>
      </c>
    </row>
    <row r="45" spans="1:3" x14ac:dyDescent="0.3">
      <c r="A45" s="2">
        <v>4.3544299999999998</v>
      </c>
      <c r="B45" s="2">
        <v>2.00059E-2</v>
      </c>
      <c r="C45">
        <f t="shared" si="0"/>
        <v>2.00059E-2</v>
      </c>
    </row>
    <row r="46" spans="1:3" x14ac:dyDescent="0.3">
      <c r="A46" s="2">
        <v>4.4557000000000002</v>
      </c>
      <c r="B46" s="2">
        <v>1.9993400000000001E-2</v>
      </c>
      <c r="C46">
        <f t="shared" si="0"/>
        <v>1.9993400000000001E-2</v>
      </c>
    </row>
    <row r="47" spans="1:3" x14ac:dyDescent="0.3">
      <c r="A47" s="2">
        <v>4.5569600000000001</v>
      </c>
      <c r="B47" s="2">
        <v>1.9987700000000001E-2</v>
      </c>
      <c r="C47">
        <f t="shared" si="0"/>
        <v>1.9987700000000001E-2</v>
      </c>
    </row>
    <row r="48" spans="1:3" x14ac:dyDescent="0.3">
      <c r="A48" s="2">
        <v>4.6582299999999996</v>
      </c>
      <c r="B48" s="2">
        <v>1.9995800000000001E-2</v>
      </c>
      <c r="C48">
        <f t="shared" si="0"/>
        <v>1.9995800000000001E-2</v>
      </c>
    </row>
    <row r="49" spans="1:3" x14ac:dyDescent="0.3">
      <c r="A49" s="2">
        <v>4.7594900000000004</v>
      </c>
      <c r="B49" s="2">
        <v>1.9999699999999999E-2</v>
      </c>
      <c r="C49">
        <f t="shared" si="0"/>
        <v>1.9999699999999999E-2</v>
      </c>
    </row>
    <row r="50" spans="1:3" x14ac:dyDescent="0.3">
      <c r="A50" s="2">
        <v>4.86076</v>
      </c>
      <c r="B50" s="2">
        <v>2.0018999999999999E-2</v>
      </c>
      <c r="C50">
        <f t="shared" si="0"/>
        <v>2.0018999999999999E-2</v>
      </c>
    </row>
    <row r="51" spans="1:3" x14ac:dyDescent="0.3">
      <c r="A51" s="2">
        <v>4.9620300000000004</v>
      </c>
      <c r="B51" s="2">
        <v>1.99948E-2</v>
      </c>
      <c r="C51">
        <f t="shared" si="0"/>
        <v>1.99948E-2</v>
      </c>
    </row>
    <row r="52" spans="1:3" x14ac:dyDescent="0.3">
      <c r="A52" s="2">
        <v>5.0632900000000003</v>
      </c>
      <c r="B52" s="2">
        <v>1.99948E-2</v>
      </c>
      <c r="C52">
        <f t="shared" si="0"/>
        <v>1.99948E-2</v>
      </c>
    </row>
    <row r="53" spans="1:3" x14ac:dyDescent="0.3">
      <c r="A53" s="2">
        <v>5.1645599999999998</v>
      </c>
      <c r="B53" s="2">
        <v>2.0000199999999999E-2</v>
      </c>
      <c r="C53">
        <f t="shared" si="0"/>
        <v>2.0000199999999999E-2</v>
      </c>
    </row>
    <row r="54" spans="1:3" x14ac:dyDescent="0.3">
      <c r="A54" s="2">
        <v>5.2658199999999997</v>
      </c>
      <c r="B54" s="2">
        <v>2.00006E-2</v>
      </c>
      <c r="C54">
        <f t="shared" si="0"/>
        <v>2.00006E-2</v>
      </c>
    </row>
    <row r="55" spans="1:3" x14ac:dyDescent="0.3">
      <c r="A55" s="2">
        <v>5.3670900000000001</v>
      </c>
      <c r="B55" s="2">
        <v>2.00019E-2</v>
      </c>
      <c r="C55">
        <f t="shared" si="0"/>
        <v>2.00019E-2</v>
      </c>
    </row>
    <row r="56" spans="1:3" x14ac:dyDescent="0.3">
      <c r="A56" s="2">
        <v>5.46835</v>
      </c>
      <c r="B56" s="2">
        <v>1.9999200000000002E-2</v>
      </c>
      <c r="C56">
        <f t="shared" si="0"/>
        <v>1.9999200000000002E-2</v>
      </c>
    </row>
    <row r="57" spans="1:3" x14ac:dyDescent="0.3">
      <c r="A57" s="2">
        <v>5.5696199999999996</v>
      </c>
      <c r="B57" s="2">
        <v>2.00006E-2</v>
      </c>
      <c r="C57">
        <f t="shared" si="0"/>
        <v>2.00006E-2</v>
      </c>
    </row>
    <row r="58" spans="1:3" x14ac:dyDescent="0.3">
      <c r="A58" s="2">
        <v>5.67089</v>
      </c>
      <c r="B58" s="2">
        <v>1.99995E-2</v>
      </c>
      <c r="C58">
        <f t="shared" si="0"/>
        <v>1.99995E-2</v>
      </c>
    </row>
    <row r="59" spans="1:3" x14ac:dyDescent="0.3">
      <c r="A59" s="2">
        <v>5.7721499999999999</v>
      </c>
      <c r="B59" s="2">
        <v>2.00018E-2</v>
      </c>
      <c r="C59">
        <f t="shared" si="0"/>
        <v>2.00018E-2</v>
      </c>
    </row>
    <row r="60" spans="1:3" x14ac:dyDescent="0.3">
      <c r="A60" s="2">
        <v>5.8734200000000003</v>
      </c>
      <c r="B60" s="2">
        <v>2.0005999999999999E-2</v>
      </c>
      <c r="C60">
        <f t="shared" si="0"/>
        <v>2.0005999999999999E-2</v>
      </c>
    </row>
    <row r="61" spans="1:3" x14ac:dyDescent="0.3">
      <c r="A61" s="2">
        <v>5.9746800000000002</v>
      </c>
      <c r="B61" s="2">
        <v>1.99942E-2</v>
      </c>
      <c r="C61">
        <f t="shared" si="0"/>
        <v>1.99942E-2</v>
      </c>
    </row>
    <row r="62" spans="1:3" x14ac:dyDescent="0.3">
      <c r="A62" s="2">
        <v>6.0759499999999997</v>
      </c>
      <c r="B62" s="2">
        <v>1.9993400000000001E-2</v>
      </c>
      <c r="C62">
        <f t="shared" si="0"/>
        <v>1.9993400000000001E-2</v>
      </c>
    </row>
    <row r="63" spans="1:3" x14ac:dyDescent="0.3">
      <c r="A63" s="2">
        <v>6.1772200000000002</v>
      </c>
      <c r="B63" s="2">
        <v>2.0018600000000001E-2</v>
      </c>
      <c r="C63">
        <f t="shared" si="0"/>
        <v>2.0018600000000001E-2</v>
      </c>
    </row>
    <row r="64" spans="1:3" x14ac:dyDescent="0.3">
      <c r="A64" s="2">
        <v>6.2784800000000001</v>
      </c>
      <c r="B64" s="2">
        <v>2.00158E-2</v>
      </c>
      <c r="C64">
        <f t="shared" si="0"/>
        <v>2.00158E-2</v>
      </c>
    </row>
    <row r="65" spans="1:3" x14ac:dyDescent="0.3">
      <c r="A65" s="2">
        <v>6.3797499999999996</v>
      </c>
      <c r="B65" s="2">
        <v>2.00001E-2</v>
      </c>
      <c r="C65">
        <f t="shared" si="0"/>
        <v>2.00001E-2</v>
      </c>
    </row>
    <row r="66" spans="1:3" x14ac:dyDescent="0.3">
      <c r="A66" s="2">
        <v>6.4810100000000004</v>
      </c>
      <c r="B66" s="2">
        <v>1.9996699999999999E-2</v>
      </c>
      <c r="C66">
        <f t="shared" si="0"/>
        <v>1.9996699999999999E-2</v>
      </c>
    </row>
    <row r="67" spans="1:3" x14ac:dyDescent="0.3">
      <c r="A67" s="2">
        <v>6.5822799999999999</v>
      </c>
      <c r="B67" s="2">
        <v>1.9999099999999999E-2</v>
      </c>
      <c r="C67">
        <f t="shared" ref="C67:C130" si="1">ABS(B67)</f>
        <v>1.9999099999999999E-2</v>
      </c>
    </row>
    <row r="68" spans="1:3" x14ac:dyDescent="0.3">
      <c r="A68" s="2">
        <v>6.6835399999999998</v>
      </c>
      <c r="B68" s="2">
        <v>2.0002599999999999E-2</v>
      </c>
      <c r="C68">
        <f t="shared" si="1"/>
        <v>2.0002599999999999E-2</v>
      </c>
    </row>
    <row r="69" spans="1:3" x14ac:dyDescent="0.3">
      <c r="A69" s="2">
        <v>6.7848100000000002</v>
      </c>
      <c r="B69" s="2">
        <v>2.0003099999999999E-2</v>
      </c>
      <c r="C69">
        <f t="shared" si="1"/>
        <v>2.0003099999999999E-2</v>
      </c>
    </row>
    <row r="70" spans="1:3" x14ac:dyDescent="0.3">
      <c r="A70" s="2">
        <v>6.8860799999999998</v>
      </c>
      <c r="B70" s="2">
        <v>1.9992200000000002E-2</v>
      </c>
      <c r="C70">
        <f t="shared" si="1"/>
        <v>1.9992200000000002E-2</v>
      </c>
    </row>
    <row r="71" spans="1:3" x14ac:dyDescent="0.3">
      <c r="A71" s="2">
        <v>6.9873399999999997</v>
      </c>
      <c r="B71" s="2">
        <v>1.9996E-2</v>
      </c>
      <c r="C71">
        <f t="shared" si="1"/>
        <v>1.9996E-2</v>
      </c>
    </row>
    <row r="72" spans="1:3" x14ac:dyDescent="0.3">
      <c r="A72" s="2">
        <v>7.0886100000000001</v>
      </c>
      <c r="B72" s="2">
        <v>2.0003300000000002E-2</v>
      </c>
      <c r="C72">
        <f t="shared" si="1"/>
        <v>2.0003300000000002E-2</v>
      </c>
    </row>
    <row r="73" spans="1:3" x14ac:dyDescent="0.3">
      <c r="A73" s="2">
        <v>7.18987</v>
      </c>
      <c r="B73" s="2">
        <v>2.0004999999999998E-2</v>
      </c>
      <c r="C73">
        <f t="shared" si="1"/>
        <v>2.0004999999999998E-2</v>
      </c>
    </row>
    <row r="74" spans="1:3" x14ac:dyDescent="0.3">
      <c r="A74" s="2">
        <v>7.2911400000000004</v>
      </c>
      <c r="B74" s="2">
        <v>1.9998200000000001E-2</v>
      </c>
      <c r="C74">
        <f t="shared" si="1"/>
        <v>1.9998200000000001E-2</v>
      </c>
    </row>
    <row r="75" spans="1:3" x14ac:dyDescent="0.3">
      <c r="A75" s="2">
        <v>7.3924099999999999</v>
      </c>
      <c r="B75" s="2">
        <v>2.0002099999999998E-2</v>
      </c>
      <c r="C75">
        <f t="shared" si="1"/>
        <v>2.0002099999999998E-2</v>
      </c>
    </row>
    <row r="76" spans="1:3" x14ac:dyDescent="0.3">
      <c r="A76" s="2">
        <v>7.4936699999999998</v>
      </c>
      <c r="B76" s="2">
        <v>2.00187E-2</v>
      </c>
      <c r="C76">
        <f t="shared" si="1"/>
        <v>2.00187E-2</v>
      </c>
    </row>
    <row r="77" spans="1:3" x14ac:dyDescent="0.3">
      <c r="A77" s="2">
        <v>7.5949400000000002</v>
      </c>
      <c r="B77" s="2">
        <v>2.0001100000000001E-2</v>
      </c>
      <c r="C77">
        <f t="shared" si="1"/>
        <v>2.0001100000000001E-2</v>
      </c>
    </row>
    <row r="78" spans="1:3" x14ac:dyDescent="0.3">
      <c r="A78" s="2">
        <v>7.6962000000000002</v>
      </c>
      <c r="B78" s="2">
        <v>2.0011999999999999E-2</v>
      </c>
      <c r="C78">
        <f t="shared" si="1"/>
        <v>2.0011999999999999E-2</v>
      </c>
    </row>
    <row r="79" spans="1:3" x14ac:dyDescent="0.3">
      <c r="A79" s="2">
        <v>7.7974699999999997</v>
      </c>
      <c r="B79" s="2">
        <v>2.0001600000000001E-2</v>
      </c>
      <c r="C79">
        <f t="shared" si="1"/>
        <v>2.0001600000000001E-2</v>
      </c>
    </row>
    <row r="80" spans="1:3" x14ac:dyDescent="0.3">
      <c r="A80" s="2">
        <v>7.8987299999999996</v>
      </c>
      <c r="B80" s="2">
        <v>1.9995499999999999E-2</v>
      </c>
      <c r="C80">
        <f t="shared" si="1"/>
        <v>1.9995499999999999E-2</v>
      </c>
    </row>
    <row r="81" spans="1:3" x14ac:dyDescent="0.3">
      <c r="A81" s="2">
        <v>8</v>
      </c>
      <c r="B81" s="2">
        <v>2.0002099999999998E-2</v>
      </c>
      <c r="C81">
        <f t="shared" si="1"/>
        <v>2.0002099999999998E-2</v>
      </c>
    </row>
    <row r="82" spans="1:3" x14ac:dyDescent="0.3">
      <c r="A82" s="2">
        <v>8</v>
      </c>
      <c r="B82" s="2">
        <v>2.0003699999999999E-2</v>
      </c>
      <c r="C82">
        <f t="shared" si="1"/>
        <v>2.0003699999999999E-2</v>
      </c>
    </row>
    <row r="83" spans="1:3" x14ac:dyDescent="0.3">
      <c r="A83" s="2">
        <v>7.8987299999999996</v>
      </c>
      <c r="B83" s="2">
        <v>2.00006E-2</v>
      </c>
      <c r="C83">
        <f t="shared" si="1"/>
        <v>2.00006E-2</v>
      </c>
    </row>
    <row r="84" spans="1:3" x14ac:dyDescent="0.3">
      <c r="A84" s="2">
        <v>7.7974699999999997</v>
      </c>
      <c r="B84" s="2">
        <v>2.00269E-2</v>
      </c>
      <c r="C84">
        <f t="shared" si="1"/>
        <v>2.00269E-2</v>
      </c>
    </row>
    <row r="85" spans="1:3" x14ac:dyDescent="0.3">
      <c r="A85" s="2">
        <v>7.6962000000000002</v>
      </c>
      <c r="B85" s="2">
        <v>1.9952000000000001E-2</v>
      </c>
      <c r="C85">
        <f t="shared" si="1"/>
        <v>1.9952000000000001E-2</v>
      </c>
    </row>
    <row r="86" spans="1:3" x14ac:dyDescent="0.3">
      <c r="A86" s="2">
        <v>7.5949400000000002</v>
      </c>
      <c r="B86" s="2">
        <v>2.00158E-2</v>
      </c>
      <c r="C86">
        <f t="shared" si="1"/>
        <v>2.00158E-2</v>
      </c>
    </row>
    <row r="87" spans="1:3" x14ac:dyDescent="0.3">
      <c r="A87" s="2">
        <v>7.4936699999999998</v>
      </c>
      <c r="B87" s="2">
        <v>2.0043200000000001E-2</v>
      </c>
      <c r="C87">
        <f t="shared" si="1"/>
        <v>2.0043200000000001E-2</v>
      </c>
    </row>
    <row r="88" spans="1:3" x14ac:dyDescent="0.3">
      <c r="A88" s="2">
        <v>7.3924099999999999</v>
      </c>
      <c r="B88" s="2">
        <v>1.9930799999999999E-2</v>
      </c>
      <c r="C88">
        <f t="shared" si="1"/>
        <v>1.9930799999999999E-2</v>
      </c>
    </row>
    <row r="89" spans="1:3" x14ac:dyDescent="0.3">
      <c r="A89" s="2">
        <v>7.2911400000000004</v>
      </c>
      <c r="B89" s="2">
        <v>2.0051300000000001E-2</v>
      </c>
      <c r="C89">
        <f t="shared" si="1"/>
        <v>2.0051300000000001E-2</v>
      </c>
    </row>
    <row r="90" spans="1:3" x14ac:dyDescent="0.3">
      <c r="A90" s="2">
        <v>7.18987</v>
      </c>
      <c r="B90" s="2">
        <v>2.0003099999999999E-2</v>
      </c>
      <c r="C90">
        <f t="shared" si="1"/>
        <v>2.0003099999999999E-2</v>
      </c>
    </row>
    <row r="91" spans="1:3" x14ac:dyDescent="0.3">
      <c r="A91" s="2">
        <v>7.0886100000000001</v>
      </c>
      <c r="B91" s="2">
        <v>2.0010199999999999E-2</v>
      </c>
      <c r="C91">
        <f t="shared" si="1"/>
        <v>2.0010199999999999E-2</v>
      </c>
    </row>
    <row r="92" spans="1:3" x14ac:dyDescent="0.3">
      <c r="A92" s="2">
        <v>6.9873399999999997</v>
      </c>
      <c r="B92" s="2">
        <v>1.99984E-2</v>
      </c>
      <c r="C92">
        <f t="shared" si="1"/>
        <v>1.99984E-2</v>
      </c>
    </row>
    <row r="93" spans="1:3" x14ac:dyDescent="0.3">
      <c r="A93" s="2">
        <v>6.8860799999999998</v>
      </c>
      <c r="B93" s="2">
        <v>2.0002599999999999E-2</v>
      </c>
      <c r="C93">
        <f t="shared" si="1"/>
        <v>2.0002599999999999E-2</v>
      </c>
    </row>
    <row r="94" spans="1:3" x14ac:dyDescent="0.3">
      <c r="A94" s="2">
        <v>6.7848100000000002</v>
      </c>
      <c r="B94" s="2">
        <v>2.0006199999999998E-2</v>
      </c>
      <c r="C94">
        <f t="shared" si="1"/>
        <v>2.0006199999999998E-2</v>
      </c>
    </row>
    <row r="95" spans="1:3" x14ac:dyDescent="0.3">
      <c r="A95" s="2">
        <v>6.6835399999999998</v>
      </c>
      <c r="B95" s="2">
        <v>1.9999699999999999E-2</v>
      </c>
      <c r="C95">
        <f t="shared" si="1"/>
        <v>1.9999699999999999E-2</v>
      </c>
    </row>
    <row r="96" spans="1:3" x14ac:dyDescent="0.3">
      <c r="A96" s="2">
        <v>6.5822799999999999</v>
      </c>
      <c r="B96" s="2">
        <v>1.9996099999999999E-2</v>
      </c>
      <c r="C96">
        <f t="shared" si="1"/>
        <v>1.9996099999999999E-2</v>
      </c>
    </row>
    <row r="97" spans="1:3" x14ac:dyDescent="0.3">
      <c r="A97" s="2">
        <v>6.4810100000000004</v>
      </c>
      <c r="B97" s="2">
        <v>1.9998499999999999E-2</v>
      </c>
      <c r="C97">
        <f t="shared" si="1"/>
        <v>1.9998499999999999E-2</v>
      </c>
    </row>
    <row r="98" spans="1:3" x14ac:dyDescent="0.3">
      <c r="A98" s="2">
        <v>6.3797499999999996</v>
      </c>
      <c r="B98" s="2">
        <v>2.00065E-2</v>
      </c>
      <c r="C98">
        <f t="shared" si="1"/>
        <v>2.00065E-2</v>
      </c>
    </row>
    <row r="99" spans="1:3" x14ac:dyDescent="0.3">
      <c r="A99" s="2">
        <v>6.2784800000000001</v>
      </c>
      <c r="B99" s="2">
        <v>2.0002700000000002E-2</v>
      </c>
      <c r="C99">
        <f t="shared" si="1"/>
        <v>2.0002700000000002E-2</v>
      </c>
    </row>
    <row r="100" spans="1:3" x14ac:dyDescent="0.3">
      <c r="A100" s="2">
        <v>6.1772200000000002</v>
      </c>
      <c r="B100" s="2">
        <v>1.99959E-2</v>
      </c>
      <c r="C100">
        <f t="shared" si="1"/>
        <v>1.99959E-2</v>
      </c>
    </row>
    <row r="101" spans="1:3" x14ac:dyDescent="0.3">
      <c r="A101" s="2">
        <v>6.0759499999999997</v>
      </c>
      <c r="B101" s="2">
        <v>1.99901E-2</v>
      </c>
      <c r="C101">
        <f t="shared" si="1"/>
        <v>1.99901E-2</v>
      </c>
    </row>
    <row r="102" spans="1:3" x14ac:dyDescent="0.3">
      <c r="A102" s="2">
        <v>5.9746800000000002</v>
      </c>
      <c r="B102" s="2">
        <v>2.00182E-2</v>
      </c>
      <c r="C102">
        <f t="shared" si="1"/>
        <v>2.00182E-2</v>
      </c>
    </row>
    <row r="103" spans="1:3" x14ac:dyDescent="0.3">
      <c r="A103" s="2">
        <v>5.8734200000000003</v>
      </c>
      <c r="B103" s="2">
        <v>2.0002300000000001E-2</v>
      </c>
      <c r="C103">
        <f t="shared" si="1"/>
        <v>2.0002300000000001E-2</v>
      </c>
    </row>
    <row r="104" spans="1:3" x14ac:dyDescent="0.3">
      <c r="A104" s="2">
        <v>5.7721499999999999</v>
      </c>
      <c r="B104" s="2">
        <v>0.02</v>
      </c>
      <c r="C104">
        <f t="shared" si="1"/>
        <v>0.02</v>
      </c>
    </row>
    <row r="105" spans="1:3" x14ac:dyDescent="0.3">
      <c r="A105" s="2">
        <v>5.67089</v>
      </c>
      <c r="B105" s="2">
        <v>1.9993299999999999E-2</v>
      </c>
      <c r="C105">
        <f t="shared" si="1"/>
        <v>1.9993299999999999E-2</v>
      </c>
    </row>
    <row r="106" spans="1:3" x14ac:dyDescent="0.3">
      <c r="A106" s="2">
        <v>5.5696199999999996</v>
      </c>
      <c r="B106" s="2">
        <v>1.9996799999999999E-2</v>
      </c>
      <c r="C106">
        <f t="shared" si="1"/>
        <v>1.9996799999999999E-2</v>
      </c>
    </row>
    <row r="107" spans="1:3" x14ac:dyDescent="0.3">
      <c r="A107" s="2">
        <v>5.46835</v>
      </c>
      <c r="B107" s="2">
        <v>2.0005100000000001E-2</v>
      </c>
      <c r="C107">
        <f t="shared" si="1"/>
        <v>2.0005100000000001E-2</v>
      </c>
    </row>
    <row r="108" spans="1:3" x14ac:dyDescent="0.3">
      <c r="A108" s="2">
        <v>5.3670900000000001</v>
      </c>
      <c r="B108" s="2">
        <v>2.00007E-2</v>
      </c>
      <c r="C108">
        <f t="shared" si="1"/>
        <v>2.00007E-2</v>
      </c>
    </row>
    <row r="109" spans="1:3" x14ac:dyDescent="0.3">
      <c r="A109" s="2">
        <v>5.2658199999999997</v>
      </c>
      <c r="B109" s="2">
        <v>1.99972E-2</v>
      </c>
      <c r="C109">
        <f t="shared" si="1"/>
        <v>1.99972E-2</v>
      </c>
    </row>
    <row r="110" spans="1:3" x14ac:dyDescent="0.3">
      <c r="A110" s="2">
        <v>5.1645599999999998</v>
      </c>
      <c r="B110" s="2">
        <v>1.99959E-2</v>
      </c>
      <c r="C110">
        <f t="shared" si="1"/>
        <v>1.99959E-2</v>
      </c>
    </row>
    <row r="111" spans="1:3" x14ac:dyDescent="0.3">
      <c r="A111" s="2">
        <v>5.0632900000000003</v>
      </c>
      <c r="B111" s="2">
        <v>2.0007899999999999E-2</v>
      </c>
      <c r="C111">
        <f t="shared" si="1"/>
        <v>2.0007899999999999E-2</v>
      </c>
    </row>
    <row r="112" spans="1:3" x14ac:dyDescent="0.3">
      <c r="A112" s="2">
        <v>4.9620300000000004</v>
      </c>
      <c r="B112" s="2">
        <v>1.99954E-2</v>
      </c>
      <c r="C112">
        <f t="shared" si="1"/>
        <v>1.99954E-2</v>
      </c>
    </row>
    <row r="113" spans="1:3" x14ac:dyDescent="0.3">
      <c r="A113" s="2">
        <v>4.86076</v>
      </c>
      <c r="B113" s="2">
        <v>2.0001600000000001E-2</v>
      </c>
      <c r="C113">
        <f t="shared" si="1"/>
        <v>2.0001600000000001E-2</v>
      </c>
    </row>
    <row r="114" spans="1:3" x14ac:dyDescent="0.3">
      <c r="A114" s="2">
        <v>4.7594900000000004</v>
      </c>
      <c r="B114" s="2">
        <v>2.00077E-2</v>
      </c>
      <c r="C114">
        <f t="shared" si="1"/>
        <v>2.00077E-2</v>
      </c>
    </row>
    <row r="115" spans="1:3" x14ac:dyDescent="0.3">
      <c r="A115" s="2">
        <v>4.6582299999999996</v>
      </c>
      <c r="B115" s="2">
        <v>1.9997399999999999E-2</v>
      </c>
      <c r="C115">
        <f t="shared" si="1"/>
        <v>1.9997399999999999E-2</v>
      </c>
    </row>
    <row r="116" spans="1:3" x14ac:dyDescent="0.3">
      <c r="A116" s="2">
        <v>4.5569600000000001</v>
      </c>
      <c r="B116" s="2">
        <v>1.9995599999999999E-2</v>
      </c>
      <c r="C116">
        <f t="shared" si="1"/>
        <v>1.9995599999999999E-2</v>
      </c>
    </row>
    <row r="117" spans="1:3" x14ac:dyDescent="0.3">
      <c r="A117" s="2">
        <v>4.4557000000000002</v>
      </c>
      <c r="B117" s="2">
        <v>1.9988800000000001E-2</v>
      </c>
      <c r="C117">
        <f t="shared" si="1"/>
        <v>1.9988800000000001E-2</v>
      </c>
    </row>
    <row r="118" spans="1:3" x14ac:dyDescent="0.3">
      <c r="A118" s="2">
        <v>4.3544299999999998</v>
      </c>
      <c r="B118" s="2">
        <v>1.9996699999999999E-2</v>
      </c>
      <c r="C118">
        <f t="shared" si="1"/>
        <v>1.9996699999999999E-2</v>
      </c>
    </row>
    <row r="119" spans="1:3" x14ac:dyDescent="0.3">
      <c r="A119" s="2">
        <v>4.2531600000000003</v>
      </c>
      <c r="B119" s="2">
        <v>1.9996699999999999E-2</v>
      </c>
      <c r="C119">
        <f t="shared" si="1"/>
        <v>1.9996699999999999E-2</v>
      </c>
    </row>
    <row r="120" spans="1:3" x14ac:dyDescent="0.3">
      <c r="A120" s="2">
        <v>4.1519000000000004</v>
      </c>
      <c r="B120" s="2">
        <v>2.0009200000000001E-2</v>
      </c>
      <c r="C120">
        <f t="shared" si="1"/>
        <v>2.0009200000000001E-2</v>
      </c>
    </row>
    <row r="121" spans="1:3" x14ac:dyDescent="0.3">
      <c r="A121" s="2">
        <v>4.05063</v>
      </c>
      <c r="B121" s="2">
        <v>1.99925E-2</v>
      </c>
      <c r="C121">
        <f t="shared" si="1"/>
        <v>1.99925E-2</v>
      </c>
    </row>
    <row r="122" spans="1:3" x14ac:dyDescent="0.3">
      <c r="A122" s="2">
        <v>3.94937</v>
      </c>
      <c r="B122" s="2">
        <v>1.9997899999999999E-2</v>
      </c>
      <c r="C122">
        <f t="shared" si="1"/>
        <v>1.9997899999999999E-2</v>
      </c>
    </row>
    <row r="123" spans="1:3" x14ac:dyDescent="0.3">
      <c r="A123" s="2">
        <v>3.8481000000000001</v>
      </c>
      <c r="B123" s="2">
        <v>2.0003E-2</v>
      </c>
      <c r="C123">
        <f t="shared" si="1"/>
        <v>2.0003E-2</v>
      </c>
    </row>
    <row r="124" spans="1:3" x14ac:dyDescent="0.3">
      <c r="A124" s="2">
        <v>3.7468400000000002</v>
      </c>
      <c r="B124" s="2">
        <v>2.0003400000000001E-2</v>
      </c>
      <c r="C124">
        <f t="shared" si="1"/>
        <v>2.0003400000000001E-2</v>
      </c>
    </row>
    <row r="125" spans="1:3" x14ac:dyDescent="0.3">
      <c r="A125" s="2">
        <v>3.6455700000000002</v>
      </c>
      <c r="B125" s="2">
        <v>1.99972E-2</v>
      </c>
      <c r="C125">
        <f t="shared" si="1"/>
        <v>1.99972E-2</v>
      </c>
    </row>
    <row r="126" spans="1:3" x14ac:dyDescent="0.3">
      <c r="A126" s="2">
        <v>3.5442999999999998</v>
      </c>
      <c r="B126" s="2">
        <v>1.9424199999999999E-2</v>
      </c>
      <c r="C126">
        <f t="shared" si="1"/>
        <v>1.9424199999999999E-2</v>
      </c>
    </row>
    <row r="127" spans="1:3" x14ac:dyDescent="0.3">
      <c r="A127" s="2">
        <v>3.4430399999999999</v>
      </c>
      <c r="B127" s="2">
        <v>1.7969800000000001E-2</v>
      </c>
      <c r="C127">
        <f t="shared" si="1"/>
        <v>1.7969800000000001E-2</v>
      </c>
    </row>
    <row r="128" spans="1:3" x14ac:dyDescent="0.3">
      <c r="A128" s="2">
        <v>3.3417699999999999</v>
      </c>
      <c r="B128" s="2">
        <v>1.6116800000000001E-2</v>
      </c>
      <c r="C128">
        <f t="shared" si="1"/>
        <v>1.6116800000000001E-2</v>
      </c>
    </row>
    <row r="129" spans="1:3" x14ac:dyDescent="0.3">
      <c r="A129" s="2">
        <v>3.24051</v>
      </c>
      <c r="B129" s="2">
        <v>1.42793E-2</v>
      </c>
      <c r="C129">
        <f t="shared" si="1"/>
        <v>1.42793E-2</v>
      </c>
    </row>
    <row r="130" spans="1:3" x14ac:dyDescent="0.3">
      <c r="A130" s="2">
        <v>3.13924</v>
      </c>
      <c r="B130" s="2">
        <v>1.3103500000000001E-2</v>
      </c>
      <c r="C130">
        <f t="shared" si="1"/>
        <v>1.3103500000000001E-2</v>
      </c>
    </row>
    <row r="131" spans="1:3" x14ac:dyDescent="0.3">
      <c r="A131" s="2">
        <v>3.0379700000000001</v>
      </c>
      <c r="B131" s="2">
        <v>1.13706E-2</v>
      </c>
      <c r="C131">
        <f t="shared" ref="C131:C194" si="2">ABS(B131)</f>
        <v>1.13706E-2</v>
      </c>
    </row>
    <row r="132" spans="1:3" x14ac:dyDescent="0.3">
      <c r="A132" s="2">
        <v>2.9367100000000002</v>
      </c>
      <c r="B132" s="2">
        <v>1.0221299999999999E-2</v>
      </c>
      <c r="C132">
        <f t="shared" si="2"/>
        <v>1.0221299999999999E-2</v>
      </c>
    </row>
    <row r="133" spans="1:3" x14ac:dyDescent="0.3">
      <c r="A133" s="2">
        <v>2.8354400000000002</v>
      </c>
      <c r="B133" s="2">
        <v>8.5798999999999997E-3</v>
      </c>
      <c r="C133">
        <f t="shared" si="2"/>
        <v>8.5798999999999997E-3</v>
      </c>
    </row>
    <row r="134" spans="1:3" x14ac:dyDescent="0.3">
      <c r="A134" s="2">
        <v>2.7341799999999998</v>
      </c>
      <c r="B134" s="2">
        <v>6.0948299999999999E-3</v>
      </c>
      <c r="C134">
        <f t="shared" si="2"/>
        <v>6.0948299999999999E-3</v>
      </c>
    </row>
    <row r="135" spans="1:3" x14ac:dyDescent="0.3">
      <c r="A135" s="2">
        <v>2.6329099999999999</v>
      </c>
      <c r="B135" s="2">
        <v>4.9547699999999998E-3</v>
      </c>
      <c r="C135">
        <f t="shared" si="2"/>
        <v>4.9547699999999998E-3</v>
      </c>
    </row>
    <row r="136" spans="1:3" x14ac:dyDescent="0.3">
      <c r="A136" s="2">
        <v>2.53165</v>
      </c>
      <c r="B136" s="2">
        <v>4.8916000000000003E-3</v>
      </c>
      <c r="C136">
        <f t="shared" si="2"/>
        <v>4.8916000000000003E-3</v>
      </c>
    </row>
    <row r="137" spans="1:3" x14ac:dyDescent="0.3">
      <c r="A137" s="2">
        <v>2.43038</v>
      </c>
      <c r="B137" s="2">
        <v>3.30934E-3</v>
      </c>
      <c r="C137">
        <f t="shared" si="2"/>
        <v>3.30934E-3</v>
      </c>
    </row>
    <row r="138" spans="1:3" x14ac:dyDescent="0.3">
      <c r="A138" s="2">
        <v>2.32911</v>
      </c>
      <c r="B138" s="2">
        <v>3.6264700000000001E-3</v>
      </c>
      <c r="C138">
        <f t="shared" si="2"/>
        <v>3.6264700000000001E-3</v>
      </c>
    </row>
    <row r="139" spans="1:3" x14ac:dyDescent="0.3">
      <c r="A139" s="2">
        <v>2.2278500000000001</v>
      </c>
      <c r="B139" s="2">
        <v>3.0308800000000001E-3</v>
      </c>
      <c r="C139">
        <f t="shared" si="2"/>
        <v>3.0308800000000001E-3</v>
      </c>
    </row>
    <row r="140" spans="1:3" x14ac:dyDescent="0.3">
      <c r="A140" s="2">
        <v>2.1265800000000001</v>
      </c>
      <c r="B140" s="2">
        <v>2.6219300000000002E-3</v>
      </c>
      <c r="C140">
        <f t="shared" si="2"/>
        <v>2.6219300000000002E-3</v>
      </c>
    </row>
    <row r="141" spans="1:3" x14ac:dyDescent="0.3">
      <c r="A141" s="2">
        <v>2.0253199999999998</v>
      </c>
      <c r="B141" s="2">
        <v>2.1889399999999999E-3</v>
      </c>
      <c r="C141">
        <f t="shared" si="2"/>
        <v>2.1889399999999999E-3</v>
      </c>
    </row>
    <row r="142" spans="1:3" x14ac:dyDescent="0.3">
      <c r="A142" s="2">
        <v>1.92405</v>
      </c>
      <c r="B142" s="2">
        <v>2.1886800000000001E-3</v>
      </c>
      <c r="C142">
        <f t="shared" si="2"/>
        <v>2.1886800000000001E-3</v>
      </c>
    </row>
    <row r="143" spans="1:3" x14ac:dyDescent="0.3">
      <c r="A143" s="2">
        <v>1.8227800000000001</v>
      </c>
      <c r="B143" s="2">
        <v>1.2353500000000001E-3</v>
      </c>
      <c r="C143">
        <f t="shared" si="2"/>
        <v>1.2353500000000001E-3</v>
      </c>
    </row>
    <row r="144" spans="1:3" x14ac:dyDescent="0.3">
      <c r="A144" s="2">
        <v>1.7215199999999999</v>
      </c>
      <c r="B144" s="2">
        <v>1.1253000000000001E-3</v>
      </c>
      <c r="C144">
        <f t="shared" si="2"/>
        <v>1.1253000000000001E-3</v>
      </c>
    </row>
    <row r="145" spans="1:3" x14ac:dyDescent="0.3">
      <c r="A145" s="2">
        <v>1.62025</v>
      </c>
      <c r="B145" s="2">
        <v>8.9638000000000001E-4</v>
      </c>
      <c r="C145">
        <f t="shared" si="2"/>
        <v>8.9638000000000001E-4</v>
      </c>
    </row>
    <row r="146" spans="1:3" x14ac:dyDescent="0.3">
      <c r="A146" s="2">
        <v>1.5189900000000001</v>
      </c>
      <c r="B146" s="2">
        <v>7.6487799999999998E-4</v>
      </c>
      <c r="C146">
        <f t="shared" si="2"/>
        <v>7.6487799999999998E-4</v>
      </c>
    </row>
    <row r="147" spans="1:3" x14ac:dyDescent="0.3">
      <c r="A147" s="2">
        <v>1.4177200000000001</v>
      </c>
      <c r="B147" s="2">
        <v>6.6673700000000004E-4</v>
      </c>
      <c r="C147">
        <f t="shared" si="2"/>
        <v>6.6673700000000004E-4</v>
      </c>
    </row>
    <row r="148" spans="1:3" x14ac:dyDescent="0.3">
      <c r="A148" s="2">
        <v>1.31646</v>
      </c>
      <c r="B148" s="2">
        <v>5.8400900000000003E-4</v>
      </c>
      <c r="C148">
        <f t="shared" si="2"/>
        <v>5.8400900000000003E-4</v>
      </c>
    </row>
    <row r="149" spans="1:3" x14ac:dyDescent="0.3">
      <c r="A149" s="2">
        <v>1.21519</v>
      </c>
      <c r="B149" s="2">
        <v>4.2567199999999999E-4</v>
      </c>
      <c r="C149">
        <f t="shared" si="2"/>
        <v>4.2567199999999999E-4</v>
      </c>
    </row>
    <row r="150" spans="1:3" x14ac:dyDescent="0.3">
      <c r="A150" s="2">
        <v>1.11392</v>
      </c>
      <c r="B150" s="2">
        <v>2.8892700000000002E-4</v>
      </c>
      <c r="C150">
        <f t="shared" si="2"/>
        <v>2.8892700000000002E-4</v>
      </c>
    </row>
    <row r="151" spans="1:3" x14ac:dyDescent="0.3">
      <c r="A151" s="2">
        <v>1.0126599999999999</v>
      </c>
      <c r="B151" s="2">
        <v>2.3504999999999999E-4</v>
      </c>
      <c r="C151">
        <f t="shared" si="2"/>
        <v>2.3504999999999999E-4</v>
      </c>
    </row>
    <row r="152" spans="1:3" x14ac:dyDescent="0.3">
      <c r="A152" s="2">
        <v>0.91139241000000004</v>
      </c>
      <c r="B152" s="2">
        <v>1.8353400000000001E-4</v>
      </c>
      <c r="C152">
        <f t="shared" si="2"/>
        <v>1.8353400000000001E-4</v>
      </c>
    </row>
    <row r="153" spans="1:3" x14ac:dyDescent="0.3">
      <c r="A153" s="2">
        <v>0.81012658000000004</v>
      </c>
      <c r="B153" s="2">
        <v>1.4615099999999999E-4</v>
      </c>
      <c r="C153">
        <f t="shared" si="2"/>
        <v>1.4615099999999999E-4</v>
      </c>
    </row>
    <row r="154" spans="1:3" x14ac:dyDescent="0.3">
      <c r="A154" s="2">
        <v>0.70886075999999998</v>
      </c>
      <c r="B154" s="2">
        <v>1.17434E-4</v>
      </c>
      <c r="C154">
        <f t="shared" si="2"/>
        <v>1.17434E-4</v>
      </c>
    </row>
    <row r="155" spans="1:3" x14ac:dyDescent="0.3">
      <c r="A155" s="2">
        <v>0.60759494000000003</v>
      </c>
      <c r="B155" s="2">
        <v>9.0999099999999994E-5</v>
      </c>
      <c r="C155">
        <f t="shared" si="2"/>
        <v>9.0999099999999994E-5</v>
      </c>
    </row>
    <row r="156" spans="1:3" x14ac:dyDescent="0.3">
      <c r="A156" s="2">
        <v>0.50632911000000003</v>
      </c>
      <c r="B156" s="2">
        <v>6.5289699999999999E-5</v>
      </c>
      <c r="C156">
        <f t="shared" si="2"/>
        <v>6.5289699999999999E-5</v>
      </c>
    </row>
    <row r="157" spans="1:3" x14ac:dyDescent="0.3">
      <c r="A157" s="2">
        <v>0.40506329000000002</v>
      </c>
      <c r="B157" s="2">
        <v>4.4076999999999998E-5</v>
      </c>
      <c r="C157">
        <f t="shared" si="2"/>
        <v>4.4076999999999998E-5</v>
      </c>
    </row>
    <row r="158" spans="1:3" x14ac:dyDescent="0.3">
      <c r="A158" s="2">
        <v>0.30379747000000001</v>
      </c>
      <c r="B158" s="2">
        <v>2.6973799999999999E-5</v>
      </c>
      <c r="C158">
        <f t="shared" si="2"/>
        <v>2.6973799999999999E-5</v>
      </c>
    </row>
    <row r="159" spans="1:3" x14ac:dyDescent="0.3">
      <c r="A159" s="2">
        <v>0.20253165000000001</v>
      </c>
      <c r="B159" s="2">
        <v>1.42876E-5</v>
      </c>
      <c r="C159">
        <f t="shared" si="2"/>
        <v>1.42876E-5</v>
      </c>
    </row>
    <row r="160" spans="1:3" x14ac:dyDescent="0.3">
      <c r="A160" s="2">
        <v>0.10126582000000001</v>
      </c>
      <c r="B160" s="2">
        <v>5.8622999999999998E-6</v>
      </c>
      <c r="C160">
        <f t="shared" si="2"/>
        <v>5.8622999999999998E-6</v>
      </c>
    </row>
    <row r="161" spans="1:3" x14ac:dyDescent="0.3">
      <c r="A161" s="2">
        <v>0</v>
      </c>
      <c r="B161" s="2">
        <v>-4.87464E-9</v>
      </c>
      <c r="C161">
        <f t="shared" si="2"/>
        <v>4.87464E-9</v>
      </c>
    </row>
    <row r="162" spans="1:3" x14ac:dyDescent="0.3">
      <c r="A162" s="2">
        <v>0</v>
      </c>
      <c r="B162" s="2">
        <v>-3.88887E-9</v>
      </c>
      <c r="C162">
        <f t="shared" si="2"/>
        <v>3.88887E-9</v>
      </c>
    </row>
    <row r="163" spans="1:3" x14ac:dyDescent="0.3">
      <c r="A163" s="2">
        <v>-0.10126582000000001</v>
      </c>
      <c r="B163" s="2">
        <v>-6.2543000000000004E-6</v>
      </c>
      <c r="C163">
        <f t="shared" si="2"/>
        <v>6.2543000000000004E-6</v>
      </c>
    </row>
    <row r="164" spans="1:3" x14ac:dyDescent="0.3">
      <c r="A164" s="2">
        <v>-0.20253165000000001</v>
      </c>
      <c r="B164" s="2">
        <v>-1.5636699999999999E-5</v>
      </c>
      <c r="C164">
        <f t="shared" si="2"/>
        <v>1.5636699999999999E-5</v>
      </c>
    </row>
    <row r="165" spans="1:3" x14ac:dyDescent="0.3">
      <c r="A165" s="2">
        <v>-0.30379747000000001</v>
      </c>
      <c r="B165" s="2">
        <v>-2.94201E-5</v>
      </c>
      <c r="C165">
        <f t="shared" si="2"/>
        <v>2.94201E-5</v>
      </c>
    </row>
    <row r="166" spans="1:3" x14ac:dyDescent="0.3">
      <c r="A166" s="2">
        <v>-0.40506329000000002</v>
      </c>
      <c r="B166" s="2">
        <v>-4.8495999999999998E-5</v>
      </c>
      <c r="C166">
        <f t="shared" si="2"/>
        <v>4.8495999999999998E-5</v>
      </c>
    </row>
    <row r="167" spans="1:3" x14ac:dyDescent="0.3">
      <c r="A167" s="2">
        <v>-0.50632911000000003</v>
      </c>
      <c r="B167" s="2">
        <v>-8.9453199999999999E-5</v>
      </c>
      <c r="C167">
        <f t="shared" si="2"/>
        <v>8.9453199999999999E-5</v>
      </c>
    </row>
    <row r="168" spans="1:3" x14ac:dyDescent="0.3">
      <c r="A168" s="2">
        <v>-0.60759494000000003</v>
      </c>
      <c r="B168" s="2">
        <v>-1.25544E-4</v>
      </c>
      <c r="C168">
        <f t="shared" si="2"/>
        <v>1.25544E-4</v>
      </c>
    </row>
    <row r="169" spans="1:3" x14ac:dyDescent="0.3">
      <c r="A169" s="2">
        <v>-0.70886075999999998</v>
      </c>
      <c r="B169" s="2">
        <v>-1.6879300000000001E-4</v>
      </c>
      <c r="C169">
        <f t="shared" si="2"/>
        <v>1.6879300000000001E-4</v>
      </c>
    </row>
    <row r="170" spans="1:3" x14ac:dyDescent="0.3">
      <c r="A170" s="2">
        <v>-0.81012658000000004</v>
      </c>
      <c r="B170" s="2">
        <v>-2.25274E-4</v>
      </c>
      <c r="C170">
        <f t="shared" si="2"/>
        <v>2.25274E-4</v>
      </c>
    </row>
    <row r="171" spans="1:3" x14ac:dyDescent="0.3">
      <c r="A171" s="2">
        <v>-0.91139241000000004</v>
      </c>
      <c r="B171" s="2">
        <v>-2.8414299999999999E-4</v>
      </c>
      <c r="C171">
        <f t="shared" si="2"/>
        <v>2.8414299999999999E-4</v>
      </c>
    </row>
    <row r="172" spans="1:3" x14ac:dyDescent="0.3">
      <c r="A172" s="2">
        <v>-1.0126599999999999</v>
      </c>
      <c r="B172" s="2">
        <v>-3.6278900000000003E-4</v>
      </c>
      <c r="C172">
        <f t="shared" si="2"/>
        <v>3.6278900000000003E-4</v>
      </c>
    </row>
    <row r="173" spans="1:3" x14ac:dyDescent="0.3">
      <c r="A173" s="2">
        <v>-1.11392</v>
      </c>
      <c r="B173" s="2">
        <v>-4.6490600000000001E-4</v>
      </c>
      <c r="C173">
        <f t="shared" si="2"/>
        <v>4.6490600000000001E-4</v>
      </c>
    </row>
    <row r="174" spans="1:3" x14ac:dyDescent="0.3">
      <c r="A174" s="2">
        <v>-1.21519</v>
      </c>
      <c r="B174" s="2">
        <v>-5.7034700000000002E-4</v>
      </c>
      <c r="C174">
        <f t="shared" si="2"/>
        <v>5.7034700000000002E-4</v>
      </c>
    </row>
    <row r="175" spans="1:3" x14ac:dyDescent="0.3">
      <c r="A175" s="2">
        <v>-1.31646</v>
      </c>
      <c r="B175" s="2">
        <v>-6.7010799999999999E-4</v>
      </c>
      <c r="C175">
        <f t="shared" si="2"/>
        <v>6.7010799999999999E-4</v>
      </c>
    </row>
    <row r="176" spans="1:3" x14ac:dyDescent="0.3">
      <c r="A176" s="2">
        <v>-1.4177200000000001</v>
      </c>
      <c r="B176" s="2">
        <v>-8.2833099999999997E-4</v>
      </c>
      <c r="C176">
        <f t="shared" si="2"/>
        <v>8.2833099999999997E-4</v>
      </c>
    </row>
    <row r="177" spans="1:3" x14ac:dyDescent="0.3">
      <c r="A177" s="2">
        <v>-1.5189900000000001</v>
      </c>
      <c r="B177" s="2">
        <v>-1.00336E-3</v>
      </c>
      <c r="C177">
        <f t="shared" si="2"/>
        <v>1.00336E-3</v>
      </c>
    </row>
    <row r="178" spans="1:3" x14ac:dyDescent="0.3">
      <c r="A178" s="2">
        <v>-1.62025</v>
      </c>
      <c r="B178" s="2">
        <v>-1.24037E-3</v>
      </c>
      <c r="C178">
        <f t="shared" si="2"/>
        <v>1.24037E-3</v>
      </c>
    </row>
    <row r="179" spans="1:3" x14ac:dyDescent="0.3">
      <c r="A179" s="2">
        <v>-1.7215199999999999</v>
      </c>
      <c r="B179" s="2">
        <v>-1.5513199999999999E-3</v>
      </c>
      <c r="C179">
        <f t="shared" si="2"/>
        <v>1.5513199999999999E-3</v>
      </c>
    </row>
    <row r="180" spans="1:3" x14ac:dyDescent="0.3">
      <c r="A180" s="2">
        <v>-1.8227800000000001</v>
      </c>
      <c r="B180" s="2">
        <v>-1.8857399999999999E-3</v>
      </c>
      <c r="C180">
        <f t="shared" si="2"/>
        <v>1.8857399999999999E-3</v>
      </c>
    </row>
    <row r="181" spans="1:3" x14ac:dyDescent="0.3">
      <c r="A181" s="2">
        <v>-1.92405</v>
      </c>
      <c r="B181" s="2">
        <v>-2.30291E-3</v>
      </c>
      <c r="C181">
        <f t="shared" si="2"/>
        <v>2.30291E-3</v>
      </c>
    </row>
    <row r="182" spans="1:3" x14ac:dyDescent="0.3">
      <c r="A182" s="2">
        <v>-2.0253199999999998</v>
      </c>
      <c r="B182" s="2">
        <v>-2.70448E-3</v>
      </c>
      <c r="C182">
        <f t="shared" si="2"/>
        <v>2.70448E-3</v>
      </c>
    </row>
    <row r="183" spans="1:3" x14ac:dyDescent="0.3">
      <c r="A183" s="2">
        <v>-2.1265800000000001</v>
      </c>
      <c r="B183" s="2">
        <v>-3.1478000000000001E-3</v>
      </c>
      <c r="C183">
        <f t="shared" si="2"/>
        <v>3.1478000000000001E-3</v>
      </c>
    </row>
    <row r="184" spans="1:3" x14ac:dyDescent="0.3">
      <c r="A184" s="2">
        <v>-2.2278500000000001</v>
      </c>
      <c r="B184" s="2">
        <v>-3.7612399999999999E-3</v>
      </c>
      <c r="C184">
        <f t="shared" si="2"/>
        <v>3.7612399999999999E-3</v>
      </c>
    </row>
    <row r="185" spans="1:3" x14ac:dyDescent="0.3">
      <c r="A185" s="2">
        <v>-2.32911</v>
      </c>
      <c r="B185" s="2">
        <v>-4.3150699999999998E-3</v>
      </c>
      <c r="C185">
        <f t="shared" si="2"/>
        <v>4.3150699999999998E-3</v>
      </c>
    </row>
    <row r="186" spans="1:3" x14ac:dyDescent="0.3">
      <c r="A186" s="2">
        <v>-2.43038</v>
      </c>
      <c r="B186" s="2">
        <v>-5.2076099999999997E-3</v>
      </c>
      <c r="C186">
        <f t="shared" si="2"/>
        <v>5.2076099999999997E-3</v>
      </c>
    </row>
    <row r="187" spans="1:3" x14ac:dyDescent="0.3">
      <c r="A187" s="2">
        <v>-2.53165</v>
      </c>
      <c r="B187" s="2">
        <v>-6.3531799999999999E-3</v>
      </c>
      <c r="C187">
        <f t="shared" si="2"/>
        <v>6.3531799999999999E-3</v>
      </c>
    </row>
    <row r="188" spans="1:3" x14ac:dyDescent="0.3">
      <c r="A188" s="2">
        <v>-2.6329099999999999</v>
      </c>
      <c r="B188" s="2">
        <v>-7.3743999999999997E-3</v>
      </c>
      <c r="C188">
        <f t="shared" si="2"/>
        <v>7.3743999999999997E-3</v>
      </c>
    </row>
    <row r="189" spans="1:3" x14ac:dyDescent="0.3">
      <c r="A189" s="2">
        <v>-2.7341799999999998</v>
      </c>
      <c r="B189" s="2">
        <v>-7.3040900000000001E-3</v>
      </c>
      <c r="C189">
        <f t="shared" si="2"/>
        <v>7.3040900000000001E-3</v>
      </c>
    </row>
    <row r="190" spans="1:3" x14ac:dyDescent="0.3">
      <c r="A190" s="2">
        <v>-2.8354400000000002</v>
      </c>
      <c r="B190" s="2">
        <v>-7.1321400000000004E-3</v>
      </c>
      <c r="C190">
        <f t="shared" si="2"/>
        <v>7.1321400000000004E-3</v>
      </c>
    </row>
    <row r="191" spans="1:3" x14ac:dyDescent="0.3">
      <c r="A191" s="2">
        <v>-2.9367100000000002</v>
      </c>
      <c r="B191" s="2">
        <v>-6.9459700000000001E-3</v>
      </c>
      <c r="C191">
        <f t="shared" si="2"/>
        <v>6.9459700000000001E-3</v>
      </c>
    </row>
    <row r="192" spans="1:3" x14ac:dyDescent="0.3">
      <c r="A192" s="2">
        <v>-3.0379700000000001</v>
      </c>
      <c r="B192" s="2">
        <v>-6.6836999999999999E-3</v>
      </c>
      <c r="C192">
        <f t="shared" si="2"/>
        <v>6.6836999999999999E-3</v>
      </c>
    </row>
    <row r="193" spans="1:3" x14ac:dyDescent="0.3">
      <c r="A193" s="2">
        <v>-3.13924</v>
      </c>
      <c r="B193" s="2">
        <v>-6.4295300000000001E-3</v>
      </c>
      <c r="C193">
        <f t="shared" si="2"/>
        <v>6.4295300000000001E-3</v>
      </c>
    </row>
    <row r="194" spans="1:3" x14ac:dyDescent="0.3">
      <c r="A194" s="2">
        <v>-3.24051</v>
      </c>
      <c r="B194" s="2">
        <v>-6.2724699999999996E-3</v>
      </c>
      <c r="C194">
        <f t="shared" si="2"/>
        <v>6.2724699999999996E-3</v>
      </c>
    </row>
    <row r="195" spans="1:3" x14ac:dyDescent="0.3">
      <c r="A195" s="2">
        <v>-3.3417699999999999</v>
      </c>
      <c r="B195" s="2">
        <v>-6.14534E-3</v>
      </c>
      <c r="C195">
        <f t="shared" ref="C195:C258" si="3">ABS(B195)</f>
        <v>6.14534E-3</v>
      </c>
    </row>
    <row r="196" spans="1:3" x14ac:dyDescent="0.3">
      <c r="A196" s="2">
        <v>-3.4430399999999999</v>
      </c>
      <c r="B196" s="2">
        <v>-5.8008000000000001E-3</v>
      </c>
      <c r="C196">
        <f t="shared" si="3"/>
        <v>5.8008000000000001E-3</v>
      </c>
    </row>
    <row r="197" spans="1:3" x14ac:dyDescent="0.3">
      <c r="A197" s="2">
        <v>-3.5442999999999998</v>
      </c>
      <c r="B197" s="2">
        <v>-5.6162800000000004E-3</v>
      </c>
      <c r="C197">
        <f t="shared" si="3"/>
        <v>5.6162800000000004E-3</v>
      </c>
    </row>
    <row r="198" spans="1:3" x14ac:dyDescent="0.3">
      <c r="A198" s="2">
        <v>-3.6455700000000002</v>
      </c>
      <c r="B198" s="2">
        <v>-5.53397E-3</v>
      </c>
      <c r="C198">
        <f t="shared" si="3"/>
        <v>5.53397E-3</v>
      </c>
    </row>
    <row r="199" spans="1:3" x14ac:dyDescent="0.3">
      <c r="A199" s="2">
        <v>-3.7468400000000002</v>
      </c>
      <c r="B199" s="2">
        <v>-5.3881099999999998E-3</v>
      </c>
      <c r="C199">
        <f t="shared" si="3"/>
        <v>5.3881099999999998E-3</v>
      </c>
    </row>
    <row r="200" spans="1:3" x14ac:dyDescent="0.3">
      <c r="A200" s="2">
        <v>-3.8481000000000001</v>
      </c>
      <c r="B200" s="2">
        <v>-5.27226E-3</v>
      </c>
      <c r="C200">
        <f t="shared" si="3"/>
        <v>5.27226E-3</v>
      </c>
    </row>
    <row r="201" spans="1:3" x14ac:dyDescent="0.3">
      <c r="A201" s="2">
        <v>-3.94937</v>
      </c>
      <c r="B201" s="2">
        <v>-5.0142499999999996E-3</v>
      </c>
      <c r="C201">
        <f t="shared" si="3"/>
        <v>5.0142499999999996E-3</v>
      </c>
    </row>
    <row r="202" spans="1:3" x14ac:dyDescent="0.3">
      <c r="A202" s="2">
        <v>-4.05063</v>
      </c>
      <c r="B202" s="2">
        <v>-4.84038E-3</v>
      </c>
      <c r="C202">
        <f t="shared" si="3"/>
        <v>4.84038E-3</v>
      </c>
    </row>
    <row r="203" spans="1:3" x14ac:dyDescent="0.3">
      <c r="A203" s="2">
        <v>-4.1519000000000004</v>
      </c>
      <c r="B203" s="2">
        <v>-4.8367999999999996E-3</v>
      </c>
      <c r="C203">
        <f t="shared" si="3"/>
        <v>4.8367999999999996E-3</v>
      </c>
    </row>
    <row r="204" spans="1:3" x14ac:dyDescent="0.3">
      <c r="A204" s="2">
        <v>-4.2531600000000003</v>
      </c>
      <c r="B204" s="2">
        <v>-4.84286E-3</v>
      </c>
      <c r="C204">
        <f t="shared" si="3"/>
        <v>4.84286E-3</v>
      </c>
    </row>
    <row r="205" spans="1:3" x14ac:dyDescent="0.3">
      <c r="A205" s="2">
        <v>-4.3544299999999998</v>
      </c>
      <c r="B205" s="2">
        <v>-4.4509700000000003E-3</v>
      </c>
      <c r="C205">
        <f t="shared" si="3"/>
        <v>4.4509700000000003E-3</v>
      </c>
    </row>
    <row r="206" spans="1:3" x14ac:dyDescent="0.3">
      <c r="A206" s="2">
        <v>-4.4557000000000002</v>
      </c>
      <c r="B206" s="2">
        <v>-4.6034200000000004E-3</v>
      </c>
      <c r="C206">
        <f t="shared" si="3"/>
        <v>4.6034200000000004E-3</v>
      </c>
    </row>
    <row r="207" spans="1:3" x14ac:dyDescent="0.3">
      <c r="A207" s="2">
        <v>-4.5569600000000001</v>
      </c>
      <c r="B207" s="2">
        <v>-4.5965099999999998E-3</v>
      </c>
      <c r="C207">
        <f t="shared" si="3"/>
        <v>4.5965099999999998E-3</v>
      </c>
    </row>
    <row r="208" spans="1:3" x14ac:dyDescent="0.3">
      <c r="A208" s="2">
        <v>-4.6582299999999996</v>
      </c>
      <c r="B208" s="2">
        <v>-4.02484E-3</v>
      </c>
      <c r="C208">
        <f t="shared" si="3"/>
        <v>4.02484E-3</v>
      </c>
    </row>
    <row r="209" spans="1:3" x14ac:dyDescent="0.3">
      <c r="A209" s="2">
        <v>-4.7594900000000004</v>
      </c>
      <c r="B209" s="2">
        <v>-4.3426699999999999E-3</v>
      </c>
      <c r="C209">
        <f t="shared" si="3"/>
        <v>4.3426699999999999E-3</v>
      </c>
    </row>
    <row r="210" spans="1:3" x14ac:dyDescent="0.3">
      <c r="A210" s="2">
        <v>-4.86076</v>
      </c>
      <c r="B210" s="2">
        <v>-4.4128600000000002E-3</v>
      </c>
      <c r="C210">
        <f t="shared" si="3"/>
        <v>4.4128600000000002E-3</v>
      </c>
    </row>
    <row r="211" spans="1:3" x14ac:dyDescent="0.3">
      <c r="A211" s="2">
        <v>-4.9620300000000004</v>
      </c>
      <c r="B211" s="2">
        <v>-4.3412700000000004E-3</v>
      </c>
      <c r="C211">
        <f t="shared" si="3"/>
        <v>4.3412700000000004E-3</v>
      </c>
    </row>
    <row r="212" spans="1:3" x14ac:dyDescent="0.3">
      <c r="A212" s="2">
        <v>-5.0632900000000003</v>
      </c>
      <c r="B212" s="2">
        <v>-4.1556099999999997E-3</v>
      </c>
      <c r="C212">
        <f t="shared" si="3"/>
        <v>4.1556099999999997E-3</v>
      </c>
    </row>
    <row r="213" spans="1:3" x14ac:dyDescent="0.3">
      <c r="A213" s="2">
        <v>-5.1645599999999998</v>
      </c>
      <c r="B213" s="2">
        <v>-4.1293800000000002E-3</v>
      </c>
      <c r="C213">
        <f t="shared" si="3"/>
        <v>4.1293800000000002E-3</v>
      </c>
    </row>
    <row r="214" spans="1:3" x14ac:dyDescent="0.3">
      <c r="A214" s="2">
        <v>-5.2658199999999997</v>
      </c>
      <c r="B214" s="2">
        <v>-3.8888400000000002E-3</v>
      </c>
      <c r="C214">
        <f t="shared" si="3"/>
        <v>3.8888400000000002E-3</v>
      </c>
    </row>
    <row r="215" spans="1:3" x14ac:dyDescent="0.3">
      <c r="A215" s="2">
        <v>-5.3670900000000001</v>
      </c>
      <c r="B215" s="2">
        <v>-3.9979799999999999E-3</v>
      </c>
      <c r="C215">
        <f t="shared" si="3"/>
        <v>3.9979799999999999E-3</v>
      </c>
    </row>
    <row r="216" spans="1:3" x14ac:dyDescent="0.3">
      <c r="A216" s="2">
        <v>-5.46835</v>
      </c>
      <c r="B216" s="2">
        <v>-4.1432500000000002E-3</v>
      </c>
      <c r="C216">
        <f t="shared" si="3"/>
        <v>4.1432500000000002E-3</v>
      </c>
    </row>
    <row r="217" spans="1:3" x14ac:dyDescent="0.3">
      <c r="A217" s="2">
        <v>-5.5696199999999996</v>
      </c>
      <c r="B217" s="2">
        <v>-3.8850099999999999E-3</v>
      </c>
      <c r="C217">
        <f t="shared" si="3"/>
        <v>3.8850099999999999E-3</v>
      </c>
    </row>
    <row r="218" spans="1:3" x14ac:dyDescent="0.3">
      <c r="A218" s="2">
        <v>-5.67089</v>
      </c>
      <c r="B218" s="2">
        <v>-3.6758699999999999E-3</v>
      </c>
      <c r="C218">
        <f t="shared" si="3"/>
        <v>3.6758699999999999E-3</v>
      </c>
    </row>
    <row r="219" spans="1:3" x14ac:dyDescent="0.3">
      <c r="A219" s="2">
        <v>-5.7721499999999999</v>
      </c>
      <c r="B219" s="2">
        <v>-3.8201300000000001E-3</v>
      </c>
      <c r="C219">
        <f t="shared" si="3"/>
        <v>3.8201300000000001E-3</v>
      </c>
    </row>
    <row r="220" spans="1:3" x14ac:dyDescent="0.3">
      <c r="A220" s="2">
        <v>-5.8734200000000003</v>
      </c>
      <c r="B220" s="2">
        <v>-3.9504700000000002E-3</v>
      </c>
      <c r="C220">
        <f t="shared" si="3"/>
        <v>3.9504700000000002E-3</v>
      </c>
    </row>
    <row r="221" spans="1:3" x14ac:dyDescent="0.3">
      <c r="A221" s="2">
        <v>-5.9746800000000002</v>
      </c>
      <c r="B221" s="2">
        <v>-3.4702299999999999E-3</v>
      </c>
      <c r="C221">
        <f t="shared" si="3"/>
        <v>3.4702299999999999E-3</v>
      </c>
    </row>
    <row r="222" spans="1:3" x14ac:dyDescent="0.3">
      <c r="A222" s="2">
        <v>-6.0759499999999997</v>
      </c>
      <c r="B222" s="2">
        <v>-3.7958900000000001E-3</v>
      </c>
      <c r="C222">
        <f t="shared" si="3"/>
        <v>3.7958900000000001E-3</v>
      </c>
    </row>
    <row r="223" spans="1:3" x14ac:dyDescent="0.3">
      <c r="A223" s="2">
        <v>-6.1772200000000002</v>
      </c>
      <c r="B223" s="2">
        <v>-3.7076499999999998E-3</v>
      </c>
      <c r="C223">
        <f t="shared" si="3"/>
        <v>3.7076499999999998E-3</v>
      </c>
    </row>
    <row r="224" spans="1:3" x14ac:dyDescent="0.3">
      <c r="A224" s="2">
        <v>-6.2784800000000001</v>
      </c>
      <c r="B224" s="2">
        <v>-3.5519900000000001E-3</v>
      </c>
      <c r="C224">
        <f t="shared" si="3"/>
        <v>3.5519900000000001E-3</v>
      </c>
    </row>
    <row r="225" spans="1:3" x14ac:dyDescent="0.3">
      <c r="A225" s="2">
        <v>-6.3797499999999996</v>
      </c>
      <c r="B225" s="2">
        <v>-3.5900300000000001E-3</v>
      </c>
      <c r="C225">
        <f t="shared" si="3"/>
        <v>3.5900300000000001E-3</v>
      </c>
    </row>
    <row r="226" spans="1:3" x14ac:dyDescent="0.3">
      <c r="A226" s="2">
        <v>-6.4810100000000004</v>
      </c>
      <c r="B226" s="2">
        <v>-3.6236100000000002E-3</v>
      </c>
      <c r="C226">
        <f t="shared" si="3"/>
        <v>3.6236100000000002E-3</v>
      </c>
    </row>
    <row r="227" spans="1:3" x14ac:dyDescent="0.3">
      <c r="A227" s="2">
        <v>-6.5822799999999999</v>
      </c>
      <c r="B227" s="2">
        <v>-3.5103399999999998E-3</v>
      </c>
      <c r="C227">
        <f t="shared" si="3"/>
        <v>3.5103399999999998E-3</v>
      </c>
    </row>
    <row r="228" spans="1:3" x14ac:dyDescent="0.3">
      <c r="A228" s="2">
        <v>-6.6835399999999998</v>
      </c>
      <c r="B228" s="2">
        <v>-3.6433199999999998E-3</v>
      </c>
      <c r="C228">
        <f t="shared" si="3"/>
        <v>3.6433199999999998E-3</v>
      </c>
    </row>
    <row r="229" spans="1:3" x14ac:dyDescent="0.3">
      <c r="A229" s="2">
        <v>-6.7848100000000002</v>
      </c>
      <c r="B229" s="2">
        <v>-3.3902799999999999E-3</v>
      </c>
      <c r="C229">
        <f t="shared" si="3"/>
        <v>3.3902799999999999E-3</v>
      </c>
    </row>
    <row r="230" spans="1:3" x14ac:dyDescent="0.3">
      <c r="A230" s="2">
        <v>-6.8860799999999998</v>
      </c>
      <c r="B230" s="2">
        <v>-3.32549E-3</v>
      </c>
      <c r="C230">
        <f t="shared" si="3"/>
        <v>3.32549E-3</v>
      </c>
    </row>
    <row r="231" spans="1:3" x14ac:dyDescent="0.3">
      <c r="A231" s="2">
        <v>-6.9873399999999997</v>
      </c>
      <c r="B231" s="2">
        <v>-3.48987E-3</v>
      </c>
      <c r="C231">
        <f t="shared" si="3"/>
        <v>3.48987E-3</v>
      </c>
    </row>
    <row r="232" spans="1:3" x14ac:dyDescent="0.3">
      <c r="A232" s="2">
        <v>-7.0886100000000001</v>
      </c>
      <c r="B232" s="2">
        <v>-3.44846E-3</v>
      </c>
      <c r="C232">
        <f t="shared" si="3"/>
        <v>3.44846E-3</v>
      </c>
    </row>
    <row r="233" spans="1:3" x14ac:dyDescent="0.3">
      <c r="A233" s="2">
        <v>-7.18987</v>
      </c>
      <c r="B233" s="2">
        <v>-3.4702299999999999E-3</v>
      </c>
      <c r="C233">
        <f t="shared" si="3"/>
        <v>3.4702299999999999E-3</v>
      </c>
    </row>
    <row r="234" spans="1:3" x14ac:dyDescent="0.3">
      <c r="A234" s="2">
        <v>-7.2911400000000004</v>
      </c>
      <c r="B234" s="2">
        <v>-3.3466199999999998E-3</v>
      </c>
      <c r="C234">
        <f t="shared" si="3"/>
        <v>3.3466199999999998E-3</v>
      </c>
    </row>
    <row r="235" spans="1:3" x14ac:dyDescent="0.3">
      <c r="A235" s="2">
        <v>-7.3924099999999999</v>
      </c>
      <c r="B235" s="2">
        <v>-3.3446000000000001E-3</v>
      </c>
      <c r="C235">
        <f t="shared" si="3"/>
        <v>3.3446000000000001E-3</v>
      </c>
    </row>
    <row r="236" spans="1:3" x14ac:dyDescent="0.3">
      <c r="A236" s="2">
        <v>-7.4936699999999998</v>
      </c>
      <c r="B236" s="2">
        <v>-3.3544400000000002E-3</v>
      </c>
      <c r="C236">
        <f t="shared" si="3"/>
        <v>3.3544400000000002E-3</v>
      </c>
    </row>
    <row r="237" spans="1:3" x14ac:dyDescent="0.3">
      <c r="A237" s="2">
        <v>-7.5949400000000002</v>
      </c>
      <c r="B237" s="2">
        <v>-3.4644099999999998E-3</v>
      </c>
      <c r="C237">
        <f t="shared" si="3"/>
        <v>3.4644099999999998E-3</v>
      </c>
    </row>
    <row r="238" spans="1:3" x14ac:dyDescent="0.3">
      <c r="A238" s="2">
        <v>-7.6962000000000002</v>
      </c>
      <c r="B238" s="2">
        <v>-3.21397E-3</v>
      </c>
      <c r="C238">
        <f t="shared" si="3"/>
        <v>3.21397E-3</v>
      </c>
    </row>
    <row r="239" spans="1:3" x14ac:dyDescent="0.3">
      <c r="A239" s="2">
        <v>-7.7974699999999997</v>
      </c>
      <c r="B239" s="2">
        <v>-3.2285899999999999E-3</v>
      </c>
      <c r="C239">
        <f t="shared" si="3"/>
        <v>3.2285899999999999E-3</v>
      </c>
    </row>
    <row r="240" spans="1:3" x14ac:dyDescent="0.3">
      <c r="A240" s="2">
        <v>-7.8987299999999996</v>
      </c>
      <c r="B240" s="2">
        <v>-3.2473100000000002E-3</v>
      </c>
      <c r="C240">
        <f t="shared" si="3"/>
        <v>3.2473100000000002E-3</v>
      </c>
    </row>
    <row r="241" spans="1:3" x14ac:dyDescent="0.3">
      <c r="A241" s="2">
        <v>-8</v>
      </c>
      <c r="B241" s="2">
        <v>-3.2724299999999998E-3</v>
      </c>
      <c r="C241">
        <f t="shared" si="3"/>
        <v>3.2724299999999998E-3</v>
      </c>
    </row>
    <row r="242" spans="1:3" x14ac:dyDescent="0.3">
      <c r="A242" s="2">
        <v>-8</v>
      </c>
      <c r="B242" s="2">
        <v>-3.0489800000000002E-3</v>
      </c>
      <c r="C242">
        <f t="shared" si="3"/>
        <v>3.0489800000000002E-3</v>
      </c>
    </row>
    <row r="243" spans="1:3" x14ac:dyDescent="0.3">
      <c r="A243" s="2">
        <v>-7.8987299999999996</v>
      </c>
      <c r="B243" s="2">
        <v>-2.6160100000000002E-3</v>
      </c>
      <c r="C243">
        <f t="shared" si="3"/>
        <v>2.6160100000000002E-3</v>
      </c>
    </row>
    <row r="244" spans="1:3" x14ac:dyDescent="0.3">
      <c r="A244" s="2">
        <v>-7.7974699999999997</v>
      </c>
      <c r="B244" s="2">
        <v>-2.3112499999999999E-3</v>
      </c>
      <c r="C244">
        <f t="shared" si="3"/>
        <v>2.3112499999999999E-3</v>
      </c>
    </row>
    <row r="245" spans="1:3" x14ac:dyDescent="0.3">
      <c r="A245" s="2">
        <v>-7.6962000000000002</v>
      </c>
      <c r="B245" s="2">
        <v>-2.06084E-3</v>
      </c>
      <c r="C245">
        <f t="shared" si="3"/>
        <v>2.06084E-3</v>
      </c>
    </row>
    <row r="246" spans="1:3" x14ac:dyDescent="0.3">
      <c r="A246" s="2">
        <v>-7.5949400000000002</v>
      </c>
      <c r="B246" s="2">
        <v>-1.8437E-3</v>
      </c>
      <c r="C246">
        <f t="shared" si="3"/>
        <v>1.8437E-3</v>
      </c>
    </row>
    <row r="247" spans="1:3" x14ac:dyDescent="0.3">
      <c r="A247" s="2">
        <v>-7.4936699999999998</v>
      </c>
      <c r="B247" s="2">
        <v>-1.6521000000000001E-3</v>
      </c>
      <c r="C247">
        <f t="shared" si="3"/>
        <v>1.6521000000000001E-3</v>
      </c>
    </row>
    <row r="248" spans="1:3" x14ac:dyDescent="0.3">
      <c r="A248" s="2">
        <v>-7.3924099999999999</v>
      </c>
      <c r="B248" s="2">
        <v>-1.4920000000000001E-3</v>
      </c>
      <c r="C248">
        <f t="shared" si="3"/>
        <v>1.4920000000000001E-3</v>
      </c>
    </row>
    <row r="249" spans="1:3" x14ac:dyDescent="0.3">
      <c r="A249" s="2">
        <v>-7.2911400000000004</v>
      </c>
      <c r="B249" s="2">
        <v>-1.3445200000000001E-3</v>
      </c>
      <c r="C249">
        <f t="shared" si="3"/>
        <v>1.3445200000000001E-3</v>
      </c>
    </row>
    <row r="250" spans="1:3" x14ac:dyDescent="0.3">
      <c r="A250" s="2">
        <v>-7.18987</v>
      </c>
      <c r="B250" s="2">
        <v>-1.2077500000000001E-3</v>
      </c>
      <c r="C250">
        <f t="shared" si="3"/>
        <v>1.2077500000000001E-3</v>
      </c>
    </row>
    <row r="251" spans="1:3" x14ac:dyDescent="0.3">
      <c r="A251" s="2">
        <v>-7.0886100000000001</v>
      </c>
      <c r="B251" s="2">
        <v>-1.0800499999999999E-3</v>
      </c>
      <c r="C251">
        <f t="shared" si="3"/>
        <v>1.0800499999999999E-3</v>
      </c>
    </row>
    <row r="252" spans="1:3" x14ac:dyDescent="0.3">
      <c r="A252" s="2">
        <v>-6.9873399999999997</v>
      </c>
      <c r="B252" s="2">
        <v>-9.5978000000000003E-4</v>
      </c>
      <c r="C252">
        <f t="shared" si="3"/>
        <v>9.5978000000000003E-4</v>
      </c>
    </row>
    <row r="253" spans="1:3" x14ac:dyDescent="0.3">
      <c r="A253" s="2">
        <v>-6.8860799999999998</v>
      </c>
      <c r="B253" s="2">
        <v>-8.5691100000000002E-4</v>
      </c>
      <c r="C253">
        <f t="shared" si="3"/>
        <v>8.5691100000000002E-4</v>
      </c>
    </row>
    <row r="254" spans="1:3" x14ac:dyDescent="0.3">
      <c r="A254" s="2">
        <v>-6.7848100000000002</v>
      </c>
      <c r="B254" s="2">
        <v>-7.76145E-4</v>
      </c>
      <c r="C254">
        <f t="shared" si="3"/>
        <v>7.76145E-4</v>
      </c>
    </row>
    <row r="255" spans="1:3" x14ac:dyDescent="0.3">
      <c r="A255" s="2">
        <v>-6.6835399999999998</v>
      </c>
      <c r="B255" s="2">
        <v>-6.8450399999999995E-4</v>
      </c>
      <c r="C255">
        <f t="shared" si="3"/>
        <v>6.8450399999999995E-4</v>
      </c>
    </row>
    <row r="256" spans="1:3" x14ac:dyDescent="0.3">
      <c r="A256" s="2">
        <v>-6.5822799999999999</v>
      </c>
      <c r="B256" s="2">
        <v>-5.5759400000000001E-4</v>
      </c>
      <c r="C256">
        <f t="shared" si="3"/>
        <v>5.5759400000000001E-4</v>
      </c>
    </row>
    <row r="257" spans="1:3" x14ac:dyDescent="0.3">
      <c r="A257" s="2">
        <v>-6.4810100000000004</v>
      </c>
      <c r="B257" s="2">
        <v>-5.0183200000000002E-4</v>
      </c>
      <c r="C257">
        <f t="shared" si="3"/>
        <v>5.0183200000000002E-4</v>
      </c>
    </row>
    <row r="258" spans="1:3" x14ac:dyDescent="0.3">
      <c r="A258" s="2">
        <v>-6.3797499999999996</v>
      </c>
      <c r="B258" s="2">
        <v>-4.3984800000000001E-4</v>
      </c>
      <c r="C258">
        <f t="shared" si="3"/>
        <v>4.3984800000000001E-4</v>
      </c>
    </row>
    <row r="259" spans="1:3" x14ac:dyDescent="0.3">
      <c r="A259" s="2">
        <v>-6.2784800000000001</v>
      </c>
      <c r="B259" s="2">
        <v>-3.9646700000000001E-4</v>
      </c>
      <c r="C259">
        <f t="shared" ref="C259:C322" si="4">ABS(B259)</f>
        <v>3.9646700000000001E-4</v>
      </c>
    </row>
    <row r="260" spans="1:3" x14ac:dyDescent="0.3">
      <c r="A260" s="2">
        <v>-6.1772200000000002</v>
      </c>
      <c r="B260" s="2">
        <v>-3.4854800000000001E-4</v>
      </c>
      <c r="C260">
        <f t="shared" si="4"/>
        <v>3.4854800000000001E-4</v>
      </c>
    </row>
    <row r="261" spans="1:3" x14ac:dyDescent="0.3">
      <c r="A261" s="2">
        <v>-6.0759499999999997</v>
      </c>
      <c r="B261" s="2">
        <v>-3.0521900000000002E-4</v>
      </c>
      <c r="C261">
        <f t="shared" si="4"/>
        <v>3.0521900000000002E-4</v>
      </c>
    </row>
    <row r="262" spans="1:3" x14ac:dyDescent="0.3">
      <c r="A262" s="2">
        <v>-5.9746800000000002</v>
      </c>
      <c r="B262" s="2">
        <v>-2.7099900000000001E-4</v>
      </c>
      <c r="C262">
        <f t="shared" si="4"/>
        <v>2.7099900000000001E-4</v>
      </c>
    </row>
    <row r="263" spans="1:3" x14ac:dyDescent="0.3">
      <c r="A263" s="2">
        <v>-5.8734200000000003</v>
      </c>
      <c r="B263" s="2">
        <v>-2.3901900000000001E-4</v>
      </c>
      <c r="C263">
        <f t="shared" si="4"/>
        <v>2.3901900000000001E-4</v>
      </c>
    </row>
    <row r="264" spans="1:3" x14ac:dyDescent="0.3">
      <c r="A264" s="2">
        <v>-5.7721499999999999</v>
      </c>
      <c r="B264" s="2">
        <v>-2.1131700000000001E-4</v>
      </c>
      <c r="C264">
        <f t="shared" si="4"/>
        <v>2.1131700000000001E-4</v>
      </c>
    </row>
    <row r="265" spans="1:3" x14ac:dyDescent="0.3">
      <c r="A265" s="2">
        <v>-5.67089</v>
      </c>
      <c r="B265" s="2">
        <v>-1.87047E-4</v>
      </c>
      <c r="C265">
        <f t="shared" si="4"/>
        <v>1.87047E-4</v>
      </c>
    </row>
    <row r="266" spans="1:3" x14ac:dyDescent="0.3">
      <c r="A266" s="2">
        <v>-5.5696199999999996</v>
      </c>
      <c r="B266" s="2">
        <v>-1.6335500000000001E-4</v>
      </c>
      <c r="C266">
        <f t="shared" si="4"/>
        <v>1.6335500000000001E-4</v>
      </c>
    </row>
    <row r="267" spans="1:3" x14ac:dyDescent="0.3">
      <c r="A267" s="2">
        <v>-5.46835</v>
      </c>
      <c r="B267" s="2">
        <v>-1.4255299999999999E-4</v>
      </c>
      <c r="C267">
        <f t="shared" si="4"/>
        <v>1.4255299999999999E-4</v>
      </c>
    </row>
    <row r="268" spans="1:3" x14ac:dyDescent="0.3">
      <c r="A268" s="2">
        <v>-5.3670900000000001</v>
      </c>
      <c r="B268" s="2">
        <v>-1.2354099999999999E-4</v>
      </c>
      <c r="C268">
        <f t="shared" si="4"/>
        <v>1.2354099999999999E-4</v>
      </c>
    </row>
    <row r="269" spans="1:3" x14ac:dyDescent="0.3">
      <c r="A269" s="2">
        <v>-5.2658199999999997</v>
      </c>
      <c r="B269" s="2">
        <v>-1.09283E-4</v>
      </c>
      <c r="C269">
        <f t="shared" si="4"/>
        <v>1.09283E-4</v>
      </c>
    </row>
    <row r="270" spans="1:3" x14ac:dyDescent="0.3">
      <c r="A270" s="2">
        <v>-5.1645599999999998</v>
      </c>
      <c r="B270" s="2">
        <v>-9.4284999999999996E-5</v>
      </c>
      <c r="C270">
        <f t="shared" si="4"/>
        <v>9.4284999999999996E-5</v>
      </c>
    </row>
    <row r="271" spans="1:3" x14ac:dyDescent="0.3">
      <c r="A271" s="2">
        <v>-5.0632900000000003</v>
      </c>
      <c r="B271" s="2">
        <v>-8.3489899999999995E-5</v>
      </c>
      <c r="C271">
        <f t="shared" si="4"/>
        <v>8.3489899999999995E-5</v>
      </c>
    </row>
    <row r="272" spans="1:3" x14ac:dyDescent="0.3">
      <c r="A272" s="2">
        <v>-4.9620300000000004</v>
      </c>
      <c r="B272" s="2">
        <v>-7.1938200000000002E-5</v>
      </c>
      <c r="C272">
        <f t="shared" si="4"/>
        <v>7.1938200000000002E-5</v>
      </c>
    </row>
    <row r="273" spans="1:3" x14ac:dyDescent="0.3">
      <c r="A273" s="2">
        <v>-4.86076</v>
      </c>
      <c r="B273" s="2">
        <v>-6.1495999999999995E-5</v>
      </c>
      <c r="C273">
        <f t="shared" si="4"/>
        <v>6.1495999999999995E-5</v>
      </c>
    </row>
    <row r="274" spans="1:3" x14ac:dyDescent="0.3">
      <c r="A274" s="2">
        <v>-4.7594900000000004</v>
      </c>
      <c r="B274" s="2">
        <v>-5.2061500000000003E-5</v>
      </c>
      <c r="C274">
        <f t="shared" si="4"/>
        <v>5.2061500000000003E-5</v>
      </c>
    </row>
    <row r="275" spans="1:3" x14ac:dyDescent="0.3">
      <c r="A275" s="2">
        <v>-4.6582299999999996</v>
      </c>
      <c r="B275" s="2">
        <v>-4.4710899999999999E-5</v>
      </c>
      <c r="C275">
        <f t="shared" si="4"/>
        <v>4.4710899999999999E-5</v>
      </c>
    </row>
    <row r="276" spans="1:3" x14ac:dyDescent="0.3">
      <c r="A276" s="2">
        <v>-4.5569600000000001</v>
      </c>
      <c r="B276" s="2">
        <v>-3.84164E-5</v>
      </c>
      <c r="C276">
        <f t="shared" si="4"/>
        <v>3.84164E-5</v>
      </c>
    </row>
    <row r="277" spans="1:3" x14ac:dyDescent="0.3">
      <c r="A277" s="2">
        <v>-4.4557000000000002</v>
      </c>
      <c r="B277" s="2">
        <v>-3.2589899999999998E-5</v>
      </c>
      <c r="C277">
        <f t="shared" si="4"/>
        <v>3.2589899999999998E-5</v>
      </c>
    </row>
    <row r="278" spans="1:3" x14ac:dyDescent="0.3">
      <c r="A278" s="2">
        <v>-4.3544299999999998</v>
      </c>
      <c r="B278" s="2">
        <v>-2.7501600000000001E-5</v>
      </c>
      <c r="C278">
        <f t="shared" si="4"/>
        <v>2.7501600000000001E-5</v>
      </c>
    </row>
    <row r="279" spans="1:3" x14ac:dyDescent="0.3">
      <c r="A279" s="2">
        <v>-4.2531600000000003</v>
      </c>
      <c r="B279" s="2">
        <v>-2.3189100000000001E-5</v>
      </c>
      <c r="C279">
        <f t="shared" si="4"/>
        <v>2.3189100000000001E-5</v>
      </c>
    </row>
    <row r="280" spans="1:3" x14ac:dyDescent="0.3">
      <c r="A280" s="2">
        <v>-4.1519000000000004</v>
      </c>
      <c r="B280" s="2">
        <v>-1.96423E-5</v>
      </c>
      <c r="C280">
        <f t="shared" si="4"/>
        <v>1.96423E-5</v>
      </c>
    </row>
    <row r="281" spans="1:3" x14ac:dyDescent="0.3">
      <c r="A281" s="2">
        <v>-4.05063</v>
      </c>
      <c r="B281" s="2">
        <v>-1.65334E-5</v>
      </c>
      <c r="C281">
        <f t="shared" si="4"/>
        <v>1.65334E-5</v>
      </c>
    </row>
    <row r="282" spans="1:3" x14ac:dyDescent="0.3">
      <c r="A282" s="2">
        <v>-3.94937</v>
      </c>
      <c r="B282" s="2">
        <v>-1.37357E-5</v>
      </c>
      <c r="C282">
        <f t="shared" si="4"/>
        <v>1.37357E-5</v>
      </c>
    </row>
    <row r="283" spans="1:3" x14ac:dyDescent="0.3">
      <c r="A283" s="2">
        <v>-3.8481000000000001</v>
      </c>
      <c r="B283" s="2">
        <v>-1.15315E-5</v>
      </c>
      <c r="C283">
        <f t="shared" si="4"/>
        <v>1.15315E-5</v>
      </c>
    </row>
    <row r="284" spans="1:3" x14ac:dyDescent="0.3">
      <c r="A284" s="2">
        <v>-3.7468400000000002</v>
      </c>
      <c r="B284" s="2">
        <v>-9.6104000000000003E-6</v>
      </c>
      <c r="C284">
        <f t="shared" si="4"/>
        <v>9.6104000000000003E-6</v>
      </c>
    </row>
    <row r="285" spans="1:3" x14ac:dyDescent="0.3">
      <c r="A285" s="2">
        <v>-3.6455700000000002</v>
      </c>
      <c r="B285" s="2">
        <v>-7.9848000000000002E-6</v>
      </c>
      <c r="C285">
        <f t="shared" si="4"/>
        <v>7.9848000000000002E-6</v>
      </c>
    </row>
    <row r="286" spans="1:3" x14ac:dyDescent="0.3">
      <c r="A286" s="2">
        <v>-3.5442999999999998</v>
      </c>
      <c r="B286" s="2">
        <v>-6.5745399999999997E-6</v>
      </c>
      <c r="C286">
        <f t="shared" si="4"/>
        <v>6.5745399999999997E-6</v>
      </c>
    </row>
    <row r="287" spans="1:3" x14ac:dyDescent="0.3">
      <c r="A287" s="2">
        <v>-3.4430399999999999</v>
      </c>
      <c r="B287" s="2">
        <v>-5.4135699999999997E-6</v>
      </c>
      <c r="C287">
        <f t="shared" si="4"/>
        <v>5.4135699999999997E-6</v>
      </c>
    </row>
    <row r="288" spans="1:3" x14ac:dyDescent="0.3">
      <c r="A288" s="2">
        <v>-3.3417699999999999</v>
      </c>
      <c r="B288" s="2">
        <v>-4.4490400000000004E-6</v>
      </c>
      <c r="C288">
        <f t="shared" si="4"/>
        <v>4.4490400000000004E-6</v>
      </c>
    </row>
    <row r="289" spans="1:3" x14ac:dyDescent="0.3">
      <c r="A289" s="2">
        <v>-3.24051</v>
      </c>
      <c r="B289" s="2">
        <v>-3.67138E-6</v>
      </c>
      <c r="C289">
        <f t="shared" si="4"/>
        <v>3.67138E-6</v>
      </c>
    </row>
    <row r="290" spans="1:3" x14ac:dyDescent="0.3">
      <c r="A290" s="2">
        <v>-3.13924</v>
      </c>
      <c r="B290" s="2">
        <v>-2.9881799999999999E-6</v>
      </c>
      <c r="C290">
        <f t="shared" si="4"/>
        <v>2.9881799999999999E-6</v>
      </c>
    </row>
    <row r="291" spans="1:3" x14ac:dyDescent="0.3">
      <c r="A291" s="2">
        <v>-3.0379700000000001</v>
      </c>
      <c r="B291" s="2">
        <v>-2.4228400000000002E-6</v>
      </c>
      <c r="C291">
        <f t="shared" si="4"/>
        <v>2.4228400000000002E-6</v>
      </c>
    </row>
    <row r="292" spans="1:3" x14ac:dyDescent="0.3">
      <c r="A292" s="2">
        <v>-2.9367100000000002</v>
      </c>
      <c r="B292" s="2">
        <v>-1.9745899999999998E-6</v>
      </c>
      <c r="C292">
        <f t="shared" si="4"/>
        <v>1.9745899999999998E-6</v>
      </c>
    </row>
    <row r="293" spans="1:3" x14ac:dyDescent="0.3">
      <c r="A293" s="2">
        <v>-2.8354400000000002</v>
      </c>
      <c r="B293" s="2">
        <v>-1.59685E-6</v>
      </c>
      <c r="C293">
        <f t="shared" si="4"/>
        <v>1.59685E-6</v>
      </c>
    </row>
    <row r="294" spans="1:3" x14ac:dyDescent="0.3">
      <c r="A294" s="2">
        <v>-2.7341799999999998</v>
      </c>
      <c r="B294" s="2">
        <v>-1.28422E-6</v>
      </c>
      <c r="C294">
        <f t="shared" si="4"/>
        <v>1.28422E-6</v>
      </c>
    </row>
    <row r="295" spans="1:3" x14ac:dyDescent="0.3">
      <c r="A295" s="2">
        <v>-2.6329099999999999</v>
      </c>
      <c r="B295" s="2">
        <v>-1.02652E-6</v>
      </c>
      <c r="C295">
        <f t="shared" si="4"/>
        <v>1.02652E-6</v>
      </c>
    </row>
    <row r="296" spans="1:3" x14ac:dyDescent="0.3">
      <c r="A296" s="2">
        <v>-2.53165</v>
      </c>
      <c r="B296" s="2">
        <v>-8.1816500000000005E-7</v>
      </c>
      <c r="C296">
        <f t="shared" si="4"/>
        <v>8.1816500000000005E-7</v>
      </c>
    </row>
    <row r="297" spans="1:3" x14ac:dyDescent="0.3">
      <c r="A297" s="2">
        <v>-2.43038</v>
      </c>
      <c r="B297" s="2">
        <v>-6.4304099999999999E-7</v>
      </c>
      <c r="C297">
        <f t="shared" si="4"/>
        <v>6.4304099999999999E-7</v>
      </c>
    </row>
    <row r="298" spans="1:3" x14ac:dyDescent="0.3">
      <c r="A298" s="2">
        <v>-2.32911</v>
      </c>
      <c r="B298" s="2">
        <v>-5.1286700000000004E-7</v>
      </c>
      <c r="C298">
        <f t="shared" si="4"/>
        <v>5.1286700000000004E-7</v>
      </c>
    </row>
    <row r="299" spans="1:3" x14ac:dyDescent="0.3">
      <c r="A299" s="2">
        <v>-2.2278500000000001</v>
      </c>
      <c r="B299" s="2">
        <v>-4.0270399999999998E-7</v>
      </c>
      <c r="C299">
        <f t="shared" si="4"/>
        <v>4.0270399999999998E-7</v>
      </c>
    </row>
    <row r="300" spans="1:3" x14ac:dyDescent="0.3">
      <c r="A300" s="2">
        <v>-2.1265800000000001</v>
      </c>
      <c r="B300" s="2">
        <v>-3.11774E-7</v>
      </c>
      <c r="C300">
        <f t="shared" si="4"/>
        <v>3.11774E-7</v>
      </c>
    </row>
    <row r="301" spans="1:3" x14ac:dyDescent="0.3">
      <c r="A301" s="2">
        <v>-2.0253199999999998</v>
      </c>
      <c r="B301" s="2">
        <v>-2.44266E-7</v>
      </c>
      <c r="C301">
        <f t="shared" si="4"/>
        <v>2.44266E-7</v>
      </c>
    </row>
    <row r="302" spans="1:3" x14ac:dyDescent="0.3">
      <c r="A302" s="2">
        <v>-1.92405</v>
      </c>
      <c r="B302" s="2">
        <v>-1.87329E-7</v>
      </c>
      <c r="C302">
        <f t="shared" si="4"/>
        <v>1.87329E-7</v>
      </c>
    </row>
    <row r="303" spans="1:3" x14ac:dyDescent="0.3">
      <c r="A303" s="2">
        <v>-1.8227800000000001</v>
      </c>
      <c r="B303" s="2">
        <v>-1.4543600000000001E-7</v>
      </c>
      <c r="C303">
        <f t="shared" si="4"/>
        <v>1.4543600000000001E-7</v>
      </c>
    </row>
    <row r="304" spans="1:3" x14ac:dyDescent="0.3">
      <c r="A304" s="2">
        <v>-1.7215199999999999</v>
      </c>
      <c r="B304" s="2">
        <v>-1.13784E-7</v>
      </c>
      <c r="C304">
        <f t="shared" si="4"/>
        <v>1.13784E-7</v>
      </c>
    </row>
    <row r="305" spans="1:3" x14ac:dyDescent="0.3">
      <c r="A305" s="2">
        <v>-1.62025</v>
      </c>
      <c r="B305" s="2">
        <v>-8.8288000000000003E-8</v>
      </c>
      <c r="C305">
        <f t="shared" si="4"/>
        <v>8.8288000000000003E-8</v>
      </c>
    </row>
    <row r="306" spans="1:3" x14ac:dyDescent="0.3">
      <c r="A306" s="2">
        <v>-1.5189900000000001</v>
      </c>
      <c r="B306" s="2">
        <v>-6.8897999999999999E-8</v>
      </c>
      <c r="C306">
        <f t="shared" si="4"/>
        <v>6.8897999999999999E-8</v>
      </c>
    </row>
    <row r="307" spans="1:3" x14ac:dyDescent="0.3">
      <c r="A307" s="2">
        <v>-1.4177200000000001</v>
      </c>
      <c r="B307" s="2">
        <v>-5.3669999999999997E-8</v>
      </c>
      <c r="C307">
        <f t="shared" si="4"/>
        <v>5.3669999999999997E-8</v>
      </c>
    </row>
    <row r="308" spans="1:3" x14ac:dyDescent="0.3">
      <c r="A308" s="2">
        <v>-1.31646</v>
      </c>
      <c r="B308" s="2">
        <v>-4.1712000000000003E-8</v>
      </c>
      <c r="C308">
        <f t="shared" si="4"/>
        <v>4.1712000000000003E-8</v>
      </c>
    </row>
    <row r="309" spans="1:3" x14ac:dyDescent="0.3">
      <c r="A309" s="2">
        <v>-1.21519</v>
      </c>
      <c r="B309" s="2">
        <v>-3.2554299999999998E-8</v>
      </c>
      <c r="C309">
        <f t="shared" si="4"/>
        <v>3.2554299999999998E-8</v>
      </c>
    </row>
    <row r="310" spans="1:3" x14ac:dyDescent="0.3">
      <c r="A310" s="2">
        <v>-1.11392</v>
      </c>
      <c r="B310" s="2">
        <v>-2.57472E-8</v>
      </c>
      <c r="C310">
        <f t="shared" si="4"/>
        <v>2.57472E-8</v>
      </c>
    </row>
    <row r="311" spans="1:3" x14ac:dyDescent="0.3">
      <c r="A311" s="2">
        <v>-1.0126599999999999</v>
      </c>
      <c r="B311" s="2">
        <v>-2.0103199999999999E-8</v>
      </c>
      <c r="C311">
        <f t="shared" si="4"/>
        <v>2.0103199999999999E-8</v>
      </c>
    </row>
    <row r="312" spans="1:3" x14ac:dyDescent="0.3">
      <c r="A312" s="2">
        <v>-0.91139241000000004</v>
      </c>
      <c r="B312" s="2">
        <v>-1.5705800000000001E-8</v>
      </c>
      <c r="C312">
        <f t="shared" si="4"/>
        <v>1.5705800000000001E-8</v>
      </c>
    </row>
    <row r="313" spans="1:3" x14ac:dyDescent="0.3">
      <c r="A313" s="2">
        <v>-0.81012658000000004</v>
      </c>
      <c r="B313" s="2">
        <v>-1.22749E-8</v>
      </c>
      <c r="C313">
        <f t="shared" si="4"/>
        <v>1.22749E-8</v>
      </c>
    </row>
    <row r="314" spans="1:3" x14ac:dyDescent="0.3">
      <c r="A314" s="2">
        <v>-0.70886075999999998</v>
      </c>
      <c r="B314" s="2">
        <v>-9.6933999999999996E-9</v>
      </c>
      <c r="C314">
        <f t="shared" si="4"/>
        <v>9.6933999999999996E-9</v>
      </c>
    </row>
    <row r="315" spans="1:3" x14ac:dyDescent="0.3">
      <c r="A315" s="2">
        <v>-0.60759494000000003</v>
      </c>
      <c r="B315" s="2">
        <v>-7.2088899999999999E-9</v>
      </c>
      <c r="C315">
        <f t="shared" si="4"/>
        <v>7.2088899999999999E-9</v>
      </c>
    </row>
    <row r="316" spans="1:3" x14ac:dyDescent="0.3">
      <c r="A316" s="2">
        <v>-0.50632911000000003</v>
      </c>
      <c r="B316" s="2">
        <v>-5.2955899999999999E-9</v>
      </c>
      <c r="C316">
        <f t="shared" si="4"/>
        <v>5.2955899999999999E-9</v>
      </c>
    </row>
    <row r="317" spans="1:3" x14ac:dyDescent="0.3">
      <c r="A317" s="2">
        <v>-0.40506329000000002</v>
      </c>
      <c r="B317" s="2">
        <v>-3.56237E-9</v>
      </c>
      <c r="C317">
        <f t="shared" si="4"/>
        <v>3.56237E-9</v>
      </c>
    </row>
    <row r="318" spans="1:3" x14ac:dyDescent="0.3">
      <c r="A318" s="2">
        <v>-0.30379747000000001</v>
      </c>
      <c r="B318" s="2">
        <v>-2.1523700000000001E-9</v>
      </c>
      <c r="C318">
        <f t="shared" si="4"/>
        <v>2.1523700000000001E-9</v>
      </c>
    </row>
    <row r="319" spans="1:3" x14ac:dyDescent="0.3">
      <c r="A319" s="2">
        <v>-0.20253165000000001</v>
      </c>
      <c r="B319" s="2">
        <v>-1.0157200000000001E-9</v>
      </c>
      <c r="C319">
        <f t="shared" si="4"/>
        <v>1.0157200000000001E-9</v>
      </c>
    </row>
    <row r="320" spans="1:3" x14ac:dyDescent="0.3">
      <c r="A320" s="2">
        <v>-0.10126582000000001</v>
      </c>
      <c r="B320" s="2">
        <v>-1.6749999999999999E-10</v>
      </c>
      <c r="C320">
        <f t="shared" si="4"/>
        <v>1.6749999999999999E-10</v>
      </c>
    </row>
    <row r="321" spans="1:3" x14ac:dyDescent="0.3">
      <c r="A321" s="2">
        <v>0</v>
      </c>
      <c r="B321" s="2">
        <v>2.7848999999999999E-10</v>
      </c>
      <c r="C321">
        <f t="shared" si="4"/>
        <v>2.7848999999999999E-10</v>
      </c>
    </row>
    <row r="322" spans="1:3" x14ac:dyDescent="0.3">
      <c r="A322" s="2">
        <v>0</v>
      </c>
      <c r="B322" s="2">
        <v>1.2434999999999999E-10</v>
      </c>
      <c r="C322">
        <f t="shared" si="4"/>
        <v>1.2434999999999999E-10</v>
      </c>
    </row>
    <row r="323" spans="1:3" x14ac:dyDescent="0.3">
      <c r="A323" s="2">
        <v>0.10126582000000001</v>
      </c>
      <c r="B323" s="2">
        <v>1.0931700000000001E-9</v>
      </c>
      <c r="C323">
        <f t="shared" ref="C323:C386" si="5">ABS(B323)</f>
        <v>1.0931700000000001E-9</v>
      </c>
    </row>
    <row r="324" spans="1:3" x14ac:dyDescent="0.3">
      <c r="A324" s="2">
        <v>0.20253165000000001</v>
      </c>
      <c r="B324" s="2">
        <v>3.0543000000000001E-9</v>
      </c>
      <c r="C324">
        <f t="shared" si="5"/>
        <v>3.0543000000000001E-9</v>
      </c>
    </row>
    <row r="325" spans="1:3" x14ac:dyDescent="0.3">
      <c r="A325" s="2">
        <v>0.30379747000000001</v>
      </c>
      <c r="B325" s="2">
        <v>8.8079600000000007E-9</v>
      </c>
      <c r="C325">
        <f t="shared" si="5"/>
        <v>8.8079600000000007E-9</v>
      </c>
    </row>
    <row r="326" spans="1:3" x14ac:dyDescent="0.3">
      <c r="A326" s="2">
        <v>0.40506329000000002</v>
      </c>
      <c r="B326" s="2">
        <v>3.3004299999999999E-8</v>
      </c>
      <c r="C326">
        <f t="shared" si="5"/>
        <v>3.3004299999999999E-8</v>
      </c>
    </row>
    <row r="327" spans="1:3" x14ac:dyDescent="0.3">
      <c r="A327" s="2">
        <v>0.50632911000000003</v>
      </c>
      <c r="B327" s="2">
        <v>1.50819E-7</v>
      </c>
      <c r="C327">
        <f t="shared" si="5"/>
        <v>1.50819E-7</v>
      </c>
    </row>
    <row r="328" spans="1:3" x14ac:dyDescent="0.3">
      <c r="A328" s="2">
        <v>0.60759494000000003</v>
      </c>
      <c r="B328" s="2">
        <v>7.0481200000000002E-7</v>
      </c>
      <c r="C328">
        <f t="shared" si="5"/>
        <v>7.0481200000000002E-7</v>
      </c>
    </row>
    <row r="329" spans="1:3" x14ac:dyDescent="0.3">
      <c r="A329" s="2">
        <v>0.70886075999999998</v>
      </c>
      <c r="B329" s="2">
        <v>3.4441600000000002E-6</v>
      </c>
      <c r="C329">
        <f t="shared" si="5"/>
        <v>3.4441600000000002E-6</v>
      </c>
    </row>
    <row r="330" spans="1:3" x14ac:dyDescent="0.3">
      <c r="A330" s="2">
        <v>0.81012658000000004</v>
      </c>
      <c r="B330" s="2">
        <v>1.3301399999999999E-5</v>
      </c>
      <c r="C330">
        <f t="shared" si="5"/>
        <v>1.3301399999999999E-5</v>
      </c>
    </row>
    <row r="331" spans="1:3" x14ac:dyDescent="0.3">
      <c r="A331" s="2">
        <v>0.91139241000000004</v>
      </c>
      <c r="B331" s="2">
        <v>3.7648899999999998E-5</v>
      </c>
      <c r="C331">
        <f t="shared" si="5"/>
        <v>3.7648899999999998E-5</v>
      </c>
    </row>
    <row r="332" spans="1:3" x14ac:dyDescent="0.3">
      <c r="A332" s="2">
        <v>1.0126599999999999</v>
      </c>
      <c r="B332" s="2">
        <v>7.6233200000000001E-5</v>
      </c>
      <c r="C332">
        <f t="shared" si="5"/>
        <v>7.6233200000000001E-5</v>
      </c>
    </row>
    <row r="333" spans="1:3" x14ac:dyDescent="0.3">
      <c r="A333" s="2">
        <v>1.11392</v>
      </c>
      <c r="B333" s="2">
        <v>1.3299899999999999E-4</v>
      </c>
      <c r="C333">
        <f t="shared" si="5"/>
        <v>1.3299899999999999E-4</v>
      </c>
    </row>
    <row r="334" spans="1:3" x14ac:dyDescent="0.3">
      <c r="A334" s="2">
        <v>1.21519</v>
      </c>
      <c r="B334" s="2">
        <v>2.04081E-4</v>
      </c>
      <c r="C334">
        <f t="shared" si="5"/>
        <v>2.04081E-4</v>
      </c>
    </row>
    <row r="335" spans="1:3" x14ac:dyDescent="0.3">
      <c r="A335" s="2">
        <v>1.31646</v>
      </c>
      <c r="B335" s="2">
        <v>2.9092899999999999E-4</v>
      </c>
      <c r="C335">
        <f t="shared" si="5"/>
        <v>2.9092899999999999E-4</v>
      </c>
    </row>
    <row r="336" spans="1:3" x14ac:dyDescent="0.3">
      <c r="A336" s="2">
        <v>1.4177200000000001</v>
      </c>
      <c r="B336" s="2">
        <v>3.8959500000000001E-4</v>
      </c>
      <c r="C336">
        <f t="shared" si="5"/>
        <v>3.8959500000000001E-4</v>
      </c>
    </row>
    <row r="337" spans="1:3" x14ac:dyDescent="0.3">
      <c r="A337" s="2">
        <v>1.5189900000000001</v>
      </c>
      <c r="B337" s="2">
        <v>5.1124099999999995E-4</v>
      </c>
      <c r="C337">
        <f t="shared" si="5"/>
        <v>5.1124099999999995E-4</v>
      </c>
    </row>
    <row r="338" spans="1:3" x14ac:dyDescent="0.3">
      <c r="A338" s="2">
        <v>1.62025</v>
      </c>
      <c r="B338" s="2">
        <v>6.2029700000000001E-4</v>
      </c>
      <c r="C338">
        <f t="shared" si="5"/>
        <v>6.2029700000000001E-4</v>
      </c>
    </row>
    <row r="339" spans="1:3" x14ac:dyDescent="0.3">
      <c r="A339" s="2">
        <v>1.7215199999999999</v>
      </c>
      <c r="B339" s="2">
        <v>8.3705400000000005E-4</v>
      </c>
      <c r="C339">
        <f t="shared" si="5"/>
        <v>8.3705400000000005E-4</v>
      </c>
    </row>
    <row r="340" spans="1:3" x14ac:dyDescent="0.3">
      <c r="A340" s="2">
        <v>1.8227800000000001</v>
      </c>
      <c r="B340" s="2">
        <v>1.09931E-3</v>
      </c>
      <c r="C340">
        <f t="shared" si="5"/>
        <v>1.09931E-3</v>
      </c>
    </row>
    <row r="341" spans="1:3" x14ac:dyDescent="0.3">
      <c r="A341" s="2">
        <v>1.92405</v>
      </c>
      <c r="B341" s="2">
        <v>1.33775E-3</v>
      </c>
      <c r="C341">
        <f t="shared" si="5"/>
        <v>1.33775E-3</v>
      </c>
    </row>
    <row r="342" spans="1:3" x14ac:dyDescent="0.3">
      <c r="A342" s="2">
        <v>2.0253199999999998</v>
      </c>
      <c r="B342" s="2">
        <v>1.66672E-3</v>
      </c>
      <c r="C342">
        <f t="shared" si="5"/>
        <v>1.66672E-3</v>
      </c>
    </row>
    <row r="343" spans="1:3" x14ac:dyDescent="0.3">
      <c r="A343" s="2">
        <v>2.1265800000000001</v>
      </c>
      <c r="B343" s="2">
        <v>2.0322199999999999E-3</v>
      </c>
      <c r="C343">
        <f t="shared" si="5"/>
        <v>2.0322199999999999E-3</v>
      </c>
    </row>
    <row r="344" spans="1:3" x14ac:dyDescent="0.3">
      <c r="A344" s="2">
        <v>2.2278500000000001</v>
      </c>
      <c r="B344" s="2">
        <v>2.50767E-3</v>
      </c>
      <c r="C344">
        <f t="shared" si="5"/>
        <v>2.50767E-3</v>
      </c>
    </row>
    <row r="345" spans="1:3" x14ac:dyDescent="0.3">
      <c r="A345" s="2">
        <v>2.32911</v>
      </c>
      <c r="B345" s="2">
        <v>3.0827699999999999E-3</v>
      </c>
      <c r="C345">
        <f t="shared" si="5"/>
        <v>3.0827699999999999E-3</v>
      </c>
    </row>
    <row r="346" spans="1:3" x14ac:dyDescent="0.3">
      <c r="A346" s="2">
        <v>2.43038</v>
      </c>
      <c r="B346" s="2">
        <v>3.75662E-3</v>
      </c>
      <c r="C346">
        <f t="shared" si="5"/>
        <v>3.75662E-3</v>
      </c>
    </row>
    <row r="347" spans="1:3" x14ac:dyDescent="0.3">
      <c r="A347" s="2">
        <v>2.53165</v>
      </c>
      <c r="B347" s="2">
        <v>4.5118800000000002E-3</v>
      </c>
      <c r="C347">
        <f t="shared" si="5"/>
        <v>4.5118800000000002E-3</v>
      </c>
    </row>
    <row r="348" spans="1:3" x14ac:dyDescent="0.3">
      <c r="A348" s="2">
        <v>2.6329099999999999</v>
      </c>
      <c r="B348" s="2">
        <v>5.3766300000000003E-3</v>
      </c>
      <c r="C348">
        <f t="shared" si="5"/>
        <v>5.3766300000000003E-3</v>
      </c>
    </row>
    <row r="349" spans="1:3" x14ac:dyDescent="0.3">
      <c r="A349" s="2">
        <v>2.7341799999999998</v>
      </c>
      <c r="B349" s="2">
        <v>6.1777200000000003E-3</v>
      </c>
      <c r="C349">
        <f t="shared" si="5"/>
        <v>6.1777200000000003E-3</v>
      </c>
    </row>
    <row r="350" spans="1:3" x14ac:dyDescent="0.3">
      <c r="A350" s="2">
        <v>2.8354400000000002</v>
      </c>
      <c r="B350" s="2">
        <v>7.1796000000000004E-3</v>
      </c>
      <c r="C350">
        <f t="shared" si="5"/>
        <v>7.1796000000000004E-3</v>
      </c>
    </row>
    <row r="351" spans="1:3" x14ac:dyDescent="0.3">
      <c r="A351" s="2">
        <v>2.9367100000000002</v>
      </c>
      <c r="B351" s="2">
        <v>8.3359000000000003E-3</v>
      </c>
      <c r="C351">
        <f t="shared" si="5"/>
        <v>8.3359000000000003E-3</v>
      </c>
    </row>
    <row r="352" spans="1:3" x14ac:dyDescent="0.3">
      <c r="A352" s="2">
        <v>3.0379700000000001</v>
      </c>
      <c r="B352" s="2">
        <v>9.3005999999999991E-3</v>
      </c>
      <c r="C352">
        <f t="shared" si="5"/>
        <v>9.3005999999999991E-3</v>
      </c>
    </row>
    <row r="353" spans="1:3" x14ac:dyDescent="0.3">
      <c r="A353" s="2">
        <v>3.13924</v>
      </c>
      <c r="B353" s="2">
        <v>1.0289E-2</v>
      </c>
      <c r="C353">
        <f t="shared" si="5"/>
        <v>1.0289E-2</v>
      </c>
    </row>
    <row r="354" spans="1:3" x14ac:dyDescent="0.3">
      <c r="A354" s="2">
        <v>3.24051</v>
      </c>
      <c r="B354" s="2">
        <v>1.06555E-2</v>
      </c>
      <c r="C354">
        <f t="shared" si="5"/>
        <v>1.06555E-2</v>
      </c>
    </row>
    <row r="355" spans="1:3" x14ac:dyDescent="0.3">
      <c r="A355" s="2">
        <v>3.3417699999999999</v>
      </c>
      <c r="B355" s="2">
        <v>1.1209200000000001E-2</v>
      </c>
      <c r="C355">
        <f t="shared" si="5"/>
        <v>1.1209200000000001E-2</v>
      </c>
    </row>
    <row r="356" spans="1:3" x14ac:dyDescent="0.3">
      <c r="A356" s="2">
        <v>3.4430399999999999</v>
      </c>
      <c r="B356" s="2">
        <v>1.18558E-2</v>
      </c>
      <c r="C356">
        <f t="shared" si="5"/>
        <v>1.18558E-2</v>
      </c>
    </row>
    <row r="357" spans="1:3" x14ac:dyDescent="0.3">
      <c r="A357" s="2">
        <v>3.5442999999999998</v>
      </c>
      <c r="B357" s="2">
        <v>1.67052E-2</v>
      </c>
      <c r="C357">
        <f t="shared" si="5"/>
        <v>1.67052E-2</v>
      </c>
    </row>
    <row r="358" spans="1:3" x14ac:dyDescent="0.3">
      <c r="A358" s="2">
        <v>3.6455700000000002</v>
      </c>
      <c r="B358" s="2">
        <v>1.84361E-2</v>
      </c>
      <c r="C358">
        <f t="shared" si="5"/>
        <v>1.84361E-2</v>
      </c>
    </row>
    <row r="359" spans="1:3" x14ac:dyDescent="0.3">
      <c r="A359" s="2">
        <v>3.7468400000000002</v>
      </c>
      <c r="B359" s="2">
        <v>1.7144599999999999E-2</v>
      </c>
      <c r="C359">
        <f t="shared" si="5"/>
        <v>1.7144599999999999E-2</v>
      </c>
    </row>
    <row r="360" spans="1:3" x14ac:dyDescent="0.3">
      <c r="A360" s="2">
        <v>3.8481000000000001</v>
      </c>
      <c r="B360" s="2">
        <v>1.81166E-2</v>
      </c>
      <c r="C360">
        <f t="shared" si="5"/>
        <v>1.81166E-2</v>
      </c>
    </row>
    <row r="361" spans="1:3" x14ac:dyDescent="0.3">
      <c r="A361" s="2">
        <v>3.94937</v>
      </c>
      <c r="B361" s="2">
        <v>1.9963499999999999E-2</v>
      </c>
      <c r="C361">
        <f t="shared" si="5"/>
        <v>1.9963499999999999E-2</v>
      </c>
    </row>
    <row r="362" spans="1:3" x14ac:dyDescent="0.3">
      <c r="A362" s="2">
        <v>4.05063</v>
      </c>
      <c r="B362" s="2">
        <v>1.9999300000000001E-2</v>
      </c>
      <c r="C362">
        <f t="shared" si="5"/>
        <v>1.9999300000000001E-2</v>
      </c>
    </row>
    <row r="363" spans="1:3" x14ac:dyDescent="0.3">
      <c r="A363" s="2">
        <v>4.1519000000000004</v>
      </c>
      <c r="B363" s="2">
        <v>2.0014199999999999E-2</v>
      </c>
      <c r="C363">
        <f t="shared" si="5"/>
        <v>2.0014199999999999E-2</v>
      </c>
    </row>
    <row r="364" spans="1:3" x14ac:dyDescent="0.3">
      <c r="A364" s="2">
        <v>4.2531600000000003</v>
      </c>
      <c r="B364" s="2">
        <v>2.0016200000000001E-2</v>
      </c>
      <c r="C364">
        <f t="shared" si="5"/>
        <v>2.0016200000000001E-2</v>
      </c>
    </row>
    <row r="365" spans="1:3" x14ac:dyDescent="0.3">
      <c r="A365" s="2">
        <v>4.3544299999999998</v>
      </c>
      <c r="B365" s="2">
        <v>2.0002700000000002E-2</v>
      </c>
      <c r="C365">
        <f t="shared" si="5"/>
        <v>2.0002700000000002E-2</v>
      </c>
    </row>
    <row r="366" spans="1:3" x14ac:dyDescent="0.3">
      <c r="A366" s="2">
        <v>4.4557000000000002</v>
      </c>
      <c r="B366" s="2">
        <v>1.9986500000000001E-2</v>
      </c>
      <c r="C366">
        <f t="shared" si="5"/>
        <v>1.9986500000000001E-2</v>
      </c>
    </row>
    <row r="367" spans="1:3" x14ac:dyDescent="0.3">
      <c r="A367" s="2">
        <v>4.5569600000000001</v>
      </c>
      <c r="B367" s="2">
        <v>2.0031400000000001E-2</v>
      </c>
      <c r="C367">
        <f t="shared" si="5"/>
        <v>2.0031400000000001E-2</v>
      </c>
    </row>
    <row r="368" spans="1:3" x14ac:dyDescent="0.3">
      <c r="A368" s="2">
        <v>4.6582299999999996</v>
      </c>
      <c r="B368" s="2">
        <v>2.00083E-2</v>
      </c>
      <c r="C368">
        <f t="shared" si="5"/>
        <v>2.00083E-2</v>
      </c>
    </row>
    <row r="369" spans="1:3" x14ac:dyDescent="0.3">
      <c r="A369" s="2">
        <v>4.7594900000000004</v>
      </c>
      <c r="B369" s="2">
        <v>2.0001499999999998E-2</v>
      </c>
      <c r="C369">
        <f t="shared" si="5"/>
        <v>2.0001499999999998E-2</v>
      </c>
    </row>
    <row r="370" spans="1:3" x14ac:dyDescent="0.3">
      <c r="A370" s="2">
        <v>4.86076</v>
      </c>
      <c r="B370" s="2">
        <v>1.9997399999999999E-2</v>
      </c>
      <c r="C370">
        <f t="shared" si="5"/>
        <v>1.9997399999999999E-2</v>
      </c>
    </row>
    <row r="371" spans="1:3" x14ac:dyDescent="0.3">
      <c r="A371" s="2">
        <v>4.9620300000000004</v>
      </c>
      <c r="B371" s="2">
        <v>1.9984999999999999E-2</v>
      </c>
      <c r="C371">
        <f t="shared" si="5"/>
        <v>1.9984999999999999E-2</v>
      </c>
    </row>
    <row r="372" spans="1:3" x14ac:dyDescent="0.3">
      <c r="A372" s="2">
        <v>5.0632900000000003</v>
      </c>
      <c r="B372" s="2">
        <v>2.0027199999999998E-2</v>
      </c>
      <c r="C372">
        <f t="shared" si="5"/>
        <v>2.0027199999999998E-2</v>
      </c>
    </row>
    <row r="373" spans="1:3" x14ac:dyDescent="0.3">
      <c r="A373" s="2">
        <v>5.1645599999999998</v>
      </c>
      <c r="B373" s="2">
        <v>2.0003900000000002E-2</v>
      </c>
      <c r="C373">
        <f t="shared" si="5"/>
        <v>2.0003900000000002E-2</v>
      </c>
    </row>
    <row r="374" spans="1:3" x14ac:dyDescent="0.3">
      <c r="A374" s="2">
        <v>5.2658199999999997</v>
      </c>
      <c r="B374" s="2">
        <v>2.0000299999999999E-2</v>
      </c>
      <c r="C374">
        <f t="shared" si="5"/>
        <v>2.0000299999999999E-2</v>
      </c>
    </row>
    <row r="375" spans="1:3" x14ac:dyDescent="0.3">
      <c r="A375" s="2">
        <v>5.3670900000000001</v>
      </c>
      <c r="B375" s="2">
        <v>1.99937E-2</v>
      </c>
      <c r="C375">
        <f t="shared" si="5"/>
        <v>1.99937E-2</v>
      </c>
    </row>
    <row r="376" spans="1:3" x14ac:dyDescent="0.3">
      <c r="A376" s="2">
        <v>5.46835</v>
      </c>
      <c r="B376" s="2">
        <v>1.9999800000000002E-2</v>
      </c>
      <c r="C376">
        <f t="shared" si="5"/>
        <v>1.9999800000000002E-2</v>
      </c>
    </row>
    <row r="377" spans="1:3" x14ac:dyDescent="0.3">
      <c r="A377" s="2">
        <v>5.5696199999999996</v>
      </c>
      <c r="B377" s="2">
        <v>2.0003300000000002E-2</v>
      </c>
      <c r="C377">
        <f t="shared" si="5"/>
        <v>2.0003300000000002E-2</v>
      </c>
    </row>
    <row r="378" spans="1:3" x14ac:dyDescent="0.3">
      <c r="A378" s="2">
        <v>5.67089</v>
      </c>
      <c r="B378" s="2">
        <v>2.00007E-2</v>
      </c>
      <c r="C378">
        <f t="shared" si="5"/>
        <v>2.00007E-2</v>
      </c>
    </row>
    <row r="379" spans="1:3" x14ac:dyDescent="0.3">
      <c r="A379" s="2">
        <v>5.7721499999999999</v>
      </c>
      <c r="B379" s="2">
        <v>1.9997299999999999E-2</v>
      </c>
      <c r="C379">
        <f t="shared" si="5"/>
        <v>1.9997299999999999E-2</v>
      </c>
    </row>
    <row r="380" spans="1:3" x14ac:dyDescent="0.3">
      <c r="A380" s="2">
        <v>5.8734200000000003</v>
      </c>
      <c r="B380" s="2">
        <v>1.9980100000000001E-2</v>
      </c>
      <c r="C380">
        <f t="shared" si="5"/>
        <v>1.9980100000000001E-2</v>
      </c>
    </row>
    <row r="381" spans="1:3" x14ac:dyDescent="0.3">
      <c r="A381" s="2">
        <v>5.9746800000000002</v>
      </c>
      <c r="B381" s="2">
        <v>1.9997899999999999E-2</v>
      </c>
      <c r="C381">
        <f t="shared" si="5"/>
        <v>1.9997899999999999E-2</v>
      </c>
    </row>
    <row r="382" spans="1:3" x14ac:dyDescent="0.3">
      <c r="A382" s="2">
        <v>6.0759499999999997</v>
      </c>
      <c r="B382" s="2">
        <v>2.0004899999999999E-2</v>
      </c>
      <c r="C382">
        <f t="shared" si="5"/>
        <v>2.0004899999999999E-2</v>
      </c>
    </row>
    <row r="383" spans="1:3" x14ac:dyDescent="0.3">
      <c r="A383" s="2">
        <v>6.1772200000000002</v>
      </c>
      <c r="B383" s="2">
        <v>2.0006199999999998E-2</v>
      </c>
      <c r="C383">
        <f t="shared" si="5"/>
        <v>2.0006199999999998E-2</v>
      </c>
    </row>
    <row r="384" spans="1:3" x14ac:dyDescent="0.3">
      <c r="A384" s="2">
        <v>6.2784800000000001</v>
      </c>
      <c r="B384" s="2">
        <v>1.99937E-2</v>
      </c>
      <c r="C384">
        <f t="shared" si="5"/>
        <v>1.99937E-2</v>
      </c>
    </row>
    <row r="385" spans="1:3" x14ac:dyDescent="0.3">
      <c r="A385" s="2">
        <v>6.3797499999999996</v>
      </c>
      <c r="B385" s="2">
        <v>1.99977E-2</v>
      </c>
      <c r="C385">
        <f t="shared" si="5"/>
        <v>1.99977E-2</v>
      </c>
    </row>
    <row r="386" spans="1:3" x14ac:dyDescent="0.3">
      <c r="A386" s="2">
        <v>6.4810100000000004</v>
      </c>
      <c r="B386" s="2">
        <v>1.99855E-2</v>
      </c>
      <c r="C386">
        <f t="shared" si="5"/>
        <v>1.99855E-2</v>
      </c>
    </row>
    <row r="387" spans="1:3" x14ac:dyDescent="0.3">
      <c r="A387" s="2">
        <v>6.5822799999999999</v>
      </c>
      <c r="B387" s="2">
        <v>1.99995E-2</v>
      </c>
      <c r="C387">
        <f t="shared" ref="C387:C450" si="6">ABS(B387)</f>
        <v>1.99995E-2</v>
      </c>
    </row>
    <row r="388" spans="1:3" x14ac:dyDescent="0.3">
      <c r="A388" s="2">
        <v>6.6835399999999998</v>
      </c>
      <c r="B388" s="2">
        <v>2.00035E-2</v>
      </c>
      <c r="C388">
        <f t="shared" si="6"/>
        <v>2.00035E-2</v>
      </c>
    </row>
    <row r="389" spans="1:3" x14ac:dyDescent="0.3">
      <c r="A389" s="2">
        <v>6.7848100000000002</v>
      </c>
      <c r="B389" s="2">
        <v>1.9990899999999999E-2</v>
      </c>
      <c r="C389">
        <f t="shared" si="6"/>
        <v>1.9990899999999999E-2</v>
      </c>
    </row>
    <row r="390" spans="1:3" x14ac:dyDescent="0.3">
      <c r="A390" s="2">
        <v>6.8860799999999998</v>
      </c>
      <c r="B390" s="2">
        <v>2.00019E-2</v>
      </c>
      <c r="C390">
        <f t="shared" si="6"/>
        <v>2.00019E-2</v>
      </c>
    </row>
    <row r="391" spans="1:3" x14ac:dyDescent="0.3">
      <c r="A391" s="2">
        <v>6.9873399999999997</v>
      </c>
      <c r="B391" s="2">
        <v>1.99978E-2</v>
      </c>
      <c r="C391">
        <f t="shared" si="6"/>
        <v>1.99978E-2</v>
      </c>
    </row>
    <row r="392" spans="1:3" x14ac:dyDescent="0.3">
      <c r="A392" s="2">
        <v>7.0886100000000001</v>
      </c>
      <c r="B392" s="2">
        <v>2.0006800000000002E-2</v>
      </c>
      <c r="C392">
        <f t="shared" si="6"/>
        <v>2.0006800000000002E-2</v>
      </c>
    </row>
    <row r="393" spans="1:3" x14ac:dyDescent="0.3">
      <c r="A393" s="2">
        <v>7.18987</v>
      </c>
      <c r="B393" s="2">
        <v>1.99983E-2</v>
      </c>
      <c r="C393">
        <f t="shared" si="6"/>
        <v>1.99983E-2</v>
      </c>
    </row>
    <row r="394" spans="1:3" x14ac:dyDescent="0.3">
      <c r="A394" s="2">
        <v>7.2911400000000004</v>
      </c>
      <c r="B394" s="2">
        <v>1.9989799999999999E-2</v>
      </c>
      <c r="C394">
        <f t="shared" si="6"/>
        <v>1.9989799999999999E-2</v>
      </c>
    </row>
    <row r="395" spans="1:3" x14ac:dyDescent="0.3">
      <c r="A395" s="2">
        <v>7.3924099999999999</v>
      </c>
      <c r="B395" s="2">
        <v>2.00007E-2</v>
      </c>
      <c r="C395">
        <f t="shared" si="6"/>
        <v>2.00007E-2</v>
      </c>
    </row>
    <row r="396" spans="1:3" x14ac:dyDescent="0.3">
      <c r="A396" s="2">
        <v>7.4936699999999998</v>
      </c>
      <c r="B396" s="2">
        <v>2.0003199999999999E-2</v>
      </c>
      <c r="C396">
        <f t="shared" si="6"/>
        <v>2.0003199999999999E-2</v>
      </c>
    </row>
    <row r="397" spans="1:3" x14ac:dyDescent="0.3">
      <c r="A397" s="2">
        <v>7.5949400000000002</v>
      </c>
      <c r="B397" s="2">
        <v>1.9999200000000002E-2</v>
      </c>
      <c r="C397">
        <f t="shared" si="6"/>
        <v>1.9999200000000002E-2</v>
      </c>
    </row>
    <row r="398" spans="1:3" x14ac:dyDescent="0.3">
      <c r="A398" s="2">
        <v>7.6962000000000002</v>
      </c>
      <c r="B398" s="2">
        <v>1.9997299999999999E-2</v>
      </c>
      <c r="C398">
        <f t="shared" si="6"/>
        <v>1.9997299999999999E-2</v>
      </c>
    </row>
    <row r="399" spans="1:3" x14ac:dyDescent="0.3">
      <c r="A399" s="2">
        <v>7.7974699999999997</v>
      </c>
      <c r="B399" s="2">
        <v>2.0030300000000001E-2</v>
      </c>
      <c r="C399">
        <f t="shared" si="6"/>
        <v>2.0030300000000001E-2</v>
      </c>
    </row>
    <row r="400" spans="1:3" x14ac:dyDescent="0.3">
      <c r="A400" s="2">
        <v>7.8987299999999996</v>
      </c>
      <c r="B400" s="2">
        <v>2.0003900000000002E-2</v>
      </c>
      <c r="C400">
        <f t="shared" si="6"/>
        <v>2.0003900000000002E-2</v>
      </c>
    </row>
    <row r="401" spans="1:3" x14ac:dyDescent="0.3">
      <c r="A401" s="2">
        <v>8</v>
      </c>
      <c r="B401" s="2">
        <v>1.9999200000000002E-2</v>
      </c>
      <c r="C401">
        <f t="shared" si="6"/>
        <v>1.9999200000000002E-2</v>
      </c>
    </row>
    <row r="402" spans="1:3" x14ac:dyDescent="0.3">
      <c r="A402" s="2">
        <v>8</v>
      </c>
      <c r="B402" s="2">
        <v>2.00059E-2</v>
      </c>
      <c r="C402">
        <f t="shared" si="6"/>
        <v>2.00059E-2</v>
      </c>
    </row>
    <row r="403" spans="1:3" x14ac:dyDescent="0.3">
      <c r="A403" s="2">
        <v>7.8987299999999996</v>
      </c>
      <c r="B403" s="2">
        <v>1.9959500000000002E-2</v>
      </c>
      <c r="C403">
        <f t="shared" si="6"/>
        <v>1.9959500000000002E-2</v>
      </c>
    </row>
    <row r="404" spans="1:3" x14ac:dyDescent="0.3">
      <c r="A404" s="2">
        <v>7.7974699999999997</v>
      </c>
      <c r="B404" s="2">
        <v>2.0003E-2</v>
      </c>
      <c r="C404">
        <f t="shared" si="6"/>
        <v>2.0003E-2</v>
      </c>
    </row>
    <row r="405" spans="1:3" x14ac:dyDescent="0.3">
      <c r="A405" s="2">
        <v>7.6962000000000002</v>
      </c>
      <c r="B405" s="2">
        <v>2.0000799999999999E-2</v>
      </c>
      <c r="C405">
        <f t="shared" si="6"/>
        <v>2.0000799999999999E-2</v>
      </c>
    </row>
    <row r="406" spans="1:3" x14ac:dyDescent="0.3">
      <c r="A406" s="2">
        <v>7.5949400000000002</v>
      </c>
      <c r="B406" s="2">
        <v>1.9991600000000002E-2</v>
      </c>
      <c r="C406">
        <f t="shared" si="6"/>
        <v>1.9991600000000002E-2</v>
      </c>
    </row>
    <row r="407" spans="1:3" x14ac:dyDescent="0.3">
      <c r="A407" s="2">
        <v>7.4936699999999998</v>
      </c>
      <c r="B407" s="2">
        <v>1.9998200000000001E-2</v>
      </c>
      <c r="C407">
        <f t="shared" si="6"/>
        <v>1.9998200000000001E-2</v>
      </c>
    </row>
    <row r="408" spans="1:3" x14ac:dyDescent="0.3">
      <c r="A408" s="2">
        <v>7.3924099999999999</v>
      </c>
      <c r="B408" s="2">
        <v>2.00042E-2</v>
      </c>
      <c r="C408">
        <f t="shared" si="6"/>
        <v>2.00042E-2</v>
      </c>
    </row>
    <row r="409" spans="1:3" x14ac:dyDescent="0.3">
      <c r="A409" s="2">
        <v>7.2911400000000004</v>
      </c>
      <c r="B409" s="2">
        <v>2.0007E-2</v>
      </c>
      <c r="C409">
        <f t="shared" si="6"/>
        <v>2.0007E-2</v>
      </c>
    </row>
    <row r="410" spans="1:3" x14ac:dyDescent="0.3">
      <c r="A410" s="2">
        <v>7.18987</v>
      </c>
      <c r="B410" s="2">
        <v>1.9996099999999999E-2</v>
      </c>
      <c r="C410">
        <f t="shared" si="6"/>
        <v>1.9996099999999999E-2</v>
      </c>
    </row>
    <row r="411" spans="1:3" x14ac:dyDescent="0.3">
      <c r="A411" s="2">
        <v>7.0886100000000001</v>
      </c>
      <c r="B411" s="2">
        <v>1.9994000000000001E-2</v>
      </c>
      <c r="C411">
        <f t="shared" si="6"/>
        <v>1.9994000000000001E-2</v>
      </c>
    </row>
    <row r="412" spans="1:3" x14ac:dyDescent="0.3">
      <c r="A412" s="2">
        <v>6.9873399999999997</v>
      </c>
      <c r="B412" s="2">
        <v>2.0004000000000001E-2</v>
      </c>
      <c r="C412">
        <f t="shared" si="6"/>
        <v>2.0004000000000001E-2</v>
      </c>
    </row>
    <row r="413" spans="1:3" x14ac:dyDescent="0.3">
      <c r="A413" s="2">
        <v>6.8860799999999998</v>
      </c>
      <c r="B413" s="2">
        <v>1.9998599999999998E-2</v>
      </c>
      <c r="C413">
        <f t="shared" si="6"/>
        <v>1.9998599999999998E-2</v>
      </c>
    </row>
    <row r="414" spans="1:3" x14ac:dyDescent="0.3">
      <c r="A414" s="2">
        <v>6.7848100000000002</v>
      </c>
      <c r="B414" s="2">
        <v>2.00719E-2</v>
      </c>
      <c r="C414">
        <f t="shared" si="6"/>
        <v>2.00719E-2</v>
      </c>
    </row>
    <row r="415" spans="1:3" x14ac:dyDescent="0.3">
      <c r="A415" s="2">
        <v>6.6835399999999998</v>
      </c>
      <c r="B415" s="2">
        <v>1.9987100000000001E-2</v>
      </c>
      <c r="C415">
        <f t="shared" si="6"/>
        <v>1.9987100000000001E-2</v>
      </c>
    </row>
    <row r="416" spans="1:3" x14ac:dyDescent="0.3">
      <c r="A416" s="2">
        <v>6.5822799999999999</v>
      </c>
      <c r="B416" s="2">
        <v>1.9993E-2</v>
      </c>
      <c r="C416">
        <f t="shared" si="6"/>
        <v>1.9993E-2</v>
      </c>
    </row>
    <row r="417" spans="1:3" x14ac:dyDescent="0.3">
      <c r="A417" s="2">
        <v>6.4810100000000004</v>
      </c>
      <c r="B417" s="2">
        <v>1.99984E-2</v>
      </c>
      <c r="C417">
        <f t="shared" si="6"/>
        <v>1.99984E-2</v>
      </c>
    </row>
    <row r="418" spans="1:3" x14ac:dyDescent="0.3">
      <c r="A418" s="2">
        <v>6.3797499999999996</v>
      </c>
      <c r="B418" s="2">
        <v>2.0000400000000002E-2</v>
      </c>
      <c r="C418">
        <f t="shared" si="6"/>
        <v>2.0000400000000002E-2</v>
      </c>
    </row>
    <row r="419" spans="1:3" x14ac:dyDescent="0.3">
      <c r="A419" s="2">
        <v>6.2784800000000001</v>
      </c>
      <c r="B419" s="2">
        <v>1.9999400000000001E-2</v>
      </c>
      <c r="C419">
        <f t="shared" si="6"/>
        <v>1.9999400000000001E-2</v>
      </c>
    </row>
    <row r="420" spans="1:3" x14ac:dyDescent="0.3">
      <c r="A420" s="2">
        <v>6.1772200000000002</v>
      </c>
      <c r="B420" s="2">
        <v>2.0007199999999999E-2</v>
      </c>
      <c r="C420">
        <f t="shared" si="6"/>
        <v>2.0007199999999999E-2</v>
      </c>
    </row>
    <row r="421" spans="1:3" x14ac:dyDescent="0.3">
      <c r="A421" s="2">
        <v>6.0759499999999997</v>
      </c>
      <c r="B421" s="2">
        <v>2.0008100000000001E-2</v>
      </c>
      <c r="C421">
        <f t="shared" si="6"/>
        <v>2.0008100000000001E-2</v>
      </c>
    </row>
    <row r="422" spans="1:3" x14ac:dyDescent="0.3">
      <c r="A422" s="2">
        <v>5.9746800000000002</v>
      </c>
      <c r="B422" s="2">
        <v>2.0002200000000001E-2</v>
      </c>
      <c r="C422">
        <f t="shared" si="6"/>
        <v>2.0002200000000001E-2</v>
      </c>
    </row>
    <row r="423" spans="1:3" x14ac:dyDescent="0.3">
      <c r="A423" s="2">
        <v>5.8734200000000003</v>
      </c>
      <c r="B423" s="2">
        <v>1.9996300000000002E-2</v>
      </c>
      <c r="C423">
        <f t="shared" si="6"/>
        <v>1.9996300000000002E-2</v>
      </c>
    </row>
    <row r="424" spans="1:3" x14ac:dyDescent="0.3">
      <c r="A424" s="2">
        <v>5.7721499999999999</v>
      </c>
      <c r="B424" s="2">
        <v>1.9997899999999999E-2</v>
      </c>
      <c r="C424">
        <f t="shared" si="6"/>
        <v>1.9997899999999999E-2</v>
      </c>
    </row>
    <row r="425" spans="1:3" x14ac:dyDescent="0.3">
      <c r="A425" s="2">
        <v>5.67089</v>
      </c>
      <c r="B425" s="2">
        <v>2.0005100000000001E-2</v>
      </c>
      <c r="C425">
        <f t="shared" si="6"/>
        <v>2.0005100000000001E-2</v>
      </c>
    </row>
    <row r="426" spans="1:3" x14ac:dyDescent="0.3">
      <c r="A426" s="2">
        <v>5.5696199999999996</v>
      </c>
      <c r="B426" s="2">
        <v>2.0003900000000002E-2</v>
      </c>
      <c r="C426">
        <f t="shared" si="6"/>
        <v>2.0003900000000002E-2</v>
      </c>
    </row>
    <row r="427" spans="1:3" x14ac:dyDescent="0.3">
      <c r="A427" s="2">
        <v>5.46835</v>
      </c>
      <c r="B427" s="2">
        <v>1.9996400000000001E-2</v>
      </c>
      <c r="C427">
        <f t="shared" si="6"/>
        <v>1.9996400000000001E-2</v>
      </c>
    </row>
    <row r="428" spans="1:3" x14ac:dyDescent="0.3">
      <c r="A428" s="2">
        <v>5.3670900000000001</v>
      </c>
      <c r="B428" s="2">
        <v>1.9988599999999999E-2</v>
      </c>
      <c r="C428">
        <f t="shared" si="6"/>
        <v>1.9988599999999999E-2</v>
      </c>
    </row>
    <row r="429" spans="1:3" x14ac:dyDescent="0.3">
      <c r="A429" s="2">
        <v>5.2658199999999997</v>
      </c>
      <c r="B429" s="2">
        <v>1.9999900000000001E-2</v>
      </c>
      <c r="C429">
        <f t="shared" si="6"/>
        <v>1.9999900000000001E-2</v>
      </c>
    </row>
    <row r="430" spans="1:3" x14ac:dyDescent="0.3">
      <c r="A430" s="2">
        <v>5.1645599999999998</v>
      </c>
      <c r="B430" s="2">
        <v>2.0001399999999999E-2</v>
      </c>
      <c r="C430">
        <f t="shared" si="6"/>
        <v>2.0001399999999999E-2</v>
      </c>
    </row>
    <row r="431" spans="1:3" x14ac:dyDescent="0.3">
      <c r="A431" s="2">
        <v>5.0632900000000003</v>
      </c>
      <c r="B431" s="2">
        <v>2.00013E-2</v>
      </c>
      <c r="C431">
        <f t="shared" si="6"/>
        <v>2.00013E-2</v>
      </c>
    </row>
    <row r="432" spans="1:3" x14ac:dyDescent="0.3">
      <c r="A432" s="2">
        <v>4.9620300000000004</v>
      </c>
      <c r="B432" s="2">
        <v>1.9996E-2</v>
      </c>
      <c r="C432">
        <f t="shared" si="6"/>
        <v>1.9996E-2</v>
      </c>
    </row>
    <row r="433" spans="1:3" x14ac:dyDescent="0.3">
      <c r="A433" s="2">
        <v>4.86076</v>
      </c>
      <c r="B433" s="2">
        <v>1.99965E-2</v>
      </c>
      <c r="C433">
        <f t="shared" si="6"/>
        <v>1.99965E-2</v>
      </c>
    </row>
    <row r="434" spans="1:3" x14ac:dyDescent="0.3">
      <c r="A434" s="2">
        <v>4.7594900000000004</v>
      </c>
      <c r="B434" s="2">
        <v>2.0000899999999999E-2</v>
      </c>
      <c r="C434">
        <f t="shared" si="6"/>
        <v>2.0000899999999999E-2</v>
      </c>
    </row>
    <row r="435" spans="1:3" x14ac:dyDescent="0.3">
      <c r="A435" s="2">
        <v>4.6582299999999996</v>
      </c>
      <c r="B435" s="2">
        <v>2.00053E-2</v>
      </c>
      <c r="C435">
        <f t="shared" si="6"/>
        <v>2.00053E-2</v>
      </c>
    </row>
    <row r="436" spans="1:3" x14ac:dyDescent="0.3">
      <c r="A436" s="2">
        <v>4.5569600000000001</v>
      </c>
      <c r="B436" s="2">
        <v>1.9997299999999999E-2</v>
      </c>
      <c r="C436">
        <f t="shared" si="6"/>
        <v>1.9997299999999999E-2</v>
      </c>
    </row>
    <row r="437" spans="1:3" x14ac:dyDescent="0.3">
      <c r="A437" s="2">
        <v>4.4557000000000002</v>
      </c>
      <c r="B437" s="2">
        <v>2.00024E-2</v>
      </c>
      <c r="C437">
        <f t="shared" si="6"/>
        <v>2.00024E-2</v>
      </c>
    </row>
    <row r="438" spans="1:3" x14ac:dyDescent="0.3">
      <c r="A438" s="2">
        <v>4.3544299999999998</v>
      </c>
      <c r="B438" s="2">
        <v>2.0003099999999999E-2</v>
      </c>
      <c r="C438">
        <f t="shared" si="6"/>
        <v>2.0003099999999999E-2</v>
      </c>
    </row>
    <row r="439" spans="1:3" x14ac:dyDescent="0.3">
      <c r="A439" s="2">
        <v>4.2531600000000003</v>
      </c>
      <c r="B439" s="2">
        <v>1.9996900000000001E-2</v>
      </c>
      <c r="C439">
        <f t="shared" si="6"/>
        <v>1.9996900000000001E-2</v>
      </c>
    </row>
    <row r="440" spans="1:3" x14ac:dyDescent="0.3">
      <c r="A440" s="2">
        <v>4.1519000000000004</v>
      </c>
      <c r="B440" s="2">
        <v>1.99825E-2</v>
      </c>
      <c r="C440">
        <f t="shared" si="6"/>
        <v>1.99825E-2</v>
      </c>
    </row>
    <row r="441" spans="1:3" x14ac:dyDescent="0.3">
      <c r="A441" s="2">
        <v>4.05063</v>
      </c>
      <c r="B441" s="2">
        <v>2.0003300000000002E-2</v>
      </c>
      <c r="C441">
        <f t="shared" si="6"/>
        <v>2.0003300000000002E-2</v>
      </c>
    </row>
    <row r="442" spans="1:3" x14ac:dyDescent="0.3">
      <c r="A442" s="2">
        <v>3.94937</v>
      </c>
      <c r="B442" s="2">
        <v>2.00036E-2</v>
      </c>
      <c r="C442">
        <f t="shared" si="6"/>
        <v>2.00036E-2</v>
      </c>
    </row>
    <row r="443" spans="1:3" x14ac:dyDescent="0.3">
      <c r="A443" s="2">
        <v>3.8481000000000001</v>
      </c>
      <c r="B443" s="2">
        <v>1.99895E-2</v>
      </c>
      <c r="C443">
        <f t="shared" si="6"/>
        <v>1.99895E-2</v>
      </c>
    </row>
    <row r="444" spans="1:3" x14ac:dyDescent="0.3">
      <c r="A444" s="2">
        <v>3.7468400000000002</v>
      </c>
      <c r="B444" s="2">
        <v>1.9994499999999998E-2</v>
      </c>
      <c r="C444">
        <f t="shared" si="6"/>
        <v>1.9994499999999998E-2</v>
      </c>
    </row>
    <row r="445" spans="1:3" x14ac:dyDescent="0.3">
      <c r="A445" s="2">
        <v>3.6455700000000002</v>
      </c>
      <c r="B445" s="2">
        <v>1.98633E-2</v>
      </c>
      <c r="C445">
        <f t="shared" si="6"/>
        <v>1.98633E-2</v>
      </c>
    </row>
    <row r="446" spans="1:3" x14ac:dyDescent="0.3">
      <c r="A446" s="2">
        <v>3.5442999999999998</v>
      </c>
      <c r="B446" s="2">
        <v>1.9021300000000001E-2</v>
      </c>
      <c r="C446">
        <f t="shared" si="6"/>
        <v>1.9021300000000001E-2</v>
      </c>
    </row>
    <row r="447" spans="1:3" x14ac:dyDescent="0.3">
      <c r="A447" s="2">
        <v>3.4430399999999999</v>
      </c>
      <c r="B447" s="2">
        <v>1.7512300000000001E-2</v>
      </c>
      <c r="C447">
        <f t="shared" si="6"/>
        <v>1.7512300000000001E-2</v>
      </c>
    </row>
    <row r="448" spans="1:3" x14ac:dyDescent="0.3">
      <c r="A448" s="2">
        <v>3.3417699999999999</v>
      </c>
      <c r="B448" s="2">
        <v>1.62741E-2</v>
      </c>
      <c r="C448">
        <f t="shared" si="6"/>
        <v>1.62741E-2</v>
      </c>
    </row>
    <row r="449" spans="1:3" x14ac:dyDescent="0.3">
      <c r="A449" s="2">
        <v>3.24051</v>
      </c>
      <c r="B449" s="2">
        <v>1.51567E-2</v>
      </c>
      <c r="C449">
        <f t="shared" si="6"/>
        <v>1.51567E-2</v>
      </c>
    </row>
    <row r="450" spans="1:3" x14ac:dyDescent="0.3">
      <c r="A450" s="2">
        <v>3.13924</v>
      </c>
      <c r="B450" s="2">
        <v>1.38137E-2</v>
      </c>
      <c r="C450">
        <f t="shared" si="6"/>
        <v>1.38137E-2</v>
      </c>
    </row>
    <row r="451" spans="1:3" x14ac:dyDescent="0.3">
      <c r="A451" s="2">
        <v>3.0379700000000001</v>
      </c>
      <c r="B451" s="2">
        <v>1.24332E-2</v>
      </c>
      <c r="C451">
        <f t="shared" ref="C451:C514" si="7">ABS(B451)</f>
        <v>1.24332E-2</v>
      </c>
    </row>
    <row r="452" spans="1:3" x14ac:dyDescent="0.3">
      <c r="A452" s="2">
        <v>2.9367100000000002</v>
      </c>
      <c r="B452" s="2">
        <v>1.1387700000000001E-2</v>
      </c>
      <c r="C452">
        <f t="shared" si="7"/>
        <v>1.1387700000000001E-2</v>
      </c>
    </row>
    <row r="453" spans="1:3" x14ac:dyDescent="0.3">
      <c r="A453" s="2">
        <v>2.8354400000000002</v>
      </c>
      <c r="B453" s="2">
        <v>1.0391299999999999E-2</v>
      </c>
      <c r="C453">
        <f t="shared" si="7"/>
        <v>1.0391299999999999E-2</v>
      </c>
    </row>
    <row r="454" spans="1:3" x14ac:dyDescent="0.3">
      <c r="A454" s="2">
        <v>2.7341799999999998</v>
      </c>
      <c r="B454" s="2">
        <v>8.6090000000000003E-3</v>
      </c>
      <c r="C454">
        <f t="shared" si="7"/>
        <v>8.6090000000000003E-3</v>
      </c>
    </row>
    <row r="455" spans="1:3" x14ac:dyDescent="0.3">
      <c r="A455" s="2">
        <v>2.6329099999999999</v>
      </c>
      <c r="B455" s="2">
        <v>7.1918700000000004E-3</v>
      </c>
      <c r="C455">
        <f t="shared" si="7"/>
        <v>7.1918700000000004E-3</v>
      </c>
    </row>
    <row r="456" spans="1:3" x14ac:dyDescent="0.3">
      <c r="A456" s="2">
        <v>2.53165</v>
      </c>
      <c r="B456" s="2">
        <v>6.3708599999999999E-3</v>
      </c>
      <c r="C456">
        <f t="shared" si="7"/>
        <v>6.3708599999999999E-3</v>
      </c>
    </row>
    <row r="457" spans="1:3" x14ac:dyDescent="0.3">
      <c r="A457" s="2">
        <v>2.43038</v>
      </c>
      <c r="B457" s="2">
        <v>4.7204600000000001E-3</v>
      </c>
      <c r="C457">
        <f t="shared" si="7"/>
        <v>4.7204600000000001E-3</v>
      </c>
    </row>
    <row r="458" spans="1:3" x14ac:dyDescent="0.3">
      <c r="A458" s="2">
        <v>2.32911</v>
      </c>
      <c r="B458" s="2">
        <v>4.2595799999999998E-3</v>
      </c>
      <c r="C458">
        <f t="shared" si="7"/>
        <v>4.2595799999999998E-3</v>
      </c>
    </row>
    <row r="459" spans="1:3" x14ac:dyDescent="0.3">
      <c r="A459" s="2">
        <v>2.2278500000000001</v>
      </c>
      <c r="B459" s="2">
        <v>3.73464E-3</v>
      </c>
      <c r="C459">
        <f t="shared" si="7"/>
        <v>3.73464E-3</v>
      </c>
    </row>
    <row r="460" spans="1:3" x14ac:dyDescent="0.3">
      <c r="A460" s="2">
        <v>2.1265800000000001</v>
      </c>
      <c r="B460" s="2">
        <v>2.9793699999999998E-3</v>
      </c>
      <c r="C460">
        <f t="shared" si="7"/>
        <v>2.9793699999999998E-3</v>
      </c>
    </row>
    <row r="461" spans="1:3" x14ac:dyDescent="0.3">
      <c r="A461" s="2">
        <v>2.0253199999999998</v>
      </c>
      <c r="B461" s="2">
        <v>2.5827300000000001E-3</v>
      </c>
      <c r="C461">
        <f t="shared" si="7"/>
        <v>2.5827300000000001E-3</v>
      </c>
    </row>
    <row r="462" spans="1:3" x14ac:dyDescent="0.3">
      <c r="A462" s="2">
        <v>1.92405</v>
      </c>
      <c r="B462" s="2">
        <v>2.15511E-3</v>
      </c>
      <c r="C462">
        <f t="shared" si="7"/>
        <v>2.15511E-3</v>
      </c>
    </row>
    <row r="463" spans="1:3" x14ac:dyDescent="0.3">
      <c r="A463" s="2">
        <v>1.8227800000000001</v>
      </c>
      <c r="B463" s="2">
        <v>1.92143E-3</v>
      </c>
      <c r="C463">
        <f t="shared" si="7"/>
        <v>1.92143E-3</v>
      </c>
    </row>
    <row r="464" spans="1:3" x14ac:dyDescent="0.3">
      <c r="A464" s="2">
        <v>1.7215199999999999</v>
      </c>
      <c r="B464" s="2">
        <v>1.63225E-3</v>
      </c>
      <c r="C464">
        <f t="shared" si="7"/>
        <v>1.63225E-3</v>
      </c>
    </row>
    <row r="465" spans="1:3" x14ac:dyDescent="0.3">
      <c r="A465" s="2">
        <v>1.62025</v>
      </c>
      <c r="B465" s="2">
        <v>1.4133699999999999E-3</v>
      </c>
      <c r="C465">
        <f t="shared" si="7"/>
        <v>1.4133699999999999E-3</v>
      </c>
    </row>
    <row r="466" spans="1:3" x14ac:dyDescent="0.3">
      <c r="A466" s="2">
        <v>1.5189900000000001</v>
      </c>
      <c r="B466" s="2">
        <v>1.1659400000000001E-3</v>
      </c>
      <c r="C466">
        <f t="shared" si="7"/>
        <v>1.1659400000000001E-3</v>
      </c>
    </row>
    <row r="467" spans="1:3" x14ac:dyDescent="0.3">
      <c r="A467" s="2">
        <v>1.4177200000000001</v>
      </c>
      <c r="B467" s="2">
        <v>9.911500000000001E-4</v>
      </c>
      <c r="C467">
        <f t="shared" si="7"/>
        <v>9.911500000000001E-4</v>
      </c>
    </row>
    <row r="468" spans="1:3" x14ac:dyDescent="0.3">
      <c r="A468" s="2">
        <v>1.31646</v>
      </c>
      <c r="B468" s="2">
        <v>8.2340099999999997E-4</v>
      </c>
      <c r="C468">
        <f t="shared" si="7"/>
        <v>8.2340099999999997E-4</v>
      </c>
    </row>
    <row r="469" spans="1:3" x14ac:dyDescent="0.3">
      <c r="A469" s="2">
        <v>1.21519</v>
      </c>
      <c r="B469" s="2">
        <v>6.6941400000000001E-4</v>
      </c>
      <c r="C469">
        <f t="shared" si="7"/>
        <v>6.6941400000000001E-4</v>
      </c>
    </row>
    <row r="470" spans="1:3" x14ac:dyDescent="0.3">
      <c r="A470" s="2">
        <v>1.11392</v>
      </c>
      <c r="B470" s="2">
        <v>5.4288899999999996E-4</v>
      </c>
      <c r="C470">
        <f t="shared" si="7"/>
        <v>5.4288899999999996E-4</v>
      </c>
    </row>
    <row r="471" spans="1:3" x14ac:dyDescent="0.3">
      <c r="A471" s="2">
        <v>1.0126599999999999</v>
      </c>
      <c r="B471" s="2">
        <v>4.4281000000000002E-4</v>
      </c>
      <c r="C471">
        <f t="shared" si="7"/>
        <v>4.4281000000000002E-4</v>
      </c>
    </row>
    <row r="472" spans="1:3" x14ac:dyDescent="0.3">
      <c r="A472" s="2">
        <v>0.91139241000000004</v>
      </c>
      <c r="B472" s="2">
        <v>3.4629000000000002E-4</v>
      </c>
      <c r="C472">
        <f t="shared" si="7"/>
        <v>3.4629000000000002E-4</v>
      </c>
    </row>
    <row r="473" spans="1:3" x14ac:dyDescent="0.3">
      <c r="A473" s="2">
        <v>0.81012658000000004</v>
      </c>
      <c r="B473" s="2">
        <v>2.6355500000000001E-4</v>
      </c>
      <c r="C473">
        <f t="shared" si="7"/>
        <v>2.6355500000000001E-4</v>
      </c>
    </row>
    <row r="474" spans="1:3" x14ac:dyDescent="0.3">
      <c r="A474" s="2">
        <v>0.70886075999999998</v>
      </c>
      <c r="B474" s="2">
        <v>1.94365E-4</v>
      </c>
      <c r="C474">
        <f t="shared" si="7"/>
        <v>1.94365E-4</v>
      </c>
    </row>
    <row r="475" spans="1:3" x14ac:dyDescent="0.3">
      <c r="A475" s="2">
        <v>0.60759494000000003</v>
      </c>
      <c r="B475" s="2">
        <v>1.3680300000000001E-4</v>
      </c>
      <c r="C475">
        <f t="shared" si="7"/>
        <v>1.3680300000000001E-4</v>
      </c>
    </row>
    <row r="476" spans="1:3" x14ac:dyDescent="0.3">
      <c r="A476" s="2">
        <v>0.50632911000000003</v>
      </c>
      <c r="B476" s="2">
        <v>9.0161000000000006E-5</v>
      </c>
      <c r="C476">
        <f t="shared" si="7"/>
        <v>9.0161000000000006E-5</v>
      </c>
    </row>
    <row r="477" spans="1:3" x14ac:dyDescent="0.3">
      <c r="A477" s="2">
        <v>0.40506329000000002</v>
      </c>
      <c r="B477" s="2">
        <v>5.6332300000000003E-5</v>
      </c>
      <c r="C477">
        <f t="shared" si="7"/>
        <v>5.6332300000000003E-5</v>
      </c>
    </row>
    <row r="478" spans="1:3" x14ac:dyDescent="0.3">
      <c r="A478" s="2">
        <v>0.30379747000000001</v>
      </c>
      <c r="B478" s="2">
        <v>3.2423699999999999E-5</v>
      </c>
      <c r="C478">
        <f t="shared" si="7"/>
        <v>3.2423699999999999E-5</v>
      </c>
    </row>
    <row r="479" spans="1:3" x14ac:dyDescent="0.3">
      <c r="A479" s="2">
        <v>0.20253165000000001</v>
      </c>
      <c r="B479" s="2">
        <v>1.6200599999999999E-5</v>
      </c>
      <c r="C479">
        <f t="shared" si="7"/>
        <v>1.6200599999999999E-5</v>
      </c>
    </row>
    <row r="480" spans="1:3" x14ac:dyDescent="0.3">
      <c r="A480" s="2">
        <v>0.10126582000000001</v>
      </c>
      <c r="B480" s="2">
        <v>6.3460400000000001E-6</v>
      </c>
      <c r="C480">
        <f t="shared" si="7"/>
        <v>6.3460400000000001E-6</v>
      </c>
    </row>
    <row r="481" spans="1:3" x14ac:dyDescent="0.3">
      <c r="A481" s="2">
        <v>0</v>
      </c>
      <c r="B481" s="2">
        <v>-1.45962E-8</v>
      </c>
      <c r="C481">
        <f t="shared" si="7"/>
        <v>1.45962E-8</v>
      </c>
    </row>
    <row r="482" spans="1:3" x14ac:dyDescent="0.3">
      <c r="A482" s="2">
        <v>0</v>
      </c>
      <c r="B482" s="2">
        <v>-1.22533E-8</v>
      </c>
      <c r="C482">
        <f t="shared" si="7"/>
        <v>1.22533E-8</v>
      </c>
    </row>
    <row r="483" spans="1:3" x14ac:dyDescent="0.3">
      <c r="A483" s="2">
        <v>-0.10126582000000001</v>
      </c>
      <c r="B483" s="2">
        <v>-6.9139E-6</v>
      </c>
      <c r="C483">
        <f t="shared" si="7"/>
        <v>6.9139E-6</v>
      </c>
    </row>
    <row r="484" spans="1:3" x14ac:dyDescent="0.3">
      <c r="A484" s="2">
        <v>-0.20253165000000001</v>
      </c>
      <c r="B484" s="2">
        <v>-1.7974299999999998E-5</v>
      </c>
      <c r="C484">
        <f t="shared" si="7"/>
        <v>1.7974299999999998E-5</v>
      </c>
    </row>
    <row r="485" spans="1:3" x14ac:dyDescent="0.3">
      <c r="A485" s="2">
        <v>-0.30379747000000001</v>
      </c>
      <c r="B485" s="2">
        <v>-3.5089200000000003E-5</v>
      </c>
      <c r="C485">
        <f t="shared" si="7"/>
        <v>3.5089200000000003E-5</v>
      </c>
    </row>
    <row r="486" spans="1:3" x14ac:dyDescent="0.3">
      <c r="A486" s="2">
        <v>-0.40506329000000002</v>
      </c>
      <c r="B486" s="2">
        <v>-5.88435E-5</v>
      </c>
      <c r="C486">
        <f t="shared" si="7"/>
        <v>5.88435E-5</v>
      </c>
    </row>
    <row r="487" spans="1:3" x14ac:dyDescent="0.3">
      <c r="A487" s="2">
        <v>-0.50632911000000003</v>
      </c>
      <c r="B487" s="2">
        <v>-8.9930400000000002E-5</v>
      </c>
      <c r="C487">
        <f t="shared" si="7"/>
        <v>8.9930400000000002E-5</v>
      </c>
    </row>
    <row r="488" spans="1:3" x14ac:dyDescent="0.3">
      <c r="A488" s="2">
        <v>-0.60759494000000003</v>
      </c>
      <c r="B488" s="2">
        <v>-1.26711E-4</v>
      </c>
      <c r="C488">
        <f t="shared" si="7"/>
        <v>1.26711E-4</v>
      </c>
    </row>
    <row r="489" spans="1:3" x14ac:dyDescent="0.3">
      <c r="A489" s="2">
        <v>-0.70886075999999998</v>
      </c>
      <c r="B489" s="2">
        <v>-1.7172300000000001E-4</v>
      </c>
      <c r="C489">
        <f t="shared" si="7"/>
        <v>1.7172300000000001E-4</v>
      </c>
    </row>
    <row r="490" spans="1:3" x14ac:dyDescent="0.3">
      <c r="A490" s="2">
        <v>-0.81012658000000004</v>
      </c>
      <c r="B490" s="2">
        <v>-2.2797599999999999E-4</v>
      </c>
      <c r="C490">
        <f t="shared" si="7"/>
        <v>2.2797599999999999E-4</v>
      </c>
    </row>
    <row r="491" spans="1:3" x14ac:dyDescent="0.3">
      <c r="A491" s="2">
        <v>-0.91139241000000004</v>
      </c>
      <c r="B491" s="2">
        <v>-2.90609E-4</v>
      </c>
      <c r="C491">
        <f t="shared" si="7"/>
        <v>2.90609E-4</v>
      </c>
    </row>
    <row r="492" spans="1:3" x14ac:dyDescent="0.3">
      <c r="A492" s="2">
        <v>-1.0126599999999999</v>
      </c>
      <c r="B492" s="2">
        <v>-3.7453699999999998E-4</v>
      </c>
      <c r="C492">
        <f t="shared" si="7"/>
        <v>3.7453699999999998E-4</v>
      </c>
    </row>
    <row r="493" spans="1:3" x14ac:dyDescent="0.3">
      <c r="A493" s="2">
        <v>-1.11392</v>
      </c>
      <c r="B493" s="2">
        <v>-4.72886E-4</v>
      </c>
      <c r="C493">
        <f t="shared" si="7"/>
        <v>4.72886E-4</v>
      </c>
    </row>
    <row r="494" spans="1:3" x14ac:dyDescent="0.3">
      <c r="A494" s="2">
        <v>-1.21519</v>
      </c>
      <c r="B494" s="2">
        <v>-5.6865099999999999E-4</v>
      </c>
      <c r="C494">
        <f t="shared" si="7"/>
        <v>5.6865099999999999E-4</v>
      </c>
    </row>
    <row r="495" spans="1:3" x14ac:dyDescent="0.3">
      <c r="A495" s="2">
        <v>-1.31646</v>
      </c>
      <c r="B495" s="2">
        <v>-6.8005400000000003E-4</v>
      </c>
      <c r="C495">
        <f t="shared" si="7"/>
        <v>6.8005400000000003E-4</v>
      </c>
    </row>
    <row r="496" spans="1:3" x14ac:dyDescent="0.3">
      <c r="A496" s="2">
        <v>-1.4177200000000001</v>
      </c>
      <c r="B496" s="2">
        <v>-8.6856200000000002E-4</v>
      </c>
      <c r="C496">
        <f t="shared" si="7"/>
        <v>8.6856200000000002E-4</v>
      </c>
    </row>
    <row r="497" spans="1:3" x14ac:dyDescent="0.3">
      <c r="A497" s="2">
        <v>-1.5189900000000001</v>
      </c>
      <c r="B497" s="2">
        <v>-1.0587999999999999E-3</v>
      </c>
      <c r="C497">
        <f t="shared" si="7"/>
        <v>1.0587999999999999E-3</v>
      </c>
    </row>
    <row r="498" spans="1:3" x14ac:dyDescent="0.3">
      <c r="A498" s="2">
        <v>-1.62025</v>
      </c>
      <c r="B498" s="2">
        <v>-1.26333E-3</v>
      </c>
      <c r="C498">
        <f t="shared" si="7"/>
        <v>1.26333E-3</v>
      </c>
    </row>
    <row r="499" spans="1:3" x14ac:dyDescent="0.3">
      <c r="A499" s="2">
        <v>-1.7215199999999999</v>
      </c>
      <c r="B499" s="2">
        <v>-1.55759E-3</v>
      </c>
      <c r="C499">
        <f t="shared" si="7"/>
        <v>1.55759E-3</v>
      </c>
    </row>
    <row r="500" spans="1:3" x14ac:dyDescent="0.3">
      <c r="A500" s="2">
        <v>-1.8227800000000001</v>
      </c>
      <c r="B500" s="2">
        <v>-1.8408599999999999E-3</v>
      </c>
      <c r="C500">
        <f t="shared" si="7"/>
        <v>1.8408599999999999E-3</v>
      </c>
    </row>
    <row r="501" spans="1:3" x14ac:dyDescent="0.3">
      <c r="A501" s="2">
        <v>-1.92405</v>
      </c>
      <c r="B501" s="2">
        <v>-2.2272099999999999E-3</v>
      </c>
      <c r="C501">
        <f t="shared" si="7"/>
        <v>2.2272099999999999E-3</v>
      </c>
    </row>
    <row r="502" spans="1:3" x14ac:dyDescent="0.3">
      <c r="A502" s="2">
        <v>-2.0253199999999998</v>
      </c>
      <c r="B502" s="2">
        <v>-2.7413799999999999E-3</v>
      </c>
      <c r="C502">
        <f t="shared" si="7"/>
        <v>2.7413799999999999E-3</v>
      </c>
    </row>
    <row r="503" spans="1:3" x14ac:dyDescent="0.3">
      <c r="A503" s="2">
        <v>-2.1265800000000001</v>
      </c>
      <c r="B503" s="2">
        <v>-3.29897E-3</v>
      </c>
      <c r="C503">
        <f t="shared" si="7"/>
        <v>3.29897E-3</v>
      </c>
    </row>
    <row r="504" spans="1:3" x14ac:dyDescent="0.3">
      <c r="A504" s="2">
        <v>-2.2278500000000001</v>
      </c>
      <c r="B504" s="2">
        <v>-3.8834400000000002E-3</v>
      </c>
      <c r="C504">
        <f t="shared" si="7"/>
        <v>3.8834400000000002E-3</v>
      </c>
    </row>
    <row r="505" spans="1:3" x14ac:dyDescent="0.3">
      <c r="A505" s="2">
        <v>-2.32911</v>
      </c>
      <c r="B505" s="2">
        <v>-4.6429599999999998E-3</v>
      </c>
      <c r="C505">
        <f t="shared" si="7"/>
        <v>4.6429599999999998E-3</v>
      </c>
    </row>
    <row r="506" spans="1:3" x14ac:dyDescent="0.3">
      <c r="A506" s="2">
        <v>-2.43038</v>
      </c>
      <c r="B506" s="2">
        <v>-5.4399100000000001E-3</v>
      </c>
      <c r="C506">
        <f t="shared" si="7"/>
        <v>5.4399100000000001E-3</v>
      </c>
    </row>
    <row r="507" spans="1:3" x14ac:dyDescent="0.3">
      <c r="A507" s="2">
        <v>-2.53165</v>
      </c>
      <c r="B507" s="2">
        <v>-6.0554399999999996E-3</v>
      </c>
      <c r="C507">
        <f t="shared" si="7"/>
        <v>6.0554399999999996E-3</v>
      </c>
    </row>
    <row r="508" spans="1:3" x14ac:dyDescent="0.3">
      <c r="A508" s="2">
        <v>-2.6329099999999999</v>
      </c>
      <c r="B508" s="2">
        <v>-6.6110400000000003E-3</v>
      </c>
      <c r="C508">
        <f t="shared" si="7"/>
        <v>6.6110400000000003E-3</v>
      </c>
    </row>
    <row r="509" spans="1:3" x14ac:dyDescent="0.3">
      <c r="A509" s="2">
        <v>-2.7341799999999998</v>
      </c>
      <c r="B509" s="2">
        <v>-6.9725899999999999E-3</v>
      </c>
      <c r="C509">
        <f t="shared" si="7"/>
        <v>6.9725899999999999E-3</v>
      </c>
    </row>
    <row r="510" spans="1:3" x14ac:dyDescent="0.3">
      <c r="A510" s="2">
        <v>-2.8354400000000002</v>
      </c>
      <c r="B510" s="2">
        <v>-7.4201400000000004E-3</v>
      </c>
      <c r="C510">
        <f t="shared" si="7"/>
        <v>7.4201400000000004E-3</v>
      </c>
    </row>
    <row r="511" spans="1:3" x14ac:dyDescent="0.3">
      <c r="A511" s="2">
        <v>-2.9367100000000002</v>
      </c>
      <c r="B511" s="2">
        <v>-7.3711599999999999E-3</v>
      </c>
      <c r="C511">
        <f t="shared" si="7"/>
        <v>7.3711599999999999E-3</v>
      </c>
    </row>
    <row r="512" spans="1:3" x14ac:dyDescent="0.3">
      <c r="A512" s="2">
        <v>-3.0379700000000001</v>
      </c>
      <c r="B512" s="2">
        <v>-7.4393100000000002E-3</v>
      </c>
      <c r="C512">
        <f t="shared" si="7"/>
        <v>7.4393100000000002E-3</v>
      </c>
    </row>
    <row r="513" spans="1:3" x14ac:dyDescent="0.3">
      <c r="A513" s="2">
        <v>-3.13924</v>
      </c>
      <c r="B513" s="2">
        <v>-7.4276100000000003E-3</v>
      </c>
      <c r="C513">
        <f t="shared" si="7"/>
        <v>7.4276100000000003E-3</v>
      </c>
    </row>
    <row r="514" spans="1:3" x14ac:dyDescent="0.3">
      <c r="A514" s="2">
        <v>-3.24051</v>
      </c>
      <c r="B514" s="2">
        <v>-7.1324800000000001E-3</v>
      </c>
      <c r="C514">
        <f t="shared" si="7"/>
        <v>7.1324800000000001E-3</v>
      </c>
    </row>
    <row r="515" spans="1:3" x14ac:dyDescent="0.3">
      <c r="A515" s="2">
        <v>-3.3417699999999999</v>
      </c>
      <c r="B515" s="2">
        <v>-6.7700700000000004E-3</v>
      </c>
      <c r="C515">
        <f t="shared" ref="C515:C578" si="8">ABS(B515)</f>
        <v>6.7700700000000004E-3</v>
      </c>
    </row>
    <row r="516" spans="1:3" x14ac:dyDescent="0.3">
      <c r="A516" s="2">
        <v>-3.4430399999999999</v>
      </c>
      <c r="B516" s="2">
        <v>-6.5738400000000001E-3</v>
      </c>
      <c r="C516">
        <f t="shared" si="8"/>
        <v>6.5738400000000001E-3</v>
      </c>
    </row>
    <row r="517" spans="1:3" x14ac:dyDescent="0.3">
      <c r="A517" s="2">
        <v>-3.5442999999999998</v>
      </c>
      <c r="B517" s="2">
        <v>-6.4180499999999998E-3</v>
      </c>
      <c r="C517">
        <f t="shared" si="8"/>
        <v>6.4180499999999998E-3</v>
      </c>
    </row>
    <row r="518" spans="1:3" x14ac:dyDescent="0.3">
      <c r="A518" s="2">
        <v>-3.6455700000000002</v>
      </c>
      <c r="B518" s="2">
        <v>-6.1554599999999998E-3</v>
      </c>
      <c r="C518">
        <f t="shared" si="8"/>
        <v>6.1554599999999998E-3</v>
      </c>
    </row>
    <row r="519" spans="1:3" x14ac:dyDescent="0.3">
      <c r="A519" s="2">
        <v>-3.7468400000000002</v>
      </c>
      <c r="B519" s="2">
        <v>-5.9103999999999997E-3</v>
      </c>
      <c r="C519">
        <f t="shared" si="8"/>
        <v>5.9103999999999997E-3</v>
      </c>
    </row>
    <row r="520" spans="1:3" x14ac:dyDescent="0.3">
      <c r="A520" s="2">
        <v>-3.8481000000000001</v>
      </c>
      <c r="B520" s="2">
        <v>-5.7820399999999996E-3</v>
      </c>
      <c r="C520">
        <f t="shared" si="8"/>
        <v>5.7820399999999996E-3</v>
      </c>
    </row>
    <row r="521" spans="1:3" x14ac:dyDescent="0.3">
      <c r="A521" s="2">
        <v>-3.94937</v>
      </c>
      <c r="B521" s="2">
        <v>-5.6110999999999999E-3</v>
      </c>
      <c r="C521">
        <f t="shared" si="8"/>
        <v>5.6110999999999999E-3</v>
      </c>
    </row>
    <row r="522" spans="1:3" x14ac:dyDescent="0.3">
      <c r="A522" s="2">
        <v>-4.05063</v>
      </c>
      <c r="B522" s="2">
        <v>-5.4577699999999998E-3</v>
      </c>
      <c r="C522">
        <f t="shared" si="8"/>
        <v>5.4577699999999998E-3</v>
      </c>
    </row>
    <row r="523" spans="1:3" x14ac:dyDescent="0.3">
      <c r="A523" s="2">
        <v>-4.1519000000000004</v>
      </c>
      <c r="B523" s="2">
        <v>-5.3066900000000002E-3</v>
      </c>
      <c r="C523">
        <f t="shared" si="8"/>
        <v>5.3066900000000002E-3</v>
      </c>
    </row>
    <row r="524" spans="1:3" x14ac:dyDescent="0.3">
      <c r="A524" s="2">
        <v>-4.2531600000000003</v>
      </c>
      <c r="B524" s="2">
        <v>-5.1900000000000002E-3</v>
      </c>
      <c r="C524">
        <f t="shared" si="8"/>
        <v>5.1900000000000002E-3</v>
      </c>
    </row>
    <row r="525" spans="1:3" x14ac:dyDescent="0.3">
      <c r="A525" s="2">
        <v>-4.3544299999999998</v>
      </c>
      <c r="B525" s="2">
        <v>-5.0217500000000002E-3</v>
      </c>
      <c r="C525">
        <f t="shared" si="8"/>
        <v>5.0217500000000002E-3</v>
      </c>
    </row>
    <row r="526" spans="1:3" x14ac:dyDescent="0.3">
      <c r="A526" s="2">
        <v>-4.4557000000000002</v>
      </c>
      <c r="B526" s="2">
        <v>-4.9567600000000002E-3</v>
      </c>
      <c r="C526">
        <f t="shared" si="8"/>
        <v>4.9567600000000002E-3</v>
      </c>
    </row>
    <row r="527" spans="1:3" x14ac:dyDescent="0.3">
      <c r="A527" s="2">
        <v>-4.5569600000000001</v>
      </c>
      <c r="B527" s="2">
        <v>-4.8137900000000001E-3</v>
      </c>
      <c r="C527">
        <f t="shared" si="8"/>
        <v>4.8137900000000001E-3</v>
      </c>
    </row>
    <row r="528" spans="1:3" x14ac:dyDescent="0.3">
      <c r="A528" s="2">
        <v>-4.6582299999999996</v>
      </c>
      <c r="B528" s="2">
        <v>-4.6288099999999997E-3</v>
      </c>
      <c r="C528">
        <f t="shared" si="8"/>
        <v>4.6288099999999997E-3</v>
      </c>
    </row>
    <row r="529" spans="1:3" x14ac:dyDescent="0.3">
      <c r="A529" s="2">
        <v>-4.7594900000000004</v>
      </c>
      <c r="B529" s="2">
        <v>-4.6347100000000002E-3</v>
      </c>
      <c r="C529">
        <f t="shared" si="8"/>
        <v>4.6347100000000002E-3</v>
      </c>
    </row>
    <row r="530" spans="1:3" x14ac:dyDescent="0.3">
      <c r="A530" s="2">
        <v>-4.86076</v>
      </c>
      <c r="B530" s="2">
        <v>-4.5413099999999998E-3</v>
      </c>
      <c r="C530">
        <f t="shared" si="8"/>
        <v>4.5413099999999998E-3</v>
      </c>
    </row>
    <row r="531" spans="1:3" x14ac:dyDescent="0.3">
      <c r="A531" s="2">
        <v>-4.9620300000000004</v>
      </c>
      <c r="B531" s="2">
        <v>-4.4365200000000002E-3</v>
      </c>
      <c r="C531">
        <f t="shared" si="8"/>
        <v>4.4365200000000002E-3</v>
      </c>
    </row>
    <row r="532" spans="1:3" x14ac:dyDescent="0.3">
      <c r="A532" s="2">
        <v>-5.0632900000000003</v>
      </c>
      <c r="B532" s="2">
        <v>-4.3665400000000004E-3</v>
      </c>
      <c r="C532">
        <f t="shared" si="8"/>
        <v>4.3665400000000004E-3</v>
      </c>
    </row>
    <row r="533" spans="1:3" x14ac:dyDescent="0.3">
      <c r="A533" s="2">
        <v>-5.1645599999999998</v>
      </c>
      <c r="B533" s="2">
        <v>-4.3819000000000002E-3</v>
      </c>
      <c r="C533">
        <f t="shared" si="8"/>
        <v>4.3819000000000002E-3</v>
      </c>
    </row>
    <row r="534" spans="1:3" x14ac:dyDescent="0.3">
      <c r="A534" s="2">
        <v>-5.2658199999999997</v>
      </c>
      <c r="B534" s="2">
        <v>-4.2743199999999999E-3</v>
      </c>
      <c r="C534">
        <f t="shared" si="8"/>
        <v>4.2743199999999999E-3</v>
      </c>
    </row>
    <row r="535" spans="1:3" x14ac:dyDescent="0.3">
      <c r="A535" s="2">
        <v>-5.3670900000000001</v>
      </c>
      <c r="B535" s="2">
        <v>-4.2005000000000002E-3</v>
      </c>
      <c r="C535">
        <f t="shared" si="8"/>
        <v>4.2005000000000002E-3</v>
      </c>
    </row>
    <row r="536" spans="1:3" x14ac:dyDescent="0.3">
      <c r="A536" s="2">
        <v>-5.46835</v>
      </c>
      <c r="B536" s="2">
        <v>-4.1211199999999998E-3</v>
      </c>
      <c r="C536">
        <f t="shared" si="8"/>
        <v>4.1211199999999998E-3</v>
      </c>
    </row>
    <row r="537" spans="1:3" x14ac:dyDescent="0.3">
      <c r="A537" s="2">
        <v>-5.5696199999999996</v>
      </c>
      <c r="B537" s="2">
        <v>-4.1902700000000003E-3</v>
      </c>
      <c r="C537">
        <f t="shared" si="8"/>
        <v>4.1902700000000003E-3</v>
      </c>
    </row>
    <row r="538" spans="1:3" x14ac:dyDescent="0.3">
      <c r="A538" s="2">
        <v>-5.67089</v>
      </c>
      <c r="B538" s="2">
        <v>-4.0129299999999996E-3</v>
      </c>
      <c r="C538">
        <f t="shared" si="8"/>
        <v>4.0129299999999996E-3</v>
      </c>
    </row>
    <row r="539" spans="1:3" x14ac:dyDescent="0.3">
      <c r="A539" s="2">
        <v>-5.7721499999999999</v>
      </c>
      <c r="B539" s="2">
        <v>-4.0082599999999996E-3</v>
      </c>
      <c r="C539">
        <f t="shared" si="8"/>
        <v>4.0082599999999996E-3</v>
      </c>
    </row>
    <row r="540" spans="1:3" x14ac:dyDescent="0.3">
      <c r="A540" s="2">
        <v>-5.8734200000000003</v>
      </c>
      <c r="B540" s="2">
        <v>-3.9766799999999998E-3</v>
      </c>
      <c r="C540">
        <f t="shared" si="8"/>
        <v>3.9766799999999998E-3</v>
      </c>
    </row>
    <row r="541" spans="1:3" x14ac:dyDescent="0.3">
      <c r="A541" s="2">
        <v>-5.9746800000000002</v>
      </c>
      <c r="B541" s="2">
        <v>-3.9312100000000001E-3</v>
      </c>
      <c r="C541">
        <f t="shared" si="8"/>
        <v>3.9312100000000001E-3</v>
      </c>
    </row>
    <row r="542" spans="1:3" x14ac:dyDescent="0.3">
      <c r="A542" s="2">
        <v>-6.0759499999999997</v>
      </c>
      <c r="B542" s="2">
        <v>-3.9691199999999996E-3</v>
      </c>
      <c r="C542">
        <f t="shared" si="8"/>
        <v>3.9691199999999996E-3</v>
      </c>
    </row>
    <row r="543" spans="1:3" x14ac:dyDescent="0.3">
      <c r="A543" s="2">
        <v>-6.1772200000000002</v>
      </c>
      <c r="B543" s="2">
        <v>-3.9324199999999998E-3</v>
      </c>
      <c r="C543">
        <f t="shared" si="8"/>
        <v>3.9324199999999998E-3</v>
      </c>
    </row>
    <row r="544" spans="1:3" x14ac:dyDescent="0.3">
      <c r="A544" s="2">
        <v>-6.2784800000000001</v>
      </c>
      <c r="B544" s="2">
        <v>-3.6941500000000002E-3</v>
      </c>
      <c r="C544">
        <f t="shared" si="8"/>
        <v>3.6941500000000002E-3</v>
      </c>
    </row>
    <row r="545" spans="1:3" x14ac:dyDescent="0.3">
      <c r="A545" s="2">
        <v>-6.3797499999999996</v>
      </c>
      <c r="B545" s="2">
        <v>-3.68673E-3</v>
      </c>
      <c r="C545">
        <f t="shared" si="8"/>
        <v>3.68673E-3</v>
      </c>
    </row>
    <row r="546" spans="1:3" x14ac:dyDescent="0.3">
      <c r="A546" s="2">
        <v>-6.4810100000000004</v>
      </c>
      <c r="B546" s="2">
        <v>-3.72522E-3</v>
      </c>
      <c r="C546">
        <f t="shared" si="8"/>
        <v>3.72522E-3</v>
      </c>
    </row>
    <row r="547" spans="1:3" x14ac:dyDescent="0.3">
      <c r="A547" s="2">
        <v>-6.5822799999999999</v>
      </c>
      <c r="B547" s="2">
        <v>-3.7467500000000001E-3</v>
      </c>
      <c r="C547">
        <f t="shared" si="8"/>
        <v>3.7467500000000001E-3</v>
      </c>
    </row>
    <row r="548" spans="1:3" x14ac:dyDescent="0.3">
      <c r="A548" s="2">
        <v>-6.6835399999999998</v>
      </c>
      <c r="B548" s="2">
        <v>-3.3995900000000001E-3</v>
      </c>
      <c r="C548">
        <f t="shared" si="8"/>
        <v>3.3995900000000001E-3</v>
      </c>
    </row>
    <row r="549" spans="1:3" x14ac:dyDescent="0.3">
      <c r="A549" s="2">
        <v>-6.7848100000000002</v>
      </c>
      <c r="B549" s="2">
        <v>-3.4942599999999999E-3</v>
      </c>
      <c r="C549">
        <f t="shared" si="8"/>
        <v>3.4942599999999999E-3</v>
      </c>
    </row>
    <row r="550" spans="1:3" x14ac:dyDescent="0.3">
      <c r="A550" s="2">
        <v>-6.8860799999999998</v>
      </c>
      <c r="B550" s="2">
        <v>-3.4792600000000001E-3</v>
      </c>
      <c r="C550">
        <f t="shared" si="8"/>
        <v>3.4792600000000001E-3</v>
      </c>
    </row>
    <row r="551" spans="1:3" x14ac:dyDescent="0.3">
      <c r="A551" s="2">
        <v>-6.9873399999999997</v>
      </c>
      <c r="B551" s="2">
        <v>-3.4340799999999999E-3</v>
      </c>
      <c r="C551">
        <f t="shared" si="8"/>
        <v>3.4340799999999999E-3</v>
      </c>
    </row>
    <row r="552" spans="1:3" x14ac:dyDescent="0.3">
      <c r="A552" s="2">
        <v>-7.0886100000000001</v>
      </c>
      <c r="B552" s="2">
        <v>-3.43509E-3</v>
      </c>
      <c r="C552">
        <f t="shared" si="8"/>
        <v>3.43509E-3</v>
      </c>
    </row>
    <row r="553" spans="1:3" x14ac:dyDescent="0.3">
      <c r="A553" s="2">
        <v>-7.18987</v>
      </c>
      <c r="B553" s="2">
        <v>-3.4898199999999998E-3</v>
      </c>
      <c r="C553">
        <f t="shared" si="8"/>
        <v>3.4898199999999998E-3</v>
      </c>
    </row>
    <row r="554" spans="1:3" x14ac:dyDescent="0.3">
      <c r="A554" s="2">
        <v>-7.2911400000000004</v>
      </c>
      <c r="B554" s="2">
        <v>-3.5959500000000001E-3</v>
      </c>
      <c r="C554">
        <f t="shared" si="8"/>
        <v>3.5959500000000001E-3</v>
      </c>
    </row>
    <row r="555" spans="1:3" x14ac:dyDescent="0.3">
      <c r="A555" s="2">
        <v>-7.3924099999999999</v>
      </c>
      <c r="B555" s="2">
        <v>-3.2732400000000002E-3</v>
      </c>
      <c r="C555">
        <f t="shared" si="8"/>
        <v>3.2732400000000002E-3</v>
      </c>
    </row>
    <row r="556" spans="1:3" x14ac:dyDescent="0.3">
      <c r="A556" s="2">
        <v>-7.4936699999999998</v>
      </c>
      <c r="B556" s="2">
        <v>-3.2822400000000001E-3</v>
      </c>
      <c r="C556">
        <f t="shared" si="8"/>
        <v>3.2822400000000001E-3</v>
      </c>
    </row>
    <row r="557" spans="1:3" x14ac:dyDescent="0.3">
      <c r="A557" s="2">
        <v>-7.5949400000000002</v>
      </c>
      <c r="B557" s="2">
        <v>-3.3788799999999999E-3</v>
      </c>
      <c r="C557">
        <f t="shared" si="8"/>
        <v>3.3788799999999999E-3</v>
      </c>
    </row>
    <row r="558" spans="1:3" x14ac:dyDescent="0.3">
      <c r="A558" s="2">
        <v>-7.6962000000000002</v>
      </c>
      <c r="B558" s="2">
        <v>-3.42516E-3</v>
      </c>
      <c r="C558">
        <f t="shared" si="8"/>
        <v>3.42516E-3</v>
      </c>
    </row>
    <row r="559" spans="1:3" x14ac:dyDescent="0.3">
      <c r="A559" s="2">
        <v>-7.7974699999999997</v>
      </c>
      <c r="B559" s="2">
        <v>-3.36798E-3</v>
      </c>
      <c r="C559">
        <f t="shared" si="8"/>
        <v>3.36798E-3</v>
      </c>
    </row>
    <row r="560" spans="1:3" x14ac:dyDescent="0.3">
      <c r="A560" s="2">
        <v>-7.8987299999999996</v>
      </c>
      <c r="B560" s="2">
        <v>-3.0814599999999998E-3</v>
      </c>
      <c r="C560">
        <f t="shared" si="8"/>
        <v>3.0814599999999998E-3</v>
      </c>
    </row>
    <row r="561" spans="1:3" x14ac:dyDescent="0.3">
      <c r="A561" s="2">
        <v>-8</v>
      </c>
      <c r="B561" s="2">
        <v>-3.1395099999999999E-3</v>
      </c>
      <c r="C561">
        <f t="shared" si="8"/>
        <v>3.1395099999999999E-3</v>
      </c>
    </row>
    <row r="562" spans="1:3" x14ac:dyDescent="0.3">
      <c r="A562" s="2">
        <v>-8</v>
      </c>
      <c r="B562" s="2">
        <v>-2.9404800000000001E-3</v>
      </c>
      <c r="C562">
        <f t="shared" si="8"/>
        <v>2.9404800000000001E-3</v>
      </c>
    </row>
    <row r="563" spans="1:3" x14ac:dyDescent="0.3">
      <c r="A563" s="2">
        <v>-7.8987299999999996</v>
      </c>
      <c r="B563" s="2">
        <v>-2.5429900000000002E-3</v>
      </c>
      <c r="C563">
        <f t="shared" si="8"/>
        <v>2.5429900000000002E-3</v>
      </c>
    </row>
    <row r="564" spans="1:3" x14ac:dyDescent="0.3">
      <c r="A564" s="2">
        <v>-7.7974699999999997</v>
      </c>
      <c r="B564" s="2">
        <v>-2.2704000000000001E-3</v>
      </c>
      <c r="C564">
        <f t="shared" si="8"/>
        <v>2.2704000000000001E-3</v>
      </c>
    </row>
    <row r="565" spans="1:3" x14ac:dyDescent="0.3">
      <c r="A565" s="2">
        <v>-7.6962000000000002</v>
      </c>
      <c r="B565" s="2">
        <v>-2.0137699999999998E-3</v>
      </c>
      <c r="C565">
        <f t="shared" si="8"/>
        <v>2.0137699999999998E-3</v>
      </c>
    </row>
    <row r="566" spans="1:3" x14ac:dyDescent="0.3">
      <c r="A566" s="2">
        <v>-7.5949400000000002</v>
      </c>
      <c r="B566" s="2">
        <v>-1.8370000000000001E-3</v>
      </c>
      <c r="C566">
        <f t="shared" si="8"/>
        <v>1.8370000000000001E-3</v>
      </c>
    </row>
    <row r="567" spans="1:3" x14ac:dyDescent="0.3">
      <c r="A567" s="2">
        <v>-7.4936699999999998</v>
      </c>
      <c r="B567" s="2">
        <v>-1.6811300000000001E-3</v>
      </c>
      <c r="C567">
        <f t="shared" si="8"/>
        <v>1.6811300000000001E-3</v>
      </c>
    </row>
    <row r="568" spans="1:3" x14ac:dyDescent="0.3">
      <c r="A568" s="2">
        <v>-7.3924099999999999</v>
      </c>
      <c r="B568" s="2">
        <v>-1.5291199999999999E-3</v>
      </c>
      <c r="C568">
        <f t="shared" si="8"/>
        <v>1.5291199999999999E-3</v>
      </c>
    </row>
    <row r="569" spans="1:3" x14ac:dyDescent="0.3">
      <c r="A569" s="2">
        <v>-7.2911400000000004</v>
      </c>
      <c r="B569" s="2">
        <v>-1.38719E-3</v>
      </c>
      <c r="C569">
        <f t="shared" si="8"/>
        <v>1.38719E-3</v>
      </c>
    </row>
    <row r="570" spans="1:3" x14ac:dyDescent="0.3">
      <c r="A570" s="2">
        <v>-7.18987</v>
      </c>
      <c r="B570" s="2">
        <v>-1.2744E-3</v>
      </c>
      <c r="C570">
        <f t="shared" si="8"/>
        <v>1.2744E-3</v>
      </c>
    </row>
    <row r="571" spans="1:3" x14ac:dyDescent="0.3">
      <c r="A571" s="2">
        <v>-7.0886100000000001</v>
      </c>
      <c r="B571" s="2">
        <v>-1.1391000000000001E-3</v>
      </c>
      <c r="C571">
        <f t="shared" si="8"/>
        <v>1.1391000000000001E-3</v>
      </c>
    </row>
    <row r="572" spans="1:3" x14ac:dyDescent="0.3">
      <c r="A572" s="2">
        <v>-6.9873399999999997</v>
      </c>
      <c r="B572" s="2">
        <v>-1.0228399999999999E-3</v>
      </c>
      <c r="C572">
        <f t="shared" si="8"/>
        <v>1.0228399999999999E-3</v>
      </c>
    </row>
    <row r="573" spans="1:3" x14ac:dyDescent="0.3">
      <c r="A573" s="2">
        <v>-6.8860799999999998</v>
      </c>
      <c r="B573" s="2">
        <v>-9.2438999999999998E-4</v>
      </c>
      <c r="C573">
        <f t="shared" si="8"/>
        <v>9.2438999999999998E-4</v>
      </c>
    </row>
    <row r="574" spans="1:3" x14ac:dyDescent="0.3">
      <c r="A574" s="2">
        <v>-6.7848100000000002</v>
      </c>
      <c r="B574" s="2">
        <v>-8.2581500000000003E-4</v>
      </c>
      <c r="C574">
        <f t="shared" si="8"/>
        <v>8.2581500000000003E-4</v>
      </c>
    </row>
    <row r="575" spans="1:3" x14ac:dyDescent="0.3">
      <c r="A575" s="2">
        <v>-6.6835399999999998</v>
      </c>
      <c r="B575" s="2">
        <v>-7.3011599999999995E-4</v>
      </c>
      <c r="C575">
        <f t="shared" si="8"/>
        <v>7.3011599999999995E-4</v>
      </c>
    </row>
    <row r="576" spans="1:3" x14ac:dyDescent="0.3">
      <c r="A576" s="2">
        <v>-6.5822799999999999</v>
      </c>
      <c r="B576" s="2">
        <v>-6.6344699999999995E-4</v>
      </c>
      <c r="C576">
        <f t="shared" si="8"/>
        <v>6.6344699999999995E-4</v>
      </c>
    </row>
    <row r="577" spans="1:3" x14ac:dyDescent="0.3">
      <c r="A577" s="2">
        <v>-6.4810100000000004</v>
      </c>
      <c r="B577" s="2">
        <v>-5.9944999999999996E-4</v>
      </c>
      <c r="C577">
        <f t="shared" si="8"/>
        <v>5.9944999999999996E-4</v>
      </c>
    </row>
    <row r="578" spans="1:3" x14ac:dyDescent="0.3">
      <c r="A578" s="2">
        <v>-6.3797499999999996</v>
      </c>
      <c r="B578" s="2">
        <v>-5.2820899999999997E-4</v>
      </c>
      <c r="C578">
        <f t="shared" si="8"/>
        <v>5.2820899999999997E-4</v>
      </c>
    </row>
    <row r="579" spans="1:3" x14ac:dyDescent="0.3">
      <c r="A579" s="2">
        <v>-6.2784800000000001</v>
      </c>
      <c r="B579" s="2">
        <v>-4.7294600000000002E-4</v>
      </c>
      <c r="C579">
        <f t="shared" ref="C579:C642" si="9">ABS(B579)</f>
        <v>4.7294600000000002E-4</v>
      </c>
    </row>
    <row r="580" spans="1:3" x14ac:dyDescent="0.3">
      <c r="A580" s="2">
        <v>-6.1772200000000002</v>
      </c>
      <c r="B580" s="2">
        <v>-4.2172800000000001E-4</v>
      </c>
      <c r="C580">
        <f t="shared" si="9"/>
        <v>4.2172800000000001E-4</v>
      </c>
    </row>
    <row r="581" spans="1:3" x14ac:dyDescent="0.3">
      <c r="A581" s="2">
        <v>-6.0759499999999997</v>
      </c>
      <c r="B581" s="2">
        <v>-3.7282500000000002E-4</v>
      </c>
      <c r="C581">
        <f t="shared" si="9"/>
        <v>3.7282500000000002E-4</v>
      </c>
    </row>
    <row r="582" spans="1:3" x14ac:dyDescent="0.3">
      <c r="A582" s="2">
        <v>-5.9746800000000002</v>
      </c>
      <c r="B582" s="2">
        <v>-3.2870799999999998E-4</v>
      </c>
      <c r="C582">
        <f t="shared" si="9"/>
        <v>3.2870799999999998E-4</v>
      </c>
    </row>
    <row r="583" spans="1:3" x14ac:dyDescent="0.3">
      <c r="A583" s="2">
        <v>-5.8734200000000003</v>
      </c>
      <c r="B583" s="2">
        <v>-2.8652899999999999E-4</v>
      </c>
      <c r="C583">
        <f t="shared" si="9"/>
        <v>2.8652899999999999E-4</v>
      </c>
    </row>
    <row r="584" spans="1:3" x14ac:dyDescent="0.3">
      <c r="A584" s="2">
        <v>-5.7721499999999999</v>
      </c>
      <c r="B584" s="2">
        <v>-2.4943799999999999E-4</v>
      </c>
      <c r="C584">
        <f t="shared" si="9"/>
        <v>2.4943799999999999E-4</v>
      </c>
    </row>
    <row r="585" spans="1:3" x14ac:dyDescent="0.3">
      <c r="A585" s="2">
        <v>-5.67089</v>
      </c>
      <c r="B585" s="2">
        <v>-2.2119899999999999E-4</v>
      </c>
      <c r="C585">
        <f t="shared" si="9"/>
        <v>2.2119899999999999E-4</v>
      </c>
    </row>
    <row r="586" spans="1:3" x14ac:dyDescent="0.3">
      <c r="A586" s="2">
        <v>-5.5696199999999996</v>
      </c>
      <c r="B586" s="2">
        <v>-1.9417699999999999E-4</v>
      </c>
      <c r="C586">
        <f t="shared" si="9"/>
        <v>1.9417699999999999E-4</v>
      </c>
    </row>
    <row r="587" spans="1:3" x14ac:dyDescent="0.3">
      <c r="A587" s="2">
        <v>-5.46835</v>
      </c>
      <c r="B587" s="2">
        <v>-1.6908599999999999E-4</v>
      </c>
      <c r="C587">
        <f t="shared" si="9"/>
        <v>1.6908599999999999E-4</v>
      </c>
    </row>
    <row r="588" spans="1:3" x14ac:dyDescent="0.3">
      <c r="A588" s="2">
        <v>-5.3670900000000001</v>
      </c>
      <c r="B588" s="2">
        <v>-1.47133E-4</v>
      </c>
      <c r="C588">
        <f t="shared" si="9"/>
        <v>1.47133E-4</v>
      </c>
    </row>
    <row r="589" spans="1:3" x14ac:dyDescent="0.3">
      <c r="A589" s="2">
        <v>-5.2658199999999997</v>
      </c>
      <c r="B589" s="2">
        <v>-1.2707500000000001E-4</v>
      </c>
      <c r="C589">
        <f t="shared" si="9"/>
        <v>1.2707500000000001E-4</v>
      </c>
    </row>
    <row r="590" spans="1:3" x14ac:dyDescent="0.3">
      <c r="A590" s="2">
        <v>-5.1645599999999998</v>
      </c>
      <c r="B590" s="2">
        <v>-1.09616E-4</v>
      </c>
      <c r="C590">
        <f t="shared" si="9"/>
        <v>1.09616E-4</v>
      </c>
    </row>
    <row r="591" spans="1:3" x14ac:dyDescent="0.3">
      <c r="A591" s="2">
        <v>-5.0632900000000003</v>
      </c>
      <c r="B591" s="2">
        <v>-9.5031999999999994E-5</v>
      </c>
      <c r="C591">
        <f t="shared" si="9"/>
        <v>9.5031999999999994E-5</v>
      </c>
    </row>
    <row r="592" spans="1:3" x14ac:dyDescent="0.3">
      <c r="A592" s="2">
        <v>-4.9620300000000004</v>
      </c>
      <c r="B592" s="2">
        <v>-8.0424099999999995E-5</v>
      </c>
      <c r="C592">
        <f t="shared" si="9"/>
        <v>8.0424099999999995E-5</v>
      </c>
    </row>
    <row r="593" spans="1:3" x14ac:dyDescent="0.3">
      <c r="A593" s="2">
        <v>-4.86076</v>
      </c>
      <c r="B593" s="2">
        <v>-6.9696600000000006E-5</v>
      </c>
      <c r="C593">
        <f t="shared" si="9"/>
        <v>6.9696600000000006E-5</v>
      </c>
    </row>
    <row r="594" spans="1:3" x14ac:dyDescent="0.3">
      <c r="A594" s="2">
        <v>-4.7594900000000004</v>
      </c>
      <c r="B594" s="2">
        <v>-5.9979999999999998E-5</v>
      </c>
      <c r="C594">
        <f t="shared" si="9"/>
        <v>5.9979999999999998E-5</v>
      </c>
    </row>
    <row r="595" spans="1:3" x14ac:dyDescent="0.3">
      <c r="A595" s="2">
        <v>-4.6582299999999996</v>
      </c>
      <c r="B595" s="2">
        <v>-5.09291E-5</v>
      </c>
      <c r="C595">
        <f t="shared" si="9"/>
        <v>5.09291E-5</v>
      </c>
    </row>
    <row r="596" spans="1:3" x14ac:dyDescent="0.3">
      <c r="A596" s="2">
        <v>-4.5569600000000001</v>
      </c>
      <c r="B596" s="2">
        <v>-4.3384099999999997E-5</v>
      </c>
      <c r="C596">
        <f t="shared" si="9"/>
        <v>4.3384099999999997E-5</v>
      </c>
    </row>
    <row r="597" spans="1:3" x14ac:dyDescent="0.3">
      <c r="A597" s="2">
        <v>-4.4557000000000002</v>
      </c>
      <c r="B597" s="2">
        <v>-3.7055499999999998E-5</v>
      </c>
      <c r="C597">
        <f t="shared" si="9"/>
        <v>3.7055499999999998E-5</v>
      </c>
    </row>
    <row r="598" spans="1:3" x14ac:dyDescent="0.3">
      <c r="A598" s="2">
        <v>-4.3544299999999998</v>
      </c>
      <c r="B598" s="2">
        <v>-3.1409399999999998E-5</v>
      </c>
      <c r="C598">
        <f t="shared" si="9"/>
        <v>3.1409399999999998E-5</v>
      </c>
    </row>
    <row r="599" spans="1:3" x14ac:dyDescent="0.3">
      <c r="A599" s="2">
        <v>-4.2531600000000003</v>
      </c>
      <c r="B599" s="2">
        <v>-2.6511200000000001E-5</v>
      </c>
      <c r="C599">
        <f t="shared" si="9"/>
        <v>2.6511200000000001E-5</v>
      </c>
    </row>
    <row r="600" spans="1:3" x14ac:dyDescent="0.3">
      <c r="A600" s="2">
        <v>-4.1519000000000004</v>
      </c>
      <c r="B600" s="2">
        <v>-2.2293099999999998E-5</v>
      </c>
      <c r="C600">
        <f t="shared" si="9"/>
        <v>2.2293099999999998E-5</v>
      </c>
    </row>
    <row r="601" spans="1:3" x14ac:dyDescent="0.3">
      <c r="A601" s="2">
        <v>-4.05063</v>
      </c>
      <c r="B601" s="2">
        <v>-1.8601899999999999E-5</v>
      </c>
      <c r="C601">
        <f t="shared" si="9"/>
        <v>1.8601899999999999E-5</v>
      </c>
    </row>
    <row r="602" spans="1:3" x14ac:dyDescent="0.3">
      <c r="A602" s="2">
        <v>-3.94937</v>
      </c>
      <c r="B602" s="2">
        <v>-1.5659300000000001E-5</v>
      </c>
      <c r="C602">
        <f t="shared" si="9"/>
        <v>1.5659300000000001E-5</v>
      </c>
    </row>
    <row r="603" spans="1:3" x14ac:dyDescent="0.3">
      <c r="A603" s="2">
        <v>-3.8481000000000001</v>
      </c>
      <c r="B603" s="2">
        <v>-1.3159100000000001E-5</v>
      </c>
      <c r="C603">
        <f t="shared" si="9"/>
        <v>1.3159100000000001E-5</v>
      </c>
    </row>
    <row r="604" spans="1:3" x14ac:dyDescent="0.3">
      <c r="A604" s="2">
        <v>-3.7468400000000002</v>
      </c>
      <c r="B604" s="2">
        <v>-1.08462E-5</v>
      </c>
      <c r="C604">
        <f t="shared" si="9"/>
        <v>1.08462E-5</v>
      </c>
    </row>
    <row r="605" spans="1:3" x14ac:dyDescent="0.3">
      <c r="A605" s="2">
        <v>-3.6455700000000002</v>
      </c>
      <c r="B605" s="2">
        <v>-8.9678000000000008E-6</v>
      </c>
      <c r="C605">
        <f t="shared" si="9"/>
        <v>8.9678000000000008E-6</v>
      </c>
    </row>
    <row r="606" spans="1:3" x14ac:dyDescent="0.3">
      <c r="A606" s="2">
        <v>-3.5442999999999998</v>
      </c>
      <c r="B606" s="2">
        <v>-7.5214999999999999E-6</v>
      </c>
      <c r="C606">
        <f t="shared" si="9"/>
        <v>7.5214999999999999E-6</v>
      </c>
    </row>
    <row r="607" spans="1:3" x14ac:dyDescent="0.3">
      <c r="A607" s="2">
        <v>-3.4430399999999999</v>
      </c>
      <c r="B607" s="2">
        <v>-6.1716000000000003E-6</v>
      </c>
      <c r="C607">
        <f t="shared" si="9"/>
        <v>6.1716000000000003E-6</v>
      </c>
    </row>
    <row r="608" spans="1:3" x14ac:dyDescent="0.3">
      <c r="A608" s="2">
        <v>-3.3417699999999999</v>
      </c>
      <c r="B608" s="2">
        <v>-5.0255999999999998E-6</v>
      </c>
      <c r="C608">
        <f t="shared" si="9"/>
        <v>5.0255999999999998E-6</v>
      </c>
    </row>
    <row r="609" spans="1:3" x14ac:dyDescent="0.3">
      <c r="A609" s="2">
        <v>-3.24051</v>
      </c>
      <c r="B609" s="2">
        <v>-4.1281700000000002E-6</v>
      </c>
      <c r="C609">
        <f t="shared" si="9"/>
        <v>4.1281700000000002E-6</v>
      </c>
    </row>
    <row r="610" spans="1:3" x14ac:dyDescent="0.3">
      <c r="A610" s="2">
        <v>-3.13924</v>
      </c>
      <c r="B610" s="2">
        <v>-3.3975999999999999E-6</v>
      </c>
      <c r="C610">
        <f t="shared" si="9"/>
        <v>3.3975999999999999E-6</v>
      </c>
    </row>
    <row r="611" spans="1:3" x14ac:dyDescent="0.3">
      <c r="A611" s="2">
        <v>-3.0379700000000001</v>
      </c>
      <c r="B611" s="2">
        <v>-2.7483200000000001E-6</v>
      </c>
      <c r="C611">
        <f t="shared" si="9"/>
        <v>2.7483200000000001E-6</v>
      </c>
    </row>
    <row r="612" spans="1:3" x14ac:dyDescent="0.3">
      <c r="A612" s="2">
        <v>-2.9367100000000002</v>
      </c>
      <c r="B612" s="2">
        <v>-2.2184199999999999E-6</v>
      </c>
      <c r="C612">
        <f t="shared" si="9"/>
        <v>2.2184199999999999E-6</v>
      </c>
    </row>
    <row r="613" spans="1:3" x14ac:dyDescent="0.3">
      <c r="A613" s="2">
        <v>-2.8354400000000002</v>
      </c>
      <c r="B613" s="2">
        <v>-1.77398E-6</v>
      </c>
      <c r="C613">
        <f t="shared" si="9"/>
        <v>1.77398E-6</v>
      </c>
    </row>
    <row r="614" spans="1:3" x14ac:dyDescent="0.3">
      <c r="A614" s="2">
        <v>-2.7341799999999998</v>
      </c>
      <c r="B614" s="2">
        <v>-1.4226299999999999E-6</v>
      </c>
      <c r="C614">
        <f t="shared" si="9"/>
        <v>1.4226299999999999E-6</v>
      </c>
    </row>
    <row r="615" spans="1:3" x14ac:dyDescent="0.3">
      <c r="A615" s="2">
        <v>-2.6329099999999999</v>
      </c>
      <c r="B615" s="2">
        <v>-1.14575E-6</v>
      </c>
      <c r="C615">
        <f t="shared" si="9"/>
        <v>1.14575E-6</v>
      </c>
    </row>
    <row r="616" spans="1:3" x14ac:dyDescent="0.3">
      <c r="A616" s="2">
        <v>-2.53165</v>
      </c>
      <c r="B616" s="2">
        <v>-9.0745999999999995E-7</v>
      </c>
      <c r="C616">
        <f t="shared" si="9"/>
        <v>9.0745999999999995E-7</v>
      </c>
    </row>
    <row r="617" spans="1:3" x14ac:dyDescent="0.3">
      <c r="A617" s="2">
        <v>-2.43038</v>
      </c>
      <c r="B617" s="2">
        <v>-7.2169899999999998E-7</v>
      </c>
      <c r="C617">
        <f t="shared" si="9"/>
        <v>7.2169899999999998E-7</v>
      </c>
    </row>
    <row r="618" spans="1:3" x14ac:dyDescent="0.3">
      <c r="A618" s="2">
        <v>-2.32911</v>
      </c>
      <c r="B618" s="2">
        <v>-5.6632400000000001E-7</v>
      </c>
      <c r="C618">
        <f t="shared" si="9"/>
        <v>5.6632400000000001E-7</v>
      </c>
    </row>
    <row r="619" spans="1:3" x14ac:dyDescent="0.3">
      <c r="A619" s="2">
        <v>-2.2278500000000001</v>
      </c>
      <c r="B619" s="2">
        <v>-4.4433800000000002E-7</v>
      </c>
      <c r="C619">
        <f t="shared" si="9"/>
        <v>4.4433800000000002E-7</v>
      </c>
    </row>
    <row r="620" spans="1:3" x14ac:dyDescent="0.3">
      <c r="A620" s="2">
        <v>-2.1265800000000001</v>
      </c>
      <c r="B620" s="2">
        <v>-3.4847800000000001E-7</v>
      </c>
      <c r="C620">
        <f t="shared" si="9"/>
        <v>3.4847800000000001E-7</v>
      </c>
    </row>
    <row r="621" spans="1:3" x14ac:dyDescent="0.3">
      <c r="A621" s="2">
        <v>-2.0253199999999998</v>
      </c>
      <c r="B621" s="2">
        <v>-2.7512700000000003E-7</v>
      </c>
      <c r="C621">
        <f t="shared" si="9"/>
        <v>2.7512700000000003E-7</v>
      </c>
    </row>
    <row r="622" spans="1:3" x14ac:dyDescent="0.3">
      <c r="A622" s="2">
        <v>-1.92405</v>
      </c>
      <c r="B622" s="2">
        <v>-2.12989E-7</v>
      </c>
      <c r="C622">
        <f t="shared" si="9"/>
        <v>2.12989E-7</v>
      </c>
    </row>
    <row r="623" spans="1:3" x14ac:dyDescent="0.3">
      <c r="A623" s="2">
        <v>-1.8227800000000001</v>
      </c>
      <c r="B623" s="2">
        <v>-1.6525800000000001E-7</v>
      </c>
      <c r="C623">
        <f t="shared" si="9"/>
        <v>1.6525800000000001E-7</v>
      </c>
    </row>
    <row r="624" spans="1:3" x14ac:dyDescent="0.3">
      <c r="A624" s="2">
        <v>-1.7215199999999999</v>
      </c>
      <c r="B624" s="2">
        <v>-1.3099899999999999E-7</v>
      </c>
      <c r="C624">
        <f t="shared" si="9"/>
        <v>1.3099899999999999E-7</v>
      </c>
    </row>
    <row r="625" spans="1:3" x14ac:dyDescent="0.3">
      <c r="A625" s="2">
        <v>-1.62025</v>
      </c>
      <c r="B625" s="2">
        <v>-1.0326600000000001E-7</v>
      </c>
      <c r="C625">
        <f t="shared" si="9"/>
        <v>1.0326600000000001E-7</v>
      </c>
    </row>
    <row r="626" spans="1:3" x14ac:dyDescent="0.3">
      <c r="A626" s="2">
        <v>-1.5189900000000001</v>
      </c>
      <c r="B626" s="2">
        <v>-8.3464600000000005E-8</v>
      </c>
      <c r="C626">
        <f t="shared" si="9"/>
        <v>8.3464600000000005E-8</v>
      </c>
    </row>
    <row r="627" spans="1:3" x14ac:dyDescent="0.3">
      <c r="A627" s="2">
        <v>-1.4177200000000001</v>
      </c>
      <c r="B627" s="2">
        <v>-6.5865000000000001E-8</v>
      </c>
      <c r="C627">
        <f t="shared" si="9"/>
        <v>6.5865000000000001E-8</v>
      </c>
    </row>
    <row r="628" spans="1:3" x14ac:dyDescent="0.3">
      <c r="A628" s="2">
        <v>-1.31646</v>
      </c>
      <c r="B628" s="2">
        <v>-5.2170200000000001E-8</v>
      </c>
      <c r="C628">
        <f t="shared" si="9"/>
        <v>5.2170200000000001E-8</v>
      </c>
    </row>
    <row r="629" spans="1:3" x14ac:dyDescent="0.3">
      <c r="A629" s="2">
        <v>-1.21519</v>
      </c>
      <c r="B629" s="2">
        <v>-4.1334300000000001E-8</v>
      </c>
      <c r="C629">
        <f t="shared" si="9"/>
        <v>4.1334300000000001E-8</v>
      </c>
    </row>
    <row r="630" spans="1:3" x14ac:dyDescent="0.3">
      <c r="A630" s="2">
        <v>-1.11392</v>
      </c>
      <c r="B630" s="2">
        <v>-3.2959800000000001E-8</v>
      </c>
      <c r="C630">
        <f t="shared" si="9"/>
        <v>3.2959800000000001E-8</v>
      </c>
    </row>
    <row r="631" spans="1:3" x14ac:dyDescent="0.3">
      <c r="A631" s="2">
        <v>-1.0126599999999999</v>
      </c>
      <c r="B631" s="2">
        <v>-2.6270700000000001E-8</v>
      </c>
      <c r="C631">
        <f t="shared" si="9"/>
        <v>2.6270700000000001E-8</v>
      </c>
    </row>
    <row r="632" spans="1:3" x14ac:dyDescent="0.3">
      <c r="A632" s="2">
        <v>-0.91139241000000004</v>
      </c>
      <c r="B632" s="2">
        <v>-2.0879600000000001E-8</v>
      </c>
      <c r="C632">
        <f t="shared" si="9"/>
        <v>2.0879600000000001E-8</v>
      </c>
    </row>
    <row r="633" spans="1:3" x14ac:dyDescent="0.3">
      <c r="A633" s="2">
        <v>-0.81012658000000004</v>
      </c>
      <c r="B633" s="2">
        <v>-1.64411E-8</v>
      </c>
      <c r="C633">
        <f t="shared" si="9"/>
        <v>1.64411E-8</v>
      </c>
    </row>
    <row r="634" spans="1:3" x14ac:dyDescent="0.3">
      <c r="A634" s="2">
        <v>-0.70886075999999998</v>
      </c>
      <c r="B634" s="2">
        <v>-1.2742799999999999E-8</v>
      </c>
      <c r="C634">
        <f t="shared" si="9"/>
        <v>1.2742799999999999E-8</v>
      </c>
    </row>
    <row r="635" spans="1:3" x14ac:dyDescent="0.3">
      <c r="A635" s="2">
        <v>-0.60759494000000003</v>
      </c>
      <c r="B635" s="2">
        <v>-9.5808999999999995E-9</v>
      </c>
      <c r="C635">
        <f t="shared" si="9"/>
        <v>9.5808999999999995E-9</v>
      </c>
    </row>
    <row r="636" spans="1:3" x14ac:dyDescent="0.3">
      <c r="A636" s="2">
        <v>-0.50632911000000003</v>
      </c>
      <c r="B636" s="2">
        <v>-7.1050599999999999E-9</v>
      </c>
      <c r="C636">
        <f t="shared" si="9"/>
        <v>7.1050599999999999E-9</v>
      </c>
    </row>
    <row r="637" spans="1:3" x14ac:dyDescent="0.3">
      <c r="A637" s="2">
        <v>-0.40506329000000002</v>
      </c>
      <c r="B637" s="2">
        <v>-4.6906200000000001E-9</v>
      </c>
      <c r="C637">
        <f t="shared" si="9"/>
        <v>4.6906200000000001E-9</v>
      </c>
    </row>
    <row r="638" spans="1:3" x14ac:dyDescent="0.3">
      <c r="A638" s="2">
        <v>-0.30379747000000001</v>
      </c>
      <c r="B638" s="2">
        <v>-2.8473299999999999E-9</v>
      </c>
      <c r="C638">
        <f t="shared" si="9"/>
        <v>2.8473299999999999E-9</v>
      </c>
    </row>
    <row r="639" spans="1:3" x14ac:dyDescent="0.3">
      <c r="A639" s="2">
        <v>-0.20253165000000001</v>
      </c>
      <c r="B639" s="2">
        <v>-1.37802E-9</v>
      </c>
      <c r="C639">
        <f t="shared" si="9"/>
        <v>1.37802E-9</v>
      </c>
    </row>
    <row r="640" spans="1:3" x14ac:dyDescent="0.3">
      <c r="A640" s="2">
        <v>-0.10126582000000001</v>
      </c>
      <c r="B640" s="2">
        <v>-5.7103000000000004E-10</v>
      </c>
      <c r="C640">
        <f t="shared" si="9"/>
        <v>5.7103000000000004E-10</v>
      </c>
    </row>
    <row r="641" spans="1:3" x14ac:dyDescent="0.3">
      <c r="A641" s="2">
        <v>0</v>
      </c>
      <c r="B641" s="2">
        <v>2.1537E-10</v>
      </c>
      <c r="C641">
        <f t="shared" si="9"/>
        <v>2.1537E-10</v>
      </c>
    </row>
    <row r="642" spans="1:3" x14ac:dyDescent="0.3">
      <c r="A642" s="2">
        <v>0</v>
      </c>
      <c r="B642" s="2">
        <v>9.9189999999999996E-11</v>
      </c>
      <c r="C642">
        <f t="shared" si="9"/>
        <v>9.9189999999999996E-11</v>
      </c>
    </row>
    <row r="643" spans="1:3" x14ac:dyDescent="0.3">
      <c r="A643" s="2">
        <v>0.10126582000000001</v>
      </c>
      <c r="B643" s="2">
        <v>1.3015499999999999E-9</v>
      </c>
      <c r="C643">
        <f t="shared" ref="C643:C706" si="10">ABS(B643)</f>
        <v>1.3015499999999999E-9</v>
      </c>
    </row>
    <row r="644" spans="1:3" x14ac:dyDescent="0.3">
      <c r="A644" s="2">
        <v>0.20253165000000001</v>
      </c>
      <c r="B644" s="2">
        <v>3.8403699999999996E-9</v>
      </c>
      <c r="C644">
        <f t="shared" si="10"/>
        <v>3.8403699999999996E-9</v>
      </c>
    </row>
    <row r="645" spans="1:3" x14ac:dyDescent="0.3">
      <c r="A645" s="2">
        <v>0.30379747000000001</v>
      </c>
      <c r="B645" s="2">
        <v>1.10131E-8</v>
      </c>
      <c r="C645">
        <f t="shared" si="10"/>
        <v>1.10131E-8</v>
      </c>
    </row>
    <row r="646" spans="1:3" x14ac:dyDescent="0.3">
      <c r="A646" s="2">
        <v>0.40506329000000002</v>
      </c>
      <c r="B646" s="2">
        <v>3.6776099999999997E-8</v>
      </c>
      <c r="C646">
        <f t="shared" si="10"/>
        <v>3.6776099999999997E-8</v>
      </c>
    </row>
    <row r="647" spans="1:3" x14ac:dyDescent="0.3">
      <c r="A647" s="2">
        <v>0.50632911000000003</v>
      </c>
      <c r="B647" s="2">
        <v>1.7749699999999999E-7</v>
      </c>
      <c r="C647">
        <f t="shared" si="10"/>
        <v>1.7749699999999999E-7</v>
      </c>
    </row>
    <row r="648" spans="1:3" x14ac:dyDescent="0.3">
      <c r="A648" s="2">
        <v>0.60759494000000003</v>
      </c>
      <c r="B648" s="2">
        <v>8.3282900000000005E-7</v>
      </c>
      <c r="C648">
        <f t="shared" si="10"/>
        <v>8.3282900000000005E-7</v>
      </c>
    </row>
    <row r="649" spans="1:3" x14ac:dyDescent="0.3">
      <c r="A649" s="2">
        <v>0.70886075999999998</v>
      </c>
      <c r="B649" s="2">
        <v>3.9091100000000003E-6</v>
      </c>
      <c r="C649">
        <f t="shared" si="10"/>
        <v>3.9091100000000003E-6</v>
      </c>
    </row>
    <row r="650" spans="1:3" x14ac:dyDescent="0.3">
      <c r="A650" s="2">
        <v>0.81012658000000004</v>
      </c>
      <c r="B650" s="2">
        <v>1.4143E-5</v>
      </c>
      <c r="C650">
        <f t="shared" si="10"/>
        <v>1.4143E-5</v>
      </c>
    </row>
    <row r="651" spans="1:3" x14ac:dyDescent="0.3">
      <c r="A651" s="2">
        <v>0.91139241000000004</v>
      </c>
      <c r="B651" s="2">
        <v>3.6198800000000003E-5</v>
      </c>
      <c r="C651">
        <f t="shared" si="10"/>
        <v>3.6198800000000003E-5</v>
      </c>
    </row>
    <row r="652" spans="1:3" x14ac:dyDescent="0.3">
      <c r="A652" s="2">
        <v>1.0126599999999999</v>
      </c>
      <c r="B652" s="2">
        <v>7.5591299999999996E-5</v>
      </c>
      <c r="C652">
        <f t="shared" si="10"/>
        <v>7.5591299999999996E-5</v>
      </c>
    </row>
    <row r="653" spans="1:3" x14ac:dyDescent="0.3">
      <c r="A653" s="2">
        <v>1.11392</v>
      </c>
      <c r="B653" s="2">
        <v>1.41032E-4</v>
      </c>
      <c r="C653">
        <f t="shared" si="10"/>
        <v>1.41032E-4</v>
      </c>
    </row>
    <row r="654" spans="1:3" x14ac:dyDescent="0.3">
      <c r="A654" s="2">
        <v>1.21519</v>
      </c>
      <c r="B654" s="2">
        <v>2.36901E-4</v>
      </c>
      <c r="C654">
        <f t="shared" si="10"/>
        <v>2.36901E-4</v>
      </c>
    </row>
    <row r="655" spans="1:3" x14ac:dyDescent="0.3">
      <c r="A655" s="2">
        <v>1.31646</v>
      </c>
      <c r="B655" s="2">
        <v>3.4093099999999999E-4</v>
      </c>
      <c r="C655">
        <f t="shared" si="10"/>
        <v>3.4093099999999999E-4</v>
      </c>
    </row>
    <row r="656" spans="1:3" x14ac:dyDescent="0.3">
      <c r="A656" s="2">
        <v>1.4177200000000001</v>
      </c>
      <c r="B656" s="2">
        <v>4.1550099999999998E-4</v>
      </c>
      <c r="C656">
        <f t="shared" si="10"/>
        <v>4.1550099999999998E-4</v>
      </c>
    </row>
    <row r="657" spans="1:3" x14ac:dyDescent="0.3">
      <c r="A657" s="2">
        <v>1.5189900000000001</v>
      </c>
      <c r="B657" s="2">
        <v>5.4940200000000005E-4</v>
      </c>
      <c r="C657">
        <f t="shared" si="10"/>
        <v>5.4940200000000005E-4</v>
      </c>
    </row>
    <row r="658" spans="1:3" x14ac:dyDescent="0.3">
      <c r="A658" s="2">
        <v>1.62025</v>
      </c>
      <c r="B658" s="2">
        <v>7.6304900000000002E-4</v>
      </c>
      <c r="C658">
        <f t="shared" si="10"/>
        <v>7.6304900000000002E-4</v>
      </c>
    </row>
    <row r="659" spans="1:3" x14ac:dyDescent="0.3">
      <c r="A659" s="2">
        <v>1.7215199999999999</v>
      </c>
      <c r="B659" s="2">
        <v>9.5755999999999999E-4</v>
      </c>
      <c r="C659">
        <f t="shared" si="10"/>
        <v>9.5755999999999999E-4</v>
      </c>
    </row>
    <row r="660" spans="1:3" x14ac:dyDescent="0.3">
      <c r="A660" s="2">
        <v>1.8227800000000001</v>
      </c>
      <c r="B660" s="2">
        <v>1.19147E-3</v>
      </c>
      <c r="C660">
        <f t="shared" si="10"/>
        <v>1.19147E-3</v>
      </c>
    </row>
    <row r="661" spans="1:3" x14ac:dyDescent="0.3">
      <c r="A661" s="2">
        <v>1.92405</v>
      </c>
      <c r="B661" s="2">
        <v>1.5471300000000001E-3</v>
      </c>
      <c r="C661">
        <f t="shared" si="10"/>
        <v>1.5471300000000001E-3</v>
      </c>
    </row>
    <row r="662" spans="1:3" x14ac:dyDescent="0.3">
      <c r="A662" s="2">
        <v>2.0253199999999998</v>
      </c>
      <c r="B662" s="2">
        <v>1.8575200000000001E-3</v>
      </c>
      <c r="C662">
        <f t="shared" si="10"/>
        <v>1.8575200000000001E-3</v>
      </c>
    </row>
    <row r="663" spans="1:3" x14ac:dyDescent="0.3">
      <c r="A663" s="2">
        <v>2.1265800000000001</v>
      </c>
      <c r="B663" s="2">
        <v>2.1890799999999999E-3</v>
      </c>
      <c r="C663">
        <f t="shared" si="10"/>
        <v>2.1890799999999999E-3</v>
      </c>
    </row>
    <row r="664" spans="1:3" x14ac:dyDescent="0.3">
      <c r="A664" s="2">
        <v>2.2278500000000001</v>
      </c>
      <c r="B664" s="2">
        <v>2.6644899999999998E-3</v>
      </c>
      <c r="C664">
        <f t="shared" si="10"/>
        <v>2.6644899999999998E-3</v>
      </c>
    </row>
    <row r="665" spans="1:3" x14ac:dyDescent="0.3">
      <c r="A665" s="2">
        <v>2.32911</v>
      </c>
      <c r="B665" s="2">
        <v>3.2700799999999999E-3</v>
      </c>
      <c r="C665">
        <f t="shared" si="10"/>
        <v>3.2700799999999999E-3</v>
      </c>
    </row>
    <row r="666" spans="1:3" x14ac:dyDescent="0.3">
      <c r="A666" s="2">
        <v>2.43038</v>
      </c>
      <c r="B666" s="2">
        <v>4.18053E-3</v>
      </c>
      <c r="C666">
        <f t="shared" si="10"/>
        <v>4.18053E-3</v>
      </c>
    </row>
    <row r="667" spans="1:3" x14ac:dyDescent="0.3">
      <c r="A667" s="2">
        <v>2.53165</v>
      </c>
      <c r="B667" s="2">
        <v>5.0951700000000004E-3</v>
      </c>
      <c r="C667">
        <f t="shared" si="10"/>
        <v>5.0951700000000004E-3</v>
      </c>
    </row>
    <row r="668" spans="1:3" x14ac:dyDescent="0.3">
      <c r="A668" s="2">
        <v>2.6329099999999999</v>
      </c>
      <c r="B668" s="2">
        <v>5.8244500000000001E-3</v>
      </c>
      <c r="C668">
        <f t="shared" si="10"/>
        <v>5.8244500000000001E-3</v>
      </c>
    </row>
    <row r="669" spans="1:3" x14ac:dyDescent="0.3">
      <c r="A669" s="2">
        <v>2.7341799999999998</v>
      </c>
      <c r="B669" s="2">
        <v>6.6344400000000001E-3</v>
      </c>
      <c r="C669">
        <f t="shared" si="10"/>
        <v>6.6344400000000001E-3</v>
      </c>
    </row>
    <row r="670" spans="1:3" x14ac:dyDescent="0.3">
      <c r="A670" s="2">
        <v>2.8354400000000002</v>
      </c>
      <c r="B670" s="2">
        <v>7.4598099999999999E-3</v>
      </c>
      <c r="C670">
        <f t="shared" si="10"/>
        <v>7.4598099999999999E-3</v>
      </c>
    </row>
    <row r="671" spans="1:3" x14ac:dyDescent="0.3">
      <c r="A671" s="2">
        <v>2.9367100000000002</v>
      </c>
      <c r="B671" s="2">
        <v>8.2584100000000008E-3</v>
      </c>
      <c r="C671">
        <f t="shared" si="10"/>
        <v>8.2584100000000008E-3</v>
      </c>
    </row>
    <row r="672" spans="1:3" x14ac:dyDescent="0.3">
      <c r="A672" s="2">
        <v>3.0379700000000001</v>
      </c>
      <c r="B672" s="2">
        <v>9.3752200000000001E-3</v>
      </c>
      <c r="C672">
        <f t="shared" si="10"/>
        <v>9.3752200000000001E-3</v>
      </c>
    </row>
    <row r="673" spans="1:3" x14ac:dyDescent="0.3">
      <c r="A673" s="2">
        <v>3.13924</v>
      </c>
      <c r="B673" s="2">
        <v>1.0215699999999999E-2</v>
      </c>
      <c r="C673">
        <f t="shared" si="10"/>
        <v>1.0215699999999999E-2</v>
      </c>
    </row>
    <row r="674" spans="1:3" x14ac:dyDescent="0.3">
      <c r="A674" s="2">
        <v>3.24051</v>
      </c>
      <c r="B674" s="2">
        <v>1.0814900000000001E-2</v>
      </c>
      <c r="C674">
        <f t="shared" si="10"/>
        <v>1.0814900000000001E-2</v>
      </c>
    </row>
    <row r="675" spans="1:3" x14ac:dyDescent="0.3">
      <c r="A675" s="2">
        <v>3.3417699999999999</v>
      </c>
      <c r="B675" s="2">
        <v>1.20153E-2</v>
      </c>
      <c r="C675">
        <f t="shared" si="10"/>
        <v>1.20153E-2</v>
      </c>
    </row>
    <row r="676" spans="1:3" x14ac:dyDescent="0.3">
      <c r="A676" s="2">
        <v>3.4430399999999999</v>
      </c>
      <c r="B676" s="2">
        <v>1.2557199999999999E-2</v>
      </c>
      <c r="C676">
        <f t="shared" si="10"/>
        <v>1.2557199999999999E-2</v>
      </c>
    </row>
    <row r="677" spans="1:3" x14ac:dyDescent="0.3">
      <c r="A677" s="2">
        <v>3.5442999999999998</v>
      </c>
      <c r="B677" s="2">
        <v>1.3490200000000001E-2</v>
      </c>
      <c r="C677">
        <f t="shared" si="10"/>
        <v>1.3490200000000001E-2</v>
      </c>
    </row>
    <row r="678" spans="1:3" x14ac:dyDescent="0.3">
      <c r="A678" s="2">
        <v>3.6455700000000002</v>
      </c>
      <c r="B678" s="2">
        <v>1.45497E-2</v>
      </c>
      <c r="C678">
        <f t="shared" si="10"/>
        <v>1.45497E-2</v>
      </c>
    </row>
    <row r="679" spans="1:3" x14ac:dyDescent="0.3">
      <c r="A679" s="2">
        <v>3.7468400000000002</v>
      </c>
      <c r="B679" s="2">
        <v>1.5200399999999999E-2</v>
      </c>
      <c r="C679">
        <f t="shared" si="10"/>
        <v>1.5200399999999999E-2</v>
      </c>
    </row>
    <row r="680" spans="1:3" x14ac:dyDescent="0.3">
      <c r="A680" s="2">
        <v>3.8481000000000001</v>
      </c>
      <c r="B680" s="2">
        <v>1.8548700000000001E-2</v>
      </c>
      <c r="C680">
        <f t="shared" si="10"/>
        <v>1.8548700000000001E-2</v>
      </c>
    </row>
    <row r="681" spans="1:3" x14ac:dyDescent="0.3">
      <c r="A681" s="2">
        <v>3.94937</v>
      </c>
      <c r="B681" s="2">
        <v>1.9024200000000002E-2</v>
      </c>
      <c r="C681">
        <f t="shared" si="10"/>
        <v>1.9024200000000002E-2</v>
      </c>
    </row>
    <row r="682" spans="1:3" x14ac:dyDescent="0.3">
      <c r="A682" s="2">
        <v>4.05063</v>
      </c>
      <c r="B682" s="2">
        <v>2.0003900000000002E-2</v>
      </c>
      <c r="C682">
        <f t="shared" si="10"/>
        <v>2.0003900000000002E-2</v>
      </c>
    </row>
    <row r="683" spans="1:3" x14ac:dyDescent="0.3">
      <c r="A683" s="2">
        <v>4.1519000000000004</v>
      </c>
      <c r="B683" s="2">
        <v>1.9999300000000001E-2</v>
      </c>
      <c r="C683">
        <f t="shared" si="10"/>
        <v>1.9999300000000001E-2</v>
      </c>
    </row>
    <row r="684" spans="1:3" x14ac:dyDescent="0.3">
      <c r="A684" s="2">
        <v>4.2531600000000003</v>
      </c>
      <c r="B684" s="2">
        <v>1.99843E-2</v>
      </c>
      <c r="C684">
        <f t="shared" si="10"/>
        <v>1.99843E-2</v>
      </c>
    </row>
    <row r="685" spans="1:3" x14ac:dyDescent="0.3">
      <c r="A685" s="2">
        <v>4.3544299999999998</v>
      </c>
      <c r="B685" s="2">
        <v>2.00146E-2</v>
      </c>
      <c r="C685">
        <f t="shared" si="10"/>
        <v>2.00146E-2</v>
      </c>
    </row>
    <row r="686" spans="1:3" x14ac:dyDescent="0.3">
      <c r="A686" s="2">
        <v>4.4557000000000002</v>
      </c>
      <c r="B686" s="2">
        <v>2.0008999999999999E-2</v>
      </c>
      <c r="C686">
        <f t="shared" si="10"/>
        <v>2.0008999999999999E-2</v>
      </c>
    </row>
    <row r="687" spans="1:3" x14ac:dyDescent="0.3">
      <c r="A687" s="2">
        <v>4.5569600000000001</v>
      </c>
      <c r="B687" s="2">
        <v>2.0016800000000001E-2</v>
      </c>
      <c r="C687">
        <f t="shared" si="10"/>
        <v>2.0016800000000001E-2</v>
      </c>
    </row>
    <row r="688" spans="1:3" x14ac:dyDescent="0.3">
      <c r="A688" s="2">
        <v>4.6582299999999996</v>
      </c>
      <c r="B688" s="2">
        <v>1.9988499999999999E-2</v>
      </c>
      <c r="C688">
        <f t="shared" si="10"/>
        <v>1.9988499999999999E-2</v>
      </c>
    </row>
    <row r="689" spans="1:3" x14ac:dyDescent="0.3">
      <c r="A689" s="2">
        <v>4.7594900000000004</v>
      </c>
      <c r="B689" s="2">
        <v>1.9992200000000002E-2</v>
      </c>
      <c r="C689">
        <f t="shared" si="10"/>
        <v>1.9992200000000002E-2</v>
      </c>
    </row>
    <row r="690" spans="1:3" x14ac:dyDescent="0.3">
      <c r="A690" s="2">
        <v>4.86076</v>
      </c>
      <c r="B690" s="2">
        <v>2.0005100000000001E-2</v>
      </c>
      <c r="C690">
        <f t="shared" si="10"/>
        <v>2.0005100000000001E-2</v>
      </c>
    </row>
    <row r="691" spans="1:3" x14ac:dyDescent="0.3">
      <c r="A691" s="2">
        <v>4.9620300000000004</v>
      </c>
      <c r="B691" s="2">
        <v>2.0010099999999999E-2</v>
      </c>
      <c r="C691">
        <f t="shared" si="10"/>
        <v>2.0010099999999999E-2</v>
      </c>
    </row>
    <row r="692" spans="1:3" x14ac:dyDescent="0.3">
      <c r="A692" s="2">
        <v>5.0632900000000003</v>
      </c>
      <c r="B692" s="2">
        <v>1.9995700000000002E-2</v>
      </c>
      <c r="C692">
        <f t="shared" si="10"/>
        <v>1.9995700000000002E-2</v>
      </c>
    </row>
    <row r="693" spans="1:3" x14ac:dyDescent="0.3">
      <c r="A693" s="2">
        <v>5.1645599999999998</v>
      </c>
      <c r="B693" s="2">
        <v>1.9994499999999998E-2</v>
      </c>
      <c r="C693">
        <f t="shared" si="10"/>
        <v>1.9994499999999998E-2</v>
      </c>
    </row>
    <row r="694" spans="1:3" x14ac:dyDescent="0.3">
      <c r="A694" s="2">
        <v>5.2658199999999997</v>
      </c>
      <c r="B694" s="2">
        <v>1.99995E-2</v>
      </c>
      <c r="C694">
        <f t="shared" si="10"/>
        <v>1.99995E-2</v>
      </c>
    </row>
    <row r="695" spans="1:3" x14ac:dyDescent="0.3">
      <c r="A695" s="2">
        <v>5.3670900000000001</v>
      </c>
      <c r="B695" s="2">
        <v>2.0002200000000001E-2</v>
      </c>
      <c r="C695">
        <f t="shared" si="10"/>
        <v>2.0002200000000001E-2</v>
      </c>
    </row>
    <row r="696" spans="1:3" x14ac:dyDescent="0.3">
      <c r="A696" s="2">
        <v>5.46835</v>
      </c>
      <c r="B696" s="2">
        <v>1.9997000000000001E-2</v>
      </c>
      <c r="C696">
        <f t="shared" si="10"/>
        <v>1.9997000000000001E-2</v>
      </c>
    </row>
    <row r="697" spans="1:3" x14ac:dyDescent="0.3">
      <c r="A697" s="2">
        <v>5.5696199999999996</v>
      </c>
      <c r="B697" s="2">
        <v>1.9995700000000002E-2</v>
      </c>
      <c r="C697">
        <f t="shared" si="10"/>
        <v>1.9995700000000002E-2</v>
      </c>
    </row>
    <row r="698" spans="1:3" x14ac:dyDescent="0.3">
      <c r="A698" s="2">
        <v>5.67089</v>
      </c>
      <c r="B698" s="2">
        <v>1.99989E-2</v>
      </c>
      <c r="C698">
        <f t="shared" si="10"/>
        <v>1.99989E-2</v>
      </c>
    </row>
    <row r="699" spans="1:3" x14ac:dyDescent="0.3">
      <c r="A699" s="2">
        <v>5.7721499999999999</v>
      </c>
      <c r="B699" s="2">
        <v>2.00024E-2</v>
      </c>
      <c r="C699">
        <f t="shared" si="10"/>
        <v>2.00024E-2</v>
      </c>
    </row>
    <row r="700" spans="1:3" x14ac:dyDescent="0.3">
      <c r="A700" s="2">
        <v>5.8734200000000003</v>
      </c>
      <c r="B700" s="2">
        <v>2.0002499999999999E-2</v>
      </c>
      <c r="C700">
        <f t="shared" si="10"/>
        <v>2.0002499999999999E-2</v>
      </c>
    </row>
    <row r="701" spans="1:3" x14ac:dyDescent="0.3">
      <c r="A701" s="2">
        <v>5.9746800000000002</v>
      </c>
      <c r="B701" s="2">
        <v>1.9998499999999999E-2</v>
      </c>
      <c r="C701">
        <f t="shared" si="10"/>
        <v>1.9998499999999999E-2</v>
      </c>
    </row>
    <row r="702" spans="1:3" x14ac:dyDescent="0.3">
      <c r="A702" s="2">
        <v>6.0759499999999997</v>
      </c>
      <c r="B702" s="2">
        <v>1.9990600000000001E-2</v>
      </c>
      <c r="C702">
        <f t="shared" si="10"/>
        <v>1.9990600000000001E-2</v>
      </c>
    </row>
    <row r="703" spans="1:3" x14ac:dyDescent="0.3">
      <c r="A703" s="2">
        <v>6.1772200000000002</v>
      </c>
      <c r="B703" s="2">
        <v>2.0001100000000001E-2</v>
      </c>
      <c r="C703">
        <f t="shared" si="10"/>
        <v>2.0001100000000001E-2</v>
      </c>
    </row>
    <row r="704" spans="1:3" x14ac:dyDescent="0.3">
      <c r="A704" s="2">
        <v>6.2784800000000001</v>
      </c>
      <c r="B704" s="2">
        <v>2.0008100000000001E-2</v>
      </c>
      <c r="C704">
        <f t="shared" si="10"/>
        <v>2.0008100000000001E-2</v>
      </c>
    </row>
    <row r="705" spans="1:3" x14ac:dyDescent="0.3">
      <c r="A705" s="2">
        <v>6.3797499999999996</v>
      </c>
      <c r="B705" s="2">
        <v>1.99902E-2</v>
      </c>
      <c r="C705">
        <f t="shared" si="10"/>
        <v>1.99902E-2</v>
      </c>
    </row>
    <row r="706" spans="1:3" x14ac:dyDescent="0.3">
      <c r="A706" s="2">
        <v>6.4810100000000004</v>
      </c>
      <c r="B706" s="2">
        <v>1.9994700000000001E-2</v>
      </c>
      <c r="C706">
        <f t="shared" si="10"/>
        <v>1.9994700000000001E-2</v>
      </c>
    </row>
    <row r="707" spans="1:3" x14ac:dyDescent="0.3">
      <c r="A707" s="2">
        <v>6.5822799999999999</v>
      </c>
      <c r="B707" s="2">
        <v>2.00007E-2</v>
      </c>
      <c r="C707">
        <f t="shared" ref="C707:C770" si="11">ABS(B707)</f>
        <v>2.00007E-2</v>
      </c>
    </row>
    <row r="708" spans="1:3" x14ac:dyDescent="0.3">
      <c r="A708" s="2">
        <v>6.6835399999999998</v>
      </c>
      <c r="B708" s="2">
        <v>2.00035E-2</v>
      </c>
      <c r="C708">
        <f t="shared" si="11"/>
        <v>2.00035E-2</v>
      </c>
    </row>
    <row r="709" spans="1:3" x14ac:dyDescent="0.3">
      <c r="A709" s="2">
        <v>6.7848100000000002</v>
      </c>
      <c r="B709" s="2">
        <v>2.0000299999999999E-2</v>
      </c>
      <c r="C709">
        <f t="shared" si="11"/>
        <v>2.0000299999999999E-2</v>
      </c>
    </row>
    <row r="710" spans="1:3" x14ac:dyDescent="0.3">
      <c r="A710" s="2">
        <v>6.8860799999999998</v>
      </c>
      <c r="B710" s="2">
        <v>1.9999099999999999E-2</v>
      </c>
      <c r="C710">
        <f t="shared" si="11"/>
        <v>1.9999099999999999E-2</v>
      </c>
    </row>
    <row r="711" spans="1:3" x14ac:dyDescent="0.3">
      <c r="A711" s="2">
        <v>6.9873399999999997</v>
      </c>
      <c r="B711" s="2">
        <v>1.99943E-2</v>
      </c>
      <c r="C711">
        <f t="shared" si="11"/>
        <v>1.99943E-2</v>
      </c>
    </row>
    <row r="712" spans="1:3" x14ac:dyDescent="0.3">
      <c r="A712" s="2">
        <v>7.0886100000000001</v>
      </c>
      <c r="B712" s="2">
        <v>1.9999900000000001E-2</v>
      </c>
      <c r="C712">
        <f t="shared" si="11"/>
        <v>1.9999900000000001E-2</v>
      </c>
    </row>
    <row r="713" spans="1:3" x14ac:dyDescent="0.3">
      <c r="A713" s="2">
        <v>7.18987</v>
      </c>
      <c r="B713" s="2">
        <v>2.0002300000000001E-2</v>
      </c>
      <c r="C713">
        <f t="shared" si="11"/>
        <v>2.0002300000000001E-2</v>
      </c>
    </row>
    <row r="714" spans="1:3" x14ac:dyDescent="0.3">
      <c r="A714" s="2">
        <v>7.2911400000000004</v>
      </c>
      <c r="B714" s="2">
        <v>1.9997600000000001E-2</v>
      </c>
      <c r="C714">
        <f t="shared" si="11"/>
        <v>1.9997600000000001E-2</v>
      </c>
    </row>
    <row r="715" spans="1:3" x14ac:dyDescent="0.3">
      <c r="A715" s="2">
        <v>7.3924099999999999</v>
      </c>
      <c r="B715" s="2">
        <v>1.9996099999999999E-2</v>
      </c>
      <c r="C715">
        <f t="shared" si="11"/>
        <v>1.9996099999999999E-2</v>
      </c>
    </row>
    <row r="716" spans="1:3" x14ac:dyDescent="0.3">
      <c r="A716" s="2">
        <v>7.4936699999999998</v>
      </c>
      <c r="B716" s="2">
        <v>2.0000500000000001E-2</v>
      </c>
      <c r="C716">
        <f t="shared" si="11"/>
        <v>2.0000500000000001E-2</v>
      </c>
    </row>
    <row r="717" spans="1:3" x14ac:dyDescent="0.3">
      <c r="A717" s="2">
        <v>7.5949400000000002</v>
      </c>
      <c r="B717" s="2">
        <v>2.0002200000000001E-2</v>
      </c>
      <c r="C717">
        <f t="shared" si="11"/>
        <v>2.0002200000000001E-2</v>
      </c>
    </row>
    <row r="718" spans="1:3" x14ac:dyDescent="0.3">
      <c r="A718" s="2">
        <v>7.6962000000000002</v>
      </c>
      <c r="B718" s="2">
        <v>1.9991800000000001E-2</v>
      </c>
      <c r="C718">
        <f t="shared" si="11"/>
        <v>1.9991800000000001E-2</v>
      </c>
    </row>
    <row r="719" spans="1:3" x14ac:dyDescent="0.3">
      <c r="A719" s="2">
        <v>7.7974699999999997</v>
      </c>
      <c r="B719" s="2">
        <v>1.99978E-2</v>
      </c>
      <c r="C719">
        <f t="shared" si="11"/>
        <v>1.99978E-2</v>
      </c>
    </row>
    <row r="720" spans="1:3" x14ac:dyDescent="0.3">
      <c r="A720" s="2">
        <v>7.8987299999999996</v>
      </c>
      <c r="B720" s="2">
        <v>2.0013400000000001E-2</v>
      </c>
      <c r="C720">
        <f t="shared" si="11"/>
        <v>2.0013400000000001E-2</v>
      </c>
    </row>
    <row r="721" spans="1:3" x14ac:dyDescent="0.3">
      <c r="A721" s="2">
        <v>8</v>
      </c>
      <c r="B721" s="2">
        <v>2.0002499999999999E-2</v>
      </c>
      <c r="C721">
        <f t="shared" si="11"/>
        <v>2.0002499999999999E-2</v>
      </c>
    </row>
    <row r="722" spans="1:3" x14ac:dyDescent="0.3">
      <c r="A722" s="2">
        <v>8</v>
      </c>
      <c r="B722" s="2">
        <v>2.0005200000000001E-2</v>
      </c>
      <c r="C722">
        <f t="shared" si="11"/>
        <v>2.0005200000000001E-2</v>
      </c>
    </row>
    <row r="723" spans="1:3" x14ac:dyDescent="0.3">
      <c r="A723" s="2">
        <v>7.8987299999999996</v>
      </c>
      <c r="B723" s="2">
        <v>1.99936E-2</v>
      </c>
      <c r="C723">
        <f t="shared" si="11"/>
        <v>1.99936E-2</v>
      </c>
    </row>
    <row r="724" spans="1:3" x14ac:dyDescent="0.3">
      <c r="A724" s="2">
        <v>7.7974699999999997</v>
      </c>
      <c r="B724" s="2">
        <v>1.9994899999999999E-2</v>
      </c>
      <c r="C724">
        <f t="shared" si="11"/>
        <v>1.9994899999999999E-2</v>
      </c>
    </row>
    <row r="725" spans="1:3" x14ac:dyDescent="0.3">
      <c r="A725" s="2">
        <v>7.6962000000000002</v>
      </c>
      <c r="B725" s="2">
        <v>2.00024E-2</v>
      </c>
      <c r="C725">
        <f t="shared" si="11"/>
        <v>2.00024E-2</v>
      </c>
    </row>
    <row r="726" spans="1:3" x14ac:dyDescent="0.3">
      <c r="A726" s="2">
        <v>7.5949400000000002</v>
      </c>
      <c r="B726" s="2">
        <v>1.9993899999999998E-2</v>
      </c>
      <c r="C726">
        <f t="shared" si="11"/>
        <v>1.9993899999999998E-2</v>
      </c>
    </row>
    <row r="727" spans="1:3" x14ac:dyDescent="0.3">
      <c r="A727" s="2">
        <v>7.4936699999999998</v>
      </c>
      <c r="B727" s="2">
        <v>1.99954E-2</v>
      </c>
      <c r="C727">
        <f t="shared" si="11"/>
        <v>1.99954E-2</v>
      </c>
    </row>
    <row r="728" spans="1:3" x14ac:dyDescent="0.3">
      <c r="A728" s="2">
        <v>7.3924099999999999</v>
      </c>
      <c r="B728" s="2">
        <v>2.0003E-2</v>
      </c>
      <c r="C728">
        <f t="shared" si="11"/>
        <v>2.0003E-2</v>
      </c>
    </row>
    <row r="729" spans="1:3" x14ac:dyDescent="0.3">
      <c r="A729" s="2">
        <v>7.2911400000000004</v>
      </c>
      <c r="B729" s="2">
        <v>2.0005700000000001E-2</v>
      </c>
      <c r="C729">
        <f t="shared" si="11"/>
        <v>2.0005700000000001E-2</v>
      </c>
    </row>
    <row r="730" spans="1:3" x14ac:dyDescent="0.3">
      <c r="A730" s="2">
        <v>7.18987</v>
      </c>
      <c r="B730" s="2">
        <v>2.00012E-2</v>
      </c>
      <c r="C730">
        <f t="shared" si="11"/>
        <v>2.00012E-2</v>
      </c>
    </row>
    <row r="731" spans="1:3" x14ac:dyDescent="0.3">
      <c r="A731" s="2">
        <v>7.0886100000000001</v>
      </c>
      <c r="B731" s="2">
        <v>1.9994700000000001E-2</v>
      </c>
      <c r="C731">
        <f t="shared" si="11"/>
        <v>1.9994700000000001E-2</v>
      </c>
    </row>
    <row r="732" spans="1:3" x14ac:dyDescent="0.3">
      <c r="A732" s="2">
        <v>6.9873399999999997</v>
      </c>
      <c r="B732" s="2">
        <v>1.9997899999999999E-2</v>
      </c>
      <c r="C732">
        <f t="shared" si="11"/>
        <v>1.9997899999999999E-2</v>
      </c>
    </row>
    <row r="733" spans="1:3" x14ac:dyDescent="0.3">
      <c r="A733" s="2">
        <v>6.8860799999999998</v>
      </c>
      <c r="B733" s="2">
        <v>2.0002300000000001E-2</v>
      </c>
      <c r="C733">
        <f t="shared" si="11"/>
        <v>2.0002300000000001E-2</v>
      </c>
    </row>
    <row r="734" spans="1:3" x14ac:dyDescent="0.3">
      <c r="A734" s="2">
        <v>6.7848100000000002</v>
      </c>
      <c r="B734" s="2">
        <v>2.0000500000000001E-2</v>
      </c>
      <c r="C734">
        <f t="shared" si="11"/>
        <v>2.0000500000000001E-2</v>
      </c>
    </row>
    <row r="735" spans="1:3" x14ac:dyDescent="0.3">
      <c r="A735" s="2">
        <v>6.6835399999999998</v>
      </c>
      <c r="B735" s="2">
        <v>1.99902E-2</v>
      </c>
      <c r="C735">
        <f t="shared" si="11"/>
        <v>1.99902E-2</v>
      </c>
    </row>
    <row r="736" spans="1:3" x14ac:dyDescent="0.3">
      <c r="A736" s="2">
        <v>6.5822799999999999</v>
      </c>
      <c r="B736" s="2">
        <v>1.9999099999999999E-2</v>
      </c>
      <c r="C736">
        <f t="shared" si="11"/>
        <v>1.9999099999999999E-2</v>
      </c>
    </row>
    <row r="737" spans="1:3" x14ac:dyDescent="0.3">
      <c r="A737" s="2">
        <v>6.4810100000000004</v>
      </c>
      <c r="B737" s="2">
        <v>1.9990899999999999E-2</v>
      </c>
      <c r="C737">
        <f t="shared" si="11"/>
        <v>1.9990899999999999E-2</v>
      </c>
    </row>
    <row r="738" spans="1:3" x14ac:dyDescent="0.3">
      <c r="A738" s="2">
        <v>6.3797499999999996</v>
      </c>
      <c r="B738" s="2">
        <v>2.0004600000000001E-2</v>
      </c>
      <c r="C738">
        <f t="shared" si="11"/>
        <v>2.0004600000000001E-2</v>
      </c>
    </row>
    <row r="739" spans="1:3" x14ac:dyDescent="0.3">
      <c r="A739" s="2">
        <v>6.2784800000000001</v>
      </c>
      <c r="B739" s="2">
        <v>1.99984E-2</v>
      </c>
      <c r="C739">
        <f t="shared" si="11"/>
        <v>1.99984E-2</v>
      </c>
    </row>
    <row r="740" spans="1:3" x14ac:dyDescent="0.3">
      <c r="A740" s="2">
        <v>6.1772200000000002</v>
      </c>
      <c r="B740" s="2">
        <v>1.9996099999999999E-2</v>
      </c>
      <c r="C740">
        <f t="shared" si="11"/>
        <v>1.9996099999999999E-2</v>
      </c>
    </row>
    <row r="741" spans="1:3" x14ac:dyDescent="0.3">
      <c r="A741" s="2">
        <v>6.0759499999999997</v>
      </c>
      <c r="B741" s="2">
        <v>1.9998599999999998E-2</v>
      </c>
      <c r="C741">
        <f t="shared" si="11"/>
        <v>1.9998599999999998E-2</v>
      </c>
    </row>
    <row r="742" spans="1:3" x14ac:dyDescent="0.3">
      <c r="A742" s="2">
        <v>5.9746800000000002</v>
      </c>
      <c r="B742" s="2">
        <v>2.00147E-2</v>
      </c>
      <c r="C742">
        <f t="shared" si="11"/>
        <v>2.00147E-2</v>
      </c>
    </row>
    <row r="743" spans="1:3" x14ac:dyDescent="0.3">
      <c r="A743" s="2">
        <v>5.8734200000000003</v>
      </c>
      <c r="B743" s="2">
        <v>1.9992900000000001E-2</v>
      </c>
      <c r="C743">
        <f t="shared" si="11"/>
        <v>1.9992900000000001E-2</v>
      </c>
    </row>
    <row r="744" spans="1:3" x14ac:dyDescent="0.3">
      <c r="A744" s="2">
        <v>5.7721499999999999</v>
      </c>
      <c r="B744" s="2">
        <v>2.00001E-2</v>
      </c>
      <c r="C744">
        <f t="shared" si="11"/>
        <v>2.00001E-2</v>
      </c>
    </row>
    <row r="745" spans="1:3" x14ac:dyDescent="0.3">
      <c r="A745" s="2">
        <v>5.67089</v>
      </c>
      <c r="B745" s="2">
        <v>2.00024E-2</v>
      </c>
      <c r="C745">
        <f t="shared" si="11"/>
        <v>2.00024E-2</v>
      </c>
    </row>
    <row r="746" spans="1:3" x14ac:dyDescent="0.3">
      <c r="A746" s="2">
        <v>5.5696199999999996</v>
      </c>
      <c r="B746" s="2">
        <v>1.9998599999999998E-2</v>
      </c>
      <c r="C746">
        <f t="shared" si="11"/>
        <v>1.9998599999999998E-2</v>
      </c>
    </row>
    <row r="747" spans="1:3" x14ac:dyDescent="0.3">
      <c r="A747" s="2">
        <v>5.46835</v>
      </c>
      <c r="B747" s="2">
        <v>1.99959E-2</v>
      </c>
      <c r="C747">
        <f t="shared" si="11"/>
        <v>1.99959E-2</v>
      </c>
    </row>
    <row r="748" spans="1:3" x14ac:dyDescent="0.3">
      <c r="A748" s="2">
        <v>5.3670900000000001</v>
      </c>
      <c r="B748" s="2">
        <v>2.0005800000000001E-2</v>
      </c>
      <c r="C748">
        <f t="shared" si="11"/>
        <v>2.0005800000000001E-2</v>
      </c>
    </row>
    <row r="749" spans="1:3" x14ac:dyDescent="0.3">
      <c r="A749" s="2">
        <v>5.2658199999999997</v>
      </c>
      <c r="B749" s="2">
        <v>2.0004899999999999E-2</v>
      </c>
      <c r="C749">
        <f t="shared" si="11"/>
        <v>2.0004899999999999E-2</v>
      </c>
    </row>
    <row r="750" spans="1:3" x14ac:dyDescent="0.3">
      <c r="A750" s="2">
        <v>5.1645599999999998</v>
      </c>
      <c r="B750" s="2">
        <v>1.9999300000000001E-2</v>
      </c>
      <c r="C750">
        <f t="shared" si="11"/>
        <v>1.9999300000000001E-2</v>
      </c>
    </row>
    <row r="751" spans="1:3" x14ac:dyDescent="0.3">
      <c r="A751" s="2">
        <v>5.0632900000000003</v>
      </c>
      <c r="B751" s="2">
        <v>1.9998700000000001E-2</v>
      </c>
      <c r="C751">
        <f t="shared" si="11"/>
        <v>1.9998700000000001E-2</v>
      </c>
    </row>
    <row r="752" spans="1:3" x14ac:dyDescent="0.3">
      <c r="A752" s="2">
        <v>4.9620300000000004</v>
      </c>
      <c r="B752" s="2">
        <v>1.9999300000000001E-2</v>
      </c>
      <c r="C752">
        <f t="shared" si="11"/>
        <v>1.9999300000000001E-2</v>
      </c>
    </row>
    <row r="753" spans="1:3" x14ac:dyDescent="0.3">
      <c r="A753" s="2">
        <v>4.86076</v>
      </c>
      <c r="B753" s="2">
        <v>2.0003199999999999E-2</v>
      </c>
      <c r="C753">
        <f t="shared" si="11"/>
        <v>2.0003199999999999E-2</v>
      </c>
    </row>
    <row r="754" spans="1:3" x14ac:dyDescent="0.3">
      <c r="A754" s="2">
        <v>4.7594900000000004</v>
      </c>
      <c r="B754" s="2">
        <v>2.0002700000000002E-2</v>
      </c>
      <c r="C754">
        <f t="shared" si="11"/>
        <v>2.0002700000000002E-2</v>
      </c>
    </row>
    <row r="755" spans="1:3" x14ac:dyDescent="0.3">
      <c r="A755" s="2">
        <v>4.6582299999999996</v>
      </c>
      <c r="B755" s="2">
        <v>2.0005599999999998E-2</v>
      </c>
      <c r="C755">
        <f t="shared" si="11"/>
        <v>2.0005599999999998E-2</v>
      </c>
    </row>
    <row r="756" spans="1:3" x14ac:dyDescent="0.3">
      <c r="A756" s="2">
        <v>4.5569600000000001</v>
      </c>
      <c r="B756" s="2">
        <v>1.99983E-2</v>
      </c>
      <c r="C756">
        <f t="shared" si="11"/>
        <v>1.99983E-2</v>
      </c>
    </row>
    <row r="757" spans="1:3" x14ac:dyDescent="0.3">
      <c r="A757" s="2">
        <v>4.4557000000000002</v>
      </c>
      <c r="B757" s="2">
        <v>2.00001E-2</v>
      </c>
      <c r="C757">
        <f t="shared" si="11"/>
        <v>2.00001E-2</v>
      </c>
    </row>
    <row r="758" spans="1:3" x14ac:dyDescent="0.3">
      <c r="A758" s="2">
        <v>4.3544299999999998</v>
      </c>
      <c r="B758" s="2">
        <v>2.0002700000000002E-2</v>
      </c>
      <c r="C758">
        <f t="shared" si="11"/>
        <v>2.0002700000000002E-2</v>
      </c>
    </row>
    <row r="759" spans="1:3" x14ac:dyDescent="0.3">
      <c r="A759" s="2">
        <v>4.2531600000000003</v>
      </c>
      <c r="B759" s="2">
        <v>1.9999800000000002E-2</v>
      </c>
      <c r="C759">
        <f t="shared" si="11"/>
        <v>1.9999800000000002E-2</v>
      </c>
    </row>
    <row r="760" spans="1:3" x14ac:dyDescent="0.3">
      <c r="A760" s="2">
        <v>4.1519000000000004</v>
      </c>
      <c r="B760" s="2">
        <v>1.9997399999999999E-2</v>
      </c>
      <c r="C760">
        <f t="shared" si="11"/>
        <v>1.9997399999999999E-2</v>
      </c>
    </row>
    <row r="761" spans="1:3" x14ac:dyDescent="0.3">
      <c r="A761" s="2">
        <v>4.05063</v>
      </c>
      <c r="B761" s="2">
        <v>1.9999200000000002E-2</v>
      </c>
      <c r="C761">
        <f t="shared" si="11"/>
        <v>1.9999200000000002E-2</v>
      </c>
    </row>
    <row r="762" spans="1:3" x14ac:dyDescent="0.3">
      <c r="A762" s="2">
        <v>3.94937</v>
      </c>
      <c r="B762" s="2">
        <v>1.9999800000000002E-2</v>
      </c>
      <c r="C762">
        <f t="shared" si="11"/>
        <v>1.9999800000000002E-2</v>
      </c>
    </row>
    <row r="763" spans="1:3" x14ac:dyDescent="0.3">
      <c r="A763" s="2">
        <v>3.8481000000000001</v>
      </c>
      <c r="B763" s="2">
        <v>1.9996799999999999E-2</v>
      </c>
      <c r="C763">
        <f t="shared" si="11"/>
        <v>1.9996799999999999E-2</v>
      </c>
    </row>
    <row r="764" spans="1:3" x14ac:dyDescent="0.3">
      <c r="A764" s="2">
        <v>3.7468400000000002</v>
      </c>
      <c r="B764" s="2">
        <v>1.99848E-2</v>
      </c>
      <c r="C764">
        <f t="shared" si="11"/>
        <v>1.99848E-2</v>
      </c>
    </row>
    <row r="765" spans="1:3" x14ac:dyDescent="0.3">
      <c r="A765" s="2">
        <v>3.6455700000000002</v>
      </c>
      <c r="B765" s="2">
        <v>1.8441699999999998E-2</v>
      </c>
      <c r="C765">
        <f t="shared" si="11"/>
        <v>1.8441699999999998E-2</v>
      </c>
    </row>
    <row r="766" spans="1:3" x14ac:dyDescent="0.3">
      <c r="A766" s="2">
        <v>3.5442999999999998</v>
      </c>
      <c r="B766" s="2">
        <v>1.7073100000000001E-2</v>
      </c>
      <c r="C766">
        <f t="shared" si="11"/>
        <v>1.7073100000000001E-2</v>
      </c>
    </row>
    <row r="767" spans="1:3" x14ac:dyDescent="0.3">
      <c r="A767" s="2">
        <v>3.4430399999999999</v>
      </c>
      <c r="B767" s="2">
        <v>1.56466E-2</v>
      </c>
      <c r="C767">
        <f t="shared" si="11"/>
        <v>1.56466E-2</v>
      </c>
    </row>
    <row r="768" spans="1:3" x14ac:dyDescent="0.3">
      <c r="A768" s="2">
        <v>3.3417699999999999</v>
      </c>
      <c r="B768" s="2">
        <v>1.4280599999999999E-2</v>
      </c>
      <c r="C768">
        <f t="shared" si="11"/>
        <v>1.4280599999999999E-2</v>
      </c>
    </row>
    <row r="769" spans="1:3" x14ac:dyDescent="0.3">
      <c r="A769" s="2">
        <v>3.24051</v>
      </c>
      <c r="B769" s="2">
        <v>1.29497E-2</v>
      </c>
      <c r="C769">
        <f t="shared" si="11"/>
        <v>1.29497E-2</v>
      </c>
    </row>
    <row r="770" spans="1:3" x14ac:dyDescent="0.3">
      <c r="A770" s="2">
        <v>3.13924</v>
      </c>
      <c r="B770" s="2">
        <v>1.1700199999999999E-2</v>
      </c>
      <c r="C770">
        <f t="shared" si="11"/>
        <v>1.1700199999999999E-2</v>
      </c>
    </row>
    <row r="771" spans="1:3" x14ac:dyDescent="0.3">
      <c r="A771" s="2">
        <v>3.0379700000000001</v>
      </c>
      <c r="B771" s="2">
        <v>1.0590799999999999E-2</v>
      </c>
      <c r="C771">
        <f t="shared" ref="C771:C834" si="12">ABS(B771)</f>
        <v>1.0590799999999999E-2</v>
      </c>
    </row>
    <row r="772" spans="1:3" x14ac:dyDescent="0.3">
      <c r="A772" s="2">
        <v>2.9367100000000002</v>
      </c>
      <c r="B772" s="2">
        <v>9.6246999999999999E-3</v>
      </c>
      <c r="C772">
        <f t="shared" si="12"/>
        <v>9.6246999999999999E-3</v>
      </c>
    </row>
    <row r="773" spans="1:3" x14ac:dyDescent="0.3">
      <c r="A773" s="2">
        <v>2.8354400000000002</v>
      </c>
      <c r="B773" s="2">
        <v>7.9489899999999995E-3</v>
      </c>
      <c r="C773">
        <f t="shared" si="12"/>
        <v>7.9489899999999995E-3</v>
      </c>
    </row>
    <row r="774" spans="1:3" x14ac:dyDescent="0.3">
      <c r="A774" s="2">
        <v>2.7341799999999998</v>
      </c>
      <c r="B774" s="2">
        <v>6.95753E-3</v>
      </c>
      <c r="C774">
        <f t="shared" si="12"/>
        <v>6.95753E-3</v>
      </c>
    </row>
    <row r="775" spans="1:3" x14ac:dyDescent="0.3">
      <c r="A775" s="2">
        <v>2.6329099999999999</v>
      </c>
      <c r="B775" s="2">
        <v>5.4630800000000004E-3</v>
      </c>
      <c r="C775">
        <f t="shared" si="12"/>
        <v>5.4630800000000004E-3</v>
      </c>
    </row>
    <row r="776" spans="1:3" x14ac:dyDescent="0.3">
      <c r="A776" s="2">
        <v>2.53165</v>
      </c>
      <c r="B776" s="2">
        <v>3.7150999999999998E-3</v>
      </c>
      <c r="C776">
        <f t="shared" si="12"/>
        <v>3.7150999999999998E-3</v>
      </c>
    </row>
    <row r="777" spans="1:3" x14ac:dyDescent="0.3">
      <c r="A777" s="2">
        <v>2.43038</v>
      </c>
      <c r="B777" s="2">
        <v>3.2943999999999998E-3</v>
      </c>
      <c r="C777">
        <f t="shared" si="12"/>
        <v>3.2943999999999998E-3</v>
      </c>
    </row>
    <row r="778" spans="1:3" x14ac:dyDescent="0.3">
      <c r="A778" s="2">
        <v>2.32911</v>
      </c>
      <c r="B778" s="2">
        <v>2.9388399999999999E-3</v>
      </c>
      <c r="C778">
        <f t="shared" si="12"/>
        <v>2.9388399999999999E-3</v>
      </c>
    </row>
    <row r="779" spans="1:3" x14ac:dyDescent="0.3">
      <c r="A779" s="2">
        <v>2.2278500000000001</v>
      </c>
      <c r="B779" s="2">
        <v>2.3584299999999999E-3</v>
      </c>
      <c r="C779">
        <f t="shared" si="12"/>
        <v>2.3584299999999999E-3</v>
      </c>
    </row>
    <row r="780" spans="1:3" x14ac:dyDescent="0.3">
      <c r="A780" s="2">
        <v>2.1265800000000001</v>
      </c>
      <c r="B780" s="2">
        <v>1.59447E-3</v>
      </c>
      <c r="C780">
        <f t="shared" si="12"/>
        <v>1.59447E-3</v>
      </c>
    </row>
    <row r="781" spans="1:3" x14ac:dyDescent="0.3">
      <c r="A781" s="2">
        <v>2.0253199999999998</v>
      </c>
      <c r="B781" s="2">
        <v>1.66807E-3</v>
      </c>
      <c r="C781">
        <f t="shared" si="12"/>
        <v>1.66807E-3</v>
      </c>
    </row>
    <row r="782" spans="1:3" x14ac:dyDescent="0.3">
      <c r="A782" s="2">
        <v>1.92405</v>
      </c>
      <c r="B782" s="2">
        <v>1.50847E-3</v>
      </c>
      <c r="C782">
        <f t="shared" si="12"/>
        <v>1.50847E-3</v>
      </c>
    </row>
    <row r="783" spans="1:3" x14ac:dyDescent="0.3">
      <c r="A783" s="2">
        <v>1.8227800000000001</v>
      </c>
      <c r="B783" s="2">
        <v>1.3181499999999999E-3</v>
      </c>
      <c r="C783">
        <f t="shared" si="12"/>
        <v>1.3181499999999999E-3</v>
      </c>
    </row>
    <row r="784" spans="1:3" x14ac:dyDescent="0.3">
      <c r="A784" s="2">
        <v>1.7215199999999999</v>
      </c>
      <c r="B784" s="2">
        <v>1.16E-3</v>
      </c>
      <c r="C784">
        <f t="shared" si="12"/>
        <v>1.16E-3</v>
      </c>
    </row>
    <row r="785" spans="1:3" x14ac:dyDescent="0.3">
      <c r="A785" s="2">
        <v>1.62025</v>
      </c>
      <c r="B785" s="2">
        <v>9.9730999999999995E-4</v>
      </c>
      <c r="C785">
        <f t="shared" si="12"/>
        <v>9.9730999999999995E-4</v>
      </c>
    </row>
    <row r="786" spans="1:3" x14ac:dyDescent="0.3">
      <c r="A786" s="2">
        <v>1.5189900000000001</v>
      </c>
      <c r="B786" s="2">
        <v>8.6910000000000004E-4</v>
      </c>
      <c r="C786">
        <f t="shared" si="12"/>
        <v>8.6910000000000004E-4</v>
      </c>
    </row>
    <row r="787" spans="1:3" x14ac:dyDescent="0.3">
      <c r="A787" s="2">
        <v>1.4177200000000001</v>
      </c>
      <c r="B787" s="2">
        <v>7.6361899999999999E-4</v>
      </c>
      <c r="C787">
        <f t="shared" si="12"/>
        <v>7.6361899999999999E-4</v>
      </c>
    </row>
    <row r="788" spans="1:3" x14ac:dyDescent="0.3">
      <c r="A788" s="2">
        <v>1.31646</v>
      </c>
      <c r="B788" s="2">
        <v>6.5750499999999996E-4</v>
      </c>
      <c r="C788">
        <f t="shared" si="12"/>
        <v>6.5750499999999996E-4</v>
      </c>
    </row>
    <row r="789" spans="1:3" x14ac:dyDescent="0.3">
      <c r="A789" s="2">
        <v>1.21519</v>
      </c>
      <c r="B789" s="2">
        <v>5.4297299999999998E-4</v>
      </c>
      <c r="C789">
        <f t="shared" si="12"/>
        <v>5.4297299999999998E-4</v>
      </c>
    </row>
    <row r="790" spans="1:3" x14ac:dyDescent="0.3">
      <c r="A790" s="2">
        <v>1.11392</v>
      </c>
      <c r="B790" s="2">
        <v>4.22089E-4</v>
      </c>
      <c r="C790">
        <f t="shared" si="12"/>
        <v>4.22089E-4</v>
      </c>
    </row>
    <row r="791" spans="1:3" x14ac:dyDescent="0.3">
      <c r="A791" s="2">
        <v>1.0126599999999999</v>
      </c>
      <c r="B791" s="2">
        <v>3.7060499999999998E-4</v>
      </c>
      <c r="C791">
        <f t="shared" si="12"/>
        <v>3.7060499999999998E-4</v>
      </c>
    </row>
    <row r="792" spans="1:3" x14ac:dyDescent="0.3">
      <c r="A792" s="2">
        <v>0.91139241000000004</v>
      </c>
      <c r="B792" s="2">
        <v>2.9567299999999999E-4</v>
      </c>
      <c r="C792">
        <f t="shared" si="12"/>
        <v>2.9567299999999999E-4</v>
      </c>
    </row>
    <row r="793" spans="1:3" x14ac:dyDescent="0.3">
      <c r="A793" s="2">
        <v>0.81012658000000004</v>
      </c>
      <c r="B793" s="2">
        <v>2.2420799999999999E-4</v>
      </c>
      <c r="C793">
        <f t="shared" si="12"/>
        <v>2.2420799999999999E-4</v>
      </c>
    </row>
    <row r="794" spans="1:3" x14ac:dyDescent="0.3">
      <c r="A794" s="2">
        <v>0.70886075999999998</v>
      </c>
      <c r="B794" s="2">
        <v>1.6769500000000001E-4</v>
      </c>
      <c r="C794">
        <f t="shared" si="12"/>
        <v>1.6769500000000001E-4</v>
      </c>
    </row>
    <row r="795" spans="1:3" x14ac:dyDescent="0.3">
      <c r="A795" s="2">
        <v>0.60759494000000003</v>
      </c>
      <c r="B795" s="2">
        <v>1.18971E-4</v>
      </c>
      <c r="C795">
        <f t="shared" si="12"/>
        <v>1.18971E-4</v>
      </c>
    </row>
    <row r="796" spans="1:3" x14ac:dyDescent="0.3">
      <c r="A796" s="2">
        <v>0.50632911000000003</v>
      </c>
      <c r="B796" s="2">
        <v>7.8034600000000007E-5</v>
      </c>
      <c r="C796">
        <f t="shared" si="12"/>
        <v>7.8034600000000007E-5</v>
      </c>
    </row>
    <row r="797" spans="1:3" x14ac:dyDescent="0.3">
      <c r="A797" s="2">
        <v>0.40506329000000002</v>
      </c>
      <c r="B797" s="2">
        <v>4.8880600000000001E-5</v>
      </c>
      <c r="C797">
        <f t="shared" si="12"/>
        <v>4.8880600000000001E-5</v>
      </c>
    </row>
    <row r="798" spans="1:3" x14ac:dyDescent="0.3">
      <c r="A798" s="2">
        <v>0.30379747000000001</v>
      </c>
      <c r="B798" s="2">
        <v>2.7804500000000001E-5</v>
      </c>
      <c r="C798">
        <f t="shared" si="12"/>
        <v>2.7804500000000001E-5</v>
      </c>
    </row>
    <row r="799" spans="1:3" x14ac:dyDescent="0.3">
      <c r="A799" s="2">
        <v>0.20253165000000001</v>
      </c>
      <c r="B799" s="2">
        <v>1.3627399999999999E-5</v>
      </c>
      <c r="C799">
        <f t="shared" si="12"/>
        <v>1.3627399999999999E-5</v>
      </c>
    </row>
    <row r="800" spans="1:3" x14ac:dyDescent="0.3">
      <c r="A800" s="2">
        <v>0.10126582000000001</v>
      </c>
      <c r="B800" s="2">
        <v>5.29047E-6</v>
      </c>
      <c r="C800">
        <f t="shared" si="12"/>
        <v>5.29047E-6</v>
      </c>
    </row>
    <row r="801" spans="1:3" x14ac:dyDescent="0.3">
      <c r="A801" s="2">
        <v>0</v>
      </c>
      <c r="B801" s="2">
        <v>-1.04483E-8</v>
      </c>
      <c r="C801">
        <f t="shared" si="12"/>
        <v>1.04483E-8</v>
      </c>
    </row>
    <row r="802" spans="1:3" x14ac:dyDescent="0.3">
      <c r="A802" s="2">
        <v>0</v>
      </c>
      <c r="B802" s="2">
        <v>-1.0099599999999999E-8</v>
      </c>
      <c r="C802">
        <f t="shared" si="12"/>
        <v>1.0099599999999999E-8</v>
      </c>
    </row>
    <row r="803" spans="1:3" x14ac:dyDescent="0.3">
      <c r="A803" s="2">
        <v>-0.10126582000000001</v>
      </c>
      <c r="B803" s="2">
        <v>-5.7184199999999999E-6</v>
      </c>
      <c r="C803">
        <f t="shared" si="12"/>
        <v>5.7184199999999999E-6</v>
      </c>
    </row>
    <row r="804" spans="1:3" x14ac:dyDescent="0.3">
      <c r="A804" s="2">
        <v>-0.20253165000000001</v>
      </c>
      <c r="B804" s="2">
        <v>-1.50739E-5</v>
      </c>
      <c r="C804">
        <f t="shared" si="12"/>
        <v>1.50739E-5</v>
      </c>
    </row>
    <row r="805" spans="1:3" x14ac:dyDescent="0.3">
      <c r="A805" s="2">
        <v>-0.30379747000000001</v>
      </c>
      <c r="B805" s="2">
        <v>-3.0292499999999998E-5</v>
      </c>
      <c r="C805">
        <f t="shared" si="12"/>
        <v>3.0292499999999998E-5</v>
      </c>
    </row>
    <row r="806" spans="1:3" x14ac:dyDescent="0.3">
      <c r="A806" s="2">
        <v>-0.40506329000000002</v>
      </c>
      <c r="B806" s="2">
        <v>-5.3970800000000002E-5</v>
      </c>
      <c r="C806">
        <f t="shared" si="12"/>
        <v>5.3970800000000002E-5</v>
      </c>
    </row>
    <row r="807" spans="1:3" x14ac:dyDescent="0.3">
      <c r="A807" s="2">
        <v>-0.50632911000000003</v>
      </c>
      <c r="B807" s="2">
        <v>-8.1499699999999995E-5</v>
      </c>
      <c r="C807">
        <f t="shared" si="12"/>
        <v>8.1499699999999995E-5</v>
      </c>
    </row>
    <row r="808" spans="1:3" x14ac:dyDescent="0.3">
      <c r="A808" s="2">
        <v>-0.60759494000000003</v>
      </c>
      <c r="B808" s="2">
        <v>-1.17496E-4</v>
      </c>
      <c r="C808">
        <f t="shared" si="12"/>
        <v>1.17496E-4</v>
      </c>
    </row>
    <row r="809" spans="1:3" x14ac:dyDescent="0.3">
      <c r="A809" s="2">
        <v>-0.70886075999999998</v>
      </c>
      <c r="B809" s="2">
        <v>-1.6591699999999999E-4</v>
      </c>
      <c r="C809">
        <f t="shared" si="12"/>
        <v>1.6591699999999999E-4</v>
      </c>
    </row>
    <row r="810" spans="1:3" x14ac:dyDescent="0.3">
      <c r="A810" s="2">
        <v>-0.81012658000000004</v>
      </c>
      <c r="B810" s="2">
        <v>-2.0987499999999999E-4</v>
      </c>
      <c r="C810">
        <f t="shared" si="12"/>
        <v>2.0987499999999999E-4</v>
      </c>
    </row>
    <row r="811" spans="1:3" x14ac:dyDescent="0.3">
      <c r="A811" s="2">
        <v>-0.91139241000000004</v>
      </c>
      <c r="B811" s="2">
        <v>-2.6079500000000003E-4</v>
      </c>
      <c r="C811">
        <f t="shared" si="12"/>
        <v>2.6079500000000003E-4</v>
      </c>
    </row>
    <row r="812" spans="1:3" x14ac:dyDescent="0.3">
      <c r="A812" s="2">
        <v>-1.0126599999999999</v>
      </c>
      <c r="B812" s="2">
        <v>-3.3976500000000001E-4</v>
      </c>
      <c r="C812">
        <f t="shared" si="12"/>
        <v>3.3976500000000001E-4</v>
      </c>
    </row>
    <row r="813" spans="1:3" x14ac:dyDescent="0.3">
      <c r="A813" s="2">
        <v>-1.11392</v>
      </c>
      <c r="B813" s="2">
        <v>-4.1241200000000002E-4</v>
      </c>
      <c r="C813">
        <f t="shared" si="12"/>
        <v>4.1241200000000002E-4</v>
      </c>
    </row>
    <row r="814" spans="1:3" x14ac:dyDescent="0.3">
      <c r="A814" s="2">
        <v>-1.21519</v>
      </c>
      <c r="B814" s="2">
        <v>-5.0865100000000005E-4</v>
      </c>
      <c r="C814">
        <f t="shared" si="12"/>
        <v>5.0865100000000005E-4</v>
      </c>
    </row>
    <row r="815" spans="1:3" x14ac:dyDescent="0.3">
      <c r="A815" s="2">
        <v>-1.31646</v>
      </c>
      <c r="B815" s="2">
        <v>-6.2468300000000001E-4</v>
      </c>
      <c r="C815">
        <f t="shared" si="12"/>
        <v>6.2468300000000001E-4</v>
      </c>
    </row>
    <row r="816" spans="1:3" x14ac:dyDescent="0.3">
      <c r="A816" s="2">
        <v>-1.4177200000000001</v>
      </c>
      <c r="B816" s="2">
        <v>-7.5716900000000003E-4</v>
      </c>
      <c r="C816">
        <f t="shared" si="12"/>
        <v>7.5716900000000003E-4</v>
      </c>
    </row>
    <row r="817" spans="1:3" x14ac:dyDescent="0.3">
      <c r="A817" s="2">
        <v>-1.5189900000000001</v>
      </c>
      <c r="B817" s="2">
        <v>-8.9951400000000002E-4</v>
      </c>
      <c r="C817">
        <f t="shared" si="12"/>
        <v>8.9951400000000002E-4</v>
      </c>
    </row>
    <row r="818" spans="1:3" x14ac:dyDescent="0.3">
      <c r="A818" s="2">
        <v>-1.62025</v>
      </c>
      <c r="B818" s="2">
        <v>-1.06336E-3</v>
      </c>
      <c r="C818">
        <f t="shared" si="12"/>
        <v>1.06336E-3</v>
      </c>
    </row>
    <row r="819" spans="1:3" x14ac:dyDescent="0.3">
      <c r="A819" s="2">
        <v>-1.7215199999999999</v>
      </c>
      <c r="B819" s="2">
        <v>-1.2653300000000001E-3</v>
      </c>
      <c r="C819">
        <f t="shared" si="12"/>
        <v>1.2653300000000001E-3</v>
      </c>
    </row>
    <row r="820" spans="1:3" x14ac:dyDescent="0.3">
      <c r="A820" s="2">
        <v>-1.8227800000000001</v>
      </c>
      <c r="B820" s="2">
        <v>-1.5538800000000001E-3</v>
      </c>
      <c r="C820">
        <f t="shared" si="12"/>
        <v>1.5538800000000001E-3</v>
      </c>
    </row>
    <row r="821" spans="1:3" x14ac:dyDescent="0.3">
      <c r="A821" s="2">
        <v>-1.92405</v>
      </c>
      <c r="B821" s="2">
        <v>-1.87637E-3</v>
      </c>
      <c r="C821">
        <f t="shared" si="12"/>
        <v>1.87637E-3</v>
      </c>
    </row>
    <row r="822" spans="1:3" x14ac:dyDescent="0.3">
      <c r="A822" s="2">
        <v>-2.0253199999999998</v>
      </c>
      <c r="B822" s="2">
        <v>-2.27151E-3</v>
      </c>
      <c r="C822">
        <f t="shared" si="12"/>
        <v>2.27151E-3</v>
      </c>
    </row>
    <row r="823" spans="1:3" x14ac:dyDescent="0.3">
      <c r="A823" s="2">
        <v>-2.1265800000000001</v>
      </c>
      <c r="B823" s="2">
        <v>-2.67804E-3</v>
      </c>
      <c r="C823">
        <f t="shared" si="12"/>
        <v>2.67804E-3</v>
      </c>
    </row>
    <row r="824" spans="1:3" x14ac:dyDescent="0.3">
      <c r="A824" s="2">
        <v>-2.2278500000000001</v>
      </c>
      <c r="B824" s="2">
        <v>-3.1527700000000001E-3</v>
      </c>
      <c r="C824">
        <f t="shared" si="12"/>
        <v>3.1527700000000001E-3</v>
      </c>
    </row>
    <row r="825" spans="1:3" x14ac:dyDescent="0.3">
      <c r="A825" s="2">
        <v>-2.32911</v>
      </c>
      <c r="B825" s="2">
        <v>-3.74639E-3</v>
      </c>
      <c r="C825">
        <f t="shared" si="12"/>
        <v>3.74639E-3</v>
      </c>
    </row>
    <row r="826" spans="1:3" x14ac:dyDescent="0.3">
      <c r="A826" s="2">
        <v>-2.43038</v>
      </c>
      <c r="B826" s="2">
        <v>-4.3796599999999996E-3</v>
      </c>
      <c r="C826">
        <f t="shared" si="12"/>
        <v>4.3796599999999996E-3</v>
      </c>
    </row>
    <row r="827" spans="1:3" x14ac:dyDescent="0.3">
      <c r="A827" s="2">
        <v>-2.53165</v>
      </c>
      <c r="B827" s="2">
        <v>-5.2267700000000004E-3</v>
      </c>
      <c r="C827">
        <f t="shared" si="12"/>
        <v>5.2267700000000004E-3</v>
      </c>
    </row>
    <row r="828" spans="1:3" x14ac:dyDescent="0.3">
      <c r="A828" s="2">
        <v>-2.6329099999999999</v>
      </c>
      <c r="B828" s="2">
        <v>-5.9683100000000001E-3</v>
      </c>
      <c r="C828">
        <f t="shared" si="12"/>
        <v>5.9683100000000001E-3</v>
      </c>
    </row>
    <row r="829" spans="1:3" x14ac:dyDescent="0.3">
      <c r="A829" s="2">
        <v>-2.7341799999999998</v>
      </c>
      <c r="B829" s="2">
        <v>-6.7178999999999997E-3</v>
      </c>
      <c r="C829">
        <f t="shared" si="12"/>
        <v>6.7178999999999997E-3</v>
      </c>
    </row>
    <row r="830" spans="1:3" x14ac:dyDescent="0.3">
      <c r="A830" s="2">
        <v>-2.8354400000000002</v>
      </c>
      <c r="B830" s="2">
        <v>-6.9094999999999998E-3</v>
      </c>
      <c r="C830">
        <f t="shared" si="12"/>
        <v>6.9094999999999998E-3</v>
      </c>
    </row>
    <row r="831" spans="1:3" x14ac:dyDescent="0.3">
      <c r="A831" s="2">
        <v>-2.9367100000000002</v>
      </c>
      <c r="B831" s="2">
        <v>-7.1539500000000001E-3</v>
      </c>
      <c r="C831">
        <f t="shared" si="12"/>
        <v>7.1539500000000001E-3</v>
      </c>
    </row>
    <row r="832" spans="1:3" x14ac:dyDescent="0.3">
      <c r="A832" s="2">
        <v>-3.0379700000000001</v>
      </c>
      <c r="B832" s="2">
        <v>-7.1563499999999997E-3</v>
      </c>
      <c r="C832">
        <f t="shared" si="12"/>
        <v>7.1563499999999997E-3</v>
      </c>
    </row>
    <row r="833" spans="1:3" x14ac:dyDescent="0.3">
      <c r="A833" s="2">
        <v>-3.13924</v>
      </c>
      <c r="B833" s="2">
        <v>-6.9878600000000003E-3</v>
      </c>
      <c r="C833">
        <f t="shared" si="12"/>
        <v>6.9878600000000003E-3</v>
      </c>
    </row>
    <row r="834" spans="1:3" x14ac:dyDescent="0.3">
      <c r="A834" s="2">
        <v>-3.24051</v>
      </c>
      <c r="B834" s="2">
        <v>-6.8876800000000002E-3</v>
      </c>
      <c r="C834">
        <f t="shared" si="12"/>
        <v>6.8876800000000002E-3</v>
      </c>
    </row>
    <row r="835" spans="1:3" x14ac:dyDescent="0.3">
      <c r="A835" s="2">
        <v>-3.3417699999999999</v>
      </c>
      <c r="B835" s="2">
        <v>-6.7253699999999996E-3</v>
      </c>
      <c r="C835">
        <f t="shared" ref="C835:C898" si="13">ABS(B835)</f>
        <v>6.7253699999999996E-3</v>
      </c>
    </row>
    <row r="836" spans="1:3" x14ac:dyDescent="0.3">
      <c r="A836" s="2">
        <v>-3.4430399999999999</v>
      </c>
      <c r="B836" s="2">
        <v>-6.4916399999999999E-3</v>
      </c>
      <c r="C836">
        <f t="shared" si="13"/>
        <v>6.4916399999999999E-3</v>
      </c>
    </row>
    <row r="837" spans="1:3" x14ac:dyDescent="0.3">
      <c r="A837" s="2">
        <v>-3.5442999999999998</v>
      </c>
      <c r="B837" s="2">
        <v>-6.3025599999999996E-3</v>
      </c>
      <c r="C837">
        <f t="shared" si="13"/>
        <v>6.3025599999999996E-3</v>
      </c>
    </row>
    <row r="838" spans="1:3" x14ac:dyDescent="0.3">
      <c r="A838" s="2">
        <v>-3.6455700000000002</v>
      </c>
      <c r="B838" s="2">
        <v>-6.1050399999999999E-3</v>
      </c>
      <c r="C838">
        <f t="shared" si="13"/>
        <v>6.1050399999999999E-3</v>
      </c>
    </row>
    <row r="839" spans="1:3" x14ac:dyDescent="0.3">
      <c r="A839" s="2">
        <v>-3.7468400000000002</v>
      </c>
      <c r="B839" s="2">
        <v>-5.8266799999999999E-3</v>
      </c>
      <c r="C839">
        <f t="shared" si="13"/>
        <v>5.8266799999999999E-3</v>
      </c>
    </row>
    <row r="840" spans="1:3" x14ac:dyDescent="0.3">
      <c r="A840" s="2">
        <v>-3.8481000000000001</v>
      </c>
      <c r="B840" s="2">
        <v>-5.7182800000000001E-3</v>
      </c>
      <c r="C840">
        <f t="shared" si="13"/>
        <v>5.7182800000000001E-3</v>
      </c>
    </row>
    <row r="841" spans="1:3" x14ac:dyDescent="0.3">
      <c r="A841" s="2">
        <v>-3.94937</v>
      </c>
      <c r="B841" s="2">
        <v>-5.6023999999999996E-3</v>
      </c>
      <c r="C841">
        <f t="shared" si="13"/>
        <v>5.6023999999999996E-3</v>
      </c>
    </row>
    <row r="842" spans="1:3" x14ac:dyDescent="0.3">
      <c r="A842" s="2">
        <v>-4.05063</v>
      </c>
      <c r="B842" s="2">
        <v>-5.4185400000000003E-3</v>
      </c>
      <c r="C842">
        <f t="shared" si="13"/>
        <v>5.4185400000000003E-3</v>
      </c>
    </row>
    <row r="843" spans="1:3" x14ac:dyDescent="0.3">
      <c r="A843" s="2">
        <v>-4.1519000000000004</v>
      </c>
      <c r="B843" s="2">
        <v>-5.2977700000000003E-3</v>
      </c>
      <c r="C843">
        <f t="shared" si="13"/>
        <v>5.2977700000000003E-3</v>
      </c>
    </row>
    <row r="844" spans="1:3" x14ac:dyDescent="0.3">
      <c r="A844" s="2">
        <v>-4.2531600000000003</v>
      </c>
      <c r="B844" s="2">
        <v>-5.1756199999999997E-3</v>
      </c>
      <c r="C844">
        <f t="shared" si="13"/>
        <v>5.1756199999999997E-3</v>
      </c>
    </row>
    <row r="845" spans="1:3" x14ac:dyDescent="0.3">
      <c r="A845" s="2">
        <v>-4.3544299999999998</v>
      </c>
      <c r="B845" s="2">
        <v>-4.99608E-3</v>
      </c>
      <c r="C845">
        <f t="shared" si="13"/>
        <v>4.99608E-3</v>
      </c>
    </row>
    <row r="846" spans="1:3" x14ac:dyDescent="0.3">
      <c r="A846" s="2">
        <v>-4.4557000000000002</v>
      </c>
      <c r="B846" s="2">
        <v>-5.0106200000000004E-3</v>
      </c>
      <c r="C846">
        <f t="shared" si="13"/>
        <v>5.0106200000000004E-3</v>
      </c>
    </row>
    <row r="847" spans="1:3" x14ac:dyDescent="0.3">
      <c r="A847" s="2">
        <v>-4.5569600000000001</v>
      </c>
      <c r="B847" s="2">
        <v>-4.9341400000000001E-3</v>
      </c>
      <c r="C847">
        <f t="shared" si="13"/>
        <v>4.9341400000000001E-3</v>
      </c>
    </row>
    <row r="848" spans="1:3" x14ac:dyDescent="0.3">
      <c r="A848" s="2">
        <v>-4.6582299999999996</v>
      </c>
      <c r="B848" s="2">
        <v>-4.6913399999999996E-3</v>
      </c>
      <c r="C848">
        <f t="shared" si="13"/>
        <v>4.6913399999999996E-3</v>
      </c>
    </row>
    <row r="849" spans="1:3" x14ac:dyDescent="0.3">
      <c r="A849" s="2">
        <v>-4.7594900000000004</v>
      </c>
      <c r="B849" s="2">
        <v>-4.6986600000000003E-3</v>
      </c>
      <c r="C849">
        <f t="shared" si="13"/>
        <v>4.6986600000000003E-3</v>
      </c>
    </row>
    <row r="850" spans="1:3" x14ac:dyDescent="0.3">
      <c r="A850" s="2">
        <v>-4.86076</v>
      </c>
      <c r="B850" s="2">
        <v>-4.7308200000000002E-3</v>
      </c>
      <c r="C850">
        <f t="shared" si="13"/>
        <v>4.7308200000000002E-3</v>
      </c>
    </row>
    <row r="851" spans="1:3" x14ac:dyDescent="0.3">
      <c r="A851" s="2">
        <v>-4.9620300000000004</v>
      </c>
      <c r="B851" s="2">
        <v>-4.5552300000000004E-3</v>
      </c>
      <c r="C851">
        <f t="shared" si="13"/>
        <v>4.5552300000000004E-3</v>
      </c>
    </row>
    <row r="852" spans="1:3" x14ac:dyDescent="0.3">
      <c r="A852" s="2">
        <v>-5.0632900000000003</v>
      </c>
      <c r="B852" s="2">
        <v>-4.46941E-3</v>
      </c>
      <c r="C852">
        <f t="shared" si="13"/>
        <v>4.46941E-3</v>
      </c>
    </row>
    <row r="853" spans="1:3" x14ac:dyDescent="0.3">
      <c r="A853" s="2">
        <v>-5.1645599999999998</v>
      </c>
      <c r="B853" s="2">
        <v>-4.45642E-3</v>
      </c>
      <c r="C853">
        <f t="shared" si="13"/>
        <v>4.45642E-3</v>
      </c>
    </row>
    <row r="854" spans="1:3" x14ac:dyDescent="0.3">
      <c r="A854" s="2">
        <v>-5.2658199999999997</v>
      </c>
      <c r="B854" s="2">
        <v>-4.4003699999999998E-3</v>
      </c>
      <c r="C854">
        <f t="shared" si="13"/>
        <v>4.4003699999999998E-3</v>
      </c>
    </row>
    <row r="855" spans="1:3" x14ac:dyDescent="0.3">
      <c r="A855" s="2">
        <v>-5.3670900000000001</v>
      </c>
      <c r="B855" s="2">
        <v>-4.2623799999999996E-3</v>
      </c>
      <c r="C855">
        <f t="shared" si="13"/>
        <v>4.2623799999999996E-3</v>
      </c>
    </row>
    <row r="856" spans="1:3" x14ac:dyDescent="0.3">
      <c r="A856" s="2">
        <v>-5.46835</v>
      </c>
      <c r="B856" s="2">
        <v>-4.3604200000000003E-3</v>
      </c>
      <c r="C856">
        <f t="shared" si="13"/>
        <v>4.3604200000000003E-3</v>
      </c>
    </row>
    <row r="857" spans="1:3" x14ac:dyDescent="0.3">
      <c r="A857" s="2">
        <v>-5.5696199999999996</v>
      </c>
      <c r="B857" s="2">
        <v>-4.2654499999999996E-3</v>
      </c>
      <c r="C857">
        <f t="shared" si="13"/>
        <v>4.2654499999999996E-3</v>
      </c>
    </row>
    <row r="858" spans="1:3" x14ac:dyDescent="0.3">
      <c r="A858" s="2">
        <v>-5.67089</v>
      </c>
      <c r="B858" s="2">
        <v>-4.1304699999999998E-3</v>
      </c>
      <c r="C858">
        <f t="shared" si="13"/>
        <v>4.1304699999999998E-3</v>
      </c>
    </row>
    <row r="859" spans="1:3" x14ac:dyDescent="0.3">
      <c r="A859" s="2">
        <v>-5.7721499999999999</v>
      </c>
      <c r="B859" s="2">
        <v>-4.1905600000000003E-3</v>
      </c>
      <c r="C859">
        <f t="shared" si="13"/>
        <v>4.1905600000000003E-3</v>
      </c>
    </row>
    <row r="860" spans="1:3" x14ac:dyDescent="0.3">
      <c r="A860" s="2">
        <v>-5.8734200000000003</v>
      </c>
      <c r="B860" s="2">
        <v>-4.0082800000000003E-3</v>
      </c>
      <c r="C860">
        <f t="shared" si="13"/>
        <v>4.0082800000000003E-3</v>
      </c>
    </row>
    <row r="861" spans="1:3" x14ac:dyDescent="0.3">
      <c r="A861" s="2">
        <v>-5.9746800000000002</v>
      </c>
      <c r="B861" s="2">
        <v>-3.9889599999999997E-3</v>
      </c>
      <c r="C861">
        <f t="shared" si="13"/>
        <v>3.9889599999999997E-3</v>
      </c>
    </row>
    <row r="862" spans="1:3" x14ac:dyDescent="0.3">
      <c r="A862" s="2">
        <v>-6.0759499999999997</v>
      </c>
      <c r="B862" s="2">
        <v>-3.93297E-3</v>
      </c>
      <c r="C862">
        <f t="shared" si="13"/>
        <v>3.93297E-3</v>
      </c>
    </row>
    <row r="863" spans="1:3" x14ac:dyDescent="0.3">
      <c r="A863" s="2">
        <v>-6.1772200000000002</v>
      </c>
      <c r="B863" s="2">
        <v>-3.9247300000000004E-3</v>
      </c>
      <c r="C863">
        <f t="shared" si="13"/>
        <v>3.9247300000000004E-3</v>
      </c>
    </row>
    <row r="864" spans="1:3" x14ac:dyDescent="0.3">
      <c r="A864" s="2">
        <v>-6.2784800000000001</v>
      </c>
      <c r="B864" s="2">
        <v>-3.8704199999999999E-3</v>
      </c>
      <c r="C864">
        <f t="shared" si="13"/>
        <v>3.8704199999999999E-3</v>
      </c>
    </row>
    <row r="865" spans="1:3" x14ac:dyDescent="0.3">
      <c r="A865" s="2">
        <v>-6.3797499999999996</v>
      </c>
      <c r="B865" s="2">
        <v>-3.9150799999999996E-3</v>
      </c>
      <c r="C865">
        <f t="shared" si="13"/>
        <v>3.9150799999999996E-3</v>
      </c>
    </row>
    <row r="866" spans="1:3" x14ac:dyDescent="0.3">
      <c r="A866" s="2">
        <v>-6.4810100000000004</v>
      </c>
      <c r="B866" s="2">
        <v>-3.8626400000000001E-3</v>
      </c>
      <c r="C866">
        <f t="shared" si="13"/>
        <v>3.8626400000000001E-3</v>
      </c>
    </row>
    <row r="867" spans="1:3" x14ac:dyDescent="0.3">
      <c r="A867" s="2">
        <v>-6.5822799999999999</v>
      </c>
      <c r="B867" s="2">
        <v>-3.74465E-3</v>
      </c>
      <c r="C867">
        <f t="shared" si="13"/>
        <v>3.74465E-3</v>
      </c>
    </row>
    <row r="868" spans="1:3" x14ac:dyDescent="0.3">
      <c r="A868" s="2">
        <v>-6.6835399999999998</v>
      </c>
      <c r="B868" s="2">
        <v>-3.8035899999999999E-3</v>
      </c>
      <c r="C868">
        <f t="shared" si="13"/>
        <v>3.8035899999999999E-3</v>
      </c>
    </row>
    <row r="869" spans="1:3" x14ac:dyDescent="0.3">
      <c r="A869" s="2">
        <v>-6.7848100000000002</v>
      </c>
      <c r="B869" s="2">
        <v>-3.8268500000000001E-3</v>
      </c>
      <c r="C869">
        <f t="shared" si="13"/>
        <v>3.8268500000000001E-3</v>
      </c>
    </row>
    <row r="870" spans="1:3" x14ac:dyDescent="0.3">
      <c r="A870" s="2">
        <v>-6.8860799999999998</v>
      </c>
      <c r="B870" s="2">
        <v>-3.7934900000000001E-3</v>
      </c>
      <c r="C870">
        <f t="shared" si="13"/>
        <v>3.7934900000000001E-3</v>
      </c>
    </row>
    <row r="871" spans="1:3" x14ac:dyDescent="0.3">
      <c r="A871" s="2">
        <v>-6.9873399999999997</v>
      </c>
      <c r="B871" s="2">
        <v>-3.4470899999999999E-3</v>
      </c>
      <c r="C871">
        <f t="shared" si="13"/>
        <v>3.4470899999999999E-3</v>
      </c>
    </row>
    <row r="872" spans="1:3" x14ac:dyDescent="0.3">
      <c r="A872" s="2">
        <v>-7.0886100000000001</v>
      </c>
      <c r="B872" s="2">
        <v>-3.5801299999999999E-3</v>
      </c>
      <c r="C872">
        <f t="shared" si="13"/>
        <v>3.5801299999999999E-3</v>
      </c>
    </row>
    <row r="873" spans="1:3" x14ac:dyDescent="0.3">
      <c r="A873" s="2">
        <v>-7.18987</v>
      </c>
      <c r="B873" s="2">
        <v>-3.6315100000000001E-3</v>
      </c>
      <c r="C873">
        <f t="shared" si="13"/>
        <v>3.6315100000000001E-3</v>
      </c>
    </row>
    <row r="874" spans="1:3" x14ac:dyDescent="0.3">
      <c r="A874" s="2">
        <v>-7.2911400000000004</v>
      </c>
      <c r="B874" s="2">
        <v>-3.45597E-3</v>
      </c>
      <c r="C874">
        <f t="shared" si="13"/>
        <v>3.45597E-3</v>
      </c>
    </row>
    <row r="875" spans="1:3" x14ac:dyDescent="0.3">
      <c r="A875" s="2">
        <v>-7.3924099999999999</v>
      </c>
      <c r="B875" s="2">
        <v>-3.5769299999999999E-3</v>
      </c>
      <c r="C875">
        <f t="shared" si="13"/>
        <v>3.5769299999999999E-3</v>
      </c>
    </row>
    <row r="876" spans="1:3" x14ac:dyDescent="0.3">
      <c r="A876" s="2">
        <v>-7.4936699999999998</v>
      </c>
      <c r="B876" s="2">
        <v>-3.5494200000000002E-3</v>
      </c>
      <c r="C876">
        <f t="shared" si="13"/>
        <v>3.5494200000000002E-3</v>
      </c>
    </row>
    <row r="877" spans="1:3" x14ac:dyDescent="0.3">
      <c r="A877" s="2">
        <v>-7.5949400000000002</v>
      </c>
      <c r="B877" s="2">
        <v>-3.5414999999999999E-3</v>
      </c>
      <c r="C877">
        <f t="shared" si="13"/>
        <v>3.5414999999999999E-3</v>
      </c>
    </row>
    <row r="878" spans="1:3" x14ac:dyDescent="0.3">
      <c r="A878" s="2">
        <v>-7.6962000000000002</v>
      </c>
      <c r="B878" s="2">
        <v>-3.3823899999999999E-3</v>
      </c>
      <c r="C878">
        <f t="shared" si="13"/>
        <v>3.3823899999999999E-3</v>
      </c>
    </row>
    <row r="879" spans="1:3" x14ac:dyDescent="0.3">
      <c r="A879" s="2">
        <v>-7.7974699999999997</v>
      </c>
      <c r="B879" s="2">
        <v>-3.3578100000000001E-3</v>
      </c>
      <c r="C879">
        <f t="shared" si="13"/>
        <v>3.3578100000000001E-3</v>
      </c>
    </row>
    <row r="880" spans="1:3" x14ac:dyDescent="0.3">
      <c r="A880" s="2">
        <v>-7.8987299999999996</v>
      </c>
      <c r="B880" s="2">
        <v>-3.30204E-3</v>
      </c>
      <c r="C880">
        <f t="shared" si="13"/>
        <v>3.30204E-3</v>
      </c>
    </row>
    <row r="881" spans="1:3" x14ac:dyDescent="0.3">
      <c r="A881" s="2">
        <v>-8</v>
      </c>
      <c r="B881" s="2">
        <v>-3.35834E-3</v>
      </c>
      <c r="C881">
        <f t="shared" si="13"/>
        <v>3.35834E-3</v>
      </c>
    </row>
    <row r="882" spans="1:3" x14ac:dyDescent="0.3">
      <c r="A882" s="2">
        <v>-8</v>
      </c>
      <c r="B882" s="2">
        <v>-3.1868700000000001E-3</v>
      </c>
      <c r="C882">
        <f t="shared" si="13"/>
        <v>3.1868700000000001E-3</v>
      </c>
    </row>
    <row r="883" spans="1:3" x14ac:dyDescent="0.3">
      <c r="A883" s="2">
        <v>-7.8987299999999996</v>
      </c>
      <c r="B883" s="2">
        <v>-2.71988E-3</v>
      </c>
      <c r="C883">
        <f t="shared" si="13"/>
        <v>2.71988E-3</v>
      </c>
    </row>
    <row r="884" spans="1:3" x14ac:dyDescent="0.3">
      <c r="A884" s="2">
        <v>-7.7974699999999997</v>
      </c>
      <c r="B884" s="2">
        <v>-2.4045300000000002E-3</v>
      </c>
      <c r="C884">
        <f t="shared" si="13"/>
        <v>2.4045300000000002E-3</v>
      </c>
    </row>
    <row r="885" spans="1:3" x14ac:dyDescent="0.3">
      <c r="A885" s="2">
        <v>-7.6962000000000002</v>
      </c>
      <c r="B885" s="2">
        <v>-2.1549E-3</v>
      </c>
      <c r="C885">
        <f t="shared" si="13"/>
        <v>2.1549E-3</v>
      </c>
    </row>
    <row r="886" spans="1:3" x14ac:dyDescent="0.3">
      <c r="A886" s="2">
        <v>-7.5949400000000002</v>
      </c>
      <c r="B886" s="2">
        <v>-1.92034E-3</v>
      </c>
      <c r="C886">
        <f t="shared" si="13"/>
        <v>1.92034E-3</v>
      </c>
    </row>
    <row r="887" spans="1:3" x14ac:dyDescent="0.3">
      <c r="A887" s="2">
        <v>-7.4936699999999998</v>
      </c>
      <c r="B887" s="2">
        <v>-1.7035900000000001E-3</v>
      </c>
      <c r="C887">
        <f t="shared" si="13"/>
        <v>1.7035900000000001E-3</v>
      </c>
    </row>
    <row r="888" spans="1:3" x14ac:dyDescent="0.3">
      <c r="A888" s="2">
        <v>-7.3924099999999999</v>
      </c>
      <c r="B888" s="2">
        <v>-1.5514000000000001E-3</v>
      </c>
      <c r="C888">
        <f t="shared" si="13"/>
        <v>1.5514000000000001E-3</v>
      </c>
    </row>
    <row r="889" spans="1:3" x14ac:dyDescent="0.3">
      <c r="A889" s="2">
        <v>-7.2911400000000004</v>
      </c>
      <c r="B889" s="2">
        <v>-1.3964100000000001E-3</v>
      </c>
      <c r="C889">
        <f t="shared" si="13"/>
        <v>1.3964100000000001E-3</v>
      </c>
    </row>
    <row r="890" spans="1:3" x14ac:dyDescent="0.3">
      <c r="A890" s="2">
        <v>-7.18987</v>
      </c>
      <c r="B890" s="2">
        <v>-1.2509999999999999E-3</v>
      </c>
      <c r="C890">
        <f t="shared" si="13"/>
        <v>1.2509999999999999E-3</v>
      </c>
    </row>
    <row r="891" spans="1:3" x14ac:dyDescent="0.3">
      <c r="A891" s="2">
        <v>-7.0886100000000001</v>
      </c>
      <c r="B891" s="2">
        <v>-1.1302199999999999E-3</v>
      </c>
      <c r="C891">
        <f t="shared" si="13"/>
        <v>1.1302199999999999E-3</v>
      </c>
    </row>
    <row r="892" spans="1:3" x14ac:dyDescent="0.3">
      <c r="A892" s="2">
        <v>-6.9873399999999997</v>
      </c>
      <c r="B892" s="2">
        <v>-1.02305E-3</v>
      </c>
      <c r="C892">
        <f t="shared" si="13"/>
        <v>1.02305E-3</v>
      </c>
    </row>
    <row r="893" spans="1:3" x14ac:dyDescent="0.3">
      <c r="A893" s="2">
        <v>-6.8860799999999998</v>
      </c>
      <c r="B893" s="2">
        <v>-9.0384000000000005E-4</v>
      </c>
      <c r="C893">
        <f t="shared" si="13"/>
        <v>9.0384000000000005E-4</v>
      </c>
    </row>
    <row r="894" spans="1:3" x14ac:dyDescent="0.3">
      <c r="A894" s="2">
        <v>-6.7848100000000002</v>
      </c>
      <c r="B894" s="2">
        <v>-7.9724099999999997E-4</v>
      </c>
      <c r="C894">
        <f t="shared" si="13"/>
        <v>7.9724099999999997E-4</v>
      </c>
    </row>
    <row r="895" spans="1:3" x14ac:dyDescent="0.3">
      <c r="A895" s="2">
        <v>-6.6835399999999998</v>
      </c>
      <c r="B895" s="2">
        <v>-7.1515900000000004E-4</v>
      </c>
      <c r="C895">
        <f t="shared" si="13"/>
        <v>7.1515900000000004E-4</v>
      </c>
    </row>
    <row r="896" spans="1:3" x14ac:dyDescent="0.3">
      <c r="A896" s="2">
        <v>-6.5822799999999999</v>
      </c>
      <c r="B896" s="2">
        <v>-6.3858100000000004E-4</v>
      </c>
      <c r="C896">
        <f t="shared" si="13"/>
        <v>6.3858100000000004E-4</v>
      </c>
    </row>
    <row r="897" spans="1:3" x14ac:dyDescent="0.3">
      <c r="A897" s="2">
        <v>-6.4810100000000004</v>
      </c>
      <c r="B897" s="2">
        <v>-5.5962600000000003E-4</v>
      </c>
      <c r="C897">
        <f t="shared" si="13"/>
        <v>5.5962600000000003E-4</v>
      </c>
    </row>
    <row r="898" spans="1:3" x14ac:dyDescent="0.3">
      <c r="A898" s="2">
        <v>-6.3797499999999996</v>
      </c>
      <c r="B898" s="2">
        <v>-4.9879999999999998E-4</v>
      </c>
      <c r="C898">
        <f t="shared" si="13"/>
        <v>4.9879999999999998E-4</v>
      </c>
    </row>
    <row r="899" spans="1:3" x14ac:dyDescent="0.3">
      <c r="A899" s="2">
        <v>-6.2784800000000001</v>
      </c>
      <c r="B899" s="2">
        <v>-4.4515100000000002E-4</v>
      </c>
      <c r="C899">
        <f t="shared" ref="C899:C962" si="14">ABS(B899)</f>
        <v>4.4515100000000002E-4</v>
      </c>
    </row>
    <row r="900" spans="1:3" x14ac:dyDescent="0.3">
      <c r="A900" s="2">
        <v>-6.1772200000000002</v>
      </c>
      <c r="B900" s="2">
        <v>-3.9249199999999998E-4</v>
      </c>
      <c r="C900">
        <f t="shared" si="14"/>
        <v>3.9249199999999998E-4</v>
      </c>
    </row>
    <row r="901" spans="1:3" x14ac:dyDescent="0.3">
      <c r="A901" s="2">
        <v>-6.0759499999999997</v>
      </c>
      <c r="B901" s="2">
        <v>-3.5045399999999999E-4</v>
      </c>
      <c r="C901">
        <f t="shared" si="14"/>
        <v>3.5045399999999999E-4</v>
      </c>
    </row>
    <row r="902" spans="1:3" x14ac:dyDescent="0.3">
      <c r="A902" s="2">
        <v>-5.9746800000000002</v>
      </c>
      <c r="B902" s="2">
        <v>-3.10561E-4</v>
      </c>
      <c r="C902">
        <f t="shared" si="14"/>
        <v>3.10561E-4</v>
      </c>
    </row>
    <row r="903" spans="1:3" x14ac:dyDescent="0.3">
      <c r="A903" s="2">
        <v>-5.8734200000000003</v>
      </c>
      <c r="B903" s="2">
        <v>-2.72985E-4</v>
      </c>
      <c r="C903">
        <f t="shared" si="14"/>
        <v>2.72985E-4</v>
      </c>
    </row>
    <row r="904" spans="1:3" x14ac:dyDescent="0.3">
      <c r="A904" s="2">
        <v>-5.7721499999999999</v>
      </c>
      <c r="B904" s="2">
        <v>-2.4216E-4</v>
      </c>
      <c r="C904">
        <f t="shared" si="14"/>
        <v>2.4216E-4</v>
      </c>
    </row>
    <row r="905" spans="1:3" x14ac:dyDescent="0.3">
      <c r="A905" s="2">
        <v>-5.67089</v>
      </c>
      <c r="B905" s="2">
        <v>-2.1396300000000001E-4</v>
      </c>
      <c r="C905">
        <f t="shared" si="14"/>
        <v>2.1396300000000001E-4</v>
      </c>
    </row>
    <row r="906" spans="1:3" x14ac:dyDescent="0.3">
      <c r="A906" s="2">
        <v>-5.5696199999999996</v>
      </c>
      <c r="B906" s="2">
        <v>-1.86279E-4</v>
      </c>
      <c r="C906">
        <f t="shared" si="14"/>
        <v>1.86279E-4</v>
      </c>
    </row>
    <row r="907" spans="1:3" x14ac:dyDescent="0.3">
      <c r="A907" s="2">
        <v>-5.46835</v>
      </c>
      <c r="B907" s="2">
        <v>-1.6258399999999999E-4</v>
      </c>
      <c r="C907">
        <f t="shared" si="14"/>
        <v>1.6258399999999999E-4</v>
      </c>
    </row>
    <row r="908" spans="1:3" x14ac:dyDescent="0.3">
      <c r="A908" s="2">
        <v>-5.3670900000000001</v>
      </c>
      <c r="B908" s="2">
        <v>-1.43459E-4</v>
      </c>
      <c r="C908">
        <f t="shared" si="14"/>
        <v>1.43459E-4</v>
      </c>
    </row>
    <row r="909" spans="1:3" x14ac:dyDescent="0.3">
      <c r="A909" s="2">
        <v>-5.2658199999999997</v>
      </c>
      <c r="B909" s="2">
        <v>-1.2538999999999999E-4</v>
      </c>
      <c r="C909">
        <f t="shared" si="14"/>
        <v>1.2538999999999999E-4</v>
      </c>
    </row>
    <row r="910" spans="1:3" x14ac:dyDescent="0.3">
      <c r="A910" s="2">
        <v>-5.1645599999999998</v>
      </c>
      <c r="B910" s="2">
        <v>-1.08384E-4</v>
      </c>
      <c r="C910">
        <f t="shared" si="14"/>
        <v>1.08384E-4</v>
      </c>
    </row>
    <row r="911" spans="1:3" x14ac:dyDescent="0.3">
      <c r="A911" s="2">
        <v>-5.0632900000000003</v>
      </c>
      <c r="B911" s="2">
        <v>-9.3774E-5</v>
      </c>
      <c r="C911">
        <f t="shared" si="14"/>
        <v>9.3774E-5</v>
      </c>
    </row>
    <row r="912" spans="1:3" x14ac:dyDescent="0.3">
      <c r="A912" s="2">
        <v>-4.9620300000000004</v>
      </c>
      <c r="B912" s="2">
        <v>-8.3849200000000004E-5</v>
      </c>
      <c r="C912">
        <f t="shared" si="14"/>
        <v>8.3849200000000004E-5</v>
      </c>
    </row>
    <row r="913" spans="1:3" x14ac:dyDescent="0.3">
      <c r="A913" s="2">
        <v>-4.86076</v>
      </c>
      <c r="B913" s="2">
        <v>-6.9968499999999999E-5</v>
      </c>
      <c r="C913">
        <f t="shared" si="14"/>
        <v>6.9968499999999999E-5</v>
      </c>
    </row>
    <row r="914" spans="1:3" x14ac:dyDescent="0.3">
      <c r="A914" s="2">
        <v>-4.7594900000000004</v>
      </c>
      <c r="B914" s="2">
        <v>-6.0023099999999998E-5</v>
      </c>
      <c r="C914">
        <f t="shared" si="14"/>
        <v>6.0023099999999998E-5</v>
      </c>
    </row>
    <row r="915" spans="1:3" x14ac:dyDescent="0.3">
      <c r="A915" s="2">
        <v>-4.6582299999999996</v>
      </c>
      <c r="B915" s="2">
        <v>-5.1980100000000001E-5</v>
      </c>
      <c r="C915">
        <f t="shared" si="14"/>
        <v>5.1980100000000001E-5</v>
      </c>
    </row>
    <row r="916" spans="1:3" x14ac:dyDescent="0.3">
      <c r="A916" s="2">
        <v>-4.5569600000000001</v>
      </c>
      <c r="B916" s="2">
        <v>-4.4744099999999997E-5</v>
      </c>
      <c r="C916">
        <f t="shared" si="14"/>
        <v>4.4744099999999997E-5</v>
      </c>
    </row>
    <row r="917" spans="1:3" x14ac:dyDescent="0.3">
      <c r="A917" s="2">
        <v>-4.4557000000000002</v>
      </c>
      <c r="B917" s="2">
        <v>-3.7704699999999998E-5</v>
      </c>
      <c r="C917">
        <f t="shared" si="14"/>
        <v>3.7704699999999998E-5</v>
      </c>
    </row>
    <row r="918" spans="1:3" x14ac:dyDescent="0.3">
      <c r="A918" s="2">
        <v>-4.3544299999999998</v>
      </c>
      <c r="B918" s="2">
        <v>-3.2080699999999999E-5</v>
      </c>
      <c r="C918">
        <f t="shared" si="14"/>
        <v>3.2080699999999999E-5</v>
      </c>
    </row>
    <row r="919" spans="1:3" x14ac:dyDescent="0.3">
      <c r="A919" s="2">
        <v>-4.2531600000000003</v>
      </c>
      <c r="B919" s="2">
        <v>-2.69419E-5</v>
      </c>
      <c r="C919">
        <f t="shared" si="14"/>
        <v>2.69419E-5</v>
      </c>
    </row>
    <row r="920" spans="1:3" x14ac:dyDescent="0.3">
      <c r="A920" s="2">
        <v>-4.1519000000000004</v>
      </c>
      <c r="B920" s="2">
        <v>-2.2673499999999999E-5</v>
      </c>
      <c r="C920">
        <f t="shared" si="14"/>
        <v>2.2673499999999999E-5</v>
      </c>
    </row>
    <row r="921" spans="1:3" x14ac:dyDescent="0.3">
      <c r="A921" s="2">
        <v>-4.05063</v>
      </c>
      <c r="B921" s="2">
        <v>-1.9167599999999999E-5</v>
      </c>
      <c r="C921">
        <f t="shared" si="14"/>
        <v>1.9167599999999999E-5</v>
      </c>
    </row>
    <row r="922" spans="1:3" x14ac:dyDescent="0.3">
      <c r="A922" s="2">
        <v>-3.94937</v>
      </c>
      <c r="B922" s="2">
        <v>-1.6033599999999998E-5</v>
      </c>
      <c r="C922">
        <f t="shared" si="14"/>
        <v>1.6033599999999998E-5</v>
      </c>
    </row>
    <row r="923" spans="1:3" x14ac:dyDescent="0.3">
      <c r="A923" s="2">
        <v>-3.8481000000000001</v>
      </c>
      <c r="B923" s="2">
        <v>-1.33664E-5</v>
      </c>
      <c r="C923">
        <f t="shared" si="14"/>
        <v>1.33664E-5</v>
      </c>
    </row>
    <row r="924" spans="1:3" x14ac:dyDescent="0.3">
      <c r="A924" s="2">
        <v>-3.7468400000000002</v>
      </c>
      <c r="B924" s="2">
        <v>-1.0975099999999999E-5</v>
      </c>
      <c r="C924">
        <f t="shared" si="14"/>
        <v>1.0975099999999999E-5</v>
      </c>
    </row>
    <row r="925" spans="1:3" x14ac:dyDescent="0.3">
      <c r="A925" s="2">
        <v>-3.6455700000000002</v>
      </c>
      <c r="B925" s="2">
        <v>-9.1820999999999997E-6</v>
      </c>
      <c r="C925">
        <f t="shared" si="14"/>
        <v>9.1820999999999997E-6</v>
      </c>
    </row>
    <row r="926" spans="1:3" x14ac:dyDescent="0.3">
      <c r="A926" s="2">
        <v>-3.5442999999999998</v>
      </c>
      <c r="B926" s="2">
        <v>-7.6492800000000001E-6</v>
      </c>
      <c r="C926">
        <f t="shared" si="14"/>
        <v>7.6492800000000001E-6</v>
      </c>
    </row>
    <row r="927" spans="1:3" x14ac:dyDescent="0.3">
      <c r="A927" s="2">
        <v>-3.4430399999999999</v>
      </c>
      <c r="B927" s="2">
        <v>-6.2231300000000002E-6</v>
      </c>
      <c r="C927">
        <f t="shared" si="14"/>
        <v>6.2231300000000002E-6</v>
      </c>
    </row>
    <row r="928" spans="1:3" x14ac:dyDescent="0.3">
      <c r="A928" s="2">
        <v>-3.3417699999999999</v>
      </c>
      <c r="B928" s="2">
        <v>-5.1362299999999996E-6</v>
      </c>
      <c r="C928">
        <f t="shared" si="14"/>
        <v>5.1362299999999996E-6</v>
      </c>
    </row>
    <row r="929" spans="1:3" x14ac:dyDescent="0.3">
      <c r="A929" s="2">
        <v>-3.24051</v>
      </c>
      <c r="B929" s="2">
        <v>-4.1879399999999996E-6</v>
      </c>
      <c r="C929">
        <f t="shared" si="14"/>
        <v>4.1879399999999996E-6</v>
      </c>
    </row>
    <row r="930" spans="1:3" x14ac:dyDescent="0.3">
      <c r="A930" s="2">
        <v>-3.13924</v>
      </c>
      <c r="B930" s="2">
        <v>-3.3966100000000001E-6</v>
      </c>
      <c r="C930">
        <f t="shared" si="14"/>
        <v>3.3966100000000001E-6</v>
      </c>
    </row>
    <row r="931" spans="1:3" x14ac:dyDescent="0.3">
      <c r="A931" s="2">
        <v>-3.0379700000000001</v>
      </c>
      <c r="B931" s="2">
        <v>-2.7548599999999998E-6</v>
      </c>
      <c r="C931">
        <f t="shared" si="14"/>
        <v>2.7548599999999998E-6</v>
      </c>
    </row>
    <row r="932" spans="1:3" x14ac:dyDescent="0.3">
      <c r="A932" s="2">
        <v>-2.9367100000000002</v>
      </c>
      <c r="B932" s="2">
        <v>-2.22496E-6</v>
      </c>
      <c r="C932">
        <f t="shared" si="14"/>
        <v>2.22496E-6</v>
      </c>
    </row>
    <row r="933" spans="1:3" x14ac:dyDescent="0.3">
      <c r="A933" s="2">
        <v>-2.8354400000000002</v>
      </c>
      <c r="B933" s="2">
        <v>-1.7837899999999999E-6</v>
      </c>
      <c r="C933">
        <f t="shared" si="14"/>
        <v>1.7837899999999999E-6</v>
      </c>
    </row>
    <row r="934" spans="1:3" x14ac:dyDescent="0.3">
      <c r="A934" s="2">
        <v>-2.7341799999999998</v>
      </c>
      <c r="B934" s="2">
        <v>-1.41282E-6</v>
      </c>
      <c r="C934">
        <f t="shared" si="14"/>
        <v>1.41282E-6</v>
      </c>
    </row>
    <row r="935" spans="1:3" x14ac:dyDescent="0.3">
      <c r="A935" s="2">
        <v>-2.6329099999999999</v>
      </c>
      <c r="B935" s="2">
        <v>-1.1103E-6</v>
      </c>
      <c r="C935">
        <f t="shared" si="14"/>
        <v>1.1103E-6</v>
      </c>
    </row>
    <row r="936" spans="1:3" x14ac:dyDescent="0.3">
      <c r="A936" s="2">
        <v>-2.53165</v>
      </c>
      <c r="B936" s="2">
        <v>-8.8222999999999998E-7</v>
      </c>
      <c r="C936">
        <f t="shared" si="14"/>
        <v>8.8222999999999998E-7</v>
      </c>
    </row>
    <row r="937" spans="1:3" x14ac:dyDescent="0.3">
      <c r="A937" s="2">
        <v>-2.43038</v>
      </c>
      <c r="B937" s="2">
        <v>-6.9545700000000003E-7</v>
      </c>
      <c r="C937">
        <f t="shared" si="14"/>
        <v>6.9545700000000003E-7</v>
      </c>
    </row>
    <row r="938" spans="1:3" x14ac:dyDescent="0.3">
      <c r="A938" s="2">
        <v>-2.32911</v>
      </c>
      <c r="B938" s="2">
        <v>-5.4269099999999997E-7</v>
      </c>
      <c r="C938">
        <f t="shared" si="14"/>
        <v>5.4269099999999997E-7</v>
      </c>
    </row>
    <row r="939" spans="1:3" x14ac:dyDescent="0.3">
      <c r="A939" s="2">
        <v>-2.2278500000000001</v>
      </c>
      <c r="B939" s="2">
        <v>-4.2579E-7</v>
      </c>
      <c r="C939">
        <f t="shared" si="14"/>
        <v>4.2579E-7</v>
      </c>
    </row>
    <row r="940" spans="1:3" x14ac:dyDescent="0.3">
      <c r="A940" s="2">
        <v>-2.1265800000000001</v>
      </c>
      <c r="B940" s="2">
        <v>-3.30105E-7</v>
      </c>
      <c r="C940">
        <f t="shared" si="14"/>
        <v>3.30105E-7</v>
      </c>
    </row>
    <row r="941" spans="1:3" x14ac:dyDescent="0.3">
      <c r="A941" s="2">
        <v>-2.0253199999999998</v>
      </c>
      <c r="B941" s="2">
        <v>-2.5651299999999999E-7</v>
      </c>
      <c r="C941">
        <f t="shared" si="14"/>
        <v>2.5651299999999999E-7</v>
      </c>
    </row>
    <row r="942" spans="1:3" x14ac:dyDescent="0.3">
      <c r="A942" s="2">
        <v>-1.92405</v>
      </c>
      <c r="B942" s="2">
        <v>-1.9780699999999999E-7</v>
      </c>
      <c r="C942">
        <f t="shared" si="14"/>
        <v>1.9780699999999999E-7</v>
      </c>
    </row>
    <row r="943" spans="1:3" x14ac:dyDescent="0.3">
      <c r="A943" s="2">
        <v>-1.8227800000000001</v>
      </c>
      <c r="B943" s="2">
        <v>-1.5109199999999999E-7</v>
      </c>
      <c r="C943">
        <f t="shared" si="14"/>
        <v>1.5109199999999999E-7</v>
      </c>
    </row>
    <row r="944" spans="1:3" x14ac:dyDescent="0.3">
      <c r="A944" s="2">
        <v>-1.7215199999999999</v>
      </c>
      <c r="B944" s="2">
        <v>-1.1599900000000001E-7</v>
      </c>
      <c r="C944">
        <f t="shared" si="14"/>
        <v>1.1599900000000001E-7</v>
      </c>
    </row>
    <row r="945" spans="1:3" x14ac:dyDescent="0.3">
      <c r="A945" s="2">
        <v>-1.62025</v>
      </c>
      <c r="B945" s="2">
        <v>-8.9204999999999997E-8</v>
      </c>
      <c r="C945">
        <f t="shared" si="14"/>
        <v>8.9204999999999997E-8</v>
      </c>
    </row>
    <row r="946" spans="1:3" x14ac:dyDescent="0.3">
      <c r="A946" s="2">
        <v>-1.5189900000000001</v>
      </c>
      <c r="B946" s="2">
        <v>-7.0771000000000006E-8</v>
      </c>
      <c r="C946">
        <f t="shared" si="14"/>
        <v>7.0771000000000006E-8</v>
      </c>
    </row>
    <row r="947" spans="1:3" x14ac:dyDescent="0.3">
      <c r="A947" s="2">
        <v>-1.4177200000000001</v>
      </c>
      <c r="B947" s="2">
        <v>-5.4101700000000001E-8</v>
      </c>
      <c r="C947">
        <f t="shared" si="14"/>
        <v>5.4101700000000001E-8</v>
      </c>
    </row>
    <row r="948" spans="1:3" x14ac:dyDescent="0.3">
      <c r="A948" s="2">
        <v>-1.31646</v>
      </c>
      <c r="B948" s="2">
        <v>-4.15351E-8</v>
      </c>
      <c r="C948">
        <f t="shared" si="14"/>
        <v>4.15351E-8</v>
      </c>
    </row>
    <row r="949" spans="1:3" x14ac:dyDescent="0.3">
      <c r="A949" s="2">
        <v>-1.21519</v>
      </c>
      <c r="B949" s="2">
        <v>-3.2669800000000003E-8</v>
      </c>
      <c r="C949">
        <f t="shared" si="14"/>
        <v>3.2669800000000003E-8</v>
      </c>
    </row>
    <row r="950" spans="1:3" x14ac:dyDescent="0.3">
      <c r="A950" s="2">
        <v>-1.11392</v>
      </c>
      <c r="B950" s="2">
        <v>-2.49078E-8</v>
      </c>
      <c r="C950">
        <f t="shared" si="14"/>
        <v>2.49078E-8</v>
      </c>
    </row>
    <row r="951" spans="1:3" x14ac:dyDescent="0.3">
      <c r="A951" s="2">
        <v>-1.0126599999999999</v>
      </c>
      <c r="B951" s="2">
        <v>-1.9303300000000001E-8</v>
      </c>
      <c r="C951">
        <f t="shared" si="14"/>
        <v>1.9303300000000001E-8</v>
      </c>
    </row>
    <row r="952" spans="1:3" x14ac:dyDescent="0.3">
      <c r="A952" s="2">
        <v>-0.91139241000000004</v>
      </c>
      <c r="B952" s="2">
        <v>-1.48045E-8</v>
      </c>
      <c r="C952">
        <f t="shared" si="14"/>
        <v>1.48045E-8</v>
      </c>
    </row>
    <row r="953" spans="1:3" x14ac:dyDescent="0.3">
      <c r="A953" s="2">
        <v>-0.81012658000000004</v>
      </c>
      <c r="B953" s="2">
        <v>-1.09956E-8</v>
      </c>
      <c r="C953">
        <f t="shared" si="14"/>
        <v>1.09956E-8</v>
      </c>
    </row>
    <row r="954" spans="1:3" x14ac:dyDescent="0.3">
      <c r="A954" s="2">
        <v>-0.70886075999999998</v>
      </c>
      <c r="B954" s="2">
        <v>-8.2485099999999993E-9</v>
      </c>
      <c r="C954">
        <f t="shared" si="14"/>
        <v>8.2485099999999993E-9</v>
      </c>
    </row>
    <row r="955" spans="1:3" x14ac:dyDescent="0.3">
      <c r="A955" s="2">
        <v>-0.60759494000000003</v>
      </c>
      <c r="B955" s="2">
        <v>-5.7500700000000002E-9</v>
      </c>
      <c r="C955">
        <f t="shared" si="14"/>
        <v>5.7500700000000002E-9</v>
      </c>
    </row>
    <row r="956" spans="1:3" x14ac:dyDescent="0.3">
      <c r="A956" s="2">
        <v>-0.50632911000000003</v>
      </c>
      <c r="B956" s="2">
        <v>-3.7368099999999996E-9</v>
      </c>
      <c r="C956">
        <f t="shared" si="14"/>
        <v>3.7368099999999996E-9</v>
      </c>
    </row>
    <row r="957" spans="1:3" x14ac:dyDescent="0.3">
      <c r="A957" s="2">
        <v>-0.40506329000000002</v>
      </c>
      <c r="B957" s="2">
        <v>-2.1922099999999998E-9</v>
      </c>
      <c r="C957">
        <f t="shared" si="14"/>
        <v>2.1922099999999998E-9</v>
      </c>
    </row>
    <row r="958" spans="1:3" x14ac:dyDescent="0.3">
      <c r="A958" s="2">
        <v>-0.30379747000000001</v>
      </c>
      <c r="B958" s="2">
        <v>-1.1284199999999999E-9</v>
      </c>
      <c r="C958">
        <f t="shared" si="14"/>
        <v>1.1284199999999999E-9</v>
      </c>
    </row>
    <row r="959" spans="1:3" x14ac:dyDescent="0.3">
      <c r="A959" s="2">
        <v>-0.20253165000000001</v>
      </c>
      <c r="B959" s="2">
        <v>-6.1004999999999998E-10</v>
      </c>
      <c r="C959">
        <f t="shared" si="14"/>
        <v>6.1004999999999998E-10</v>
      </c>
    </row>
    <row r="960" spans="1:3" x14ac:dyDescent="0.3">
      <c r="A960" s="2">
        <v>-0.10126582000000001</v>
      </c>
      <c r="B960" s="2">
        <v>-1.3563E-10</v>
      </c>
      <c r="C960">
        <f t="shared" si="14"/>
        <v>1.3563E-10</v>
      </c>
    </row>
    <row r="961" spans="1:3" x14ac:dyDescent="0.3">
      <c r="A961" s="2">
        <v>0</v>
      </c>
      <c r="B961" s="2">
        <v>2.3316E-10</v>
      </c>
      <c r="C961">
        <f t="shared" si="14"/>
        <v>2.3316E-10</v>
      </c>
    </row>
    <row r="962" spans="1:3" x14ac:dyDescent="0.3">
      <c r="A962" s="2">
        <v>0</v>
      </c>
      <c r="B962" s="2">
        <v>1.103E-10</v>
      </c>
      <c r="C962">
        <f t="shared" si="14"/>
        <v>1.103E-10</v>
      </c>
    </row>
    <row r="963" spans="1:3" x14ac:dyDescent="0.3">
      <c r="A963" s="2">
        <v>0.10126582000000001</v>
      </c>
      <c r="B963" s="2">
        <v>7.3344E-10</v>
      </c>
      <c r="C963">
        <f t="shared" ref="C963:C1026" si="15">ABS(B963)</f>
        <v>7.3344E-10</v>
      </c>
    </row>
    <row r="964" spans="1:3" x14ac:dyDescent="0.3">
      <c r="A964" s="2">
        <v>0.20253165000000001</v>
      </c>
      <c r="B964" s="2">
        <v>2.2102700000000001E-9</v>
      </c>
      <c r="C964">
        <f t="shared" si="15"/>
        <v>2.2102700000000001E-9</v>
      </c>
    </row>
    <row r="965" spans="1:3" x14ac:dyDescent="0.3">
      <c r="A965" s="2">
        <v>0.30379747000000001</v>
      </c>
      <c r="B965" s="2">
        <v>7.5232900000000004E-9</v>
      </c>
      <c r="C965">
        <f t="shared" si="15"/>
        <v>7.5232900000000004E-9</v>
      </c>
    </row>
    <row r="966" spans="1:3" x14ac:dyDescent="0.3">
      <c r="A966" s="2">
        <v>0.40506329000000002</v>
      </c>
      <c r="B966" s="2">
        <v>3.1978100000000002E-8</v>
      </c>
      <c r="C966">
        <f t="shared" si="15"/>
        <v>3.1978100000000002E-8</v>
      </c>
    </row>
    <row r="967" spans="1:3" x14ac:dyDescent="0.3">
      <c r="A967" s="2">
        <v>0.50632911000000003</v>
      </c>
      <c r="B967" s="2">
        <v>1.5795000000000001E-7</v>
      </c>
      <c r="C967">
        <f t="shared" si="15"/>
        <v>1.5795000000000001E-7</v>
      </c>
    </row>
    <row r="968" spans="1:3" x14ac:dyDescent="0.3">
      <c r="A968" s="2">
        <v>0.60759494000000003</v>
      </c>
      <c r="B968" s="2">
        <v>6.97036E-7</v>
      </c>
      <c r="C968">
        <f t="shared" si="15"/>
        <v>6.97036E-7</v>
      </c>
    </row>
    <row r="969" spans="1:3" x14ac:dyDescent="0.3">
      <c r="A969" s="2">
        <v>0.70886075999999998</v>
      </c>
      <c r="B969" s="2">
        <v>3.0784200000000002E-6</v>
      </c>
      <c r="C969">
        <f t="shared" si="15"/>
        <v>3.0784200000000002E-6</v>
      </c>
    </row>
    <row r="970" spans="1:3" x14ac:dyDescent="0.3">
      <c r="A970" s="2">
        <v>0.81012658000000004</v>
      </c>
      <c r="B970" s="2">
        <v>1.09609E-5</v>
      </c>
      <c r="C970">
        <f t="shared" si="15"/>
        <v>1.09609E-5</v>
      </c>
    </row>
    <row r="971" spans="1:3" x14ac:dyDescent="0.3">
      <c r="A971" s="2">
        <v>0.91139241000000004</v>
      </c>
      <c r="B971" s="2">
        <v>2.7553099999999999E-5</v>
      </c>
      <c r="C971">
        <f t="shared" si="15"/>
        <v>2.7553099999999999E-5</v>
      </c>
    </row>
    <row r="972" spans="1:3" x14ac:dyDescent="0.3">
      <c r="A972" s="2">
        <v>1.0126599999999999</v>
      </c>
      <c r="B972" s="2">
        <v>5.6008199999999997E-5</v>
      </c>
      <c r="C972">
        <f t="shared" si="15"/>
        <v>5.6008199999999997E-5</v>
      </c>
    </row>
    <row r="973" spans="1:3" x14ac:dyDescent="0.3">
      <c r="A973" s="2">
        <v>1.11392</v>
      </c>
      <c r="B973" s="2">
        <v>1.05679E-4</v>
      </c>
      <c r="C973">
        <f t="shared" si="15"/>
        <v>1.05679E-4</v>
      </c>
    </row>
    <row r="974" spans="1:3" x14ac:dyDescent="0.3">
      <c r="A974" s="2">
        <v>1.21519</v>
      </c>
      <c r="B974" s="2">
        <v>1.6444499999999999E-4</v>
      </c>
      <c r="C974">
        <f t="shared" si="15"/>
        <v>1.6444499999999999E-4</v>
      </c>
    </row>
    <row r="975" spans="1:3" x14ac:dyDescent="0.3">
      <c r="A975" s="2">
        <v>1.31646</v>
      </c>
      <c r="B975" s="2">
        <v>2.45548E-4</v>
      </c>
      <c r="C975">
        <f t="shared" si="15"/>
        <v>2.45548E-4</v>
      </c>
    </row>
    <row r="976" spans="1:3" x14ac:dyDescent="0.3">
      <c r="A976" s="2">
        <v>1.4177200000000001</v>
      </c>
      <c r="B976" s="2">
        <v>3.1455600000000002E-4</v>
      </c>
      <c r="C976">
        <f t="shared" si="15"/>
        <v>3.1455600000000002E-4</v>
      </c>
    </row>
    <row r="977" spans="1:3" x14ac:dyDescent="0.3">
      <c r="A977" s="2">
        <v>1.5189900000000001</v>
      </c>
      <c r="B977" s="2">
        <v>4.28083E-4</v>
      </c>
      <c r="C977">
        <f t="shared" si="15"/>
        <v>4.28083E-4</v>
      </c>
    </row>
    <row r="978" spans="1:3" x14ac:dyDescent="0.3">
      <c r="A978" s="2">
        <v>1.62025</v>
      </c>
      <c r="B978" s="2">
        <v>5.8508900000000001E-4</v>
      </c>
      <c r="C978">
        <f t="shared" si="15"/>
        <v>5.8508900000000001E-4</v>
      </c>
    </row>
    <row r="979" spans="1:3" x14ac:dyDescent="0.3">
      <c r="A979" s="2">
        <v>1.7215199999999999</v>
      </c>
      <c r="B979" s="2">
        <v>7.9604000000000003E-4</v>
      </c>
      <c r="C979">
        <f t="shared" si="15"/>
        <v>7.9604000000000003E-4</v>
      </c>
    </row>
    <row r="980" spans="1:3" x14ac:dyDescent="0.3">
      <c r="A980" s="2">
        <v>1.8227800000000001</v>
      </c>
      <c r="B980" s="2">
        <v>1.07295E-3</v>
      </c>
      <c r="C980">
        <f t="shared" si="15"/>
        <v>1.07295E-3</v>
      </c>
    </row>
    <row r="981" spans="1:3" x14ac:dyDescent="0.3">
      <c r="A981" s="2">
        <v>1.92405</v>
      </c>
      <c r="B981" s="2">
        <v>1.25833E-3</v>
      </c>
      <c r="C981">
        <f t="shared" si="15"/>
        <v>1.25833E-3</v>
      </c>
    </row>
    <row r="982" spans="1:3" x14ac:dyDescent="0.3">
      <c r="A982" s="2">
        <v>2.0253199999999998</v>
      </c>
      <c r="B982" s="2">
        <v>1.5872099999999999E-3</v>
      </c>
      <c r="C982">
        <f t="shared" si="15"/>
        <v>1.5872099999999999E-3</v>
      </c>
    </row>
    <row r="983" spans="1:3" x14ac:dyDescent="0.3">
      <c r="A983" s="2">
        <v>2.1265800000000001</v>
      </c>
      <c r="B983" s="2">
        <v>1.9971799999999999E-3</v>
      </c>
      <c r="C983">
        <f t="shared" si="15"/>
        <v>1.9971799999999999E-3</v>
      </c>
    </row>
    <row r="984" spans="1:3" x14ac:dyDescent="0.3">
      <c r="A984" s="2">
        <v>2.2278500000000001</v>
      </c>
      <c r="B984" s="2">
        <v>2.32058E-3</v>
      </c>
      <c r="C984">
        <f t="shared" si="15"/>
        <v>2.32058E-3</v>
      </c>
    </row>
    <row r="985" spans="1:3" x14ac:dyDescent="0.3">
      <c r="A985" s="2">
        <v>2.32911</v>
      </c>
      <c r="B985" s="2">
        <v>2.6506300000000002E-3</v>
      </c>
      <c r="C985">
        <f t="shared" si="15"/>
        <v>2.6506300000000002E-3</v>
      </c>
    </row>
    <row r="986" spans="1:3" x14ac:dyDescent="0.3">
      <c r="A986" s="2">
        <v>2.43038</v>
      </c>
      <c r="B986" s="2">
        <v>3.13292E-3</v>
      </c>
      <c r="C986">
        <f t="shared" si="15"/>
        <v>3.13292E-3</v>
      </c>
    </row>
    <row r="987" spans="1:3" x14ac:dyDescent="0.3">
      <c r="A987" s="2">
        <v>2.53165</v>
      </c>
      <c r="B987" s="2">
        <v>3.53557E-3</v>
      </c>
      <c r="C987">
        <f t="shared" si="15"/>
        <v>3.53557E-3</v>
      </c>
    </row>
    <row r="988" spans="1:3" x14ac:dyDescent="0.3">
      <c r="A988" s="2">
        <v>2.6329099999999999</v>
      </c>
      <c r="B988" s="2">
        <v>4.2097599999999999E-3</v>
      </c>
      <c r="C988">
        <f t="shared" si="15"/>
        <v>4.2097599999999999E-3</v>
      </c>
    </row>
    <row r="989" spans="1:3" x14ac:dyDescent="0.3">
      <c r="A989" s="2">
        <v>2.7341799999999998</v>
      </c>
      <c r="B989" s="2">
        <v>4.9466099999999997E-3</v>
      </c>
      <c r="C989">
        <f t="shared" si="15"/>
        <v>4.9466099999999997E-3</v>
      </c>
    </row>
    <row r="990" spans="1:3" x14ac:dyDescent="0.3">
      <c r="A990" s="2">
        <v>2.8354400000000002</v>
      </c>
      <c r="B990" s="2">
        <v>5.6187800000000003E-3</v>
      </c>
      <c r="C990">
        <f t="shared" si="15"/>
        <v>5.6187800000000003E-3</v>
      </c>
    </row>
    <row r="991" spans="1:3" x14ac:dyDescent="0.3">
      <c r="A991" s="2">
        <v>2.9367100000000002</v>
      </c>
      <c r="B991" s="2">
        <v>6.2885900000000002E-3</v>
      </c>
      <c r="C991">
        <f t="shared" si="15"/>
        <v>6.2885900000000002E-3</v>
      </c>
    </row>
    <row r="992" spans="1:3" x14ac:dyDescent="0.3">
      <c r="A992" s="2">
        <v>3.0379700000000001</v>
      </c>
      <c r="B992" s="2">
        <v>6.8027799999999996E-3</v>
      </c>
      <c r="C992">
        <f t="shared" si="15"/>
        <v>6.8027799999999996E-3</v>
      </c>
    </row>
    <row r="993" spans="1:3" x14ac:dyDescent="0.3">
      <c r="A993" s="2">
        <v>3.13924</v>
      </c>
      <c r="B993" s="2">
        <v>7.8415299999999993E-3</v>
      </c>
      <c r="C993">
        <f t="shared" si="15"/>
        <v>7.8415299999999993E-3</v>
      </c>
    </row>
    <row r="994" spans="1:3" x14ac:dyDescent="0.3">
      <c r="A994" s="2">
        <v>3.24051</v>
      </c>
      <c r="B994" s="2">
        <v>8.7144500000000003E-3</v>
      </c>
      <c r="C994">
        <f t="shared" si="15"/>
        <v>8.7144500000000003E-3</v>
      </c>
    </row>
    <row r="995" spans="1:3" x14ac:dyDescent="0.3">
      <c r="A995" s="2">
        <v>3.3417699999999999</v>
      </c>
      <c r="B995" s="2">
        <v>9.7579899999999994E-3</v>
      </c>
      <c r="C995">
        <f t="shared" si="15"/>
        <v>9.7579899999999994E-3</v>
      </c>
    </row>
    <row r="996" spans="1:3" x14ac:dyDescent="0.3">
      <c r="A996" s="2">
        <v>3.4430399999999999</v>
      </c>
      <c r="B996" s="2">
        <v>1.08095E-2</v>
      </c>
      <c r="C996">
        <f t="shared" si="15"/>
        <v>1.08095E-2</v>
      </c>
    </row>
    <row r="997" spans="1:3" x14ac:dyDescent="0.3">
      <c r="A997" s="2">
        <v>3.5442999999999998</v>
      </c>
      <c r="B997" s="2">
        <v>1.17836E-2</v>
      </c>
      <c r="C997">
        <f t="shared" si="15"/>
        <v>1.17836E-2</v>
      </c>
    </row>
    <row r="998" spans="1:3" x14ac:dyDescent="0.3">
      <c r="A998" s="2">
        <v>3.6455700000000002</v>
      </c>
      <c r="B998" s="2">
        <v>1.31234E-2</v>
      </c>
      <c r="C998">
        <f t="shared" si="15"/>
        <v>1.31234E-2</v>
      </c>
    </row>
    <row r="999" spans="1:3" x14ac:dyDescent="0.3">
      <c r="A999" s="2">
        <v>3.7468400000000002</v>
      </c>
      <c r="B999" s="2">
        <v>1.4142200000000001E-2</v>
      </c>
      <c r="C999">
        <f t="shared" si="15"/>
        <v>1.4142200000000001E-2</v>
      </c>
    </row>
    <row r="1000" spans="1:3" x14ac:dyDescent="0.3">
      <c r="A1000" s="2">
        <v>3.8481000000000001</v>
      </c>
      <c r="B1000" s="2">
        <v>1.5319299999999999E-2</v>
      </c>
      <c r="C1000">
        <f t="shared" si="15"/>
        <v>1.5319299999999999E-2</v>
      </c>
    </row>
    <row r="1001" spans="1:3" x14ac:dyDescent="0.3">
      <c r="A1001" s="2">
        <v>3.94937</v>
      </c>
      <c r="B1001" s="2">
        <v>1.58067E-2</v>
      </c>
      <c r="C1001">
        <f t="shared" si="15"/>
        <v>1.58067E-2</v>
      </c>
    </row>
    <row r="1002" spans="1:3" x14ac:dyDescent="0.3">
      <c r="A1002" s="2">
        <v>4.05063</v>
      </c>
      <c r="B1002" s="2">
        <v>1.6893499999999999E-2</v>
      </c>
      <c r="C1002">
        <f t="shared" si="15"/>
        <v>1.6893499999999999E-2</v>
      </c>
    </row>
    <row r="1003" spans="1:3" x14ac:dyDescent="0.3">
      <c r="A1003" s="2">
        <v>4.1519000000000004</v>
      </c>
      <c r="B1003" s="2">
        <v>1.8789199999999999E-2</v>
      </c>
      <c r="C1003">
        <f t="shared" si="15"/>
        <v>1.8789199999999999E-2</v>
      </c>
    </row>
    <row r="1004" spans="1:3" x14ac:dyDescent="0.3">
      <c r="A1004" s="2">
        <v>4.2531600000000003</v>
      </c>
      <c r="B1004" s="2">
        <v>2.0013099999999999E-2</v>
      </c>
      <c r="C1004">
        <f t="shared" si="15"/>
        <v>2.0013099999999999E-2</v>
      </c>
    </row>
    <row r="1005" spans="1:3" x14ac:dyDescent="0.3">
      <c r="A1005" s="2">
        <v>4.3544299999999998</v>
      </c>
      <c r="B1005" s="2">
        <v>1.99966E-2</v>
      </c>
      <c r="C1005">
        <f t="shared" si="15"/>
        <v>1.99966E-2</v>
      </c>
    </row>
    <row r="1006" spans="1:3" x14ac:dyDescent="0.3">
      <c r="A1006" s="2">
        <v>4.4557000000000002</v>
      </c>
      <c r="B1006" s="2">
        <v>1.9996E-2</v>
      </c>
      <c r="C1006">
        <f t="shared" si="15"/>
        <v>1.9996E-2</v>
      </c>
    </row>
    <row r="1007" spans="1:3" x14ac:dyDescent="0.3">
      <c r="A1007" s="2">
        <v>4.5569600000000001</v>
      </c>
      <c r="B1007" s="2">
        <v>2.0007899999999999E-2</v>
      </c>
      <c r="C1007">
        <f t="shared" si="15"/>
        <v>2.0007899999999999E-2</v>
      </c>
    </row>
    <row r="1008" spans="1:3" x14ac:dyDescent="0.3">
      <c r="A1008" s="2">
        <v>4.6582299999999996</v>
      </c>
      <c r="B1008" s="2">
        <v>2.00042E-2</v>
      </c>
      <c r="C1008">
        <f t="shared" si="15"/>
        <v>2.00042E-2</v>
      </c>
    </row>
    <row r="1009" spans="1:3" x14ac:dyDescent="0.3">
      <c r="A1009" s="2">
        <v>4.7594900000000004</v>
      </c>
      <c r="B1009" s="2">
        <v>2.00047E-2</v>
      </c>
      <c r="C1009">
        <f t="shared" si="15"/>
        <v>2.00047E-2</v>
      </c>
    </row>
    <row r="1010" spans="1:3" x14ac:dyDescent="0.3">
      <c r="A1010" s="2">
        <v>4.86076</v>
      </c>
      <c r="B1010" s="2">
        <v>1.9988599999999999E-2</v>
      </c>
      <c r="C1010">
        <f t="shared" si="15"/>
        <v>1.9988599999999999E-2</v>
      </c>
    </row>
    <row r="1011" spans="1:3" x14ac:dyDescent="0.3">
      <c r="A1011" s="2">
        <v>4.9620300000000004</v>
      </c>
      <c r="B1011" s="2">
        <v>1.9997000000000001E-2</v>
      </c>
      <c r="C1011">
        <f t="shared" si="15"/>
        <v>1.9997000000000001E-2</v>
      </c>
    </row>
    <row r="1012" spans="1:3" x14ac:dyDescent="0.3">
      <c r="A1012" s="2">
        <v>5.0632900000000003</v>
      </c>
      <c r="B1012" s="2">
        <v>2.0007400000000002E-2</v>
      </c>
      <c r="C1012">
        <f t="shared" si="15"/>
        <v>2.0007400000000002E-2</v>
      </c>
    </row>
    <row r="1013" spans="1:3" x14ac:dyDescent="0.3">
      <c r="A1013" s="2">
        <v>5.1645599999999998</v>
      </c>
      <c r="B1013" s="2">
        <v>2.0005999999999999E-2</v>
      </c>
      <c r="C1013">
        <f t="shared" si="15"/>
        <v>2.0005999999999999E-2</v>
      </c>
    </row>
    <row r="1014" spans="1:3" x14ac:dyDescent="0.3">
      <c r="A1014" s="2">
        <v>5.2658199999999997</v>
      </c>
      <c r="B1014" s="2">
        <v>2.0004999999999998E-2</v>
      </c>
      <c r="C1014">
        <f t="shared" si="15"/>
        <v>2.0004999999999998E-2</v>
      </c>
    </row>
    <row r="1015" spans="1:3" x14ac:dyDescent="0.3">
      <c r="A1015" s="2">
        <v>5.3670900000000001</v>
      </c>
      <c r="B1015" s="2">
        <v>2.00007E-2</v>
      </c>
      <c r="C1015">
        <f t="shared" si="15"/>
        <v>2.00007E-2</v>
      </c>
    </row>
    <row r="1016" spans="1:3" x14ac:dyDescent="0.3">
      <c r="A1016" s="2">
        <v>5.46835</v>
      </c>
      <c r="B1016" s="2">
        <v>1.9964099999999999E-2</v>
      </c>
      <c r="C1016">
        <f t="shared" si="15"/>
        <v>1.9964099999999999E-2</v>
      </c>
    </row>
    <row r="1017" spans="1:3" x14ac:dyDescent="0.3">
      <c r="A1017" s="2">
        <v>5.5696199999999996</v>
      </c>
      <c r="B1017" s="2">
        <v>1.9996799999999999E-2</v>
      </c>
      <c r="C1017">
        <f t="shared" si="15"/>
        <v>1.9996799999999999E-2</v>
      </c>
    </row>
    <row r="1018" spans="1:3" x14ac:dyDescent="0.3">
      <c r="A1018" s="2">
        <v>5.67089</v>
      </c>
      <c r="B1018" s="2">
        <v>2.0011999999999999E-2</v>
      </c>
      <c r="C1018">
        <f t="shared" si="15"/>
        <v>2.0011999999999999E-2</v>
      </c>
    </row>
    <row r="1019" spans="1:3" x14ac:dyDescent="0.3">
      <c r="A1019" s="2">
        <v>5.7721499999999999</v>
      </c>
      <c r="B1019" s="2">
        <v>1.9996799999999999E-2</v>
      </c>
      <c r="C1019">
        <f t="shared" si="15"/>
        <v>1.9996799999999999E-2</v>
      </c>
    </row>
    <row r="1020" spans="1:3" x14ac:dyDescent="0.3">
      <c r="A1020" s="2">
        <v>5.8734200000000003</v>
      </c>
      <c r="B1020" s="2">
        <v>1.9997399999999999E-2</v>
      </c>
      <c r="C1020">
        <f t="shared" si="15"/>
        <v>1.9997399999999999E-2</v>
      </c>
    </row>
    <row r="1021" spans="1:3" x14ac:dyDescent="0.3">
      <c r="A1021" s="2">
        <v>5.9746800000000002</v>
      </c>
      <c r="B1021" s="2">
        <v>1.9998599999999998E-2</v>
      </c>
      <c r="C1021">
        <f t="shared" si="15"/>
        <v>1.9998599999999998E-2</v>
      </c>
    </row>
    <row r="1022" spans="1:3" x14ac:dyDescent="0.3">
      <c r="A1022" s="2">
        <v>6.0759499999999997</v>
      </c>
      <c r="B1022" s="2">
        <v>2.0013199999999998E-2</v>
      </c>
      <c r="C1022">
        <f t="shared" si="15"/>
        <v>2.0013199999999998E-2</v>
      </c>
    </row>
    <row r="1023" spans="1:3" x14ac:dyDescent="0.3">
      <c r="A1023" s="2">
        <v>6.1772200000000002</v>
      </c>
      <c r="B1023" s="2">
        <v>2.00042E-2</v>
      </c>
      <c r="C1023">
        <f t="shared" si="15"/>
        <v>2.00042E-2</v>
      </c>
    </row>
    <row r="1024" spans="1:3" x14ac:dyDescent="0.3">
      <c r="A1024" s="2">
        <v>6.2784800000000001</v>
      </c>
      <c r="B1024" s="2">
        <v>1.99971E-2</v>
      </c>
      <c r="C1024">
        <f t="shared" si="15"/>
        <v>1.99971E-2</v>
      </c>
    </row>
    <row r="1025" spans="1:3" x14ac:dyDescent="0.3">
      <c r="A1025" s="2">
        <v>6.3797499999999996</v>
      </c>
      <c r="B1025" s="2">
        <v>1.99972E-2</v>
      </c>
      <c r="C1025">
        <f t="shared" si="15"/>
        <v>1.99972E-2</v>
      </c>
    </row>
    <row r="1026" spans="1:3" x14ac:dyDescent="0.3">
      <c r="A1026" s="2">
        <v>6.4810100000000004</v>
      </c>
      <c r="B1026" s="2">
        <v>2.0000400000000002E-2</v>
      </c>
      <c r="C1026">
        <f t="shared" si="15"/>
        <v>2.0000400000000002E-2</v>
      </c>
    </row>
    <row r="1027" spans="1:3" x14ac:dyDescent="0.3">
      <c r="A1027" s="2">
        <v>6.5822799999999999</v>
      </c>
      <c r="B1027" s="2">
        <v>2.00054E-2</v>
      </c>
      <c r="C1027">
        <f t="shared" ref="C1027:C1090" si="16">ABS(B1027)</f>
        <v>2.00054E-2</v>
      </c>
    </row>
    <row r="1028" spans="1:3" x14ac:dyDescent="0.3">
      <c r="A1028" s="2">
        <v>6.6835399999999998</v>
      </c>
      <c r="B1028" s="2">
        <v>1.9981599999999999E-2</v>
      </c>
      <c r="C1028">
        <f t="shared" si="16"/>
        <v>1.9981599999999999E-2</v>
      </c>
    </row>
    <row r="1029" spans="1:3" x14ac:dyDescent="0.3">
      <c r="A1029" s="2">
        <v>6.7848100000000002</v>
      </c>
      <c r="B1029" s="2">
        <v>2.0001700000000001E-2</v>
      </c>
      <c r="C1029">
        <f t="shared" si="16"/>
        <v>2.0001700000000001E-2</v>
      </c>
    </row>
    <row r="1030" spans="1:3" x14ac:dyDescent="0.3">
      <c r="A1030" s="2">
        <v>6.8860799999999998</v>
      </c>
      <c r="B1030" s="2">
        <v>1.99995E-2</v>
      </c>
      <c r="C1030">
        <f t="shared" si="16"/>
        <v>1.99995E-2</v>
      </c>
    </row>
    <row r="1031" spans="1:3" x14ac:dyDescent="0.3">
      <c r="A1031" s="2">
        <v>6.9873399999999997</v>
      </c>
      <c r="B1031" s="2">
        <v>2.0123800000000001E-2</v>
      </c>
      <c r="C1031">
        <f t="shared" si="16"/>
        <v>2.0123800000000001E-2</v>
      </c>
    </row>
    <row r="1032" spans="1:3" x14ac:dyDescent="0.3">
      <c r="A1032" s="2">
        <v>7.0886100000000001</v>
      </c>
      <c r="B1032" s="2">
        <v>2.00019E-2</v>
      </c>
      <c r="C1032">
        <f t="shared" si="16"/>
        <v>2.00019E-2</v>
      </c>
    </row>
    <row r="1033" spans="1:3" x14ac:dyDescent="0.3">
      <c r="A1033" s="2">
        <v>7.18987</v>
      </c>
      <c r="B1033" s="2">
        <v>1.9998999999999999E-2</v>
      </c>
      <c r="C1033">
        <f t="shared" si="16"/>
        <v>1.9998999999999999E-2</v>
      </c>
    </row>
    <row r="1034" spans="1:3" x14ac:dyDescent="0.3">
      <c r="A1034" s="2">
        <v>7.2911400000000004</v>
      </c>
      <c r="B1034" s="2">
        <v>1.9996099999999999E-2</v>
      </c>
      <c r="C1034">
        <f t="shared" si="16"/>
        <v>1.9996099999999999E-2</v>
      </c>
    </row>
    <row r="1035" spans="1:3" x14ac:dyDescent="0.3">
      <c r="A1035" s="2">
        <v>7.3924099999999999</v>
      </c>
      <c r="B1035" s="2">
        <v>2.0003099999999999E-2</v>
      </c>
      <c r="C1035">
        <f t="shared" si="16"/>
        <v>2.0003099999999999E-2</v>
      </c>
    </row>
    <row r="1036" spans="1:3" x14ac:dyDescent="0.3">
      <c r="A1036" s="2">
        <v>7.4936699999999998</v>
      </c>
      <c r="B1036" s="2">
        <v>2.0004600000000001E-2</v>
      </c>
      <c r="C1036">
        <f t="shared" si="16"/>
        <v>2.0004600000000001E-2</v>
      </c>
    </row>
    <row r="1037" spans="1:3" x14ac:dyDescent="0.3">
      <c r="A1037" s="2">
        <v>7.5949400000000002</v>
      </c>
      <c r="B1037" s="2">
        <v>2.0000799999999999E-2</v>
      </c>
      <c r="C1037">
        <f t="shared" si="16"/>
        <v>2.0000799999999999E-2</v>
      </c>
    </row>
    <row r="1038" spans="1:3" x14ac:dyDescent="0.3">
      <c r="A1038" s="2">
        <v>7.6962000000000002</v>
      </c>
      <c r="B1038" s="2">
        <v>1.99966E-2</v>
      </c>
      <c r="C1038">
        <f t="shared" si="16"/>
        <v>1.99966E-2</v>
      </c>
    </row>
    <row r="1039" spans="1:3" x14ac:dyDescent="0.3">
      <c r="A1039" s="2">
        <v>7.7974699999999997</v>
      </c>
      <c r="B1039" s="2">
        <v>2.00007E-2</v>
      </c>
      <c r="C1039">
        <f t="shared" si="16"/>
        <v>2.00007E-2</v>
      </c>
    </row>
    <row r="1040" spans="1:3" x14ac:dyDescent="0.3">
      <c r="A1040" s="2">
        <v>7.8987299999999996</v>
      </c>
      <c r="B1040" s="2">
        <v>2.0005100000000001E-2</v>
      </c>
      <c r="C1040">
        <f t="shared" si="16"/>
        <v>2.0005100000000001E-2</v>
      </c>
    </row>
    <row r="1041" spans="1:3" x14ac:dyDescent="0.3">
      <c r="A1041" s="2">
        <v>8</v>
      </c>
      <c r="B1041" s="2">
        <v>2.00013E-2</v>
      </c>
      <c r="C1041">
        <f t="shared" si="16"/>
        <v>2.00013E-2</v>
      </c>
    </row>
    <row r="1042" spans="1:3" x14ac:dyDescent="0.3">
      <c r="A1042" s="2">
        <v>8</v>
      </c>
      <c r="B1042" s="2">
        <v>1.99984E-2</v>
      </c>
      <c r="C1042">
        <f t="shared" si="16"/>
        <v>1.99984E-2</v>
      </c>
    </row>
    <row r="1043" spans="1:3" x14ac:dyDescent="0.3">
      <c r="A1043" s="2">
        <v>7.8987299999999996</v>
      </c>
      <c r="B1043" s="2">
        <v>1.9998499999999999E-2</v>
      </c>
      <c r="C1043">
        <f t="shared" si="16"/>
        <v>1.9998499999999999E-2</v>
      </c>
    </row>
    <row r="1044" spans="1:3" x14ac:dyDescent="0.3">
      <c r="A1044" s="2">
        <v>7.7974699999999997</v>
      </c>
      <c r="B1044" s="2">
        <v>2.00019E-2</v>
      </c>
      <c r="C1044">
        <f t="shared" si="16"/>
        <v>2.00019E-2</v>
      </c>
    </row>
    <row r="1045" spans="1:3" x14ac:dyDescent="0.3">
      <c r="A1045" s="2">
        <v>7.6962000000000002</v>
      </c>
      <c r="B1045" s="2">
        <v>2.0004600000000001E-2</v>
      </c>
      <c r="C1045">
        <f t="shared" si="16"/>
        <v>2.0004600000000001E-2</v>
      </c>
    </row>
    <row r="1046" spans="1:3" x14ac:dyDescent="0.3">
      <c r="A1046" s="2">
        <v>7.5949400000000002</v>
      </c>
      <c r="B1046" s="2">
        <v>1.9999400000000001E-2</v>
      </c>
      <c r="C1046">
        <f t="shared" si="16"/>
        <v>1.9999400000000001E-2</v>
      </c>
    </row>
    <row r="1047" spans="1:3" x14ac:dyDescent="0.3">
      <c r="A1047" s="2">
        <v>7.4936699999999998</v>
      </c>
      <c r="B1047" s="2">
        <v>1.9990500000000001E-2</v>
      </c>
      <c r="C1047">
        <f t="shared" si="16"/>
        <v>1.9990500000000001E-2</v>
      </c>
    </row>
    <row r="1048" spans="1:3" x14ac:dyDescent="0.3">
      <c r="A1048" s="2">
        <v>7.3924099999999999</v>
      </c>
      <c r="B1048" s="2">
        <v>1.9997399999999999E-2</v>
      </c>
      <c r="C1048">
        <f t="shared" si="16"/>
        <v>1.9997399999999999E-2</v>
      </c>
    </row>
    <row r="1049" spans="1:3" x14ac:dyDescent="0.3">
      <c r="A1049" s="2">
        <v>7.2911400000000004</v>
      </c>
      <c r="B1049" s="2">
        <v>2.00012E-2</v>
      </c>
      <c r="C1049">
        <f t="shared" si="16"/>
        <v>2.00012E-2</v>
      </c>
    </row>
    <row r="1050" spans="1:3" x14ac:dyDescent="0.3">
      <c r="A1050" s="2">
        <v>7.18987</v>
      </c>
      <c r="B1050" s="2">
        <v>1.9997899999999999E-2</v>
      </c>
      <c r="C1050">
        <f t="shared" si="16"/>
        <v>1.9997899999999999E-2</v>
      </c>
    </row>
    <row r="1051" spans="1:3" x14ac:dyDescent="0.3">
      <c r="A1051" s="2">
        <v>7.0886100000000001</v>
      </c>
      <c r="B1051" s="2">
        <v>1.9994100000000001E-2</v>
      </c>
      <c r="C1051">
        <f t="shared" si="16"/>
        <v>1.9994100000000001E-2</v>
      </c>
    </row>
    <row r="1052" spans="1:3" x14ac:dyDescent="0.3">
      <c r="A1052" s="2">
        <v>6.9873399999999997</v>
      </c>
      <c r="B1052" s="2">
        <v>2.00024E-2</v>
      </c>
      <c r="C1052">
        <f t="shared" si="16"/>
        <v>2.00024E-2</v>
      </c>
    </row>
    <row r="1053" spans="1:3" x14ac:dyDescent="0.3">
      <c r="A1053" s="2">
        <v>6.8860799999999998</v>
      </c>
      <c r="B1053" s="2">
        <v>1.99978E-2</v>
      </c>
      <c r="C1053">
        <f t="shared" si="16"/>
        <v>1.99978E-2</v>
      </c>
    </row>
    <row r="1054" spans="1:3" x14ac:dyDescent="0.3">
      <c r="A1054" s="2">
        <v>6.7848100000000002</v>
      </c>
      <c r="B1054" s="2">
        <v>1.99936E-2</v>
      </c>
      <c r="C1054">
        <f t="shared" si="16"/>
        <v>1.99936E-2</v>
      </c>
    </row>
    <row r="1055" spans="1:3" x14ac:dyDescent="0.3">
      <c r="A1055" s="2">
        <v>6.6835399999999998</v>
      </c>
      <c r="B1055" s="2">
        <v>1.9999699999999999E-2</v>
      </c>
      <c r="C1055">
        <f t="shared" si="16"/>
        <v>1.9999699999999999E-2</v>
      </c>
    </row>
    <row r="1056" spans="1:3" x14ac:dyDescent="0.3">
      <c r="A1056" s="2">
        <v>6.5822799999999999</v>
      </c>
      <c r="B1056" s="2">
        <v>1.9996699999999999E-2</v>
      </c>
      <c r="C1056">
        <f t="shared" si="16"/>
        <v>1.9996699999999999E-2</v>
      </c>
    </row>
    <row r="1057" spans="1:3" x14ac:dyDescent="0.3">
      <c r="A1057" s="2">
        <v>6.4810100000000004</v>
      </c>
      <c r="B1057" s="2">
        <v>1.9999200000000002E-2</v>
      </c>
      <c r="C1057">
        <f t="shared" si="16"/>
        <v>1.9999200000000002E-2</v>
      </c>
    </row>
    <row r="1058" spans="1:3" x14ac:dyDescent="0.3">
      <c r="A1058" s="2">
        <v>6.3797499999999996</v>
      </c>
      <c r="B1058" s="2">
        <v>1.99965E-2</v>
      </c>
      <c r="C1058">
        <f t="shared" si="16"/>
        <v>1.99965E-2</v>
      </c>
    </row>
    <row r="1059" spans="1:3" x14ac:dyDescent="0.3">
      <c r="A1059" s="2">
        <v>6.2784800000000001</v>
      </c>
      <c r="B1059" s="2">
        <v>1.99966E-2</v>
      </c>
      <c r="C1059">
        <f t="shared" si="16"/>
        <v>1.99966E-2</v>
      </c>
    </row>
    <row r="1060" spans="1:3" x14ac:dyDescent="0.3">
      <c r="A1060" s="2">
        <v>6.1772200000000002</v>
      </c>
      <c r="B1060" s="2">
        <v>1.9999400000000001E-2</v>
      </c>
      <c r="C1060">
        <f t="shared" si="16"/>
        <v>1.9999400000000001E-2</v>
      </c>
    </row>
    <row r="1061" spans="1:3" x14ac:dyDescent="0.3">
      <c r="A1061" s="2">
        <v>6.0759499999999997</v>
      </c>
      <c r="B1061" s="2">
        <v>2.00013E-2</v>
      </c>
      <c r="C1061">
        <f t="shared" si="16"/>
        <v>2.00013E-2</v>
      </c>
    </row>
    <row r="1062" spans="1:3" x14ac:dyDescent="0.3">
      <c r="A1062" s="2">
        <v>5.9746800000000002</v>
      </c>
      <c r="B1062" s="2">
        <v>1.9999099999999999E-2</v>
      </c>
      <c r="C1062">
        <f t="shared" si="16"/>
        <v>1.9999099999999999E-2</v>
      </c>
    </row>
    <row r="1063" spans="1:3" x14ac:dyDescent="0.3">
      <c r="A1063" s="2">
        <v>5.8734200000000003</v>
      </c>
      <c r="B1063" s="2">
        <v>1.9997600000000001E-2</v>
      </c>
      <c r="C1063">
        <f t="shared" si="16"/>
        <v>1.9997600000000001E-2</v>
      </c>
    </row>
    <row r="1064" spans="1:3" x14ac:dyDescent="0.3">
      <c r="A1064" s="2">
        <v>5.7721499999999999</v>
      </c>
      <c r="B1064" s="2">
        <v>2.0000799999999999E-2</v>
      </c>
      <c r="C1064">
        <f t="shared" si="16"/>
        <v>2.0000799999999999E-2</v>
      </c>
    </row>
    <row r="1065" spans="1:3" x14ac:dyDescent="0.3">
      <c r="A1065" s="2">
        <v>5.67089</v>
      </c>
      <c r="B1065" s="2">
        <v>2.0001399999999999E-2</v>
      </c>
      <c r="C1065">
        <f t="shared" si="16"/>
        <v>2.0001399999999999E-2</v>
      </c>
    </row>
    <row r="1066" spans="1:3" x14ac:dyDescent="0.3">
      <c r="A1066" s="2">
        <v>5.5696199999999996</v>
      </c>
      <c r="B1066" s="2">
        <v>2.0001000000000001E-2</v>
      </c>
      <c r="C1066">
        <f t="shared" si="16"/>
        <v>2.0001000000000001E-2</v>
      </c>
    </row>
    <row r="1067" spans="1:3" x14ac:dyDescent="0.3">
      <c r="A1067" s="2">
        <v>5.46835</v>
      </c>
      <c r="B1067" s="2">
        <v>1.9996199999999999E-2</v>
      </c>
      <c r="C1067">
        <f t="shared" si="16"/>
        <v>1.9996199999999999E-2</v>
      </c>
    </row>
    <row r="1068" spans="1:3" x14ac:dyDescent="0.3">
      <c r="A1068" s="2">
        <v>5.3670900000000001</v>
      </c>
      <c r="B1068" s="2">
        <v>1.9998800000000001E-2</v>
      </c>
      <c r="C1068">
        <f t="shared" si="16"/>
        <v>1.9998800000000001E-2</v>
      </c>
    </row>
    <row r="1069" spans="1:3" x14ac:dyDescent="0.3">
      <c r="A1069" s="2">
        <v>5.2658199999999997</v>
      </c>
      <c r="B1069" s="2">
        <v>2.0000500000000001E-2</v>
      </c>
      <c r="C1069">
        <f t="shared" si="16"/>
        <v>2.0000500000000001E-2</v>
      </c>
    </row>
    <row r="1070" spans="1:3" x14ac:dyDescent="0.3">
      <c r="A1070" s="2">
        <v>5.1645599999999998</v>
      </c>
      <c r="B1070" s="2">
        <v>2.0001399999999999E-2</v>
      </c>
      <c r="C1070">
        <f t="shared" si="16"/>
        <v>2.0001399999999999E-2</v>
      </c>
    </row>
    <row r="1071" spans="1:3" x14ac:dyDescent="0.3">
      <c r="A1071" s="2">
        <v>5.0632900000000003</v>
      </c>
      <c r="B1071" s="2">
        <v>1.99978E-2</v>
      </c>
      <c r="C1071">
        <f t="shared" si="16"/>
        <v>1.99978E-2</v>
      </c>
    </row>
    <row r="1072" spans="1:3" x14ac:dyDescent="0.3">
      <c r="A1072" s="2">
        <v>4.9620300000000004</v>
      </c>
      <c r="B1072" s="2">
        <v>2.00001E-2</v>
      </c>
      <c r="C1072">
        <f t="shared" si="16"/>
        <v>2.00001E-2</v>
      </c>
    </row>
    <row r="1073" spans="1:3" x14ac:dyDescent="0.3">
      <c r="A1073" s="2">
        <v>4.86076</v>
      </c>
      <c r="B1073" s="2">
        <v>2.0003400000000001E-2</v>
      </c>
      <c r="C1073">
        <f t="shared" si="16"/>
        <v>2.0003400000000001E-2</v>
      </c>
    </row>
    <row r="1074" spans="1:3" x14ac:dyDescent="0.3">
      <c r="A1074" s="2">
        <v>4.7594900000000004</v>
      </c>
      <c r="B1074" s="2">
        <v>1.99978E-2</v>
      </c>
      <c r="C1074">
        <f t="shared" si="16"/>
        <v>1.99978E-2</v>
      </c>
    </row>
    <row r="1075" spans="1:3" x14ac:dyDescent="0.3">
      <c r="A1075" s="2">
        <v>4.6582299999999996</v>
      </c>
      <c r="B1075" s="2">
        <v>1.9996099999999999E-2</v>
      </c>
      <c r="C1075">
        <f t="shared" si="16"/>
        <v>1.9996099999999999E-2</v>
      </c>
    </row>
    <row r="1076" spans="1:3" x14ac:dyDescent="0.3">
      <c r="A1076" s="2">
        <v>4.5569600000000001</v>
      </c>
      <c r="B1076" s="2">
        <v>1.9993899999999998E-2</v>
      </c>
      <c r="C1076">
        <f t="shared" si="16"/>
        <v>1.9993899999999998E-2</v>
      </c>
    </row>
    <row r="1077" spans="1:3" x14ac:dyDescent="0.3">
      <c r="A1077" s="2">
        <v>4.4557000000000002</v>
      </c>
      <c r="B1077" s="2">
        <v>2.0001399999999999E-2</v>
      </c>
      <c r="C1077">
        <f t="shared" si="16"/>
        <v>2.0001399999999999E-2</v>
      </c>
    </row>
    <row r="1078" spans="1:3" x14ac:dyDescent="0.3">
      <c r="A1078" s="2">
        <v>4.3544299999999998</v>
      </c>
      <c r="B1078" s="2">
        <v>2.0001999999999999E-2</v>
      </c>
      <c r="C1078">
        <f t="shared" si="16"/>
        <v>2.0001999999999999E-2</v>
      </c>
    </row>
    <row r="1079" spans="1:3" x14ac:dyDescent="0.3">
      <c r="A1079" s="2">
        <v>4.2531600000000003</v>
      </c>
      <c r="B1079" s="2">
        <v>1.9995800000000001E-2</v>
      </c>
      <c r="C1079">
        <f t="shared" si="16"/>
        <v>1.9995800000000001E-2</v>
      </c>
    </row>
    <row r="1080" spans="1:3" x14ac:dyDescent="0.3">
      <c r="A1080" s="2">
        <v>4.1519000000000004</v>
      </c>
      <c r="B1080" s="2">
        <v>1.9997299999999999E-2</v>
      </c>
      <c r="C1080">
        <f t="shared" si="16"/>
        <v>1.9997299999999999E-2</v>
      </c>
    </row>
    <row r="1081" spans="1:3" x14ac:dyDescent="0.3">
      <c r="A1081" s="2">
        <v>4.05063</v>
      </c>
      <c r="B1081" s="2">
        <v>2.0001499999999998E-2</v>
      </c>
      <c r="C1081">
        <f t="shared" si="16"/>
        <v>2.0001499999999998E-2</v>
      </c>
    </row>
    <row r="1082" spans="1:3" x14ac:dyDescent="0.3">
      <c r="A1082" s="2">
        <v>3.94937</v>
      </c>
      <c r="B1082" s="2">
        <v>2.0010799999999999E-2</v>
      </c>
      <c r="C1082">
        <f t="shared" si="16"/>
        <v>2.0010799999999999E-2</v>
      </c>
    </row>
    <row r="1083" spans="1:3" x14ac:dyDescent="0.3">
      <c r="A1083" s="2">
        <v>3.8481000000000001</v>
      </c>
      <c r="B1083" s="2">
        <v>1.99978E-2</v>
      </c>
      <c r="C1083">
        <f t="shared" si="16"/>
        <v>1.99978E-2</v>
      </c>
    </row>
    <row r="1084" spans="1:3" x14ac:dyDescent="0.3">
      <c r="A1084" s="2">
        <v>3.7468400000000002</v>
      </c>
      <c r="B1084" s="2">
        <v>1.99972E-2</v>
      </c>
      <c r="C1084">
        <f t="shared" si="16"/>
        <v>1.99972E-2</v>
      </c>
    </row>
    <row r="1085" spans="1:3" x14ac:dyDescent="0.3">
      <c r="A1085" s="2">
        <v>3.6455700000000002</v>
      </c>
      <c r="B1085" s="2">
        <v>1.9999200000000002E-2</v>
      </c>
      <c r="C1085">
        <f t="shared" si="16"/>
        <v>1.9999200000000002E-2</v>
      </c>
    </row>
    <row r="1086" spans="1:3" x14ac:dyDescent="0.3">
      <c r="A1086" s="2">
        <v>3.5442999999999998</v>
      </c>
      <c r="B1086" s="2">
        <v>2.00013E-2</v>
      </c>
      <c r="C1086">
        <f t="shared" si="16"/>
        <v>2.00013E-2</v>
      </c>
    </row>
    <row r="1087" spans="1:3" x14ac:dyDescent="0.3">
      <c r="A1087" s="2">
        <v>3.4430399999999999</v>
      </c>
      <c r="B1087" s="2">
        <v>1.9050299999999999E-2</v>
      </c>
      <c r="C1087">
        <f t="shared" si="16"/>
        <v>1.9050299999999999E-2</v>
      </c>
    </row>
    <row r="1088" spans="1:3" x14ac:dyDescent="0.3">
      <c r="A1088" s="2">
        <v>3.3417699999999999</v>
      </c>
      <c r="B1088" s="2">
        <v>1.7647800000000002E-2</v>
      </c>
      <c r="C1088">
        <f t="shared" si="16"/>
        <v>1.7647800000000002E-2</v>
      </c>
    </row>
    <row r="1089" spans="1:3" x14ac:dyDescent="0.3">
      <c r="A1089" s="2">
        <v>3.24051</v>
      </c>
      <c r="B1089" s="2">
        <v>1.6298199999999999E-2</v>
      </c>
      <c r="C1089">
        <f t="shared" si="16"/>
        <v>1.6298199999999999E-2</v>
      </c>
    </row>
    <row r="1090" spans="1:3" x14ac:dyDescent="0.3">
      <c r="A1090" s="2">
        <v>3.13924</v>
      </c>
      <c r="B1090" s="2">
        <v>1.48862E-2</v>
      </c>
      <c r="C1090">
        <f t="shared" si="16"/>
        <v>1.48862E-2</v>
      </c>
    </row>
    <row r="1091" spans="1:3" x14ac:dyDescent="0.3">
      <c r="A1091" s="2">
        <v>3.0379700000000001</v>
      </c>
      <c r="B1091" s="2">
        <v>1.3539600000000001E-2</v>
      </c>
      <c r="C1091">
        <f t="shared" ref="C1091:C1154" si="17">ABS(B1091)</f>
        <v>1.3539600000000001E-2</v>
      </c>
    </row>
    <row r="1092" spans="1:3" x14ac:dyDescent="0.3">
      <c r="A1092" s="2">
        <v>2.9367100000000002</v>
      </c>
      <c r="B1092" s="2">
        <v>1.22185E-2</v>
      </c>
      <c r="C1092">
        <f t="shared" si="17"/>
        <v>1.22185E-2</v>
      </c>
    </row>
    <row r="1093" spans="1:3" x14ac:dyDescent="0.3">
      <c r="A1093" s="2">
        <v>2.8354400000000002</v>
      </c>
      <c r="B1093" s="2">
        <v>1.0978999999999999E-2</v>
      </c>
      <c r="C1093">
        <f t="shared" si="17"/>
        <v>1.0978999999999999E-2</v>
      </c>
    </row>
    <row r="1094" spans="1:3" x14ac:dyDescent="0.3">
      <c r="A1094" s="2">
        <v>2.7341799999999998</v>
      </c>
      <c r="B1094" s="2">
        <v>9.8391999999999993E-3</v>
      </c>
      <c r="C1094">
        <f t="shared" si="17"/>
        <v>9.8391999999999993E-3</v>
      </c>
    </row>
    <row r="1095" spans="1:3" x14ac:dyDescent="0.3">
      <c r="A1095" s="2">
        <v>2.6329099999999999</v>
      </c>
      <c r="B1095" s="2">
        <v>8.6779400000000003E-3</v>
      </c>
      <c r="C1095">
        <f t="shared" si="17"/>
        <v>8.6779400000000003E-3</v>
      </c>
    </row>
    <row r="1096" spans="1:3" x14ac:dyDescent="0.3">
      <c r="A1096" s="2">
        <v>2.53165</v>
      </c>
      <c r="B1096" s="2">
        <v>7.6484099999999996E-3</v>
      </c>
      <c r="C1096">
        <f t="shared" si="17"/>
        <v>7.6484099999999996E-3</v>
      </c>
    </row>
    <row r="1097" spans="1:3" x14ac:dyDescent="0.3">
      <c r="A1097" s="2">
        <v>2.43038</v>
      </c>
      <c r="B1097" s="2">
        <v>6.7218499999999997E-3</v>
      </c>
      <c r="C1097">
        <f t="shared" si="17"/>
        <v>6.7218499999999997E-3</v>
      </c>
    </row>
    <row r="1098" spans="1:3" x14ac:dyDescent="0.3">
      <c r="A1098" s="2">
        <v>2.32911</v>
      </c>
      <c r="B1098" s="2">
        <v>5.8238200000000004E-3</v>
      </c>
      <c r="C1098">
        <f t="shared" si="17"/>
        <v>5.8238200000000004E-3</v>
      </c>
    </row>
    <row r="1099" spans="1:3" x14ac:dyDescent="0.3">
      <c r="A1099" s="2">
        <v>2.2278500000000001</v>
      </c>
      <c r="B1099" s="2">
        <v>5.0830399999999996E-3</v>
      </c>
      <c r="C1099">
        <f t="shared" si="17"/>
        <v>5.0830399999999996E-3</v>
      </c>
    </row>
    <row r="1100" spans="1:3" x14ac:dyDescent="0.3">
      <c r="A1100" s="2">
        <v>2.1265800000000001</v>
      </c>
      <c r="B1100" s="2">
        <v>4.4134700000000001E-3</v>
      </c>
      <c r="C1100">
        <f t="shared" si="17"/>
        <v>4.4134700000000001E-3</v>
      </c>
    </row>
    <row r="1101" spans="1:3" x14ac:dyDescent="0.3">
      <c r="A1101" s="2">
        <v>2.0253199999999998</v>
      </c>
      <c r="B1101" s="2">
        <v>3.7332200000000002E-3</v>
      </c>
      <c r="C1101">
        <f t="shared" si="17"/>
        <v>3.7332200000000002E-3</v>
      </c>
    </row>
    <row r="1102" spans="1:3" x14ac:dyDescent="0.3">
      <c r="A1102" s="2">
        <v>1.92405</v>
      </c>
      <c r="B1102" s="2">
        <v>3.1537399999999999E-3</v>
      </c>
      <c r="C1102">
        <f t="shared" si="17"/>
        <v>3.1537399999999999E-3</v>
      </c>
    </row>
    <row r="1103" spans="1:3" x14ac:dyDescent="0.3">
      <c r="A1103" s="2">
        <v>1.8227800000000001</v>
      </c>
      <c r="B1103" s="2">
        <v>2.6437600000000002E-3</v>
      </c>
      <c r="C1103">
        <f t="shared" si="17"/>
        <v>2.6437600000000002E-3</v>
      </c>
    </row>
    <row r="1104" spans="1:3" x14ac:dyDescent="0.3">
      <c r="A1104" s="2">
        <v>1.7215199999999999</v>
      </c>
      <c r="B1104" s="2">
        <v>2.1812799999999999E-3</v>
      </c>
      <c r="C1104">
        <f t="shared" si="17"/>
        <v>2.1812799999999999E-3</v>
      </c>
    </row>
    <row r="1105" spans="1:3" x14ac:dyDescent="0.3">
      <c r="A1105" s="2">
        <v>1.62025</v>
      </c>
      <c r="B1105" s="2">
        <v>1.7786E-3</v>
      </c>
      <c r="C1105">
        <f t="shared" si="17"/>
        <v>1.7786E-3</v>
      </c>
    </row>
    <row r="1106" spans="1:3" x14ac:dyDescent="0.3">
      <c r="A1106" s="2">
        <v>1.5189900000000001</v>
      </c>
      <c r="B1106" s="2">
        <v>1.43396E-3</v>
      </c>
      <c r="C1106">
        <f t="shared" si="17"/>
        <v>1.43396E-3</v>
      </c>
    </row>
    <row r="1107" spans="1:3" x14ac:dyDescent="0.3">
      <c r="A1107" s="2">
        <v>1.4177200000000001</v>
      </c>
      <c r="B1107" s="2">
        <v>1.1480100000000001E-3</v>
      </c>
      <c r="C1107">
        <f t="shared" si="17"/>
        <v>1.1480100000000001E-3</v>
      </c>
    </row>
    <row r="1108" spans="1:3" x14ac:dyDescent="0.3">
      <c r="A1108" s="2">
        <v>1.31646</v>
      </c>
      <c r="B1108" s="2">
        <v>9.1761999999999996E-4</v>
      </c>
      <c r="C1108">
        <f t="shared" si="17"/>
        <v>9.1761999999999996E-4</v>
      </c>
    </row>
    <row r="1109" spans="1:3" x14ac:dyDescent="0.3">
      <c r="A1109" s="2">
        <v>1.21519</v>
      </c>
      <c r="B1109" s="2">
        <v>7.4554099999999996E-4</v>
      </c>
      <c r="C1109">
        <f t="shared" si="17"/>
        <v>7.4554099999999996E-4</v>
      </c>
    </row>
    <row r="1110" spans="1:3" x14ac:dyDescent="0.3">
      <c r="A1110" s="2">
        <v>1.11392</v>
      </c>
      <c r="B1110" s="2">
        <v>5.9369399999999997E-4</v>
      </c>
      <c r="C1110">
        <f t="shared" si="17"/>
        <v>5.9369399999999997E-4</v>
      </c>
    </row>
    <row r="1111" spans="1:3" x14ac:dyDescent="0.3">
      <c r="A1111" s="2">
        <v>1.0126599999999999</v>
      </c>
      <c r="B1111" s="2">
        <v>4.6607300000000001E-4</v>
      </c>
      <c r="C1111">
        <f t="shared" si="17"/>
        <v>4.6607300000000001E-4</v>
      </c>
    </row>
    <row r="1112" spans="1:3" x14ac:dyDescent="0.3">
      <c r="A1112" s="2">
        <v>0.91139241000000004</v>
      </c>
      <c r="B1112" s="2">
        <v>3.6575799999999999E-4</v>
      </c>
      <c r="C1112">
        <f t="shared" si="17"/>
        <v>3.6575799999999999E-4</v>
      </c>
    </row>
    <row r="1113" spans="1:3" x14ac:dyDescent="0.3">
      <c r="A1113" s="2">
        <v>0.81012658000000004</v>
      </c>
      <c r="B1113" s="2">
        <v>2.7894299999999998E-4</v>
      </c>
      <c r="C1113">
        <f t="shared" si="17"/>
        <v>2.7894299999999998E-4</v>
      </c>
    </row>
    <row r="1114" spans="1:3" x14ac:dyDescent="0.3">
      <c r="A1114" s="2">
        <v>0.70886075999999998</v>
      </c>
      <c r="B1114" s="2">
        <v>2.0269E-4</v>
      </c>
      <c r="C1114">
        <f t="shared" si="17"/>
        <v>2.0269E-4</v>
      </c>
    </row>
    <row r="1115" spans="1:3" x14ac:dyDescent="0.3">
      <c r="A1115" s="2">
        <v>0.60759494000000003</v>
      </c>
      <c r="B1115" s="2">
        <v>1.4188100000000001E-4</v>
      </c>
      <c r="C1115">
        <f t="shared" si="17"/>
        <v>1.4188100000000001E-4</v>
      </c>
    </row>
    <row r="1116" spans="1:3" x14ac:dyDescent="0.3">
      <c r="A1116" s="2">
        <v>0.50632911000000003</v>
      </c>
      <c r="B1116" s="2">
        <v>9.4790000000000006E-5</v>
      </c>
      <c r="C1116">
        <f t="shared" si="17"/>
        <v>9.4790000000000006E-5</v>
      </c>
    </row>
    <row r="1117" spans="1:3" x14ac:dyDescent="0.3">
      <c r="A1117" s="2">
        <v>0.40506329000000002</v>
      </c>
      <c r="B1117" s="2">
        <v>5.8298299999999997E-5</v>
      </c>
      <c r="C1117">
        <f t="shared" si="17"/>
        <v>5.8298299999999997E-5</v>
      </c>
    </row>
    <row r="1118" spans="1:3" x14ac:dyDescent="0.3">
      <c r="A1118" s="2">
        <v>0.30379747000000001</v>
      </c>
      <c r="B1118" s="2">
        <v>3.36167E-5</v>
      </c>
      <c r="C1118">
        <f t="shared" si="17"/>
        <v>3.36167E-5</v>
      </c>
    </row>
    <row r="1119" spans="1:3" x14ac:dyDescent="0.3">
      <c r="A1119" s="2">
        <v>0.20253165000000001</v>
      </c>
      <c r="B1119" s="2">
        <v>1.69396E-5</v>
      </c>
      <c r="C1119">
        <f t="shared" si="17"/>
        <v>1.69396E-5</v>
      </c>
    </row>
    <row r="1120" spans="1:3" x14ac:dyDescent="0.3">
      <c r="A1120" s="2">
        <v>0.10126582000000001</v>
      </c>
      <c r="B1120" s="2">
        <v>6.5786500000000001E-6</v>
      </c>
      <c r="C1120">
        <f t="shared" si="17"/>
        <v>6.5786500000000001E-6</v>
      </c>
    </row>
    <row r="1121" spans="1:3" x14ac:dyDescent="0.3">
      <c r="A1121" s="2">
        <v>0</v>
      </c>
      <c r="B1121" s="2">
        <v>-1.34798E-8</v>
      </c>
      <c r="C1121">
        <f t="shared" si="17"/>
        <v>1.34798E-8</v>
      </c>
    </row>
    <row r="1122" spans="1:3" x14ac:dyDescent="0.3">
      <c r="A1122" s="2">
        <v>0</v>
      </c>
      <c r="B1122" s="2">
        <v>-1.14805E-8</v>
      </c>
      <c r="C1122">
        <f t="shared" si="17"/>
        <v>1.14805E-8</v>
      </c>
    </row>
    <row r="1123" spans="1:3" x14ac:dyDescent="0.3">
      <c r="A1123" s="2">
        <v>-0.10126582000000001</v>
      </c>
      <c r="B1123" s="2">
        <v>-7.0586800000000002E-6</v>
      </c>
      <c r="C1123">
        <f t="shared" si="17"/>
        <v>7.0586800000000002E-6</v>
      </c>
    </row>
    <row r="1124" spans="1:3" x14ac:dyDescent="0.3">
      <c r="A1124" s="2">
        <v>-0.20253165000000001</v>
      </c>
      <c r="B1124" s="2">
        <v>-1.8797E-5</v>
      </c>
      <c r="C1124">
        <f t="shared" si="17"/>
        <v>1.8797E-5</v>
      </c>
    </row>
    <row r="1125" spans="1:3" x14ac:dyDescent="0.3">
      <c r="A1125" s="2">
        <v>-0.30379747000000001</v>
      </c>
      <c r="B1125" s="2">
        <v>-3.7120999999999999E-5</v>
      </c>
      <c r="C1125">
        <f t="shared" si="17"/>
        <v>3.7120999999999999E-5</v>
      </c>
    </row>
    <row r="1126" spans="1:3" x14ac:dyDescent="0.3">
      <c r="A1126" s="2">
        <v>-0.40506329000000002</v>
      </c>
      <c r="B1126" s="2">
        <v>-5.4035400000000001E-5</v>
      </c>
      <c r="C1126">
        <f t="shared" si="17"/>
        <v>5.4035400000000001E-5</v>
      </c>
    </row>
    <row r="1127" spans="1:3" x14ac:dyDescent="0.3">
      <c r="A1127" s="2">
        <v>-0.50632911000000003</v>
      </c>
      <c r="B1127" s="2">
        <v>-7.8324400000000005E-5</v>
      </c>
      <c r="C1127">
        <f t="shared" si="17"/>
        <v>7.8324400000000005E-5</v>
      </c>
    </row>
    <row r="1128" spans="1:3" x14ac:dyDescent="0.3">
      <c r="A1128" s="2">
        <v>-0.60759494000000003</v>
      </c>
      <c r="B1128" s="2">
        <v>-1.02357E-4</v>
      </c>
      <c r="C1128">
        <f t="shared" si="17"/>
        <v>1.02357E-4</v>
      </c>
    </row>
    <row r="1129" spans="1:3" x14ac:dyDescent="0.3">
      <c r="A1129" s="2">
        <v>-0.70886075999999998</v>
      </c>
      <c r="B1129" s="2">
        <v>-1.39851E-4</v>
      </c>
      <c r="C1129">
        <f t="shared" si="17"/>
        <v>1.39851E-4</v>
      </c>
    </row>
    <row r="1130" spans="1:3" x14ac:dyDescent="0.3">
      <c r="A1130" s="2">
        <v>-0.81012658000000004</v>
      </c>
      <c r="B1130" s="2">
        <v>-1.8344499999999999E-4</v>
      </c>
      <c r="C1130">
        <f t="shared" si="17"/>
        <v>1.8344499999999999E-4</v>
      </c>
    </row>
    <row r="1131" spans="1:3" x14ac:dyDescent="0.3">
      <c r="A1131" s="2">
        <v>-0.91139241000000004</v>
      </c>
      <c r="B1131" s="2">
        <v>-2.2728000000000001E-4</v>
      </c>
      <c r="C1131">
        <f t="shared" si="17"/>
        <v>2.2728000000000001E-4</v>
      </c>
    </row>
    <row r="1132" spans="1:3" x14ac:dyDescent="0.3">
      <c r="A1132" s="2">
        <v>-1.0126599999999999</v>
      </c>
      <c r="B1132" s="2">
        <v>-2.8768899999999999E-4</v>
      </c>
      <c r="C1132">
        <f t="shared" si="17"/>
        <v>2.8768899999999999E-4</v>
      </c>
    </row>
    <row r="1133" spans="1:3" x14ac:dyDescent="0.3">
      <c r="A1133" s="2">
        <v>-1.11392</v>
      </c>
      <c r="B1133" s="2">
        <v>-3.69377E-4</v>
      </c>
      <c r="C1133">
        <f t="shared" si="17"/>
        <v>3.69377E-4</v>
      </c>
    </row>
    <row r="1134" spans="1:3" x14ac:dyDescent="0.3">
      <c r="A1134" s="2">
        <v>-1.21519</v>
      </c>
      <c r="B1134" s="2">
        <v>-4.41975E-4</v>
      </c>
      <c r="C1134">
        <f t="shared" si="17"/>
        <v>4.41975E-4</v>
      </c>
    </row>
    <row r="1135" spans="1:3" x14ac:dyDescent="0.3">
      <c r="A1135" s="2">
        <v>-1.31646</v>
      </c>
      <c r="B1135" s="2">
        <v>-5.6334099999999997E-4</v>
      </c>
      <c r="C1135">
        <f t="shared" si="17"/>
        <v>5.6334099999999997E-4</v>
      </c>
    </row>
    <row r="1136" spans="1:3" x14ac:dyDescent="0.3">
      <c r="A1136" s="2">
        <v>-1.4177200000000001</v>
      </c>
      <c r="B1136" s="2">
        <v>-9.8897700000000004E-4</v>
      </c>
      <c r="C1136">
        <f t="shared" si="17"/>
        <v>9.8897700000000004E-4</v>
      </c>
    </row>
    <row r="1137" spans="1:3" x14ac:dyDescent="0.3">
      <c r="A1137" s="2">
        <v>-1.5189900000000001</v>
      </c>
      <c r="B1137" s="2">
        <v>-1.2150799999999999E-3</v>
      </c>
      <c r="C1137">
        <f t="shared" si="17"/>
        <v>1.2150799999999999E-3</v>
      </c>
    </row>
    <row r="1138" spans="1:3" x14ac:dyDescent="0.3">
      <c r="A1138" s="2">
        <v>-1.62025</v>
      </c>
      <c r="B1138" s="2">
        <v>-1.51648E-3</v>
      </c>
      <c r="C1138">
        <f t="shared" si="17"/>
        <v>1.51648E-3</v>
      </c>
    </row>
    <row r="1139" spans="1:3" x14ac:dyDescent="0.3">
      <c r="A1139" s="2">
        <v>-1.7215199999999999</v>
      </c>
      <c r="B1139" s="2">
        <v>-1.9294099999999999E-3</v>
      </c>
      <c r="C1139">
        <f t="shared" si="17"/>
        <v>1.9294099999999999E-3</v>
      </c>
    </row>
    <row r="1140" spans="1:3" x14ac:dyDescent="0.3">
      <c r="A1140" s="2">
        <v>-1.8227800000000001</v>
      </c>
      <c r="B1140" s="2">
        <v>-2.3507799999999998E-3</v>
      </c>
      <c r="C1140">
        <f t="shared" si="17"/>
        <v>2.3507799999999998E-3</v>
      </c>
    </row>
    <row r="1141" spans="1:3" x14ac:dyDescent="0.3">
      <c r="A1141" s="2">
        <v>-1.92405</v>
      </c>
      <c r="B1141" s="2">
        <v>-2.90355E-3</v>
      </c>
      <c r="C1141">
        <f t="shared" si="17"/>
        <v>2.90355E-3</v>
      </c>
    </row>
    <row r="1142" spans="1:3" x14ac:dyDescent="0.3">
      <c r="A1142" s="2">
        <v>-2.0253199999999998</v>
      </c>
      <c r="B1142" s="2">
        <v>-3.65504E-3</v>
      </c>
      <c r="C1142">
        <f t="shared" si="17"/>
        <v>3.65504E-3</v>
      </c>
    </row>
    <row r="1143" spans="1:3" x14ac:dyDescent="0.3">
      <c r="A1143" s="2">
        <v>-2.1265800000000001</v>
      </c>
      <c r="B1143" s="2">
        <v>-4.4461400000000003E-3</v>
      </c>
      <c r="C1143">
        <f t="shared" si="17"/>
        <v>4.4461400000000003E-3</v>
      </c>
    </row>
    <row r="1144" spans="1:3" x14ac:dyDescent="0.3">
      <c r="A1144" s="2">
        <v>-2.2278500000000001</v>
      </c>
      <c r="B1144" s="2">
        <v>-5.0787899999999997E-3</v>
      </c>
      <c r="C1144">
        <f t="shared" si="17"/>
        <v>5.0787899999999997E-3</v>
      </c>
    </row>
    <row r="1145" spans="1:3" x14ac:dyDescent="0.3">
      <c r="A1145" s="2">
        <v>-2.32911</v>
      </c>
      <c r="B1145" s="2">
        <v>-5.88347E-3</v>
      </c>
      <c r="C1145">
        <f t="shared" si="17"/>
        <v>5.88347E-3</v>
      </c>
    </row>
    <row r="1146" spans="1:3" x14ac:dyDescent="0.3">
      <c r="A1146" s="2">
        <v>-2.43038</v>
      </c>
      <c r="B1146" s="2">
        <v>-6.67784E-3</v>
      </c>
      <c r="C1146">
        <f t="shared" si="17"/>
        <v>6.67784E-3</v>
      </c>
    </row>
    <row r="1147" spans="1:3" x14ac:dyDescent="0.3">
      <c r="A1147" s="2">
        <v>-2.53165</v>
      </c>
      <c r="B1147" s="2">
        <v>-7.2578299999999998E-3</v>
      </c>
      <c r="C1147">
        <f t="shared" si="17"/>
        <v>7.2578299999999998E-3</v>
      </c>
    </row>
    <row r="1148" spans="1:3" x14ac:dyDescent="0.3">
      <c r="A1148" s="2">
        <v>-2.6329099999999999</v>
      </c>
      <c r="B1148" s="2">
        <v>-7.52113E-3</v>
      </c>
      <c r="C1148">
        <f t="shared" si="17"/>
        <v>7.52113E-3</v>
      </c>
    </row>
    <row r="1149" spans="1:3" x14ac:dyDescent="0.3">
      <c r="A1149" s="2">
        <v>-2.7341799999999998</v>
      </c>
      <c r="B1149" s="2">
        <v>-7.6302599999999998E-3</v>
      </c>
      <c r="C1149">
        <f t="shared" si="17"/>
        <v>7.6302599999999998E-3</v>
      </c>
    </row>
    <row r="1150" spans="1:3" x14ac:dyDescent="0.3">
      <c r="A1150" s="2">
        <v>-2.8354400000000002</v>
      </c>
      <c r="B1150" s="2">
        <v>-7.4599599999999999E-3</v>
      </c>
      <c r="C1150">
        <f t="shared" si="17"/>
        <v>7.4599599999999999E-3</v>
      </c>
    </row>
    <row r="1151" spans="1:3" x14ac:dyDescent="0.3">
      <c r="A1151" s="2">
        <v>-2.9367100000000002</v>
      </c>
      <c r="B1151" s="2">
        <v>-7.2634400000000003E-3</v>
      </c>
      <c r="C1151">
        <f t="shared" si="17"/>
        <v>7.2634400000000003E-3</v>
      </c>
    </row>
    <row r="1152" spans="1:3" x14ac:dyDescent="0.3">
      <c r="A1152" s="2">
        <v>-3.0379700000000001</v>
      </c>
      <c r="B1152" s="2">
        <v>-6.9872900000000002E-3</v>
      </c>
      <c r="C1152">
        <f t="shared" si="17"/>
        <v>6.9872900000000002E-3</v>
      </c>
    </row>
    <row r="1153" spans="1:3" x14ac:dyDescent="0.3">
      <c r="A1153" s="2">
        <v>-3.13924</v>
      </c>
      <c r="B1153" s="2">
        <v>-6.7938199999999999E-3</v>
      </c>
      <c r="C1153">
        <f t="shared" si="17"/>
        <v>6.7938199999999999E-3</v>
      </c>
    </row>
    <row r="1154" spans="1:3" x14ac:dyDescent="0.3">
      <c r="A1154" s="2">
        <v>-3.24051</v>
      </c>
      <c r="B1154" s="2">
        <v>-6.5498300000000004E-3</v>
      </c>
      <c r="C1154">
        <f t="shared" si="17"/>
        <v>6.5498300000000004E-3</v>
      </c>
    </row>
    <row r="1155" spans="1:3" x14ac:dyDescent="0.3">
      <c r="A1155" s="2">
        <v>-3.3417699999999999</v>
      </c>
      <c r="B1155" s="2">
        <v>-6.2891199999999996E-3</v>
      </c>
      <c r="C1155">
        <f t="shared" ref="C1155:C1218" si="18">ABS(B1155)</f>
        <v>6.2891199999999996E-3</v>
      </c>
    </row>
    <row r="1156" spans="1:3" x14ac:dyDescent="0.3">
      <c r="A1156" s="2">
        <v>-3.4430399999999999</v>
      </c>
      <c r="B1156" s="2">
        <v>-6.1426800000000002E-3</v>
      </c>
      <c r="C1156">
        <f t="shared" si="18"/>
        <v>6.1426800000000002E-3</v>
      </c>
    </row>
    <row r="1157" spans="1:3" x14ac:dyDescent="0.3">
      <c r="A1157" s="2">
        <v>-3.5442999999999998</v>
      </c>
      <c r="B1157" s="2">
        <v>-5.9791200000000001E-3</v>
      </c>
      <c r="C1157">
        <f t="shared" si="18"/>
        <v>5.9791200000000001E-3</v>
      </c>
    </row>
    <row r="1158" spans="1:3" x14ac:dyDescent="0.3">
      <c r="A1158" s="2">
        <v>-3.6455700000000002</v>
      </c>
      <c r="B1158" s="2">
        <v>-5.6685299999999997E-3</v>
      </c>
      <c r="C1158">
        <f t="shared" si="18"/>
        <v>5.6685299999999997E-3</v>
      </c>
    </row>
    <row r="1159" spans="1:3" x14ac:dyDescent="0.3">
      <c r="A1159" s="2">
        <v>-3.7468400000000002</v>
      </c>
      <c r="B1159" s="2">
        <v>-5.5815099999999996E-3</v>
      </c>
      <c r="C1159">
        <f t="shared" si="18"/>
        <v>5.5815099999999996E-3</v>
      </c>
    </row>
    <row r="1160" spans="1:3" x14ac:dyDescent="0.3">
      <c r="A1160" s="2">
        <v>-3.8481000000000001</v>
      </c>
      <c r="B1160" s="2">
        <v>-5.5009400000000002E-3</v>
      </c>
      <c r="C1160">
        <f t="shared" si="18"/>
        <v>5.5009400000000002E-3</v>
      </c>
    </row>
    <row r="1161" spans="1:3" x14ac:dyDescent="0.3">
      <c r="A1161" s="2">
        <v>-3.94937</v>
      </c>
      <c r="B1161" s="2">
        <v>-5.2611300000000001E-3</v>
      </c>
      <c r="C1161">
        <f t="shared" si="18"/>
        <v>5.2611300000000001E-3</v>
      </c>
    </row>
    <row r="1162" spans="1:3" x14ac:dyDescent="0.3">
      <c r="A1162" s="2">
        <v>-4.05063</v>
      </c>
      <c r="B1162" s="2">
        <v>-5.1086300000000003E-3</v>
      </c>
      <c r="C1162">
        <f t="shared" si="18"/>
        <v>5.1086300000000003E-3</v>
      </c>
    </row>
    <row r="1163" spans="1:3" x14ac:dyDescent="0.3">
      <c r="A1163" s="2">
        <v>-4.1519000000000004</v>
      </c>
      <c r="B1163" s="2">
        <v>-5.1009200000000001E-3</v>
      </c>
      <c r="C1163">
        <f t="shared" si="18"/>
        <v>5.1009200000000001E-3</v>
      </c>
    </row>
    <row r="1164" spans="1:3" x14ac:dyDescent="0.3">
      <c r="A1164" s="2">
        <v>-4.2531600000000003</v>
      </c>
      <c r="B1164" s="2">
        <v>-4.8575199999999997E-3</v>
      </c>
      <c r="C1164">
        <f t="shared" si="18"/>
        <v>4.8575199999999997E-3</v>
      </c>
    </row>
    <row r="1165" spans="1:3" x14ac:dyDescent="0.3">
      <c r="A1165" s="2">
        <v>-4.3544299999999998</v>
      </c>
      <c r="B1165" s="2">
        <v>-4.7386800000000003E-3</v>
      </c>
      <c r="C1165">
        <f t="shared" si="18"/>
        <v>4.7386800000000003E-3</v>
      </c>
    </row>
    <row r="1166" spans="1:3" x14ac:dyDescent="0.3">
      <c r="A1166" s="2">
        <v>-4.4557000000000002</v>
      </c>
      <c r="B1166" s="2">
        <v>-4.8112600000000004E-3</v>
      </c>
      <c r="C1166">
        <f t="shared" si="18"/>
        <v>4.8112600000000004E-3</v>
      </c>
    </row>
    <row r="1167" spans="1:3" x14ac:dyDescent="0.3">
      <c r="A1167" s="2">
        <v>-4.5569600000000001</v>
      </c>
      <c r="B1167" s="2">
        <v>-4.7237399999999997E-3</v>
      </c>
      <c r="C1167">
        <f t="shared" si="18"/>
        <v>4.7237399999999997E-3</v>
      </c>
    </row>
    <row r="1168" spans="1:3" x14ac:dyDescent="0.3">
      <c r="A1168" s="2">
        <v>-4.6582299999999996</v>
      </c>
      <c r="B1168" s="2">
        <v>-4.5673500000000004E-3</v>
      </c>
      <c r="C1168">
        <f t="shared" si="18"/>
        <v>4.5673500000000004E-3</v>
      </c>
    </row>
    <row r="1169" spans="1:3" x14ac:dyDescent="0.3">
      <c r="A1169" s="2">
        <v>-4.7594900000000004</v>
      </c>
      <c r="B1169" s="2">
        <v>-4.4814E-3</v>
      </c>
      <c r="C1169">
        <f t="shared" si="18"/>
        <v>4.4814E-3</v>
      </c>
    </row>
    <row r="1170" spans="1:3" x14ac:dyDescent="0.3">
      <c r="A1170" s="2">
        <v>-4.86076</v>
      </c>
      <c r="B1170" s="2">
        <v>-4.3876499999999999E-3</v>
      </c>
      <c r="C1170">
        <f t="shared" si="18"/>
        <v>4.3876499999999999E-3</v>
      </c>
    </row>
    <row r="1171" spans="1:3" x14ac:dyDescent="0.3">
      <c r="A1171" s="2">
        <v>-4.9620300000000004</v>
      </c>
      <c r="B1171" s="2">
        <v>-4.3943599999999999E-3</v>
      </c>
      <c r="C1171">
        <f t="shared" si="18"/>
        <v>4.3943599999999999E-3</v>
      </c>
    </row>
    <row r="1172" spans="1:3" x14ac:dyDescent="0.3">
      <c r="A1172" s="2">
        <v>-5.0632900000000003</v>
      </c>
      <c r="B1172" s="2">
        <v>-4.37682E-3</v>
      </c>
      <c r="C1172">
        <f t="shared" si="18"/>
        <v>4.37682E-3</v>
      </c>
    </row>
    <row r="1173" spans="1:3" x14ac:dyDescent="0.3">
      <c r="A1173" s="2">
        <v>-5.1645599999999998</v>
      </c>
      <c r="B1173" s="2">
        <v>-4.1707899999999997E-3</v>
      </c>
      <c r="C1173">
        <f t="shared" si="18"/>
        <v>4.1707899999999997E-3</v>
      </c>
    </row>
    <row r="1174" spans="1:3" x14ac:dyDescent="0.3">
      <c r="A1174" s="2">
        <v>-5.2658199999999997</v>
      </c>
      <c r="B1174" s="2">
        <v>-4.1920200000000003E-3</v>
      </c>
      <c r="C1174">
        <f t="shared" si="18"/>
        <v>4.1920200000000003E-3</v>
      </c>
    </row>
    <row r="1175" spans="1:3" x14ac:dyDescent="0.3">
      <c r="A1175" s="2">
        <v>-5.3670900000000001</v>
      </c>
      <c r="B1175" s="2">
        <v>-4.1790899999999999E-3</v>
      </c>
      <c r="C1175">
        <f t="shared" si="18"/>
        <v>4.1790899999999999E-3</v>
      </c>
    </row>
    <row r="1176" spans="1:3" x14ac:dyDescent="0.3">
      <c r="A1176" s="2">
        <v>-5.46835</v>
      </c>
      <c r="B1176" s="2">
        <v>-4.1788700000000003E-3</v>
      </c>
      <c r="C1176">
        <f t="shared" si="18"/>
        <v>4.1788700000000003E-3</v>
      </c>
    </row>
    <row r="1177" spans="1:3" x14ac:dyDescent="0.3">
      <c r="A1177" s="2">
        <v>-5.5696199999999996</v>
      </c>
      <c r="B1177" s="2">
        <v>-4.0536399999999998E-3</v>
      </c>
      <c r="C1177">
        <f t="shared" si="18"/>
        <v>4.0536399999999998E-3</v>
      </c>
    </row>
    <row r="1178" spans="1:3" x14ac:dyDescent="0.3">
      <c r="A1178" s="2">
        <v>-5.67089</v>
      </c>
      <c r="B1178" s="2">
        <v>-3.9065599999999999E-3</v>
      </c>
      <c r="C1178">
        <f t="shared" si="18"/>
        <v>3.9065599999999999E-3</v>
      </c>
    </row>
    <row r="1179" spans="1:3" x14ac:dyDescent="0.3">
      <c r="A1179" s="2">
        <v>-5.7721499999999999</v>
      </c>
      <c r="B1179" s="2">
        <v>-3.9276199999999997E-3</v>
      </c>
      <c r="C1179">
        <f t="shared" si="18"/>
        <v>3.9276199999999997E-3</v>
      </c>
    </row>
    <row r="1180" spans="1:3" x14ac:dyDescent="0.3">
      <c r="A1180" s="2">
        <v>-5.8734200000000003</v>
      </c>
      <c r="B1180" s="2">
        <v>-4.0198100000000004E-3</v>
      </c>
      <c r="C1180">
        <f t="shared" si="18"/>
        <v>4.0198100000000004E-3</v>
      </c>
    </row>
    <row r="1181" spans="1:3" x14ac:dyDescent="0.3">
      <c r="A1181" s="2">
        <v>-5.9746800000000002</v>
      </c>
      <c r="B1181" s="2">
        <v>-3.9703500000000001E-3</v>
      </c>
      <c r="C1181">
        <f t="shared" si="18"/>
        <v>3.9703500000000001E-3</v>
      </c>
    </row>
    <row r="1182" spans="1:3" x14ac:dyDescent="0.3">
      <c r="A1182" s="2">
        <v>-6.0759499999999997</v>
      </c>
      <c r="B1182" s="2">
        <v>-3.8053100000000001E-3</v>
      </c>
      <c r="C1182">
        <f t="shared" si="18"/>
        <v>3.8053100000000001E-3</v>
      </c>
    </row>
    <row r="1183" spans="1:3" x14ac:dyDescent="0.3">
      <c r="A1183" s="2">
        <v>-6.1772200000000002</v>
      </c>
      <c r="B1183" s="2">
        <v>-3.8429599999999999E-3</v>
      </c>
      <c r="C1183">
        <f t="shared" si="18"/>
        <v>3.8429599999999999E-3</v>
      </c>
    </row>
    <row r="1184" spans="1:3" x14ac:dyDescent="0.3">
      <c r="A1184" s="2">
        <v>-6.2784800000000001</v>
      </c>
      <c r="B1184" s="2">
        <v>-3.7113100000000002E-3</v>
      </c>
      <c r="C1184">
        <f t="shared" si="18"/>
        <v>3.7113100000000002E-3</v>
      </c>
    </row>
    <row r="1185" spans="1:3" x14ac:dyDescent="0.3">
      <c r="A1185" s="2">
        <v>-6.3797499999999996</v>
      </c>
      <c r="B1185" s="2">
        <v>-3.5757300000000001E-3</v>
      </c>
      <c r="C1185">
        <f t="shared" si="18"/>
        <v>3.5757300000000001E-3</v>
      </c>
    </row>
    <row r="1186" spans="1:3" x14ac:dyDescent="0.3">
      <c r="A1186" s="2">
        <v>-6.4810100000000004</v>
      </c>
      <c r="B1186" s="2">
        <v>-3.6000400000000001E-3</v>
      </c>
      <c r="C1186">
        <f t="shared" si="18"/>
        <v>3.6000400000000001E-3</v>
      </c>
    </row>
    <row r="1187" spans="1:3" x14ac:dyDescent="0.3">
      <c r="A1187" s="2">
        <v>-6.5822799999999999</v>
      </c>
      <c r="B1187" s="2">
        <v>-3.67389E-3</v>
      </c>
      <c r="C1187">
        <f t="shared" si="18"/>
        <v>3.67389E-3</v>
      </c>
    </row>
    <row r="1188" spans="1:3" x14ac:dyDescent="0.3">
      <c r="A1188" s="2">
        <v>-6.6835399999999998</v>
      </c>
      <c r="B1188" s="2">
        <v>-3.75093E-3</v>
      </c>
      <c r="C1188">
        <f t="shared" si="18"/>
        <v>3.75093E-3</v>
      </c>
    </row>
    <row r="1189" spans="1:3" x14ac:dyDescent="0.3">
      <c r="A1189" s="2">
        <v>-6.7848100000000002</v>
      </c>
      <c r="B1189" s="2">
        <v>-3.01972E-3</v>
      </c>
      <c r="C1189">
        <f t="shared" si="18"/>
        <v>3.01972E-3</v>
      </c>
    </row>
    <row r="1190" spans="1:3" x14ac:dyDescent="0.3">
      <c r="A1190" s="2">
        <v>-6.8860799999999998</v>
      </c>
      <c r="B1190" s="2">
        <v>-3.23391E-3</v>
      </c>
      <c r="C1190">
        <f t="shared" si="18"/>
        <v>3.23391E-3</v>
      </c>
    </row>
    <row r="1191" spans="1:3" x14ac:dyDescent="0.3">
      <c r="A1191" s="2">
        <v>-6.9873399999999997</v>
      </c>
      <c r="B1191" s="2">
        <v>-3.32753E-3</v>
      </c>
      <c r="C1191">
        <f t="shared" si="18"/>
        <v>3.32753E-3</v>
      </c>
    </row>
    <row r="1192" spans="1:3" x14ac:dyDescent="0.3">
      <c r="A1192" s="2">
        <v>-7.0886100000000001</v>
      </c>
      <c r="B1192" s="2">
        <v>-3.4344800000000002E-3</v>
      </c>
      <c r="C1192">
        <f t="shared" si="18"/>
        <v>3.4344800000000002E-3</v>
      </c>
    </row>
    <row r="1193" spans="1:3" x14ac:dyDescent="0.3">
      <c r="A1193" s="2">
        <v>-7.18987</v>
      </c>
      <c r="B1193" s="2">
        <v>-3.4688700000000002E-3</v>
      </c>
      <c r="C1193">
        <f t="shared" si="18"/>
        <v>3.4688700000000002E-3</v>
      </c>
    </row>
    <row r="1194" spans="1:3" x14ac:dyDescent="0.3">
      <c r="A1194" s="2">
        <v>-7.2911400000000004</v>
      </c>
      <c r="B1194" s="2">
        <v>-2.94072E-3</v>
      </c>
      <c r="C1194">
        <f t="shared" si="18"/>
        <v>2.94072E-3</v>
      </c>
    </row>
    <row r="1195" spans="1:3" x14ac:dyDescent="0.3">
      <c r="A1195" s="2">
        <v>-7.3924099999999999</v>
      </c>
      <c r="B1195" s="2">
        <v>-3.1321500000000002E-3</v>
      </c>
      <c r="C1195">
        <f t="shared" si="18"/>
        <v>3.1321500000000002E-3</v>
      </c>
    </row>
    <row r="1196" spans="1:3" x14ac:dyDescent="0.3">
      <c r="A1196" s="2">
        <v>-7.4936699999999998</v>
      </c>
      <c r="B1196" s="2">
        <v>-3.2960200000000002E-3</v>
      </c>
      <c r="C1196">
        <f t="shared" si="18"/>
        <v>3.2960200000000002E-3</v>
      </c>
    </row>
    <row r="1197" spans="1:3" x14ac:dyDescent="0.3">
      <c r="A1197" s="2">
        <v>-7.5949400000000002</v>
      </c>
      <c r="B1197" s="2">
        <v>-3.3009900000000002E-3</v>
      </c>
      <c r="C1197">
        <f t="shared" si="18"/>
        <v>3.3009900000000002E-3</v>
      </c>
    </row>
    <row r="1198" spans="1:3" x14ac:dyDescent="0.3">
      <c r="A1198" s="2">
        <v>-7.6962000000000002</v>
      </c>
      <c r="B1198" s="2">
        <v>-3.2613299999999998E-3</v>
      </c>
      <c r="C1198">
        <f t="shared" si="18"/>
        <v>3.2613299999999998E-3</v>
      </c>
    </row>
    <row r="1199" spans="1:3" x14ac:dyDescent="0.3">
      <c r="A1199" s="2">
        <v>-7.7974699999999997</v>
      </c>
      <c r="B1199" s="2">
        <v>-3.3006699999999999E-3</v>
      </c>
      <c r="C1199">
        <f t="shared" si="18"/>
        <v>3.3006699999999999E-3</v>
      </c>
    </row>
    <row r="1200" spans="1:3" x14ac:dyDescent="0.3">
      <c r="A1200" s="2">
        <v>-7.8987299999999996</v>
      </c>
      <c r="B1200" s="2">
        <v>-3.2860900000000002E-3</v>
      </c>
      <c r="C1200">
        <f t="shared" si="18"/>
        <v>3.2860900000000002E-3</v>
      </c>
    </row>
    <row r="1201" spans="1:3" x14ac:dyDescent="0.3">
      <c r="A1201" s="2">
        <v>-8</v>
      </c>
      <c r="B1201" s="2">
        <v>-3.28035E-3</v>
      </c>
      <c r="C1201">
        <f t="shared" si="18"/>
        <v>3.28035E-3</v>
      </c>
    </row>
    <row r="1202" spans="1:3" x14ac:dyDescent="0.3">
      <c r="A1202" s="2">
        <v>-8</v>
      </c>
      <c r="B1202" s="2">
        <v>-3.1236800000000002E-3</v>
      </c>
      <c r="C1202">
        <f t="shared" si="18"/>
        <v>3.1236800000000002E-3</v>
      </c>
    </row>
    <row r="1203" spans="1:3" x14ac:dyDescent="0.3">
      <c r="A1203" s="2">
        <v>-7.8987299999999996</v>
      </c>
      <c r="B1203" s="2">
        <v>-2.64817E-3</v>
      </c>
      <c r="C1203">
        <f t="shared" si="18"/>
        <v>2.64817E-3</v>
      </c>
    </row>
    <row r="1204" spans="1:3" x14ac:dyDescent="0.3">
      <c r="A1204" s="2">
        <v>-7.7974699999999997</v>
      </c>
      <c r="B1204" s="2">
        <v>-2.3372900000000001E-3</v>
      </c>
      <c r="C1204">
        <f t="shared" si="18"/>
        <v>2.3372900000000001E-3</v>
      </c>
    </row>
    <row r="1205" spans="1:3" x14ac:dyDescent="0.3">
      <c r="A1205" s="2">
        <v>-7.6962000000000002</v>
      </c>
      <c r="B1205" s="2">
        <v>-2.0784100000000002E-3</v>
      </c>
      <c r="C1205">
        <f t="shared" si="18"/>
        <v>2.0784100000000002E-3</v>
      </c>
    </row>
    <row r="1206" spans="1:3" x14ac:dyDescent="0.3">
      <c r="A1206" s="2">
        <v>-7.5949400000000002</v>
      </c>
      <c r="B1206" s="2">
        <v>-1.8547500000000001E-3</v>
      </c>
      <c r="C1206">
        <f t="shared" si="18"/>
        <v>1.8547500000000001E-3</v>
      </c>
    </row>
    <row r="1207" spans="1:3" x14ac:dyDescent="0.3">
      <c r="A1207" s="2">
        <v>-7.4936699999999998</v>
      </c>
      <c r="B1207" s="2">
        <v>-1.6705800000000001E-3</v>
      </c>
      <c r="C1207">
        <f t="shared" si="18"/>
        <v>1.6705800000000001E-3</v>
      </c>
    </row>
    <row r="1208" spans="1:3" x14ac:dyDescent="0.3">
      <c r="A1208" s="2">
        <v>-7.3924099999999999</v>
      </c>
      <c r="B1208" s="2">
        <v>-1.4952399999999999E-3</v>
      </c>
      <c r="C1208">
        <f t="shared" si="18"/>
        <v>1.4952399999999999E-3</v>
      </c>
    </row>
    <row r="1209" spans="1:3" x14ac:dyDescent="0.3">
      <c r="A1209" s="2">
        <v>-7.2911400000000004</v>
      </c>
      <c r="B1209" s="2">
        <v>-1.3448799999999999E-3</v>
      </c>
      <c r="C1209">
        <f t="shared" si="18"/>
        <v>1.3448799999999999E-3</v>
      </c>
    </row>
    <row r="1210" spans="1:3" x14ac:dyDescent="0.3">
      <c r="A1210" s="2">
        <v>-7.18987</v>
      </c>
      <c r="B1210" s="2">
        <v>-1.21349E-3</v>
      </c>
      <c r="C1210">
        <f t="shared" si="18"/>
        <v>1.21349E-3</v>
      </c>
    </row>
    <row r="1211" spans="1:3" x14ac:dyDescent="0.3">
      <c r="A1211" s="2">
        <v>-7.0886100000000001</v>
      </c>
      <c r="B1211" s="2">
        <v>-1.08829E-3</v>
      </c>
      <c r="C1211">
        <f t="shared" si="18"/>
        <v>1.08829E-3</v>
      </c>
    </row>
    <row r="1212" spans="1:3" x14ac:dyDescent="0.3">
      <c r="A1212" s="2">
        <v>-6.9873399999999997</v>
      </c>
      <c r="B1212" s="2">
        <v>-9.4052000000000003E-4</v>
      </c>
      <c r="C1212">
        <f t="shared" si="18"/>
        <v>9.4052000000000003E-4</v>
      </c>
    </row>
    <row r="1213" spans="1:3" x14ac:dyDescent="0.3">
      <c r="A1213" s="2">
        <v>-6.8860799999999998</v>
      </c>
      <c r="B1213" s="2">
        <v>-8.5608099999999996E-4</v>
      </c>
      <c r="C1213">
        <f t="shared" si="18"/>
        <v>8.5608099999999996E-4</v>
      </c>
    </row>
    <row r="1214" spans="1:3" x14ac:dyDescent="0.3">
      <c r="A1214" s="2">
        <v>-6.7848100000000002</v>
      </c>
      <c r="B1214" s="2">
        <v>-7.7172899999999997E-4</v>
      </c>
      <c r="C1214">
        <f t="shared" si="18"/>
        <v>7.7172899999999997E-4</v>
      </c>
    </row>
    <row r="1215" spans="1:3" x14ac:dyDescent="0.3">
      <c r="A1215" s="2">
        <v>-6.6835399999999998</v>
      </c>
      <c r="B1215" s="2">
        <v>-6.9200399999999997E-4</v>
      </c>
      <c r="C1215">
        <f t="shared" si="18"/>
        <v>6.9200399999999997E-4</v>
      </c>
    </row>
    <row r="1216" spans="1:3" x14ac:dyDescent="0.3">
      <c r="A1216" s="2">
        <v>-6.5822799999999999</v>
      </c>
      <c r="B1216" s="2">
        <v>-6.1866099999999995E-4</v>
      </c>
      <c r="C1216">
        <f t="shared" si="18"/>
        <v>6.1866099999999995E-4</v>
      </c>
    </row>
    <row r="1217" spans="1:3" x14ac:dyDescent="0.3">
      <c r="A1217" s="2">
        <v>-6.4810100000000004</v>
      </c>
      <c r="B1217" s="2">
        <v>-5.50769E-4</v>
      </c>
      <c r="C1217">
        <f t="shared" si="18"/>
        <v>5.50769E-4</v>
      </c>
    </row>
    <row r="1218" spans="1:3" x14ac:dyDescent="0.3">
      <c r="A1218" s="2">
        <v>-6.3797499999999996</v>
      </c>
      <c r="B1218" s="2">
        <v>-4.9018200000000003E-4</v>
      </c>
      <c r="C1218">
        <f t="shared" si="18"/>
        <v>4.9018200000000003E-4</v>
      </c>
    </row>
    <row r="1219" spans="1:3" x14ac:dyDescent="0.3">
      <c r="A1219" s="2">
        <v>-6.2784800000000001</v>
      </c>
      <c r="B1219" s="2">
        <v>-4.2408799999999998E-4</v>
      </c>
      <c r="C1219">
        <f t="shared" ref="C1219:C1282" si="19">ABS(B1219)</f>
        <v>4.2408799999999998E-4</v>
      </c>
    </row>
    <row r="1220" spans="1:3" x14ac:dyDescent="0.3">
      <c r="A1220" s="2">
        <v>-6.1772200000000002</v>
      </c>
      <c r="B1220" s="2">
        <v>-3.76497E-4</v>
      </c>
      <c r="C1220">
        <f t="shared" si="19"/>
        <v>3.76497E-4</v>
      </c>
    </row>
    <row r="1221" spans="1:3" x14ac:dyDescent="0.3">
      <c r="A1221" s="2">
        <v>-6.0759499999999997</v>
      </c>
      <c r="B1221" s="2">
        <v>-3.3684699999999998E-4</v>
      </c>
      <c r="C1221">
        <f t="shared" si="19"/>
        <v>3.3684699999999998E-4</v>
      </c>
    </row>
    <row r="1222" spans="1:3" x14ac:dyDescent="0.3">
      <c r="A1222" s="2">
        <v>-5.9746800000000002</v>
      </c>
      <c r="B1222" s="2">
        <v>-2.97822E-4</v>
      </c>
      <c r="C1222">
        <f t="shared" si="19"/>
        <v>2.97822E-4</v>
      </c>
    </row>
    <row r="1223" spans="1:3" x14ac:dyDescent="0.3">
      <c r="A1223" s="2">
        <v>-5.8734200000000003</v>
      </c>
      <c r="B1223" s="2">
        <v>-2.6195800000000002E-4</v>
      </c>
      <c r="C1223">
        <f t="shared" si="19"/>
        <v>2.6195800000000002E-4</v>
      </c>
    </row>
    <row r="1224" spans="1:3" x14ac:dyDescent="0.3">
      <c r="A1224" s="2">
        <v>-5.7721499999999999</v>
      </c>
      <c r="B1224" s="2">
        <v>-2.29786E-4</v>
      </c>
      <c r="C1224">
        <f t="shared" si="19"/>
        <v>2.29786E-4</v>
      </c>
    </row>
    <row r="1225" spans="1:3" x14ac:dyDescent="0.3">
      <c r="A1225" s="2">
        <v>-5.67089</v>
      </c>
      <c r="B1225" s="2">
        <v>-2.02633E-4</v>
      </c>
      <c r="C1225">
        <f t="shared" si="19"/>
        <v>2.02633E-4</v>
      </c>
    </row>
    <row r="1226" spans="1:3" x14ac:dyDescent="0.3">
      <c r="A1226" s="2">
        <v>-5.5696199999999996</v>
      </c>
      <c r="B1226" s="2">
        <v>-1.77574E-4</v>
      </c>
      <c r="C1226">
        <f t="shared" si="19"/>
        <v>1.77574E-4</v>
      </c>
    </row>
    <row r="1227" spans="1:3" x14ac:dyDescent="0.3">
      <c r="A1227" s="2">
        <v>-5.46835</v>
      </c>
      <c r="B1227" s="2">
        <v>-1.5539500000000001E-4</v>
      </c>
      <c r="C1227">
        <f t="shared" si="19"/>
        <v>1.5539500000000001E-4</v>
      </c>
    </row>
    <row r="1228" spans="1:3" x14ac:dyDescent="0.3">
      <c r="A1228" s="2">
        <v>-5.3670900000000001</v>
      </c>
      <c r="B1228" s="2">
        <v>-1.3466800000000001E-4</v>
      </c>
      <c r="C1228">
        <f t="shared" si="19"/>
        <v>1.3466800000000001E-4</v>
      </c>
    </row>
    <row r="1229" spans="1:3" x14ac:dyDescent="0.3">
      <c r="A1229" s="2">
        <v>-5.2658199999999997</v>
      </c>
      <c r="B1229" s="2">
        <v>-1.16623E-4</v>
      </c>
      <c r="C1229">
        <f t="shared" si="19"/>
        <v>1.16623E-4</v>
      </c>
    </row>
    <row r="1230" spans="1:3" x14ac:dyDescent="0.3">
      <c r="A1230" s="2">
        <v>-5.1645599999999998</v>
      </c>
      <c r="B1230" s="2">
        <v>-1.01211E-4</v>
      </c>
      <c r="C1230">
        <f t="shared" si="19"/>
        <v>1.01211E-4</v>
      </c>
    </row>
    <row r="1231" spans="1:3" x14ac:dyDescent="0.3">
      <c r="A1231" s="2">
        <v>-5.0632900000000003</v>
      </c>
      <c r="B1231" s="2">
        <v>-8.7104300000000006E-5</v>
      </c>
      <c r="C1231">
        <f t="shared" si="19"/>
        <v>8.7104300000000006E-5</v>
      </c>
    </row>
    <row r="1232" spans="1:3" x14ac:dyDescent="0.3">
      <c r="A1232" s="2">
        <v>-4.9620300000000004</v>
      </c>
      <c r="B1232" s="2">
        <v>-7.5011099999999997E-5</v>
      </c>
      <c r="C1232">
        <f t="shared" si="19"/>
        <v>7.5011099999999997E-5</v>
      </c>
    </row>
    <row r="1233" spans="1:3" x14ac:dyDescent="0.3">
      <c r="A1233" s="2">
        <v>-4.86076</v>
      </c>
      <c r="B1233" s="2">
        <v>-6.4726200000000004E-5</v>
      </c>
      <c r="C1233">
        <f t="shared" si="19"/>
        <v>6.4726200000000004E-5</v>
      </c>
    </row>
    <row r="1234" spans="1:3" x14ac:dyDescent="0.3">
      <c r="A1234" s="2">
        <v>-4.7594900000000004</v>
      </c>
      <c r="B1234" s="2">
        <v>-5.53237E-5</v>
      </c>
      <c r="C1234">
        <f t="shared" si="19"/>
        <v>5.53237E-5</v>
      </c>
    </row>
    <row r="1235" spans="1:3" x14ac:dyDescent="0.3">
      <c r="A1235" s="2">
        <v>-4.6582299999999996</v>
      </c>
      <c r="B1235" s="2">
        <v>-4.70663E-5</v>
      </c>
      <c r="C1235">
        <f t="shared" si="19"/>
        <v>4.70663E-5</v>
      </c>
    </row>
    <row r="1236" spans="1:3" x14ac:dyDescent="0.3">
      <c r="A1236" s="2">
        <v>-4.5569600000000001</v>
      </c>
      <c r="B1236" s="2">
        <v>-4.0396499999999999E-5</v>
      </c>
      <c r="C1236">
        <f t="shared" si="19"/>
        <v>4.0396499999999999E-5</v>
      </c>
    </row>
    <row r="1237" spans="1:3" x14ac:dyDescent="0.3">
      <c r="A1237" s="2">
        <v>-4.4557000000000002</v>
      </c>
      <c r="B1237" s="2">
        <v>-3.4376099999999998E-5</v>
      </c>
      <c r="C1237">
        <f t="shared" si="19"/>
        <v>3.4376099999999998E-5</v>
      </c>
    </row>
    <row r="1238" spans="1:3" x14ac:dyDescent="0.3">
      <c r="A1238" s="2">
        <v>-4.3544299999999998</v>
      </c>
      <c r="B1238" s="2">
        <v>-2.8884899999999999E-5</v>
      </c>
      <c r="C1238">
        <f t="shared" si="19"/>
        <v>2.8884899999999999E-5</v>
      </c>
    </row>
    <row r="1239" spans="1:3" x14ac:dyDescent="0.3">
      <c r="A1239" s="2">
        <v>-4.2531600000000003</v>
      </c>
      <c r="B1239" s="2">
        <v>-2.47106E-5</v>
      </c>
      <c r="C1239">
        <f t="shared" si="19"/>
        <v>2.47106E-5</v>
      </c>
    </row>
    <row r="1240" spans="1:3" x14ac:dyDescent="0.3">
      <c r="A1240" s="2">
        <v>-4.1519000000000004</v>
      </c>
      <c r="B1240" s="2">
        <v>-2.0707600000000001E-5</v>
      </c>
      <c r="C1240">
        <f t="shared" si="19"/>
        <v>2.0707600000000001E-5</v>
      </c>
    </row>
    <row r="1241" spans="1:3" x14ac:dyDescent="0.3">
      <c r="A1241" s="2">
        <v>-4.05063</v>
      </c>
      <c r="B1241" s="2">
        <v>-1.7217599999999999E-5</v>
      </c>
      <c r="C1241">
        <f t="shared" si="19"/>
        <v>1.7217599999999999E-5</v>
      </c>
    </row>
    <row r="1242" spans="1:3" x14ac:dyDescent="0.3">
      <c r="A1242" s="2">
        <v>-3.94937</v>
      </c>
      <c r="B1242" s="2">
        <v>-1.45247E-5</v>
      </c>
      <c r="C1242">
        <f t="shared" si="19"/>
        <v>1.45247E-5</v>
      </c>
    </row>
    <row r="1243" spans="1:3" x14ac:dyDescent="0.3">
      <c r="A1243" s="2">
        <v>-3.8481000000000001</v>
      </c>
      <c r="B1243" s="2">
        <v>-1.2201100000000001E-5</v>
      </c>
      <c r="C1243">
        <f t="shared" si="19"/>
        <v>1.2201100000000001E-5</v>
      </c>
    </row>
    <row r="1244" spans="1:3" x14ac:dyDescent="0.3">
      <c r="A1244" s="2">
        <v>-3.7468400000000002</v>
      </c>
      <c r="B1244" s="2">
        <v>-1.0094900000000001E-5</v>
      </c>
      <c r="C1244">
        <f t="shared" si="19"/>
        <v>1.0094900000000001E-5</v>
      </c>
    </row>
    <row r="1245" spans="1:3" x14ac:dyDescent="0.3">
      <c r="A1245" s="2">
        <v>-3.6455700000000002</v>
      </c>
      <c r="B1245" s="2">
        <v>-8.4256699999999992E-6</v>
      </c>
      <c r="C1245">
        <f t="shared" si="19"/>
        <v>8.4256699999999992E-6</v>
      </c>
    </row>
    <row r="1246" spans="1:3" x14ac:dyDescent="0.3">
      <c r="A1246" s="2">
        <v>-3.5442999999999998</v>
      </c>
      <c r="B1246" s="2">
        <v>-6.9495699999999999E-6</v>
      </c>
      <c r="C1246">
        <f t="shared" si="19"/>
        <v>6.9495699999999999E-6</v>
      </c>
    </row>
    <row r="1247" spans="1:3" x14ac:dyDescent="0.3">
      <c r="A1247" s="2">
        <v>-3.4430399999999999</v>
      </c>
      <c r="B1247" s="2">
        <v>-5.67574E-6</v>
      </c>
      <c r="C1247">
        <f t="shared" si="19"/>
        <v>5.67574E-6</v>
      </c>
    </row>
    <row r="1248" spans="1:3" x14ac:dyDescent="0.3">
      <c r="A1248" s="2">
        <v>-3.3417699999999999</v>
      </c>
      <c r="B1248" s="2">
        <v>-4.6794499999999997E-6</v>
      </c>
      <c r="C1248">
        <f t="shared" si="19"/>
        <v>4.6794499999999997E-6</v>
      </c>
    </row>
    <row r="1249" spans="1:3" x14ac:dyDescent="0.3">
      <c r="A1249" s="2">
        <v>-3.24051</v>
      </c>
      <c r="B1249" s="2">
        <v>-3.8626699999999999E-6</v>
      </c>
      <c r="C1249">
        <f t="shared" si="19"/>
        <v>3.8626699999999999E-6</v>
      </c>
    </row>
    <row r="1250" spans="1:3" x14ac:dyDescent="0.3">
      <c r="A1250" s="2">
        <v>-3.13924</v>
      </c>
      <c r="B1250" s="2">
        <v>-3.1189400000000002E-6</v>
      </c>
      <c r="C1250">
        <f t="shared" si="19"/>
        <v>3.1189400000000002E-6</v>
      </c>
    </row>
    <row r="1251" spans="1:3" x14ac:dyDescent="0.3">
      <c r="A1251" s="2">
        <v>-3.0379700000000001</v>
      </c>
      <c r="B1251" s="2">
        <v>-2.50036E-6</v>
      </c>
      <c r="C1251">
        <f t="shared" si="19"/>
        <v>2.50036E-6</v>
      </c>
    </row>
    <row r="1252" spans="1:3" x14ac:dyDescent="0.3">
      <c r="A1252" s="2">
        <v>-2.9367100000000002</v>
      </c>
      <c r="B1252" s="2">
        <v>-2.03095E-6</v>
      </c>
      <c r="C1252">
        <f t="shared" si="19"/>
        <v>2.03095E-6</v>
      </c>
    </row>
    <row r="1253" spans="1:3" x14ac:dyDescent="0.3">
      <c r="A1253" s="2">
        <v>-2.8354400000000002</v>
      </c>
      <c r="B1253" s="2">
        <v>-1.63609E-6</v>
      </c>
      <c r="C1253">
        <f t="shared" si="19"/>
        <v>1.63609E-6</v>
      </c>
    </row>
    <row r="1254" spans="1:3" x14ac:dyDescent="0.3">
      <c r="A1254" s="2">
        <v>-2.7341799999999998</v>
      </c>
      <c r="B1254" s="2">
        <v>-1.3032399999999999E-6</v>
      </c>
      <c r="C1254">
        <f t="shared" si="19"/>
        <v>1.3032399999999999E-6</v>
      </c>
    </row>
    <row r="1255" spans="1:3" x14ac:dyDescent="0.3">
      <c r="A1255" s="2">
        <v>-2.6329099999999999</v>
      </c>
      <c r="B1255" s="2">
        <v>-1.0342199999999999E-6</v>
      </c>
      <c r="C1255">
        <f t="shared" si="19"/>
        <v>1.0342199999999999E-6</v>
      </c>
    </row>
    <row r="1256" spans="1:3" x14ac:dyDescent="0.3">
      <c r="A1256" s="2">
        <v>-2.53165</v>
      </c>
      <c r="B1256" s="2">
        <v>-8.1137500000000002E-7</v>
      </c>
      <c r="C1256">
        <f t="shared" si="19"/>
        <v>8.1137500000000002E-7</v>
      </c>
    </row>
    <row r="1257" spans="1:3" x14ac:dyDescent="0.3">
      <c r="A1257" s="2">
        <v>-2.43038</v>
      </c>
      <c r="B1257" s="2">
        <v>-6.36068E-7</v>
      </c>
      <c r="C1257">
        <f t="shared" si="19"/>
        <v>6.36068E-7</v>
      </c>
    </row>
    <row r="1258" spans="1:3" x14ac:dyDescent="0.3">
      <c r="A1258" s="2">
        <v>-2.32911</v>
      </c>
      <c r="B1258" s="2">
        <v>-4.9689500000000003E-7</v>
      </c>
      <c r="C1258">
        <f t="shared" si="19"/>
        <v>4.9689500000000003E-7</v>
      </c>
    </row>
    <row r="1259" spans="1:3" x14ac:dyDescent="0.3">
      <c r="A1259" s="2">
        <v>-2.2278500000000001</v>
      </c>
      <c r="B1259" s="2">
        <v>-3.8349800000000001E-7</v>
      </c>
      <c r="C1259">
        <f t="shared" si="19"/>
        <v>3.8349800000000001E-7</v>
      </c>
    </row>
    <row r="1260" spans="1:3" x14ac:dyDescent="0.3">
      <c r="A1260" s="2">
        <v>-2.1265800000000001</v>
      </c>
      <c r="B1260" s="2">
        <v>-2.9900099999999999E-7</v>
      </c>
      <c r="C1260">
        <f t="shared" si="19"/>
        <v>2.9900099999999999E-7</v>
      </c>
    </row>
    <row r="1261" spans="1:3" x14ac:dyDescent="0.3">
      <c r="A1261" s="2">
        <v>-2.0253199999999998</v>
      </c>
      <c r="B1261" s="2">
        <v>-2.2812899999999999E-7</v>
      </c>
      <c r="C1261">
        <f t="shared" si="19"/>
        <v>2.2812899999999999E-7</v>
      </c>
    </row>
    <row r="1262" spans="1:3" x14ac:dyDescent="0.3">
      <c r="A1262" s="2">
        <v>-1.92405</v>
      </c>
      <c r="B1262" s="2">
        <v>-1.7240400000000001E-7</v>
      </c>
      <c r="C1262">
        <f t="shared" si="19"/>
        <v>1.7240400000000001E-7</v>
      </c>
    </row>
    <row r="1263" spans="1:3" x14ac:dyDescent="0.3">
      <c r="A1263" s="2">
        <v>-1.8227800000000001</v>
      </c>
      <c r="B1263" s="2">
        <v>-1.31707E-7</v>
      </c>
      <c r="C1263">
        <f t="shared" si="19"/>
        <v>1.31707E-7</v>
      </c>
    </row>
    <row r="1264" spans="1:3" x14ac:dyDescent="0.3">
      <c r="A1264" s="2">
        <v>-1.7215199999999999</v>
      </c>
      <c r="B1264" s="2">
        <v>-9.9712E-8</v>
      </c>
      <c r="C1264">
        <f t="shared" si="19"/>
        <v>9.9712E-8</v>
      </c>
    </row>
    <row r="1265" spans="1:3" x14ac:dyDescent="0.3">
      <c r="A1265" s="2">
        <v>-1.62025</v>
      </c>
      <c r="B1265" s="2">
        <v>-7.7707699999999994E-8</v>
      </c>
      <c r="C1265">
        <f t="shared" si="19"/>
        <v>7.7707699999999994E-8</v>
      </c>
    </row>
    <row r="1266" spans="1:3" x14ac:dyDescent="0.3">
      <c r="A1266" s="2">
        <v>-1.5189900000000001</v>
      </c>
      <c r="B1266" s="2">
        <v>-5.8245999999999998E-8</v>
      </c>
      <c r="C1266">
        <f t="shared" si="19"/>
        <v>5.8245999999999998E-8</v>
      </c>
    </row>
    <row r="1267" spans="1:3" x14ac:dyDescent="0.3">
      <c r="A1267" s="2">
        <v>-1.4177200000000001</v>
      </c>
      <c r="B1267" s="2">
        <v>-4.3750599999999997E-8</v>
      </c>
      <c r="C1267">
        <f t="shared" si="19"/>
        <v>4.3750599999999997E-8</v>
      </c>
    </row>
    <row r="1268" spans="1:3" x14ac:dyDescent="0.3">
      <c r="A1268" s="2">
        <v>-1.31646</v>
      </c>
      <c r="B1268" s="2">
        <v>-3.3603699999999998E-8</v>
      </c>
      <c r="C1268">
        <f t="shared" si="19"/>
        <v>3.3603699999999998E-8</v>
      </c>
    </row>
    <row r="1269" spans="1:3" x14ac:dyDescent="0.3">
      <c r="A1269" s="2">
        <v>-1.21519</v>
      </c>
      <c r="B1269" s="2">
        <v>-2.5910600000000001E-8</v>
      </c>
      <c r="C1269">
        <f t="shared" si="19"/>
        <v>2.5910600000000001E-8</v>
      </c>
    </row>
    <row r="1270" spans="1:3" x14ac:dyDescent="0.3">
      <c r="A1270" s="2">
        <v>-1.11392</v>
      </c>
      <c r="B1270" s="2">
        <v>-1.98521E-8</v>
      </c>
      <c r="C1270">
        <f t="shared" si="19"/>
        <v>1.98521E-8</v>
      </c>
    </row>
    <row r="1271" spans="1:3" x14ac:dyDescent="0.3">
      <c r="A1271" s="2">
        <v>-1.0126599999999999</v>
      </c>
      <c r="B1271" s="2">
        <v>-1.51429E-8</v>
      </c>
      <c r="C1271">
        <f t="shared" si="19"/>
        <v>1.51429E-8</v>
      </c>
    </row>
    <row r="1272" spans="1:3" x14ac:dyDescent="0.3">
      <c r="A1272" s="2">
        <v>-0.91139241000000004</v>
      </c>
      <c r="B1272" s="2">
        <v>-1.1488E-8</v>
      </c>
      <c r="C1272">
        <f t="shared" si="19"/>
        <v>1.1488E-8</v>
      </c>
    </row>
    <row r="1273" spans="1:3" x14ac:dyDescent="0.3">
      <c r="A1273" s="2">
        <v>-0.81012658000000004</v>
      </c>
      <c r="B1273" s="2">
        <v>-8.9472299999999995E-9</v>
      </c>
      <c r="C1273">
        <f t="shared" si="19"/>
        <v>8.9472299999999995E-9</v>
      </c>
    </row>
    <row r="1274" spans="1:3" x14ac:dyDescent="0.3">
      <c r="A1274" s="2">
        <v>-0.70886075999999998</v>
      </c>
      <c r="B1274" s="2">
        <v>-6.4372999999999997E-9</v>
      </c>
      <c r="C1274">
        <f t="shared" si="19"/>
        <v>6.4372999999999997E-9</v>
      </c>
    </row>
    <row r="1275" spans="1:3" x14ac:dyDescent="0.3">
      <c r="A1275" s="2">
        <v>-0.60759494000000003</v>
      </c>
      <c r="B1275" s="2">
        <v>-4.59069E-9</v>
      </c>
      <c r="C1275">
        <f t="shared" si="19"/>
        <v>4.59069E-9</v>
      </c>
    </row>
    <row r="1276" spans="1:3" x14ac:dyDescent="0.3">
      <c r="A1276" s="2">
        <v>-0.50632911000000003</v>
      </c>
      <c r="B1276" s="2">
        <v>-3.4043999999999999E-9</v>
      </c>
      <c r="C1276">
        <f t="shared" si="19"/>
        <v>3.4043999999999999E-9</v>
      </c>
    </row>
    <row r="1277" spans="1:3" x14ac:dyDescent="0.3">
      <c r="A1277" s="2">
        <v>-0.40506329000000002</v>
      </c>
      <c r="B1277" s="2">
        <v>-2.0119099999999999E-9</v>
      </c>
      <c r="C1277">
        <f t="shared" si="19"/>
        <v>2.0119099999999999E-9</v>
      </c>
    </row>
    <row r="1278" spans="1:3" x14ac:dyDescent="0.3">
      <c r="A1278" s="2">
        <v>-0.30379747000000001</v>
      </c>
      <c r="B1278" s="2">
        <v>-1.0470599999999999E-9</v>
      </c>
      <c r="C1278">
        <f t="shared" si="19"/>
        <v>1.0470599999999999E-9</v>
      </c>
    </row>
    <row r="1279" spans="1:3" x14ac:dyDescent="0.3">
      <c r="A1279" s="2">
        <v>-0.20253165000000001</v>
      </c>
      <c r="B1279" s="2">
        <v>-5.8409999999999998E-10</v>
      </c>
      <c r="C1279">
        <f t="shared" si="19"/>
        <v>5.8409999999999998E-10</v>
      </c>
    </row>
    <row r="1280" spans="1:3" x14ac:dyDescent="0.3">
      <c r="A1280" s="2">
        <v>-0.10126582000000001</v>
      </c>
      <c r="B1280" s="2">
        <v>-1.5422000000000001E-10</v>
      </c>
      <c r="C1280">
        <f t="shared" si="19"/>
        <v>1.5422000000000001E-10</v>
      </c>
    </row>
    <row r="1281" spans="1:3" x14ac:dyDescent="0.3">
      <c r="A1281" s="2">
        <v>0</v>
      </c>
      <c r="B1281" s="2">
        <v>2.3223999999999999E-10</v>
      </c>
      <c r="C1281">
        <f t="shared" si="19"/>
        <v>2.3223999999999999E-10</v>
      </c>
    </row>
    <row r="1282" spans="1:3" x14ac:dyDescent="0.3">
      <c r="A1282" s="2">
        <v>0</v>
      </c>
      <c r="B1282" s="2">
        <v>1.1257000000000001E-10</v>
      </c>
      <c r="C1282">
        <f t="shared" si="19"/>
        <v>1.1257000000000001E-10</v>
      </c>
    </row>
    <row r="1283" spans="1:3" x14ac:dyDescent="0.3">
      <c r="A1283" s="2">
        <v>0.10126582000000001</v>
      </c>
      <c r="B1283" s="2">
        <v>7.8387E-10</v>
      </c>
      <c r="C1283">
        <f t="shared" ref="C1283:C1346" si="20">ABS(B1283)</f>
        <v>7.8387E-10</v>
      </c>
    </row>
    <row r="1284" spans="1:3" x14ac:dyDescent="0.3">
      <c r="A1284" s="2">
        <v>0.20253165000000001</v>
      </c>
      <c r="B1284" s="2">
        <v>2.4233199999999999E-9</v>
      </c>
      <c r="C1284">
        <f t="shared" si="20"/>
        <v>2.4233199999999999E-9</v>
      </c>
    </row>
    <row r="1285" spans="1:3" x14ac:dyDescent="0.3">
      <c r="A1285" s="2">
        <v>0.30379747000000001</v>
      </c>
      <c r="B1285" s="2">
        <v>7.6965300000000001E-9</v>
      </c>
      <c r="C1285">
        <f t="shared" si="20"/>
        <v>7.6965300000000001E-9</v>
      </c>
    </row>
    <row r="1286" spans="1:3" x14ac:dyDescent="0.3">
      <c r="A1286" s="2">
        <v>0.40506329000000002</v>
      </c>
      <c r="B1286" s="2">
        <v>3.02147E-8</v>
      </c>
      <c r="C1286">
        <f t="shared" si="20"/>
        <v>3.02147E-8</v>
      </c>
    </row>
    <row r="1287" spans="1:3" x14ac:dyDescent="0.3">
      <c r="A1287" s="2">
        <v>0.50632911000000003</v>
      </c>
      <c r="B1287" s="2">
        <v>1.4940900000000001E-7</v>
      </c>
      <c r="C1287">
        <f t="shared" si="20"/>
        <v>1.4940900000000001E-7</v>
      </c>
    </row>
    <row r="1288" spans="1:3" x14ac:dyDescent="0.3">
      <c r="A1288" s="2">
        <v>0.60759494000000003</v>
      </c>
      <c r="B1288" s="2">
        <v>6.8543100000000004E-7</v>
      </c>
      <c r="C1288">
        <f t="shared" si="20"/>
        <v>6.8543100000000004E-7</v>
      </c>
    </row>
    <row r="1289" spans="1:3" x14ac:dyDescent="0.3">
      <c r="A1289" s="2">
        <v>0.70886075999999998</v>
      </c>
      <c r="B1289" s="2">
        <v>3.1251299999999999E-6</v>
      </c>
      <c r="C1289">
        <f t="shared" si="20"/>
        <v>3.1251299999999999E-6</v>
      </c>
    </row>
    <row r="1290" spans="1:3" x14ac:dyDescent="0.3">
      <c r="A1290" s="2">
        <v>0.81012658000000004</v>
      </c>
      <c r="B1290" s="2">
        <v>1.22496E-5</v>
      </c>
      <c r="C1290">
        <f t="shared" si="20"/>
        <v>1.22496E-5</v>
      </c>
    </row>
    <row r="1291" spans="1:3" x14ac:dyDescent="0.3">
      <c r="A1291" s="2">
        <v>0.91139241000000004</v>
      </c>
      <c r="B1291" s="2">
        <v>3.4192300000000001E-5</v>
      </c>
      <c r="C1291">
        <f t="shared" si="20"/>
        <v>3.4192300000000001E-5</v>
      </c>
    </row>
    <row r="1292" spans="1:3" x14ac:dyDescent="0.3">
      <c r="A1292" s="2">
        <v>1.0126599999999999</v>
      </c>
      <c r="B1292" s="2">
        <v>8.1474100000000007E-5</v>
      </c>
      <c r="C1292">
        <f t="shared" si="20"/>
        <v>8.1474100000000007E-5</v>
      </c>
    </row>
    <row r="1293" spans="1:3" x14ac:dyDescent="0.3">
      <c r="A1293" s="2">
        <v>1.11392</v>
      </c>
      <c r="B1293" s="2">
        <v>1.6129800000000001E-4</v>
      </c>
      <c r="C1293">
        <f t="shared" si="20"/>
        <v>1.6129800000000001E-4</v>
      </c>
    </row>
    <row r="1294" spans="1:3" x14ac:dyDescent="0.3">
      <c r="A1294" s="2">
        <v>1.21519</v>
      </c>
      <c r="B1294" s="2">
        <v>2.7227300000000001E-4</v>
      </c>
      <c r="C1294">
        <f t="shared" si="20"/>
        <v>2.7227300000000001E-4</v>
      </c>
    </row>
    <row r="1295" spans="1:3" x14ac:dyDescent="0.3">
      <c r="A1295" s="2">
        <v>1.31646</v>
      </c>
      <c r="B1295" s="2">
        <v>4.1245099999999999E-4</v>
      </c>
      <c r="C1295">
        <f t="shared" si="20"/>
        <v>4.1245099999999999E-4</v>
      </c>
    </row>
    <row r="1296" spans="1:3" x14ac:dyDescent="0.3">
      <c r="A1296" s="2">
        <v>1.4177200000000001</v>
      </c>
      <c r="B1296" s="2">
        <v>5.9450200000000001E-4</v>
      </c>
      <c r="C1296">
        <f t="shared" si="20"/>
        <v>5.9450200000000001E-4</v>
      </c>
    </row>
    <row r="1297" spans="1:3" x14ac:dyDescent="0.3">
      <c r="A1297" s="2">
        <v>1.5189900000000001</v>
      </c>
      <c r="B1297" s="2">
        <v>8.2945100000000004E-4</v>
      </c>
      <c r="C1297">
        <f t="shared" si="20"/>
        <v>8.2945100000000004E-4</v>
      </c>
    </row>
    <row r="1298" spans="1:3" x14ac:dyDescent="0.3">
      <c r="A1298" s="2">
        <v>1.62025</v>
      </c>
      <c r="B1298" s="2">
        <v>1.1760099999999999E-3</v>
      </c>
      <c r="C1298">
        <f t="shared" si="20"/>
        <v>1.1760099999999999E-3</v>
      </c>
    </row>
    <row r="1299" spans="1:3" x14ac:dyDescent="0.3">
      <c r="A1299" s="2">
        <v>1.7215199999999999</v>
      </c>
      <c r="B1299" s="2">
        <v>1.5306600000000001E-3</v>
      </c>
      <c r="C1299">
        <f t="shared" si="20"/>
        <v>1.5306600000000001E-3</v>
      </c>
    </row>
    <row r="1300" spans="1:3" x14ac:dyDescent="0.3">
      <c r="A1300" s="2">
        <v>1.8227800000000001</v>
      </c>
      <c r="B1300" s="2">
        <v>2.05726E-3</v>
      </c>
      <c r="C1300">
        <f t="shared" si="20"/>
        <v>2.05726E-3</v>
      </c>
    </row>
    <row r="1301" spans="1:3" x14ac:dyDescent="0.3">
      <c r="A1301" s="2">
        <v>1.92405</v>
      </c>
      <c r="B1301" s="2">
        <v>2.6063200000000001E-3</v>
      </c>
      <c r="C1301">
        <f t="shared" si="20"/>
        <v>2.6063200000000001E-3</v>
      </c>
    </row>
    <row r="1302" spans="1:3" x14ac:dyDescent="0.3">
      <c r="A1302" s="2">
        <v>2.0253199999999998</v>
      </c>
      <c r="B1302" s="2">
        <v>3.2405099999999998E-3</v>
      </c>
      <c r="C1302">
        <f t="shared" si="20"/>
        <v>3.2405099999999998E-3</v>
      </c>
    </row>
    <row r="1303" spans="1:3" x14ac:dyDescent="0.3">
      <c r="A1303" s="2">
        <v>2.1265800000000001</v>
      </c>
      <c r="B1303" s="2">
        <v>4.0641799999999997E-3</v>
      </c>
      <c r="C1303">
        <f t="shared" si="20"/>
        <v>4.0641799999999997E-3</v>
      </c>
    </row>
    <row r="1304" spans="1:3" x14ac:dyDescent="0.3">
      <c r="A1304" s="2">
        <v>2.2278500000000001</v>
      </c>
      <c r="B1304" s="2">
        <v>4.91999E-3</v>
      </c>
      <c r="C1304">
        <f t="shared" si="20"/>
        <v>4.91999E-3</v>
      </c>
    </row>
    <row r="1305" spans="1:3" x14ac:dyDescent="0.3">
      <c r="A1305" s="2">
        <v>2.32911</v>
      </c>
      <c r="B1305" s="2">
        <v>5.8925699999999998E-3</v>
      </c>
      <c r="C1305">
        <f t="shared" si="20"/>
        <v>5.8925699999999998E-3</v>
      </c>
    </row>
    <row r="1306" spans="1:3" x14ac:dyDescent="0.3">
      <c r="A1306" s="2">
        <v>2.43038</v>
      </c>
      <c r="B1306" s="2">
        <v>6.8967500000000001E-3</v>
      </c>
      <c r="C1306">
        <f t="shared" si="20"/>
        <v>6.8967500000000001E-3</v>
      </c>
    </row>
    <row r="1307" spans="1:3" x14ac:dyDescent="0.3">
      <c r="A1307" s="2">
        <v>2.53165</v>
      </c>
      <c r="B1307" s="2">
        <v>7.9469499999999995E-3</v>
      </c>
      <c r="C1307">
        <f t="shared" si="20"/>
        <v>7.9469499999999995E-3</v>
      </c>
    </row>
    <row r="1308" spans="1:3" x14ac:dyDescent="0.3">
      <c r="A1308" s="2">
        <v>2.6329099999999999</v>
      </c>
      <c r="B1308" s="2">
        <v>8.8895899999999993E-3</v>
      </c>
      <c r="C1308">
        <f t="shared" si="20"/>
        <v>8.8895899999999993E-3</v>
      </c>
    </row>
    <row r="1309" spans="1:3" x14ac:dyDescent="0.3">
      <c r="A1309" s="2">
        <v>2.7341799999999998</v>
      </c>
      <c r="B1309" s="2">
        <v>9.9005299999999994E-3</v>
      </c>
      <c r="C1309">
        <f t="shared" si="20"/>
        <v>9.9005299999999994E-3</v>
      </c>
    </row>
    <row r="1310" spans="1:3" x14ac:dyDescent="0.3">
      <c r="A1310" s="2">
        <v>2.8354400000000002</v>
      </c>
      <c r="B1310" s="2">
        <v>1.08851E-2</v>
      </c>
      <c r="C1310">
        <f t="shared" si="20"/>
        <v>1.08851E-2</v>
      </c>
    </row>
    <row r="1311" spans="1:3" x14ac:dyDescent="0.3">
      <c r="A1311" s="2">
        <v>2.9367100000000002</v>
      </c>
      <c r="B1311" s="2">
        <v>1.1709900000000001E-2</v>
      </c>
      <c r="C1311">
        <f t="shared" si="20"/>
        <v>1.1709900000000001E-2</v>
      </c>
    </row>
    <row r="1312" spans="1:3" x14ac:dyDescent="0.3">
      <c r="A1312" s="2">
        <v>3.0379700000000001</v>
      </c>
      <c r="B1312" s="2">
        <v>1.2620899999999999E-2</v>
      </c>
      <c r="C1312">
        <f t="shared" si="20"/>
        <v>1.2620899999999999E-2</v>
      </c>
    </row>
    <row r="1313" spans="1:3" x14ac:dyDescent="0.3">
      <c r="A1313" s="2">
        <v>3.13924</v>
      </c>
      <c r="B1313" s="2">
        <v>1.3777899999999999E-2</v>
      </c>
      <c r="C1313">
        <f t="shared" si="20"/>
        <v>1.3777899999999999E-2</v>
      </c>
    </row>
    <row r="1314" spans="1:3" x14ac:dyDescent="0.3">
      <c r="A1314" s="2">
        <v>3.24051</v>
      </c>
      <c r="B1314" s="2">
        <v>1.4697099999999999E-2</v>
      </c>
      <c r="C1314">
        <f t="shared" si="20"/>
        <v>1.4697099999999999E-2</v>
      </c>
    </row>
    <row r="1315" spans="1:3" x14ac:dyDescent="0.3">
      <c r="A1315" s="2">
        <v>3.3417699999999999</v>
      </c>
      <c r="B1315" s="2">
        <v>1.56629E-2</v>
      </c>
      <c r="C1315">
        <f t="shared" si="20"/>
        <v>1.56629E-2</v>
      </c>
    </row>
    <row r="1316" spans="1:3" x14ac:dyDescent="0.3">
      <c r="A1316" s="2">
        <v>3.4430399999999999</v>
      </c>
      <c r="B1316" s="2">
        <v>1.6540699999999998E-2</v>
      </c>
      <c r="C1316">
        <f t="shared" si="20"/>
        <v>1.6540699999999998E-2</v>
      </c>
    </row>
    <row r="1317" spans="1:3" x14ac:dyDescent="0.3">
      <c r="A1317" s="2">
        <v>3.5442999999999998</v>
      </c>
      <c r="B1317" s="2">
        <v>1.7277000000000001E-2</v>
      </c>
      <c r="C1317">
        <f t="shared" si="20"/>
        <v>1.7277000000000001E-2</v>
      </c>
    </row>
    <row r="1318" spans="1:3" x14ac:dyDescent="0.3">
      <c r="A1318" s="2">
        <v>3.6455700000000002</v>
      </c>
      <c r="B1318" s="2">
        <v>1.80494E-2</v>
      </c>
      <c r="C1318">
        <f t="shared" si="20"/>
        <v>1.80494E-2</v>
      </c>
    </row>
    <row r="1319" spans="1:3" x14ac:dyDescent="0.3">
      <c r="A1319" s="2">
        <v>3.7468400000000002</v>
      </c>
      <c r="B1319" s="2">
        <v>1.95905E-2</v>
      </c>
      <c r="C1319">
        <f t="shared" si="20"/>
        <v>1.95905E-2</v>
      </c>
    </row>
    <row r="1320" spans="1:3" x14ac:dyDescent="0.3">
      <c r="A1320" s="2">
        <v>3.8481000000000001</v>
      </c>
      <c r="B1320" s="2">
        <v>2.0010400000000001E-2</v>
      </c>
      <c r="C1320">
        <f t="shared" si="20"/>
        <v>2.0010400000000001E-2</v>
      </c>
    </row>
    <row r="1321" spans="1:3" x14ac:dyDescent="0.3">
      <c r="A1321" s="2">
        <v>3.94937</v>
      </c>
      <c r="B1321" s="2">
        <v>2.0001399999999999E-2</v>
      </c>
      <c r="C1321">
        <f t="shared" si="20"/>
        <v>2.0001399999999999E-2</v>
      </c>
    </row>
    <row r="1322" spans="1:3" x14ac:dyDescent="0.3">
      <c r="A1322" s="2">
        <v>4.05063</v>
      </c>
      <c r="B1322" s="2">
        <v>2.0022000000000002E-2</v>
      </c>
      <c r="C1322">
        <f t="shared" si="20"/>
        <v>2.0022000000000002E-2</v>
      </c>
    </row>
    <row r="1323" spans="1:3" x14ac:dyDescent="0.3">
      <c r="A1323" s="2">
        <v>4.1519000000000004</v>
      </c>
      <c r="B1323" s="2">
        <v>1.99925E-2</v>
      </c>
      <c r="C1323">
        <f t="shared" si="20"/>
        <v>1.99925E-2</v>
      </c>
    </row>
    <row r="1324" spans="1:3" x14ac:dyDescent="0.3">
      <c r="A1324" s="2">
        <v>4.2531600000000003</v>
      </c>
      <c r="B1324" s="2">
        <v>2.00024E-2</v>
      </c>
      <c r="C1324">
        <f t="shared" si="20"/>
        <v>2.00024E-2</v>
      </c>
    </row>
    <row r="1325" spans="1:3" x14ac:dyDescent="0.3">
      <c r="A1325" s="2">
        <v>4.3544299999999998</v>
      </c>
      <c r="B1325" s="2">
        <v>1.9983299999999999E-2</v>
      </c>
      <c r="C1325">
        <f t="shared" si="20"/>
        <v>1.9983299999999999E-2</v>
      </c>
    </row>
    <row r="1326" spans="1:3" x14ac:dyDescent="0.3">
      <c r="A1326" s="2">
        <v>4.4557000000000002</v>
      </c>
      <c r="B1326" s="2">
        <v>1.9994000000000001E-2</v>
      </c>
      <c r="C1326">
        <f t="shared" si="20"/>
        <v>1.9994000000000001E-2</v>
      </c>
    </row>
    <row r="1327" spans="1:3" x14ac:dyDescent="0.3">
      <c r="A1327" s="2">
        <v>4.5569600000000001</v>
      </c>
      <c r="B1327" s="2">
        <v>1.9997299999999999E-2</v>
      </c>
      <c r="C1327">
        <f t="shared" si="20"/>
        <v>1.9997299999999999E-2</v>
      </c>
    </row>
    <row r="1328" spans="1:3" x14ac:dyDescent="0.3">
      <c r="A1328" s="2">
        <v>4.6582299999999996</v>
      </c>
      <c r="B1328" s="2">
        <v>1.9999699999999999E-2</v>
      </c>
      <c r="C1328">
        <f t="shared" si="20"/>
        <v>1.9999699999999999E-2</v>
      </c>
    </row>
    <row r="1329" spans="1:3" x14ac:dyDescent="0.3">
      <c r="A1329" s="2">
        <v>4.7594900000000004</v>
      </c>
      <c r="B1329" s="2">
        <v>2.0005499999999999E-2</v>
      </c>
      <c r="C1329">
        <f t="shared" si="20"/>
        <v>2.0005499999999999E-2</v>
      </c>
    </row>
    <row r="1330" spans="1:3" x14ac:dyDescent="0.3">
      <c r="A1330" s="2">
        <v>4.86076</v>
      </c>
      <c r="B1330" s="2">
        <v>1.9968900000000001E-2</v>
      </c>
      <c r="C1330">
        <f t="shared" si="20"/>
        <v>1.9968900000000001E-2</v>
      </c>
    </row>
    <row r="1331" spans="1:3" x14ac:dyDescent="0.3">
      <c r="A1331" s="2">
        <v>4.9620300000000004</v>
      </c>
      <c r="B1331" s="2">
        <v>2.00165E-2</v>
      </c>
      <c r="C1331">
        <f t="shared" si="20"/>
        <v>2.00165E-2</v>
      </c>
    </row>
    <row r="1332" spans="1:3" x14ac:dyDescent="0.3">
      <c r="A1332" s="2">
        <v>5.0632900000000003</v>
      </c>
      <c r="B1332" s="2">
        <v>2.0023099999999999E-2</v>
      </c>
      <c r="C1332">
        <f t="shared" si="20"/>
        <v>2.0023099999999999E-2</v>
      </c>
    </row>
    <row r="1333" spans="1:3" x14ac:dyDescent="0.3">
      <c r="A1333" s="2">
        <v>5.1645599999999998</v>
      </c>
      <c r="B1333" s="2">
        <v>2.0003300000000002E-2</v>
      </c>
      <c r="C1333">
        <f t="shared" si="20"/>
        <v>2.0003300000000002E-2</v>
      </c>
    </row>
    <row r="1334" spans="1:3" x14ac:dyDescent="0.3">
      <c r="A1334" s="2">
        <v>5.2658199999999997</v>
      </c>
      <c r="B1334" s="2">
        <v>2.00036E-2</v>
      </c>
      <c r="C1334">
        <f t="shared" si="20"/>
        <v>2.00036E-2</v>
      </c>
    </row>
    <row r="1335" spans="1:3" x14ac:dyDescent="0.3">
      <c r="A1335" s="2">
        <v>5.3670900000000001</v>
      </c>
      <c r="B1335" s="2">
        <v>1.9998599999999998E-2</v>
      </c>
      <c r="C1335">
        <f t="shared" si="20"/>
        <v>1.9998599999999998E-2</v>
      </c>
    </row>
    <row r="1336" spans="1:3" x14ac:dyDescent="0.3">
      <c r="A1336" s="2">
        <v>5.46835</v>
      </c>
      <c r="B1336" s="2">
        <v>1.9993500000000001E-2</v>
      </c>
      <c r="C1336">
        <f t="shared" si="20"/>
        <v>1.9993500000000001E-2</v>
      </c>
    </row>
    <row r="1337" spans="1:3" x14ac:dyDescent="0.3">
      <c r="A1337" s="2">
        <v>5.5696199999999996</v>
      </c>
      <c r="B1337" s="2">
        <v>2.0019499999999999E-2</v>
      </c>
      <c r="C1337">
        <f t="shared" si="20"/>
        <v>2.0019499999999999E-2</v>
      </c>
    </row>
    <row r="1338" spans="1:3" x14ac:dyDescent="0.3">
      <c r="A1338" s="2">
        <v>5.67089</v>
      </c>
      <c r="B1338" s="2">
        <v>2.0000400000000002E-2</v>
      </c>
      <c r="C1338">
        <f t="shared" si="20"/>
        <v>2.0000400000000002E-2</v>
      </c>
    </row>
    <row r="1339" spans="1:3" x14ac:dyDescent="0.3">
      <c r="A1339" s="2">
        <v>5.7721499999999999</v>
      </c>
      <c r="B1339" s="2">
        <v>2.0008600000000001E-2</v>
      </c>
      <c r="C1339">
        <f t="shared" si="20"/>
        <v>2.0008600000000001E-2</v>
      </c>
    </row>
    <row r="1340" spans="1:3" x14ac:dyDescent="0.3">
      <c r="A1340" s="2">
        <v>5.8734200000000003</v>
      </c>
      <c r="B1340" s="2">
        <v>1.99972E-2</v>
      </c>
      <c r="C1340">
        <f t="shared" si="20"/>
        <v>1.99972E-2</v>
      </c>
    </row>
    <row r="1341" spans="1:3" x14ac:dyDescent="0.3">
      <c r="A1341" s="2">
        <v>5.9746800000000002</v>
      </c>
      <c r="B1341" s="2">
        <v>1.99919E-2</v>
      </c>
      <c r="C1341">
        <f t="shared" si="20"/>
        <v>1.99919E-2</v>
      </c>
    </row>
    <row r="1342" spans="1:3" x14ac:dyDescent="0.3">
      <c r="A1342" s="2">
        <v>6.0759499999999997</v>
      </c>
      <c r="B1342" s="2">
        <v>2.0001399999999999E-2</v>
      </c>
      <c r="C1342">
        <f t="shared" si="20"/>
        <v>2.0001399999999999E-2</v>
      </c>
    </row>
    <row r="1343" spans="1:3" x14ac:dyDescent="0.3">
      <c r="A1343" s="2">
        <v>6.1772200000000002</v>
      </c>
      <c r="B1343" s="2">
        <v>2.0005599999999998E-2</v>
      </c>
      <c r="C1343">
        <f t="shared" si="20"/>
        <v>2.0005599999999998E-2</v>
      </c>
    </row>
    <row r="1344" spans="1:3" x14ac:dyDescent="0.3">
      <c r="A1344" s="2">
        <v>6.2784800000000001</v>
      </c>
      <c r="B1344" s="2">
        <v>1.9999599999999999E-2</v>
      </c>
      <c r="C1344">
        <f t="shared" si="20"/>
        <v>1.9999599999999999E-2</v>
      </c>
    </row>
    <row r="1345" spans="1:3" x14ac:dyDescent="0.3">
      <c r="A1345" s="2">
        <v>6.3797499999999996</v>
      </c>
      <c r="B1345" s="2">
        <v>1.99954E-2</v>
      </c>
      <c r="C1345">
        <f t="shared" si="20"/>
        <v>1.99954E-2</v>
      </c>
    </row>
    <row r="1346" spans="1:3" x14ac:dyDescent="0.3">
      <c r="A1346" s="2">
        <v>6.4810100000000004</v>
      </c>
      <c r="B1346" s="2">
        <v>1.9994600000000001E-2</v>
      </c>
      <c r="C1346">
        <f t="shared" si="20"/>
        <v>1.9994600000000001E-2</v>
      </c>
    </row>
    <row r="1347" spans="1:3" x14ac:dyDescent="0.3">
      <c r="A1347" s="2">
        <v>6.5822799999999999</v>
      </c>
      <c r="B1347" s="2">
        <v>2.0007899999999999E-2</v>
      </c>
      <c r="C1347">
        <f t="shared" ref="C1347:C1410" si="21">ABS(B1347)</f>
        <v>2.0007899999999999E-2</v>
      </c>
    </row>
    <row r="1348" spans="1:3" x14ac:dyDescent="0.3">
      <c r="A1348" s="2">
        <v>6.6835399999999998</v>
      </c>
      <c r="B1348" s="2">
        <v>2.0002800000000001E-2</v>
      </c>
      <c r="C1348">
        <f t="shared" si="21"/>
        <v>2.0002800000000001E-2</v>
      </c>
    </row>
    <row r="1349" spans="1:3" x14ac:dyDescent="0.3">
      <c r="A1349" s="2">
        <v>6.7848100000000002</v>
      </c>
      <c r="B1349" s="2">
        <v>1.9999200000000002E-2</v>
      </c>
      <c r="C1349">
        <f t="shared" si="21"/>
        <v>1.9999200000000002E-2</v>
      </c>
    </row>
    <row r="1350" spans="1:3" x14ac:dyDescent="0.3">
      <c r="A1350" s="2">
        <v>6.8860799999999998</v>
      </c>
      <c r="B1350" s="2">
        <v>1.9989799999999999E-2</v>
      </c>
      <c r="C1350">
        <f t="shared" si="21"/>
        <v>1.9989799999999999E-2</v>
      </c>
    </row>
    <row r="1351" spans="1:3" x14ac:dyDescent="0.3">
      <c r="A1351" s="2">
        <v>6.9873399999999997</v>
      </c>
      <c r="B1351" s="2">
        <v>2.0001700000000001E-2</v>
      </c>
      <c r="C1351">
        <f t="shared" si="21"/>
        <v>2.0001700000000001E-2</v>
      </c>
    </row>
    <row r="1352" spans="1:3" x14ac:dyDescent="0.3">
      <c r="A1352" s="2">
        <v>7.0886100000000001</v>
      </c>
      <c r="B1352" s="2">
        <v>2.00095E-2</v>
      </c>
      <c r="C1352">
        <f t="shared" si="21"/>
        <v>2.00095E-2</v>
      </c>
    </row>
    <row r="1353" spans="1:3" x14ac:dyDescent="0.3">
      <c r="A1353" s="2">
        <v>7.18987</v>
      </c>
      <c r="B1353" s="2">
        <v>2.0000799999999999E-2</v>
      </c>
      <c r="C1353">
        <f t="shared" si="21"/>
        <v>2.0000799999999999E-2</v>
      </c>
    </row>
    <row r="1354" spans="1:3" x14ac:dyDescent="0.3">
      <c r="A1354" s="2">
        <v>7.2911400000000004</v>
      </c>
      <c r="B1354" s="2">
        <v>1.9993799999999999E-2</v>
      </c>
      <c r="C1354">
        <f t="shared" si="21"/>
        <v>1.9993799999999999E-2</v>
      </c>
    </row>
    <row r="1355" spans="1:3" x14ac:dyDescent="0.3">
      <c r="A1355" s="2">
        <v>7.3924099999999999</v>
      </c>
      <c r="B1355" s="2">
        <v>1.9999200000000002E-2</v>
      </c>
      <c r="C1355">
        <f t="shared" si="21"/>
        <v>1.9999200000000002E-2</v>
      </c>
    </row>
    <row r="1356" spans="1:3" x14ac:dyDescent="0.3">
      <c r="A1356" s="2">
        <v>7.4936699999999998</v>
      </c>
      <c r="B1356" s="2">
        <v>2.0006900000000001E-2</v>
      </c>
      <c r="C1356">
        <f t="shared" si="21"/>
        <v>2.0006900000000001E-2</v>
      </c>
    </row>
    <row r="1357" spans="1:3" x14ac:dyDescent="0.3">
      <c r="A1357" s="2">
        <v>7.5949400000000002</v>
      </c>
      <c r="B1357" s="2">
        <v>2.00035E-2</v>
      </c>
      <c r="C1357">
        <f t="shared" si="21"/>
        <v>2.00035E-2</v>
      </c>
    </row>
    <row r="1358" spans="1:3" x14ac:dyDescent="0.3">
      <c r="A1358" s="2">
        <v>7.6962000000000002</v>
      </c>
      <c r="B1358" s="2">
        <v>2.0003199999999999E-2</v>
      </c>
      <c r="C1358">
        <f t="shared" si="21"/>
        <v>2.0003199999999999E-2</v>
      </c>
    </row>
    <row r="1359" spans="1:3" x14ac:dyDescent="0.3">
      <c r="A1359" s="2">
        <v>7.7974699999999997</v>
      </c>
      <c r="B1359" s="2">
        <v>1.9992599999999999E-2</v>
      </c>
      <c r="C1359">
        <f t="shared" si="21"/>
        <v>1.9992599999999999E-2</v>
      </c>
    </row>
    <row r="1360" spans="1:3" x14ac:dyDescent="0.3">
      <c r="A1360" s="2">
        <v>7.8987299999999996</v>
      </c>
      <c r="B1360" s="2">
        <v>2.0003099999999999E-2</v>
      </c>
      <c r="C1360">
        <f t="shared" si="21"/>
        <v>2.0003099999999999E-2</v>
      </c>
    </row>
    <row r="1361" spans="1:3" x14ac:dyDescent="0.3">
      <c r="A1361" s="2">
        <v>8</v>
      </c>
      <c r="B1361" s="2">
        <v>2.0002599999999999E-2</v>
      </c>
      <c r="C1361">
        <f t="shared" si="21"/>
        <v>2.0002599999999999E-2</v>
      </c>
    </row>
    <row r="1362" spans="1:3" x14ac:dyDescent="0.3">
      <c r="A1362" s="2">
        <v>8</v>
      </c>
      <c r="B1362" s="2">
        <v>2.00041E-2</v>
      </c>
      <c r="C1362">
        <f t="shared" si="21"/>
        <v>2.00041E-2</v>
      </c>
    </row>
    <row r="1363" spans="1:3" x14ac:dyDescent="0.3">
      <c r="A1363" s="2">
        <v>7.8987299999999996</v>
      </c>
      <c r="B1363" s="2">
        <v>1.9995099999999998E-2</v>
      </c>
      <c r="C1363">
        <f t="shared" si="21"/>
        <v>1.9995099999999998E-2</v>
      </c>
    </row>
    <row r="1364" spans="1:3" x14ac:dyDescent="0.3">
      <c r="A1364" s="2">
        <v>7.7974699999999997</v>
      </c>
      <c r="B1364" s="2">
        <v>1.99948E-2</v>
      </c>
      <c r="C1364">
        <f t="shared" si="21"/>
        <v>1.99948E-2</v>
      </c>
    </row>
    <row r="1365" spans="1:3" x14ac:dyDescent="0.3">
      <c r="A1365" s="2">
        <v>7.6962000000000002</v>
      </c>
      <c r="B1365" s="2">
        <v>2.0001499999999998E-2</v>
      </c>
      <c r="C1365">
        <f t="shared" si="21"/>
        <v>2.0001499999999998E-2</v>
      </c>
    </row>
    <row r="1366" spans="1:3" x14ac:dyDescent="0.3">
      <c r="A1366" s="2">
        <v>7.5949400000000002</v>
      </c>
      <c r="B1366" s="2">
        <v>2.0010500000000001E-2</v>
      </c>
      <c r="C1366">
        <f t="shared" si="21"/>
        <v>2.0010500000000001E-2</v>
      </c>
    </row>
    <row r="1367" spans="1:3" x14ac:dyDescent="0.3">
      <c r="A1367" s="2">
        <v>7.4936699999999998</v>
      </c>
      <c r="B1367" s="2">
        <v>1.9997999999999998E-2</v>
      </c>
      <c r="C1367">
        <f t="shared" si="21"/>
        <v>1.9997999999999998E-2</v>
      </c>
    </row>
    <row r="1368" spans="1:3" x14ac:dyDescent="0.3">
      <c r="A1368" s="2">
        <v>7.3924099999999999</v>
      </c>
      <c r="B1368" s="2">
        <v>1.9996E-2</v>
      </c>
      <c r="C1368">
        <f t="shared" si="21"/>
        <v>1.9996E-2</v>
      </c>
    </row>
    <row r="1369" spans="1:3" x14ac:dyDescent="0.3">
      <c r="A1369" s="2">
        <v>7.2911400000000004</v>
      </c>
      <c r="B1369" s="2">
        <v>1.9999300000000001E-2</v>
      </c>
      <c r="C1369">
        <f t="shared" si="21"/>
        <v>1.9999300000000001E-2</v>
      </c>
    </row>
    <row r="1370" spans="1:3" x14ac:dyDescent="0.3">
      <c r="A1370" s="2">
        <v>7.18987</v>
      </c>
      <c r="B1370" s="2">
        <v>2.00024E-2</v>
      </c>
      <c r="C1370">
        <f t="shared" si="21"/>
        <v>2.00024E-2</v>
      </c>
    </row>
    <row r="1371" spans="1:3" x14ac:dyDescent="0.3">
      <c r="A1371" s="2">
        <v>7.0886100000000001</v>
      </c>
      <c r="B1371" s="2">
        <v>2.0003099999999999E-2</v>
      </c>
      <c r="C1371">
        <f t="shared" si="21"/>
        <v>2.0003099999999999E-2</v>
      </c>
    </row>
    <row r="1372" spans="1:3" x14ac:dyDescent="0.3">
      <c r="A1372" s="2">
        <v>6.9873399999999997</v>
      </c>
      <c r="B1372" s="2">
        <v>1.99965E-2</v>
      </c>
      <c r="C1372">
        <f t="shared" si="21"/>
        <v>1.99965E-2</v>
      </c>
    </row>
    <row r="1373" spans="1:3" x14ac:dyDescent="0.3">
      <c r="A1373" s="2">
        <v>6.8860799999999998</v>
      </c>
      <c r="B1373" s="2">
        <v>1.99972E-2</v>
      </c>
      <c r="C1373">
        <f t="shared" si="21"/>
        <v>1.99972E-2</v>
      </c>
    </row>
    <row r="1374" spans="1:3" x14ac:dyDescent="0.3">
      <c r="A1374" s="2">
        <v>6.7848100000000002</v>
      </c>
      <c r="B1374" s="2">
        <v>2.00012E-2</v>
      </c>
      <c r="C1374">
        <f t="shared" si="21"/>
        <v>2.00012E-2</v>
      </c>
    </row>
    <row r="1375" spans="1:3" x14ac:dyDescent="0.3">
      <c r="A1375" s="2">
        <v>6.6835399999999998</v>
      </c>
      <c r="B1375" s="2">
        <v>2.0004899999999999E-2</v>
      </c>
      <c r="C1375">
        <f t="shared" si="21"/>
        <v>2.0004899999999999E-2</v>
      </c>
    </row>
    <row r="1376" spans="1:3" x14ac:dyDescent="0.3">
      <c r="A1376" s="2">
        <v>6.5822799999999999</v>
      </c>
      <c r="B1376" s="2">
        <v>1.9997399999999999E-2</v>
      </c>
      <c r="C1376">
        <f t="shared" si="21"/>
        <v>1.9997399999999999E-2</v>
      </c>
    </row>
    <row r="1377" spans="1:3" x14ac:dyDescent="0.3">
      <c r="A1377" s="2">
        <v>6.4810100000000004</v>
      </c>
      <c r="B1377" s="2">
        <v>2.0002599999999999E-2</v>
      </c>
      <c r="C1377">
        <f t="shared" si="21"/>
        <v>2.0002599999999999E-2</v>
      </c>
    </row>
    <row r="1378" spans="1:3" x14ac:dyDescent="0.3">
      <c r="A1378" s="2">
        <v>6.3797499999999996</v>
      </c>
      <c r="B1378" s="2">
        <v>2.0002200000000001E-2</v>
      </c>
      <c r="C1378">
        <f t="shared" si="21"/>
        <v>2.0002200000000001E-2</v>
      </c>
    </row>
    <row r="1379" spans="1:3" x14ac:dyDescent="0.3">
      <c r="A1379" s="2">
        <v>6.2784800000000001</v>
      </c>
      <c r="B1379" s="2">
        <v>1.9997000000000001E-2</v>
      </c>
      <c r="C1379">
        <f t="shared" si="21"/>
        <v>1.9997000000000001E-2</v>
      </c>
    </row>
    <row r="1380" spans="1:3" x14ac:dyDescent="0.3">
      <c r="A1380" s="2">
        <v>6.1772200000000002</v>
      </c>
      <c r="B1380" s="2">
        <v>1.99954E-2</v>
      </c>
      <c r="C1380">
        <f t="shared" si="21"/>
        <v>1.99954E-2</v>
      </c>
    </row>
    <row r="1381" spans="1:3" x14ac:dyDescent="0.3">
      <c r="A1381" s="2">
        <v>6.0759499999999997</v>
      </c>
      <c r="B1381" s="2">
        <v>1.9994899999999999E-2</v>
      </c>
      <c r="C1381">
        <f t="shared" si="21"/>
        <v>1.9994899999999999E-2</v>
      </c>
    </row>
    <row r="1382" spans="1:3" x14ac:dyDescent="0.3">
      <c r="A1382" s="2">
        <v>5.9746800000000002</v>
      </c>
      <c r="B1382" s="2">
        <v>2.0003300000000002E-2</v>
      </c>
      <c r="C1382">
        <f t="shared" si="21"/>
        <v>2.0003300000000002E-2</v>
      </c>
    </row>
    <row r="1383" spans="1:3" x14ac:dyDescent="0.3">
      <c r="A1383" s="2">
        <v>5.8734200000000003</v>
      </c>
      <c r="B1383" s="2">
        <v>2.0000500000000001E-2</v>
      </c>
      <c r="C1383">
        <f t="shared" si="21"/>
        <v>2.0000500000000001E-2</v>
      </c>
    </row>
    <row r="1384" spans="1:3" x14ac:dyDescent="0.3">
      <c r="A1384" s="2">
        <v>5.7721499999999999</v>
      </c>
      <c r="B1384" s="2">
        <v>1.9996300000000002E-2</v>
      </c>
      <c r="C1384">
        <f t="shared" si="21"/>
        <v>1.9996300000000002E-2</v>
      </c>
    </row>
    <row r="1385" spans="1:3" x14ac:dyDescent="0.3">
      <c r="A1385" s="2">
        <v>5.67089</v>
      </c>
      <c r="B1385" s="2">
        <v>1.9997600000000001E-2</v>
      </c>
      <c r="C1385">
        <f t="shared" si="21"/>
        <v>1.9997600000000001E-2</v>
      </c>
    </row>
    <row r="1386" spans="1:3" x14ac:dyDescent="0.3">
      <c r="A1386" s="2">
        <v>5.5696199999999996</v>
      </c>
      <c r="B1386" s="2">
        <v>2.0000400000000002E-2</v>
      </c>
      <c r="C1386">
        <f t="shared" si="21"/>
        <v>2.0000400000000002E-2</v>
      </c>
    </row>
    <row r="1387" spans="1:3" x14ac:dyDescent="0.3">
      <c r="A1387" s="2">
        <v>5.46835</v>
      </c>
      <c r="B1387" s="2">
        <v>2.0005100000000001E-2</v>
      </c>
      <c r="C1387">
        <f t="shared" si="21"/>
        <v>2.0005100000000001E-2</v>
      </c>
    </row>
    <row r="1388" spans="1:3" x14ac:dyDescent="0.3">
      <c r="A1388" s="2">
        <v>5.3670900000000001</v>
      </c>
      <c r="B1388" s="2">
        <v>2.0002300000000001E-2</v>
      </c>
      <c r="C1388">
        <f t="shared" si="21"/>
        <v>2.0002300000000001E-2</v>
      </c>
    </row>
    <row r="1389" spans="1:3" x14ac:dyDescent="0.3">
      <c r="A1389" s="2">
        <v>5.2658199999999997</v>
      </c>
      <c r="B1389" s="2">
        <v>1.9995700000000002E-2</v>
      </c>
      <c r="C1389">
        <f t="shared" si="21"/>
        <v>1.9995700000000002E-2</v>
      </c>
    </row>
    <row r="1390" spans="1:3" x14ac:dyDescent="0.3">
      <c r="A1390" s="2">
        <v>5.1645599999999998</v>
      </c>
      <c r="B1390" s="2">
        <v>1.9998700000000001E-2</v>
      </c>
      <c r="C1390">
        <f t="shared" si="21"/>
        <v>1.9998700000000001E-2</v>
      </c>
    </row>
    <row r="1391" spans="1:3" x14ac:dyDescent="0.3">
      <c r="A1391" s="2">
        <v>5.0632900000000003</v>
      </c>
      <c r="B1391" s="2">
        <v>2.0004299999999999E-2</v>
      </c>
      <c r="C1391">
        <f t="shared" si="21"/>
        <v>2.0004299999999999E-2</v>
      </c>
    </row>
    <row r="1392" spans="1:3" x14ac:dyDescent="0.3">
      <c r="A1392" s="2">
        <v>4.9620300000000004</v>
      </c>
      <c r="B1392" s="2">
        <v>2.00018E-2</v>
      </c>
      <c r="C1392">
        <f t="shared" si="21"/>
        <v>2.00018E-2</v>
      </c>
    </row>
    <row r="1393" spans="1:3" x14ac:dyDescent="0.3">
      <c r="A1393" s="2">
        <v>4.86076</v>
      </c>
      <c r="B1393" s="2">
        <v>1.9996300000000002E-2</v>
      </c>
      <c r="C1393">
        <f t="shared" si="21"/>
        <v>1.9996300000000002E-2</v>
      </c>
    </row>
    <row r="1394" spans="1:3" x14ac:dyDescent="0.3">
      <c r="A1394" s="2">
        <v>4.7594900000000004</v>
      </c>
      <c r="B1394" s="2">
        <v>1.9998100000000001E-2</v>
      </c>
      <c r="C1394">
        <f t="shared" si="21"/>
        <v>1.9998100000000001E-2</v>
      </c>
    </row>
    <row r="1395" spans="1:3" x14ac:dyDescent="0.3">
      <c r="A1395" s="2">
        <v>4.6582299999999996</v>
      </c>
      <c r="B1395" s="2">
        <v>2.0002099999999998E-2</v>
      </c>
      <c r="C1395">
        <f t="shared" si="21"/>
        <v>2.0002099999999998E-2</v>
      </c>
    </row>
    <row r="1396" spans="1:3" x14ac:dyDescent="0.3">
      <c r="A1396" s="2">
        <v>4.5569600000000001</v>
      </c>
      <c r="B1396" s="2">
        <v>1.9996400000000001E-2</v>
      </c>
      <c r="C1396">
        <f t="shared" si="21"/>
        <v>1.9996400000000001E-2</v>
      </c>
    </row>
    <row r="1397" spans="1:3" x14ac:dyDescent="0.3">
      <c r="A1397" s="2">
        <v>4.4557000000000002</v>
      </c>
      <c r="B1397" s="2">
        <v>1.9996199999999999E-2</v>
      </c>
      <c r="C1397">
        <f t="shared" si="21"/>
        <v>1.9996199999999999E-2</v>
      </c>
    </row>
    <row r="1398" spans="1:3" x14ac:dyDescent="0.3">
      <c r="A1398" s="2">
        <v>4.3544299999999998</v>
      </c>
      <c r="B1398" s="2">
        <v>2.0002200000000001E-2</v>
      </c>
      <c r="C1398">
        <f t="shared" si="21"/>
        <v>2.0002200000000001E-2</v>
      </c>
    </row>
    <row r="1399" spans="1:3" x14ac:dyDescent="0.3">
      <c r="A1399" s="2">
        <v>4.2531600000000003</v>
      </c>
      <c r="B1399" s="2">
        <v>2.0002300000000001E-2</v>
      </c>
      <c r="C1399">
        <f t="shared" si="21"/>
        <v>2.0002300000000001E-2</v>
      </c>
    </row>
    <row r="1400" spans="1:3" x14ac:dyDescent="0.3">
      <c r="A1400" s="2">
        <v>4.1519000000000004</v>
      </c>
      <c r="B1400" s="2">
        <v>2.0000199999999999E-2</v>
      </c>
      <c r="C1400">
        <f t="shared" si="21"/>
        <v>2.0000199999999999E-2</v>
      </c>
    </row>
    <row r="1401" spans="1:3" x14ac:dyDescent="0.3">
      <c r="A1401" s="2">
        <v>4.05063</v>
      </c>
      <c r="B1401" s="2">
        <v>1.9997299999999999E-2</v>
      </c>
      <c r="C1401">
        <f t="shared" si="21"/>
        <v>1.9997299999999999E-2</v>
      </c>
    </row>
    <row r="1402" spans="1:3" x14ac:dyDescent="0.3">
      <c r="A1402" s="2">
        <v>3.94937</v>
      </c>
      <c r="B1402" s="2">
        <v>2.0005200000000001E-2</v>
      </c>
      <c r="C1402">
        <f t="shared" si="21"/>
        <v>2.0005200000000001E-2</v>
      </c>
    </row>
    <row r="1403" spans="1:3" x14ac:dyDescent="0.3">
      <c r="A1403" s="2">
        <v>3.8481000000000001</v>
      </c>
      <c r="B1403" s="2">
        <v>2.0004500000000001E-2</v>
      </c>
      <c r="C1403">
        <f t="shared" si="21"/>
        <v>2.0004500000000001E-2</v>
      </c>
    </row>
    <row r="1404" spans="1:3" x14ac:dyDescent="0.3">
      <c r="A1404" s="2">
        <v>3.7468400000000002</v>
      </c>
      <c r="B1404" s="2">
        <v>2.0001700000000001E-2</v>
      </c>
      <c r="C1404">
        <f t="shared" si="21"/>
        <v>2.0001700000000001E-2</v>
      </c>
    </row>
    <row r="1405" spans="1:3" x14ac:dyDescent="0.3">
      <c r="A1405" s="2">
        <v>3.6455700000000002</v>
      </c>
      <c r="B1405" s="2">
        <v>1.99966E-2</v>
      </c>
      <c r="C1405">
        <f t="shared" si="21"/>
        <v>1.99966E-2</v>
      </c>
    </row>
    <row r="1406" spans="1:3" x14ac:dyDescent="0.3">
      <c r="A1406" s="2">
        <v>3.5442999999999998</v>
      </c>
      <c r="B1406" s="2">
        <v>1.9585100000000001E-2</v>
      </c>
      <c r="C1406">
        <f t="shared" si="21"/>
        <v>1.9585100000000001E-2</v>
      </c>
    </row>
    <row r="1407" spans="1:3" x14ac:dyDescent="0.3">
      <c r="A1407" s="2">
        <v>3.4430399999999999</v>
      </c>
      <c r="B1407" s="2">
        <v>1.8115800000000001E-2</v>
      </c>
      <c r="C1407">
        <f t="shared" si="21"/>
        <v>1.8115800000000001E-2</v>
      </c>
    </row>
    <row r="1408" spans="1:3" x14ac:dyDescent="0.3">
      <c r="A1408" s="2">
        <v>3.3417699999999999</v>
      </c>
      <c r="B1408" s="2">
        <v>1.6590899999999999E-2</v>
      </c>
      <c r="C1408">
        <f t="shared" si="21"/>
        <v>1.6590899999999999E-2</v>
      </c>
    </row>
    <row r="1409" spans="1:3" x14ac:dyDescent="0.3">
      <c r="A1409" s="2">
        <v>3.24051</v>
      </c>
      <c r="B1409" s="2">
        <v>1.5081499999999999E-2</v>
      </c>
      <c r="C1409">
        <f t="shared" si="21"/>
        <v>1.5081499999999999E-2</v>
      </c>
    </row>
    <row r="1410" spans="1:3" x14ac:dyDescent="0.3">
      <c r="A1410" s="2">
        <v>3.13924</v>
      </c>
      <c r="B1410" s="2">
        <v>1.3654299999999999E-2</v>
      </c>
      <c r="C1410">
        <f t="shared" si="21"/>
        <v>1.3654299999999999E-2</v>
      </c>
    </row>
    <row r="1411" spans="1:3" x14ac:dyDescent="0.3">
      <c r="A1411" s="2">
        <v>3.0379700000000001</v>
      </c>
      <c r="B1411" s="2">
        <v>1.23153E-2</v>
      </c>
      <c r="C1411">
        <f t="shared" ref="C1411:C1474" si="22">ABS(B1411)</f>
        <v>1.23153E-2</v>
      </c>
    </row>
    <row r="1412" spans="1:3" x14ac:dyDescent="0.3">
      <c r="A1412" s="2">
        <v>2.9367100000000002</v>
      </c>
      <c r="B1412" s="2">
        <v>1.1021599999999999E-2</v>
      </c>
      <c r="C1412">
        <f t="shared" si="22"/>
        <v>1.1021599999999999E-2</v>
      </c>
    </row>
    <row r="1413" spans="1:3" x14ac:dyDescent="0.3">
      <c r="A1413" s="2">
        <v>2.8354400000000002</v>
      </c>
      <c r="B1413" s="2">
        <v>9.8300999999999996E-3</v>
      </c>
      <c r="C1413">
        <f t="shared" si="22"/>
        <v>9.8300999999999996E-3</v>
      </c>
    </row>
    <row r="1414" spans="1:3" x14ac:dyDescent="0.3">
      <c r="A1414" s="2">
        <v>2.7341799999999998</v>
      </c>
      <c r="B1414" s="2">
        <v>8.7063699999999997E-3</v>
      </c>
      <c r="C1414">
        <f t="shared" si="22"/>
        <v>8.7063699999999997E-3</v>
      </c>
    </row>
    <row r="1415" spans="1:3" x14ac:dyDescent="0.3">
      <c r="A1415" s="2">
        <v>2.6329099999999999</v>
      </c>
      <c r="B1415" s="2">
        <v>7.7001099999999996E-3</v>
      </c>
      <c r="C1415">
        <f t="shared" si="22"/>
        <v>7.7001099999999996E-3</v>
      </c>
    </row>
    <row r="1416" spans="1:3" x14ac:dyDescent="0.3">
      <c r="A1416" s="2">
        <v>2.53165</v>
      </c>
      <c r="B1416" s="2">
        <v>6.7974100000000003E-3</v>
      </c>
      <c r="C1416">
        <f t="shared" si="22"/>
        <v>6.7974100000000003E-3</v>
      </c>
    </row>
    <row r="1417" spans="1:3" x14ac:dyDescent="0.3">
      <c r="A1417" s="2">
        <v>2.43038</v>
      </c>
      <c r="B1417" s="2">
        <v>5.8417399999999998E-3</v>
      </c>
      <c r="C1417">
        <f t="shared" si="22"/>
        <v>5.8417399999999998E-3</v>
      </c>
    </row>
    <row r="1418" spans="1:3" x14ac:dyDescent="0.3">
      <c r="A1418" s="2">
        <v>2.32911</v>
      </c>
      <c r="B1418" s="2">
        <v>5.0212199999999999E-3</v>
      </c>
      <c r="C1418">
        <f t="shared" si="22"/>
        <v>5.0212199999999999E-3</v>
      </c>
    </row>
    <row r="1419" spans="1:3" x14ac:dyDescent="0.3">
      <c r="A1419" s="2">
        <v>2.2278500000000001</v>
      </c>
      <c r="B1419" s="2">
        <v>4.3394699999999998E-3</v>
      </c>
      <c r="C1419">
        <f t="shared" si="22"/>
        <v>4.3394699999999998E-3</v>
      </c>
    </row>
    <row r="1420" spans="1:3" x14ac:dyDescent="0.3">
      <c r="A1420" s="2">
        <v>2.1265800000000001</v>
      </c>
      <c r="B1420" s="2">
        <v>3.70703E-3</v>
      </c>
      <c r="C1420">
        <f t="shared" si="22"/>
        <v>3.70703E-3</v>
      </c>
    </row>
    <row r="1421" spans="1:3" x14ac:dyDescent="0.3">
      <c r="A1421" s="2">
        <v>2.0253199999999998</v>
      </c>
      <c r="B1421" s="2">
        <v>3.1967599999999999E-3</v>
      </c>
      <c r="C1421">
        <f t="shared" si="22"/>
        <v>3.1967599999999999E-3</v>
      </c>
    </row>
    <row r="1422" spans="1:3" x14ac:dyDescent="0.3">
      <c r="A1422" s="2">
        <v>1.92405</v>
      </c>
      <c r="B1422" s="2">
        <v>2.7217999999999999E-3</v>
      </c>
      <c r="C1422">
        <f t="shared" si="22"/>
        <v>2.7217999999999999E-3</v>
      </c>
    </row>
    <row r="1423" spans="1:3" x14ac:dyDescent="0.3">
      <c r="A1423" s="2">
        <v>1.8227800000000001</v>
      </c>
      <c r="B1423" s="2">
        <v>2.0676700000000002E-3</v>
      </c>
      <c r="C1423">
        <f t="shared" si="22"/>
        <v>2.0676700000000002E-3</v>
      </c>
    </row>
    <row r="1424" spans="1:3" x14ac:dyDescent="0.3">
      <c r="A1424" s="2">
        <v>1.7215199999999999</v>
      </c>
      <c r="B1424" s="2">
        <v>1.7230800000000001E-3</v>
      </c>
      <c r="C1424">
        <f t="shared" si="22"/>
        <v>1.7230800000000001E-3</v>
      </c>
    </row>
    <row r="1425" spans="1:3" x14ac:dyDescent="0.3">
      <c r="A1425" s="2">
        <v>1.62025</v>
      </c>
      <c r="B1425" s="2">
        <v>1.4237799999999999E-3</v>
      </c>
      <c r="C1425">
        <f t="shared" si="22"/>
        <v>1.4237799999999999E-3</v>
      </c>
    </row>
    <row r="1426" spans="1:3" x14ac:dyDescent="0.3">
      <c r="A1426" s="2">
        <v>1.5189900000000001</v>
      </c>
      <c r="B1426" s="2">
        <v>1.16449E-3</v>
      </c>
      <c r="C1426">
        <f t="shared" si="22"/>
        <v>1.16449E-3</v>
      </c>
    </row>
    <row r="1427" spans="1:3" x14ac:dyDescent="0.3">
      <c r="A1427" s="2">
        <v>1.4177200000000001</v>
      </c>
      <c r="B1427" s="2">
        <v>9.5934000000000004E-4</v>
      </c>
      <c r="C1427">
        <f t="shared" si="22"/>
        <v>9.5934000000000004E-4</v>
      </c>
    </row>
    <row r="1428" spans="1:3" x14ac:dyDescent="0.3">
      <c r="A1428" s="2">
        <v>1.31646</v>
      </c>
      <c r="B1428" s="2">
        <v>7.8294400000000004E-4</v>
      </c>
      <c r="C1428">
        <f t="shared" si="22"/>
        <v>7.8294400000000004E-4</v>
      </c>
    </row>
    <row r="1429" spans="1:3" x14ac:dyDescent="0.3">
      <c r="A1429" s="2">
        <v>1.21519</v>
      </c>
      <c r="B1429" s="2">
        <v>6.3368699999999997E-4</v>
      </c>
      <c r="C1429">
        <f t="shared" si="22"/>
        <v>6.3368699999999997E-4</v>
      </c>
    </row>
    <row r="1430" spans="1:3" x14ac:dyDescent="0.3">
      <c r="A1430" s="2">
        <v>1.11392</v>
      </c>
      <c r="B1430" s="2">
        <v>5.2693300000000005E-4</v>
      </c>
      <c r="C1430">
        <f t="shared" si="22"/>
        <v>5.2693300000000005E-4</v>
      </c>
    </row>
    <row r="1431" spans="1:3" x14ac:dyDescent="0.3">
      <c r="A1431" s="2">
        <v>1.0126599999999999</v>
      </c>
      <c r="B1431" s="2">
        <v>4.21469E-4</v>
      </c>
      <c r="C1431">
        <f t="shared" si="22"/>
        <v>4.21469E-4</v>
      </c>
    </row>
    <row r="1432" spans="1:3" x14ac:dyDescent="0.3">
      <c r="A1432" s="2">
        <v>0.91139241000000004</v>
      </c>
      <c r="B1432" s="2">
        <v>3.1600699999999998E-4</v>
      </c>
      <c r="C1432">
        <f t="shared" si="22"/>
        <v>3.1600699999999998E-4</v>
      </c>
    </row>
    <row r="1433" spans="1:3" x14ac:dyDescent="0.3">
      <c r="A1433" s="2">
        <v>0.81012658000000004</v>
      </c>
      <c r="B1433" s="2">
        <v>2.41623E-4</v>
      </c>
      <c r="C1433">
        <f t="shared" si="22"/>
        <v>2.41623E-4</v>
      </c>
    </row>
    <row r="1434" spans="1:3" x14ac:dyDescent="0.3">
      <c r="A1434" s="2">
        <v>0.70886075999999998</v>
      </c>
      <c r="B1434" s="2">
        <v>1.78295E-4</v>
      </c>
      <c r="C1434">
        <f t="shared" si="22"/>
        <v>1.78295E-4</v>
      </c>
    </row>
    <row r="1435" spans="1:3" x14ac:dyDescent="0.3">
      <c r="A1435" s="2">
        <v>0.60759494000000003</v>
      </c>
      <c r="B1435" s="2">
        <v>1.26897E-4</v>
      </c>
      <c r="C1435">
        <f t="shared" si="22"/>
        <v>1.26897E-4</v>
      </c>
    </row>
    <row r="1436" spans="1:3" x14ac:dyDescent="0.3">
      <c r="A1436" s="2">
        <v>0.50632911000000003</v>
      </c>
      <c r="B1436" s="2">
        <v>8.5626799999999998E-5</v>
      </c>
      <c r="C1436">
        <f t="shared" si="22"/>
        <v>8.5626799999999998E-5</v>
      </c>
    </row>
    <row r="1437" spans="1:3" x14ac:dyDescent="0.3">
      <c r="A1437" s="2">
        <v>0.40506329000000002</v>
      </c>
      <c r="B1437" s="2">
        <v>5.3911600000000001E-5</v>
      </c>
      <c r="C1437">
        <f t="shared" si="22"/>
        <v>5.3911600000000001E-5</v>
      </c>
    </row>
    <row r="1438" spans="1:3" x14ac:dyDescent="0.3">
      <c r="A1438" s="2">
        <v>0.30379747000000001</v>
      </c>
      <c r="B1438" s="2">
        <v>3.1086600000000002E-5</v>
      </c>
      <c r="C1438">
        <f t="shared" si="22"/>
        <v>3.1086600000000002E-5</v>
      </c>
    </row>
    <row r="1439" spans="1:3" x14ac:dyDescent="0.3">
      <c r="A1439" s="2">
        <v>0.20253165000000001</v>
      </c>
      <c r="B1439" s="2">
        <v>1.5926600000000001E-5</v>
      </c>
      <c r="C1439">
        <f t="shared" si="22"/>
        <v>1.5926600000000001E-5</v>
      </c>
    </row>
    <row r="1440" spans="1:3" x14ac:dyDescent="0.3">
      <c r="A1440" s="2">
        <v>0.10126582000000001</v>
      </c>
      <c r="B1440" s="2">
        <v>6.3157700000000002E-6</v>
      </c>
      <c r="C1440">
        <f t="shared" si="22"/>
        <v>6.3157700000000002E-6</v>
      </c>
    </row>
    <row r="1441" spans="1:3" x14ac:dyDescent="0.3">
      <c r="A1441" s="2">
        <v>0</v>
      </c>
      <c r="B1441" s="2">
        <v>-1.6711E-8</v>
      </c>
      <c r="C1441">
        <f t="shared" si="22"/>
        <v>1.6711E-8</v>
      </c>
    </row>
    <row r="1442" spans="1:3" x14ac:dyDescent="0.3">
      <c r="A1442" s="2">
        <v>0</v>
      </c>
      <c r="B1442" s="2">
        <v>-1.5546799999999999E-8</v>
      </c>
      <c r="C1442">
        <f t="shared" si="22"/>
        <v>1.5546799999999999E-8</v>
      </c>
    </row>
    <row r="1443" spans="1:3" x14ac:dyDescent="0.3">
      <c r="A1443" s="2">
        <v>-0.10126582000000001</v>
      </c>
      <c r="B1443" s="2">
        <v>-6.9453799999999999E-6</v>
      </c>
      <c r="C1443">
        <f t="shared" si="22"/>
        <v>6.9453799999999999E-6</v>
      </c>
    </row>
    <row r="1444" spans="1:3" x14ac:dyDescent="0.3">
      <c r="A1444" s="2">
        <v>-0.20253165000000001</v>
      </c>
      <c r="B1444" s="2">
        <v>-1.8302099999999999E-5</v>
      </c>
      <c r="C1444">
        <f t="shared" si="22"/>
        <v>1.8302099999999999E-5</v>
      </c>
    </row>
    <row r="1445" spans="1:3" x14ac:dyDescent="0.3">
      <c r="A1445" s="2">
        <v>-0.30379747000000001</v>
      </c>
      <c r="B1445" s="2">
        <v>-3.5994700000000003E-5</v>
      </c>
      <c r="C1445">
        <f t="shared" si="22"/>
        <v>3.5994700000000003E-5</v>
      </c>
    </row>
    <row r="1446" spans="1:3" x14ac:dyDescent="0.3">
      <c r="A1446" s="2">
        <v>-0.40506329000000002</v>
      </c>
      <c r="B1446" s="2">
        <v>-6.0321000000000001E-5</v>
      </c>
      <c r="C1446">
        <f t="shared" si="22"/>
        <v>6.0321000000000001E-5</v>
      </c>
    </row>
    <row r="1447" spans="1:3" x14ac:dyDescent="0.3">
      <c r="A1447" s="2">
        <v>-0.50632911000000003</v>
      </c>
      <c r="B1447" s="2">
        <v>-9.2496899999999999E-5</v>
      </c>
      <c r="C1447">
        <f t="shared" si="22"/>
        <v>9.2496899999999999E-5</v>
      </c>
    </row>
    <row r="1448" spans="1:3" x14ac:dyDescent="0.3">
      <c r="A1448" s="2">
        <v>-0.60759494000000003</v>
      </c>
      <c r="B1448" s="2">
        <v>-1.32356E-4</v>
      </c>
      <c r="C1448">
        <f t="shared" si="22"/>
        <v>1.32356E-4</v>
      </c>
    </row>
    <row r="1449" spans="1:3" x14ac:dyDescent="0.3">
      <c r="A1449" s="2">
        <v>-0.70886075999999998</v>
      </c>
      <c r="B1449" s="2">
        <v>-1.7902799999999999E-4</v>
      </c>
      <c r="C1449">
        <f t="shared" si="22"/>
        <v>1.7902799999999999E-4</v>
      </c>
    </row>
    <row r="1450" spans="1:3" x14ac:dyDescent="0.3">
      <c r="A1450" s="2">
        <v>-0.81012658000000004</v>
      </c>
      <c r="B1450" s="2">
        <v>-2.3368400000000001E-4</v>
      </c>
      <c r="C1450">
        <f t="shared" si="22"/>
        <v>2.3368400000000001E-4</v>
      </c>
    </row>
    <row r="1451" spans="1:3" x14ac:dyDescent="0.3">
      <c r="A1451" s="2">
        <v>-0.91139241000000004</v>
      </c>
      <c r="B1451" s="2">
        <v>-3.00494E-4</v>
      </c>
      <c r="C1451">
        <f t="shared" si="22"/>
        <v>3.00494E-4</v>
      </c>
    </row>
    <row r="1452" spans="1:3" x14ac:dyDescent="0.3">
      <c r="A1452" s="2">
        <v>-1.0126599999999999</v>
      </c>
      <c r="B1452" s="2">
        <v>-3.6910399999999998E-4</v>
      </c>
      <c r="C1452">
        <f t="shared" si="22"/>
        <v>3.6910399999999998E-4</v>
      </c>
    </row>
    <row r="1453" spans="1:3" x14ac:dyDescent="0.3">
      <c r="A1453" s="2">
        <v>-1.11392</v>
      </c>
      <c r="B1453" s="2">
        <v>-4.52476E-4</v>
      </c>
      <c r="C1453">
        <f t="shared" si="22"/>
        <v>4.52476E-4</v>
      </c>
    </row>
    <row r="1454" spans="1:3" x14ac:dyDescent="0.3">
      <c r="A1454" s="2">
        <v>-1.21519</v>
      </c>
      <c r="B1454" s="2">
        <v>-5.4516099999999995E-4</v>
      </c>
      <c r="C1454">
        <f t="shared" si="22"/>
        <v>5.4516099999999995E-4</v>
      </c>
    </row>
    <row r="1455" spans="1:3" x14ac:dyDescent="0.3">
      <c r="A1455" s="2">
        <v>-1.31646</v>
      </c>
      <c r="B1455" s="2">
        <v>-6.8702599999999998E-4</v>
      </c>
      <c r="C1455">
        <f t="shared" si="22"/>
        <v>6.8702599999999998E-4</v>
      </c>
    </row>
    <row r="1456" spans="1:3" x14ac:dyDescent="0.3">
      <c r="A1456" s="2">
        <v>-1.4177200000000001</v>
      </c>
      <c r="B1456" s="2">
        <v>-8.6264899999999995E-4</v>
      </c>
      <c r="C1456">
        <f t="shared" si="22"/>
        <v>8.6264899999999995E-4</v>
      </c>
    </row>
    <row r="1457" spans="1:3" x14ac:dyDescent="0.3">
      <c r="A1457" s="2">
        <v>-1.5189900000000001</v>
      </c>
      <c r="B1457" s="2">
        <v>-1.05707E-3</v>
      </c>
      <c r="C1457">
        <f t="shared" si="22"/>
        <v>1.05707E-3</v>
      </c>
    </row>
    <row r="1458" spans="1:3" x14ac:dyDescent="0.3">
      <c r="A1458" s="2">
        <v>-1.62025</v>
      </c>
      <c r="B1458" s="2">
        <v>-1.2605100000000001E-3</v>
      </c>
      <c r="C1458">
        <f t="shared" si="22"/>
        <v>1.2605100000000001E-3</v>
      </c>
    </row>
    <row r="1459" spans="1:3" x14ac:dyDescent="0.3">
      <c r="A1459" s="2">
        <v>-1.7215199999999999</v>
      </c>
      <c r="B1459" s="2">
        <v>-1.6139399999999999E-3</v>
      </c>
      <c r="C1459">
        <f t="shared" si="22"/>
        <v>1.6139399999999999E-3</v>
      </c>
    </row>
    <row r="1460" spans="1:3" x14ac:dyDescent="0.3">
      <c r="A1460" s="2">
        <v>-1.8227800000000001</v>
      </c>
      <c r="B1460" s="2">
        <v>-1.98227E-3</v>
      </c>
      <c r="C1460">
        <f t="shared" si="22"/>
        <v>1.98227E-3</v>
      </c>
    </row>
    <row r="1461" spans="1:3" x14ac:dyDescent="0.3">
      <c r="A1461" s="2">
        <v>-1.92405</v>
      </c>
      <c r="B1461" s="2">
        <v>-2.4615700000000002E-3</v>
      </c>
      <c r="C1461">
        <f t="shared" si="22"/>
        <v>2.4615700000000002E-3</v>
      </c>
    </row>
    <row r="1462" spans="1:3" x14ac:dyDescent="0.3">
      <c r="A1462" s="2">
        <v>-2.0253199999999998</v>
      </c>
      <c r="B1462" s="2">
        <v>-2.9565099999999999E-3</v>
      </c>
      <c r="C1462">
        <f t="shared" si="22"/>
        <v>2.9565099999999999E-3</v>
      </c>
    </row>
    <row r="1463" spans="1:3" x14ac:dyDescent="0.3">
      <c r="A1463" s="2">
        <v>-2.1265800000000001</v>
      </c>
      <c r="B1463" s="2">
        <v>-3.54478E-3</v>
      </c>
      <c r="C1463">
        <f t="shared" si="22"/>
        <v>3.54478E-3</v>
      </c>
    </row>
    <row r="1464" spans="1:3" x14ac:dyDescent="0.3">
      <c r="A1464" s="2">
        <v>-2.2278500000000001</v>
      </c>
      <c r="B1464" s="2">
        <v>-4.2366799999999996E-3</v>
      </c>
      <c r="C1464">
        <f t="shared" si="22"/>
        <v>4.2366799999999996E-3</v>
      </c>
    </row>
    <row r="1465" spans="1:3" x14ac:dyDescent="0.3">
      <c r="A1465" s="2">
        <v>-2.32911</v>
      </c>
      <c r="B1465" s="2">
        <v>-4.9831099999999998E-3</v>
      </c>
      <c r="C1465">
        <f t="shared" si="22"/>
        <v>4.9831099999999998E-3</v>
      </c>
    </row>
    <row r="1466" spans="1:3" x14ac:dyDescent="0.3">
      <c r="A1466" s="2">
        <v>-2.43038</v>
      </c>
      <c r="B1466" s="2">
        <v>-6.2466199999999996E-3</v>
      </c>
      <c r="C1466">
        <f t="shared" si="22"/>
        <v>6.2466199999999996E-3</v>
      </c>
    </row>
    <row r="1467" spans="1:3" x14ac:dyDescent="0.3">
      <c r="A1467" s="2">
        <v>-2.53165</v>
      </c>
      <c r="B1467" s="2">
        <v>-6.8992400000000001E-3</v>
      </c>
      <c r="C1467">
        <f t="shared" si="22"/>
        <v>6.8992400000000001E-3</v>
      </c>
    </row>
    <row r="1468" spans="1:3" x14ac:dyDescent="0.3">
      <c r="A1468" s="2">
        <v>-2.6329099999999999</v>
      </c>
      <c r="B1468" s="2">
        <v>-7.3958499999999998E-3</v>
      </c>
      <c r="C1468">
        <f t="shared" si="22"/>
        <v>7.3958499999999998E-3</v>
      </c>
    </row>
    <row r="1469" spans="1:3" x14ac:dyDescent="0.3">
      <c r="A1469" s="2">
        <v>-2.7341799999999998</v>
      </c>
      <c r="B1469" s="2">
        <v>-7.6387800000000004E-3</v>
      </c>
      <c r="C1469">
        <f t="shared" si="22"/>
        <v>7.6387800000000004E-3</v>
      </c>
    </row>
    <row r="1470" spans="1:3" x14ac:dyDescent="0.3">
      <c r="A1470" s="2">
        <v>-2.8354400000000002</v>
      </c>
      <c r="B1470" s="2">
        <v>-7.7096700000000001E-3</v>
      </c>
      <c r="C1470">
        <f t="shared" si="22"/>
        <v>7.7096700000000001E-3</v>
      </c>
    </row>
    <row r="1471" spans="1:3" x14ac:dyDescent="0.3">
      <c r="A1471" s="2">
        <v>-2.9367100000000002</v>
      </c>
      <c r="B1471" s="2">
        <v>-7.5964300000000004E-3</v>
      </c>
      <c r="C1471">
        <f t="shared" si="22"/>
        <v>7.5964300000000004E-3</v>
      </c>
    </row>
    <row r="1472" spans="1:3" x14ac:dyDescent="0.3">
      <c r="A1472" s="2">
        <v>-3.0379700000000001</v>
      </c>
      <c r="B1472" s="2">
        <v>-7.3635100000000002E-3</v>
      </c>
      <c r="C1472">
        <f t="shared" si="22"/>
        <v>7.3635100000000002E-3</v>
      </c>
    </row>
    <row r="1473" spans="1:3" x14ac:dyDescent="0.3">
      <c r="A1473" s="2">
        <v>-3.13924</v>
      </c>
      <c r="B1473" s="2">
        <v>-7.1394300000000004E-3</v>
      </c>
      <c r="C1473">
        <f t="shared" si="22"/>
        <v>7.1394300000000004E-3</v>
      </c>
    </row>
    <row r="1474" spans="1:3" x14ac:dyDescent="0.3">
      <c r="A1474" s="2">
        <v>-3.24051</v>
      </c>
      <c r="B1474" s="2">
        <v>-6.8255E-3</v>
      </c>
      <c r="C1474">
        <f t="shared" si="22"/>
        <v>6.8255E-3</v>
      </c>
    </row>
    <row r="1475" spans="1:3" x14ac:dyDescent="0.3">
      <c r="A1475" s="2">
        <v>-3.3417699999999999</v>
      </c>
      <c r="B1475" s="2">
        <v>-6.6298700000000004E-3</v>
      </c>
      <c r="C1475">
        <f t="shared" ref="C1475:C1538" si="23">ABS(B1475)</f>
        <v>6.6298700000000004E-3</v>
      </c>
    </row>
    <row r="1476" spans="1:3" x14ac:dyDescent="0.3">
      <c r="A1476" s="2">
        <v>-3.4430399999999999</v>
      </c>
      <c r="B1476" s="2">
        <v>-6.3957800000000002E-3</v>
      </c>
      <c r="C1476">
        <f t="shared" si="23"/>
        <v>6.3957800000000002E-3</v>
      </c>
    </row>
    <row r="1477" spans="1:3" x14ac:dyDescent="0.3">
      <c r="A1477" s="2">
        <v>-3.5442999999999998</v>
      </c>
      <c r="B1477" s="2">
        <v>-6.16637E-3</v>
      </c>
      <c r="C1477">
        <f t="shared" si="23"/>
        <v>6.16637E-3</v>
      </c>
    </row>
    <row r="1478" spans="1:3" x14ac:dyDescent="0.3">
      <c r="A1478" s="2">
        <v>-3.6455700000000002</v>
      </c>
      <c r="B1478" s="2">
        <v>-5.8856799999999999E-3</v>
      </c>
      <c r="C1478">
        <f t="shared" si="23"/>
        <v>5.8856799999999999E-3</v>
      </c>
    </row>
    <row r="1479" spans="1:3" x14ac:dyDescent="0.3">
      <c r="A1479" s="2">
        <v>-3.7468400000000002</v>
      </c>
      <c r="B1479" s="2">
        <v>-5.8084900000000004E-3</v>
      </c>
      <c r="C1479">
        <f t="shared" si="23"/>
        <v>5.8084900000000004E-3</v>
      </c>
    </row>
    <row r="1480" spans="1:3" x14ac:dyDescent="0.3">
      <c r="A1480" s="2">
        <v>-3.8481000000000001</v>
      </c>
      <c r="B1480" s="2">
        <v>-5.6755299999999998E-3</v>
      </c>
      <c r="C1480">
        <f t="shared" si="23"/>
        <v>5.6755299999999998E-3</v>
      </c>
    </row>
    <row r="1481" spans="1:3" x14ac:dyDescent="0.3">
      <c r="A1481" s="2">
        <v>-3.94937</v>
      </c>
      <c r="B1481" s="2">
        <v>-5.4046199999999997E-3</v>
      </c>
      <c r="C1481">
        <f t="shared" si="23"/>
        <v>5.4046199999999997E-3</v>
      </c>
    </row>
    <row r="1482" spans="1:3" x14ac:dyDescent="0.3">
      <c r="A1482" s="2">
        <v>-4.05063</v>
      </c>
      <c r="B1482" s="2">
        <v>-5.2968900000000003E-3</v>
      </c>
      <c r="C1482">
        <f t="shared" si="23"/>
        <v>5.2968900000000003E-3</v>
      </c>
    </row>
    <row r="1483" spans="1:3" x14ac:dyDescent="0.3">
      <c r="A1483" s="2">
        <v>-4.1519000000000004</v>
      </c>
      <c r="B1483" s="2">
        <v>-5.2239399999999998E-3</v>
      </c>
      <c r="C1483">
        <f t="shared" si="23"/>
        <v>5.2239399999999998E-3</v>
      </c>
    </row>
    <row r="1484" spans="1:3" x14ac:dyDescent="0.3">
      <c r="A1484" s="2">
        <v>-4.2531600000000003</v>
      </c>
      <c r="B1484" s="2">
        <v>-5.0764599999999997E-3</v>
      </c>
      <c r="C1484">
        <f t="shared" si="23"/>
        <v>5.0764599999999997E-3</v>
      </c>
    </row>
    <row r="1485" spans="1:3" x14ac:dyDescent="0.3">
      <c r="A1485" s="2">
        <v>-4.3544299999999998</v>
      </c>
      <c r="B1485" s="2">
        <v>-4.9859500000000003E-3</v>
      </c>
      <c r="C1485">
        <f t="shared" si="23"/>
        <v>4.9859500000000003E-3</v>
      </c>
    </row>
    <row r="1486" spans="1:3" x14ac:dyDescent="0.3">
      <c r="A1486" s="2">
        <v>-4.4557000000000002</v>
      </c>
      <c r="B1486" s="2">
        <v>-4.8136799999999999E-3</v>
      </c>
      <c r="C1486">
        <f t="shared" si="23"/>
        <v>4.8136799999999999E-3</v>
      </c>
    </row>
    <row r="1487" spans="1:3" x14ac:dyDescent="0.3">
      <c r="A1487" s="2">
        <v>-4.5569600000000001</v>
      </c>
      <c r="B1487" s="2">
        <v>-4.7260999999999996E-3</v>
      </c>
      <c r="C1487">
        <f t="shared" si="23"/>
        <v>4.7260999999999996E-3</v>
      </c>
    </row>
    <row r="1488" spans="1:3" x14ac:dyDescent="0.3">
      <c r="A1488" s="2">
        <v>-4.6582299999999996</v>
      </c>
      <c r="B1488" s="2">
        <v>-4.66849E-3</v>
      </c>
      <c r="C1488">
        <f t="shared" si="23"/>
        <v>4.66849E-3</v>
      </c>
    </row>
    <row r="1489" spans="1:3" x14ac:dyDescent="0.3">
      <c r="A1489" s="2">
        <v>-4.7594900000000004</v>
      </c>
      <c r="B1489" s="2">
        <v>-4.6053500000000002E-3</v>
      </c>
      <c r="C1489">
        <f t="shared" si="23"/>
        <v>4.6053500000000002E-3</v>
      </c>
    </row>
    <row r="1490" spans="1:3" x14ac:dyDescent="0.3">
      <c r="A1490" s="2">
        <v>-4.86076</v>
      </c>
      <c r="B1490" s="2">
        <v>-4.5452399999999999E-3</v>
      </c>
      <c r="C1490">
        <f t="shared" si="23"/>
        <v>4.5452399999999999E-3</v>
      </c>
    </row>
    <row r="1491" spans="1:3" x14ac:dyDescent="0.3">
      <c r="A1491" s="2">
        <v>-4.9620300000000004</v>
      </c>
      <c r="B1491" s="2">
        <v>-4.5089700000000002E-3</v>
      </c>
      <c r="C1491">
        <f t="shared" si="23"/>
        <v>4.5089700000000002E-3</v>
      </c>
    </row>
    <row r="1492" spans="1:3" x14ac:dyDescent="0.3">
      <c r="A1492" s="2">
        <v>-5.0632900000000003</v>
      </c>
      <c r="B1492" s="2">
        <v>-4.3191599999999998E-3</v>
      </c>
      <c r="C1492">
        <f t="shared" si="23"/>
        <v>4.3191599999999998E-3</v>
      </c>
    </row>
    <row r="1493" spans="1:3" x14ac:dyDescent="0.3">
      <c r="A1493" s="2">
        <v>-5.1645599999999998</v>
      </c>
      <c r="B1493" s="2">
        <v>-4.2454099999999998E-3</v>
      </c>
      <c r="C1493">
        <f t="shared" si="23"/>
        <v>4.2454099999999998E-3</v>
      </c>
    </row>
    <row r="1494" spans="1:3" x14ac:dyDescent="0.3">
      <c r="A1494" s="2">
        <v>-5.2658199999999997</v>
      </c>
      <c r="B1494" s="2">
        <v>-4.2992899999999999E-3</v>
      </c>
      <c r="C1494">
        <f t="shared" si="23"/>
        <v>4.2992899999999999E-3</v>
      </c>
    </row>
    <row r="1495" spans="1:3" x14ac:dyDescent="0.3">
      <c r="A1495" s="2">
        <v>-5.3670900000000001</v>
      </c>
      <c r="B1495" s="2">
        <v>-4.32965E-3</v>
      </c>
      <c r="C1495">
        <f t="shared" si="23"/>
        <v>4.32965E-3</v>
      </c>
    </row>
    <row r="1496" spans="1:3" x14ac:dyDescent="0.3">
      <c r="A1496" s="2">
        <v>-5.46835</v>
      </c>
      <c r="B1496" s="2">
        <v>-4.1428300000000001E-3</v>
      </c>
      <c r="C1496">
        <f t="shared" si="23"/>
        <v>4.1428300000000001E-3</v>
      </c>
    </row>
    <row r="1497" spans="1:3" x14ac:dyDescent="0.3">
      <c r="A1497" s="2">
        <v>-5.5696199999999996</v>
      </c>
      <c r="B1497" s="2">
        <v>-4.0737000000000004E-3</v>
      </c>
      <c r="C1497">
        <f t="shared" si="23"/>
        <v>4.0737000000000004E-3</v>
      </c>
    </row>
    <row r="1498" spans="1:3" x14ac:dyDescent="0.3">
      <c r="A1498" s="2">
        <v>-5.67089</v>
      </c>
      <c r="B1498" s="2">
        <v>-4.0751399999999997E-3</v>
      </c>
      <c r="C1498">
        <f t="shared" si="23"/>
        <v>4.0751399999999997E-3</v>
      </c>
    </row>
    <row r="1499" spans="1:3" x14ac:dyDescent="0.3">
      <c r="A1499" s="2">
        <v>-5.7721499999999999</v>
      </c>
      <c r="B1499" s="2">
        <v>-4.05187E-3</v>
      </c>
      <c r="C1499">
        <f t="shared" si="23"/>
        <v>4.05187E-3</v>
      </c>
    </row>
    <row r="1500" spans="1:3" x14ac:dyDescent="0.3">
      <c r="A1500" s="2">
        <v>-5.8734200000000003</v>
      </c>
      <c r="B1500" s="2">
        <v>-4.0810200000000003E-3</v>
      </c>
      <c r="C1500">
        <f t="shared" si="23"/>
        <v>4.0810200000000003E-3</v>
      </c>
    </row>
    <row r="1501" spans="1:3" x14ac:dyDescent="0.3">
      <c r="A1501" s="2">
        <v>-5.9746800000000002</v>
      </c>
      <c r="B1501" s="2">
        <v>-3.91954E-3</v>
      </c>
      <c r="C1501">
        <f t="shared" si="23"/>
        <v>3.91954E-3</v>
      </c>
    </row>
    <row r="1502" spans="1:3" x14ac:dyDescent="0.3">
      <c r="A1502" s="2">
        <v>-6.0759499999999997</v>
      </c>
      <c r="B1502" s="2">
        <v>-3.8551900000000001E-3</v>
      </c>
      <c r="C1502">
        <f t="shared" si="23"/>
        <v>3.8551900000000001E-3</v>
      </c>
    </row>
    <row r="1503" spans="1:3" x14ac:dyDescent="0.3">
      <c r="A1503" s="2">
        <v>-6.1772200000000002</v>
      </c>
      <c r="B1503" s="2">
        <v>-3.9195599999999999E-3</v>
      </c>
      <c r="C1503">
        <f t="shared" si="23"/>
        <v>3.9195599999999999E-3</v>
      </c>
    </row>
    <row r="1504" spans="1:3" x14ac:dyDescent="0.3">
      <c r="A1504" s="2">
        <v>-6.2784800000000001</v>
      </c>
      <c r="B1504" s="2">
        <v>-3.9719500000000001E-3</v>
      </c>
      <c r="C1504">
        <f t="shared" si="23"/>
        <v>3.9719500000000001E-3</v>
      </c>
    </row>
    <row r="1505" spans="1:3" x14ac:dyDescent="0.3">
      <c r="A1505" s="2">
        <v>-6.3797499999999996</v>
      </c>
      <c r="B1505" s="2">
        <v>-3.5257000000000001E-3</v>
      </c>
      <c r="C1505">
        <f t="shared" si="23"/>
        <v>3.5257000000000001E-3</v>
      </c>
    </row>
    <row r="1506" spans="1:3" x14ac:dyDescent="0.3">
      <c r="A1506" s="2">
        <v>-6.4810100000000004</v>
      </c>
      <c r="B1506" s="2">
        <v>-3.58888E-3</v>
      </c>
      <c r="C1506">
        <f t="shared" si="23"/>
        <v>3.58888E-3</v>
      </c>
    </row>
    <row r="1507" spans="1:3" x14ac:dyDescent="0.3">
      <c r="A1507" s="2">
        <v>-6.5822799999999999</v>
      </c>
      <c r="B1507" s="2">
        <v>-3.6316E-3</v>
      </c>
      <c r="C1507">
        <f t="shared" si="23"/>
        <v>3.6316E-3</v>
      </c>
    </row>
    <row r="1508" spans="1:3" x14ac:dyDescent="0.3">
      <c r="A1508" s="2">
        <v>-6.6835399999999998</v>
      </c>
      <c r="B1508" s="2">
        <v>-3.6259299999999999E-3</v>
      </c>
      <c r="C1508">
        <f t="shared" si="23"/>
        <v>3.6259299999999999E-3</v>
      </c>
    </row>
    <row r="1509" spans="1:3" x14ac:dyDescent="0.3">
      <c r="A1509" s="2">
        <v>-6.7848100000000002</v>
      </c>
      <c r="B1509" s="2">
        <v>-3.4850200000000001E-3</v>
      </c>
      <c r="C1509">
        <f t="shared" si="23"/>
        <v>3.4850200000000001E-3</v>
      </c>
    </row>
    <row r="1510" spans="1:3" x14ac:dyDescent="0.3">
      <c r="A1510" s="2">
        <v>-6.8860799999999998</v>
      </c>
      <c r="B1510" s="2">
        <v>-3.5859799999999999E-3</v>
      </c>
      <c r="C1510">
        <f t="shared" si="23"/>
        <v>3.5859799999999999E-3</v>
      </c>
    </row>
    <row r="1511" spans="1:3" x14ac:dyDescent="0.3">
      <c r="A1511" s="2">
        <v>-6.9873399999999997</v>
      </c>
      <c r="B1511" s="2">
        <v>-3.5959799999999999E-3</v>
      </c>
      <c r="C1511">
        <f t="shared" si="23"/>
        <v>3.5959799999999999E-3</v>
      </c>
    </row>
    <row r="1512" spans="1:3" x14ac:dyDescent="0.3">
      <c r="A1512" s="2">
        <v>-7.0886100000000001</v>
      </c>
      <c r="B1512" s="2">
        <v>-3.6418000000000002E-3</v>
      </c>
      <c r="C1512">
        <f t="shared" si="23"/>
        <v>3.6418000000000002E-3</v>
      </c>
    </row>
    <row r="1513" spans="1:3" x14ac:dyDescent="0.3">
      <c r="A1513" s="2">
        <v>-7.18987</v>
      </c>
      <c r="B1513" s="2">
        <v>-3.01316E-3</v>
      </c>
      <c r="C1513">
        <f t="shared" si="23"/>
        <v>3.01316E-3</v>
      </c>
    </row>
    <row r="1514" spans="1:3" x14ac:dyDescent="0.3">
      <c r="A1514" s="2">
        <v>-7.2911400000000004</v>
      </c>
      <c r="B1514" s="2">
        <v>-3.1622099999999999E-3</v>
      </c>
      <c r="C1514">
        <f t="shared" si="23"/>
        <v>3.1622099999999999E-3</v>
      </c>
    </row>
    <row r="1515" spans="1:3" x14ac:dyDescent="0.3">
      <c r="A1515" s="2">
        <v>-7.3924099999999999</v>
      </c>
      <c r="B1515" s="2">
        <v>-3.29729E-3</v>
      </c>
      <c r="C1515">
        <f t="shared" si="23"/>
        <v>3.29729E-3</v>
      </c>
    </row>
    <row r="1516" spans="1:3" x14ac:dyDescent="0.3">
      <c r="A1516" s="2">
        <v>-7.4936699999999998</v>
      </c>
      <c r="B1516" s="2">
        <v>-3.40786E-3</v>
      </c>
      <c r="C1516">
        <f t="shared" si="23"/>
        <v>3.40786E-3</v>
      </c>
    </row>
    <row r="1517" spans="1:3" x14ac:dyDescent="0.3">
      <c r="A1517" s="2">
        <v>-7.5949400000000002</v>
      </c>
      <c r="B1517" s="2">
        <v>-3.41749E-3</v>
      </c>
      <c r="C1517">
        <f t="shared" si="23"/>
        <v>3.41749E-3</v>
      </c>
    </row>
    <row r="1518" spans="1:3" x14ac:dyDescent="0.3">
      <c r="A1518" s="2">
        <v>-7.6962000000000002</v>
      </c>
      <c r="B1518" s="2">
        <v>-3.3395299999999998E-3</v>
      </c>
      <c r="C1518">
        <f t="shared" si="23"/>
        <v>3.3395299999999998E-3</v>
      </c>
    </row>
    <row r="1519" spans="1:3" x14ac:dyDescent="0.3">
      <c r="A1519" s="2">
        <v>-7.7974699999999997</v>
      </c>
      <c r="B1519" s="2">
        <v>-3.4201800000000001E-3</v>
      </c>
      <c r="C1519">
        <f t="shared" si="23"/>
        <v>3.4201800000000001E-3</v>
      </c>
    </row>
    <row r="1520" spans="1:3" x14ac:dyDescent="0.3">
      <c r="A1520" s="2">
        <v>-7.8987299999999996</v>
      </c>
      <c r="B1520" s="2">
        <v>-3.4141499999999999E-3</v>
      </c>
      <c r="C1520">
        <f t="shared" si="23"/>
        <v>3.4141499999999999E-3</v>
      </c>
    </row>
    <row r="1521" spans="1:3" x14ac:dyDescent="0.3">
      <c r="A1521" s="2">
        <v>-8</v>
      </c>
      <c r="B1521" s="2">
        <v>-3.4447100000000001E-3</v>
      </c>
      <c r="C1521">
        <f t="shared" si="23"/>
        <v>3.4447100000000001E-3</v>
      </c>
    </row>
    <row r="1522" spans="1:3" x14ac:dyDescent="0.3">
      <c r="A1522" s="2">
        <v>-8</v>
      </c>
      <c r="B1522" s="2">
        <v>-3.1561499999999999E-3</v>
      </c>
      <c r="C1522">
        <f t="shared" si="23"/>
        <v>3.1561499999999999E-3</v>
      </c>
    </row>
    <row r="1523" spans="1:3" x14ac:dyDescent="0.3">
      <c r="A1523" s="2">
        <v>-7.8987299999999996</v>
      </c>
      <c r="B1523" s="2">
        <v>-2.7013200000000001E-3</v>
      </c>
      <c r="C1523">
        <f t="shared" si="23"/>
        <v>2.7013200000000001E-3</v>
      </c>
    </row>
    <row r="1524" spans="1:3" x14ac:dyDescent="0.3">
      <c r="A1524" s="2">
        <v>-7.7974699999999997</v>
      </c>
      <c r="B1524" s="2">
        <v>-2.38558E-3</v>
      </c>
      <c r="C1524">
        <f t="shared" si="23"/>
        <v>2.38558E-3</v>
      </c>
    </row>
    <row r="1525" spans="1:3" x14ac:dyDescent="0.3">
      <c r="A1525" s="2">
        <v>-7.6962000000000002</v>
      </c>
      <c r="B1525" s="2">
        <v>-2.1129899999999999E-3</v>
      </c>
      <c r="C1525">
        <f t="shared" si="23"/>
        <v>2.1129899999999999E-3</v>
      </c>
    </row>
    <row r="1526" spans="1:3" x14ac:dyDescent="0.3">
      <c r="A1526" s="2">
        <v>-7.5949400000000002</v>
      </c>
      <c r="B1526" s="2">
        <v>-1.9034200000000001E-3</v>
      </c>
      <c r="C1526">
        <f t="shared" si="23"/>
        <v>1.9034200000000001E-3</v>
      </c>
    </row>
    <row r="1527" spans="1:3" x14ac:dyDescent="0.3">
      <c r="A1527" s="2">
        <v>-7.4936699999999998</v>
      </c>
      <c r="B1527" s="2">
        <v>-1.7033700000000001E-3</v>
      </c>
      <c r="C1527">
        <f t="shared" si="23"/>
        <v>1.7033700000000001E-3</v>
      </c>
    </row>
    <row r="1528" spans="1:3" x14ac:dyDescent="0.3">
      <c r="A1528" s="2">
        <v>-7.3924099999999999</v>
      </c>
      <c r="B1528" s="2">
        <v>-1.54283E-3</v>
      </c>
      <c r="C1528">
        <f t="shared" si="23"/>
        <v>1.54283E-3</v>
      </c>
    </row>
    <row r="1529" spans="1:3" x14ac:dyDescent="0.3">
      <c r="A1529" s="2">
        <v>-7.2911400000000004</v>
      </c>
      <c r="B1529" s="2">
        <v>-1.3923399999999999E-3</v>
      </c>
      <c r="C1529">
        <f t="shared" si="23"/>
        <v>1.3923399999999999E-3</v>
      </c>
    </row>
    <row r="1530" spans="1:3" x14ac:dyDescent="0.3">
      <c r="A1530" s="2">
        <v>-7.18987</v>
      </c>
      <c r="B1530" s="2">
        <v>-1.24839E-3</v>
      </c>
      <c r="C1530">
        <f t="shared" si="23"/>
        <v>1.24839E-3</v>
      </c>
    </row>
    <row r="1531" spans="1:3" x14ac:dyDescent="0.3">
      <c r="A1531" s="2">
        <v>-7.0886100000000001</v>
      </c>
      <c r="B1531" s="2">
        <v>-1.11929E-3</v>
      </c>
      <c r="C1531">
        <f t="shared" si="23"/>
        <v>1.11929E-3</v>
      </c>
    </row>
    <row r="1532" spans="1:3" x14ac:dyDescent="0.3">
      <c r="A1532" s="2">
        <v>-6.9873399999999997</v>
      </c>
      <c r="B1532" s="2">
        <v>-1.0074000000000001E-3</v>
      </c>
      <c r="C1532">
        <f t="shared" si="23"/>
        <v>1.0074000000000001E-3</v>
      </c>
    </row>
    <row r="1533" spans="1:3" x14ac:dyDescent="0.3">
      <c r="A1533" s="2">
        <v>-6.8860799999999998</v>
      </c>
      <c r="B1533" s="2">
        <v>-8.9375000000000001E-4</v>
      </c>
      <c r="C1533">
        <f t="shared" si="23"/>
        <v>8.9375000000000001E-4</v>
      </c>
    </row>
    <row r="1534" spans="1:3" x14ac:dyDescent="0.3">
      <c r="A1534" s="2">
        <v>-6.7848100000000002</v>
      </c>
      <c r="B1534" s="2">
        <v>-8.1090399999999999E-4</v>
      </c>
      <c r="C1534">
        <f t="shared" si="23"/>
        <v>8.1090399999999999E-4</v>
      </c>
    </row>
    <row r="1535" spans="1:3" x14ac:dyDescent="0.3">
      <c r="A1535" s="2">
        <v>-6.6835399999999998</v>
      </c>
      <c r="B1535" s="2">
        <v>-7.2854199999999999E-4</v>
      </c>
      <c r="C1535">
        <f t="shared" si="23"/>
        <v>7.2854199999999999E-4</v>
      </c>
    </row>
    <row r="1536" spans="1:3" x14ac:dyDescent="0.3">
      <c r="A1536" s="2">
        <v>-6.5822799999999999</v>
      </c>
      <c r="B1536" s="2">
        <v>-6.3804200000000001E-4</v>
      </c>
      <c r="C1536">
        <f t="shared" si="23"/>
        <v>6.3804200000000001E-4</v>
      </c>
    </row>
    <row r="1537" spans="1:3" x14ac:dyDescent="0.3">
      <c r="A1537" s="2">
        <v>-6.4810100000000004</v>
      </c>
      <c r="B1537" s="2">
        <v>-5.7465299999999995E-4</v>
      </c>
      <c r="C1537">
        <f t="shared" si="23"/>
        <v>5.7465299999999995E-4</v>
      </c>
    </row>
    <row r="1538" spans="1:3" x14ac:dyDescent="0.3">
      <c r="A1538" s="2">
        <v>-6.3797499999999996</v>
      </c>
      <c r="B1538" s="2">
        <v>-5.1645599999999999E-4</v>
      </c>
      <c r="C1538">
        <f t="shared" si="23"/>
        <v>5.1645599999999999E-4</v>
      </c>
    </row>
    <row r="1539" spans="1:3" x14ac:dyDescent="0.3">
      <c r="A1539" s="2">
        <v>-6.2784800000000001</v>
      </c>
      <c r="B1539" s="2">
        <v>-4.5705300000000002E-4</v>
      </c>
      <c r="C1539">
        <f t="shared" ref="C1539:C1601" si="24">ABS(B1539)</f>
        <v>4.5705300000000002E-4</v>
      </c>
    </row>
    <row r="1540" spans="1:3" x14ac:dyDescent="0.3">
      <c r="A1540" s="2">
        <v>-6.1772200000000002</v>
      </c>
      <c r="B1540" s="2">
        <v>-4.0451099999999998E-4</v>
      </c>
      <c r="C1540">
        <f t="shared" si="24"/>
        <v>4.0451099999999998E-4</v>
      </c>
    </row>
    <row r="1541" spans="1:3" x14ac:dyDescent="0.3">
      <c r="A1541" s="2">
        <v>-6.0759499999999997</v>
      </c>
      <c r="B1541" s="2">
        <v>-3.5806E-4</v>
      </c>
      <c r="C1541">
        <f t="shared" si="24"/>
        <v>3.5806E-4</v>
      </c>
    </row>
    <row r="1542" spans="1:3" x14ac:dyDescent="0.3">
      <c r="A1542" s="2">
        <v>-5.9746800000000002</v>
      </c>
      <c r="B1542" s="2">
        <v>-3.1562000000000002E-4</v>
      </c>
      <c r="C1542">
        <f t="shared" si="24"/>
        <v>3.1562000000000002E-4</v>
      </c>
    </row>
    <row r="1543" spans="1:3" x14ac:dyDescent="0.3">
      <c r="A1543" s="2">
        <v>-5.8734200000000003</v>
      </c>
      <c r="B1543" s="2">
        <v>-2.79268E-4</v>
      </c>
      <c r="C1543">
        <f t="shared" si="24"/>
        <v>2.79268E-4</v>
      </c>
    </row>
    <row r="1544" spans="1:3" x14ac:dyDescent="0.3">
      <c r="A1544" s="2">
        <v>-5.7721499999999999</v>
      </c>
      <c r="B1544" s="2">
        <v>-2.4510599999999998E-4</v>
      </c>
      <c r="C1544">
        <f t="shared" si="24"/>
        <v>2.4510599999999998E-4</v>
      </c>
    </row>
    <row r="1545" spans="1:3" x14ac:dyDescent="0.3">
      <c r="A1545" s="2">
        <v>-5.67089</v>
      </c>
      <c r="B1545" s="2">
        <v>-2.1378E-4</v>
      </c>
      <c r="C1545">
        <f t="shared" si="24"/>
        <v>2.1378E-4</v>
      </c>
    </row>
    <row r="1546" spans="1:3" x14ac:dyDescent="0.3">
      <c r="A1546" s="2">
        <v>-5.5696199999999996</v>
      </c>
      <c r="B1546" s="2">
        <v>-1.8445199999999999E-4</v>
      </c>
      <c r="C1546">
        <f t="shared" si="24"/>
        <v>1.8445199999999999E-4</v>
      </c>
    </row>
    <row r="1547" spans="1:3" x14ac:dyDescent="0.3">
      <c r="A1547" s="2">
        <v>-5.46835</v>
      </c>
      <c r="B1547" s="2">
        <v>-1.6234499999999999E-4</v>
      </c>
      <c r="C1547">
        <f t="shared" si="24"/>
        <v>1.6234499999999999E-4</v>
      </c>
    </row>
    <row r="1548" spans="1:3" x14ac:dyDescent="0.3">
      <c r="A1548" s="2">
        <v>-5.3670900000000001</v>
      </c>
      <c r="B1548" s="2">
        <v>-1.41402E-4</v>
      </c>
      <c r="C1548">
        <f t="shared" si="24"/>
        <v>1.41402E-4</v>
      </c>
    </row>
    <row r="1549" spans="1:3" x14ac:dyDescent="0.3">
      <c r="A1549" s="2">
        <v>-5.2658199999999997</v>
      </c>
      <c r="B1549" s="2">
        <v>-1.21792E-4</v>
      </c>
      <c r="C1549">
        <f t="shared" si="24"/>
        <v>1.21792E-4</v>
      </c>
    </row>
    <row r="1550" spans="1:3" x14ac:dyDescent="0.3">
      <c r="A1550" s="2">
        <v>-5.1645599999999998</v>
      </c>
      <c r="B1550" s="2">
        <v>-1.07159E-4</v>
      </c>
      <c r="C1550">
        <f t="shared" si="24"/>
        <v>1.07159E-4</v>
      </c>
    </row>
    <row r="1551" spans="1:3" x14ac:dyDescent="0.3">
      <c r="A1551" s="2">
        <v>-5.0632900000000003</v>
      </c>
      <c r="B1551" s="2">
        <v>-9.2204E-5</v>
      </c>
      <c r="C1551">
        <f t="shared" si="24"/>
        <v>9.2204E-5</v>
      </c>
    </row>
    <row r="1552" spans="1:3" x14ac:dyDescent="0.3">
      <c r="A1552" s="2">
        <v>-4.9620300000000004</v>
      </c>
      <c r="B1552" s="2">
        <v>-7.8565800000000006E-5</v>
      </c>
      <c r="C1552">
        <f t="shared" si="24"/>
        <v>7.8565800000000006E-5</v>
      </c>
    </row>
    <row r="1553" spans="1:3" x14ac:dyDescent="0.3">
      <c r="A1553" s="2">
        <v>-4.86076</v>
      </c>
      <c r="B1553" s="2">
        <v>-6.7902899999999997E-5</v>
      </c>
      <c r="C1553">
        <f t="shared" si="24"/>
        <v>6.7902899999999997E-5</v>
      </c>
    </row>
    <row r="1554" spans="1:3" x14ac:dyDescent="0.3">
      <c r="A1554" s="2">
        <v>-4.7594900000000004</v>
      </c>
      <c r="B1554" s="2">
        <v>-5.8274499999999999E-5</v>
      </c>
      <c r="C1554">
        <f t="shared" si="24"/>
        <v>5.8274499999999999E-5</v>
      </c>
    </row>
    <row r="1555" spans="1:3" x14ac:dyDescent="0.3">
      <c r="A1555" s="2">
        <v>-4.6582299999999996</v>
      </c>
      <c r="B1555" s="2">
        <v>-5.0001699999999999E-5</v>
      </c>
      <c r="C1555">
        <f t="shared" si="24"/>
        <v>5.0001699999999999E-5</v>
      </c>
    </row>
    <row r="1556" spans="1:3" x14ac:dyDescent="0.3">
      <c r="A1556" s="2">
        <v>-4.5569600000000001</v>
      </c>
      <c r="B1556" s="2">
        <v>-4.2394600000000002E-5</v>
      </c>
      <c r="C1556">
        <f t="shared" si="24"/>
        <v>4.2394600000000002E-5</v>
      </c>
    </row>
    <row r="1557" spans="1:3" x14ac:dyDescent="0.3">
      <c r="A1557" s="2">
        <v>-4.4557000000000002</v>
      </c>
      <c r="B1557" s="2">
        <v>-3.5778600000000003E-5</v>
      </c>
      <c r="C1557">
        <f t="shared" si="24"/>
        <v>3.5778600000000003E-5</v>
      </c>
    </row>
    <row r="1558" spans="1:3" x14ac:dyDescent="0.3">
      <c r="A1558" s="2">
        <v>-4.3544299999999998</v>
      </c>
      <c r="B1558" s="2">
        <v>-3.05112E-5</v>
      </c>
      <c r="C1558">
        <f t="shared" si="24"/>
        <v>3.05112E-5</v>
      </c>
    </row>
    <row r="1559" spans="1:3" x14ac:dyDescent="0.3">
      <c r="A1559" s="2">
        <v>-4.2531600000000003</v>
      </c>
      <c r="B1559" s="2">
        <v>-2.57658E-5</v>
      </c>
      <c r="C1559">
        <f t="shared" si="24"/>
        <v>2.57658E-5</v>
      </c>
    </row>
    <row r="1560" spans="1:3" x14ac:dyDescent="0.3">
      <c r="A1560" s="2">
        <v>-4.1519000000000004</v>
      </c>
      <c r="B1560" s="2">
        <v>-2.16138E-5</v>
      </c>
      <c r="C1560">
        <f t="shared" si="24"/>
        <v>2.16138E-5</v>
      </c>
    </row>
    <row r="1561" spans="1:3" x14ac:dyDescent="0.3">
      <c r="A1561" s="2">
        <v>-4.05063</v>
      </c>
      <c r="B1561" s="2">
        <v>-1.8192000000000001E-5</v>
      </c>
      <c r="C1561">
        <f t="shared" si="24"/>
        <v>1.8192000000000001E-5</v>
      </c>
    </row>
    <row r="1562" spans="1:3" x14ac:dyDescent="0.3">
      <c r="A1562" s="2">
        <v>-3.94937</v>
      </c>
      <c r="B1562" s="2">
        <v>-1.5100600000000001E-5</v>
      </c>
      <c r="C1562">
        <f t="shared" si="24"/>
        <v>1.5100600000000001E-5</v>
      </c>
    </row>
    <row r="1563" spans="1:3" x14ac:dyDescent="0.3">
      <c r="A1563" s="2">
        <v>-3.8481000000000001</v>
      </c>
      <c r="B1563" s="2">
        <v>-1.2672300000000001E-5</v>
      </c>
      <c r="C1563">
        <f t="shared" si="24"/>
        <v>1.2672300000000001E-5</v>
      </c>
    </row>
    <row r="1564" spans="1:3" x14ac:dyDescent="0.3">
      <c r="A1564" s="2">
        <v>-3.7468400000000002</v>
      </c>
      <c r="B1564" s="2">
        <v>-1.06039E-5</v>
      </c>
      <c r="C1564">
        <f t="shared" si="24"/>
        <v>1.06039E-5</v>
      </c>
    </row>
    <row r="1565" spans="1:3" x14ac:dyDescent="0.3">
      <c r="A1565" s="2">
        <v>-3.6455700000000002</v>
      </c>
      <c r="B1565" s="2">
        <v>-8.7419399999999995E-6</v>
      </c>
      <c r="C1565">
        <f t="shared" si="24"/>
        <v>8.7419399999999995E-6</v>
      </c>
    </row>
    <row r="1566" spans="1:3" x14ac:dyDescent="0.3">
      <c r="A1566" s="2">
        <v>-3.5442999999999998</v>
      </c>
      <c r="B1566" s="2">
        <v>-7.2172699999999999E-6</v>
      </c>
      <c r="C1566">
        <f t="shared" si="24"/>
        <v>7.2172699999999999E-6</v>
      </c>
    </row>
    <row r="1567" spans="1:3" x14ac:dyDescent="0.3">
      <c r="A1567" s="2">
        <v>-3.4430399999999999</v>
      </c>
      <c r="B1567" s="2">
        <v>-5.9428600000000001E-6</v>
      </c>
      <c r="C1567">
        <f t="shared" si="24"/>
        <v>5.9428600000000001E-6</v>
      </c>
    </row>
    <row r="1568" spans="1:3" x14ac:dyDescent="0.3">
      <c r="A1568" s="2">
        <v>-3.3417699999999999</v>
      </c>
      <c r="B1568" s="2">
        <v>-4.8762199999999997E-6</v>
      </c>
      <c r="C1568">
        <f t="shared" si="24"/>
        <v>4.8762199999999997E-6</v>
      </c>
    </row>
    <row r="1569" spans="1:3" x14ac:dyDescent="0.3">
      <c r="A1569" s="2">
        <v>-3.24051</v>
      </c>
      <c r="B1569" s="2">
        <v>-3.97167E-6</v>
      </c>
      <c r="C1569">
        <f t="shared" si="24"/>
        <v>3.97167E-6</v>
      </c>
    </row>
    <row r="1570" spans="1:3" x14ac:dyDescent="0.3">
      <c r="A1570" s="2">
        <v>-3.13924</v>
      </c>
      <c r="B1570" s="2">
        <v>-3.1935399999999998E-6</v>
      </c>
      <c r="C1570">
        <f t="shared" si="24"/>
        <v>3.1935399999999998E-6</v>
      </c>
    </row>
    <row r="1571" spans="1:3" x14ac:dyDescent="0.3">
      <c r="A1571" s="2">
        <v>-3.0379700000000001</v>
      </c>
      <c r="B1571" s="2">
        <v>-2.5911500000000002E-6</v>
      </c>
      <c r="C1571">
        <f t="shared" si="24"/>
        <v>2.5911500000000002E-6</v>
      </c>
    </row>
    <row r="1572" spans="1:3" x14ac:dyDescent="0.3">
      <c r="A1572" s="2">
        <v>-2.9367100000000002</v>
      </c>
      <c r="B1572" s="2">
        <v>-2.0913499999999999E-6</v>
      </c>
      <c r="C1572">
        <f t="shared" si="24"/>
        <v>2.0913499999999999E-6</v>
      </c>
    </row>
    <row r="1573" spans="1:3" x14ac:dyDescent="0.3">
      <c r="A1573" s="2">
        <v>-2.8354400000000002</v>
      </c>
      <c r="B1573" s="2">
        <v>-1.66152E-6</v>
      </c>
      <c r="C1573">
        <f t="shared" si="24"/>
        <v>1.66152E-6</v>
      </c>
    </row>
    <row r="1574" spans="1:3" x14ac:dyDescent="0.3">
      <c r="A1574" s="2">
        <v>-2.7341799999999998</v>
      </c>
      <c r="B1574" s="2">
        <v>-1.3157299999999999E-6</v>
      </c>
      <c r="C1574">
        <f t="shared" si="24"/>
        <v>1.3157299999999999E-6</v>
      </c>
    </row>
    <row r="1575" spans="1:3" x14ac:dyDescent="0.3">
      <c r="A1575" s="2">
        <v>-2.6329099999999999</v>
      </c>
      <c r="B1575" s="2">
        <v>-1.04359E-6</v>
      </c>
      <c r="C1575">
        <f t="shared" si="24"/>
        <v>1.04359E-6</v>
      </c>
    </row>
    <row r="1576" spans="1:3" x14ac:dyDescent="0.3">
      <c r="A1576" s="2">
        <v>-2.53165</v>
      </c>
      <c r="B1576" s="2">
        <v>-8.2550699999999996E-7</v>
      </c>
      <c r="C1576">
        <f t="shared" si="24"/>
        <v>8.2550699999999996E-7</v>
      </c>
    </row>
    <row r="1577" spans="1:3" x14ac:dyDescent="0.3">
      <c r="A1577" s="2">
        <v>-2.43038</v>
      </c>
      <c r="B1577" s="2">
        <v>-6.4986399999999998E-7</v>
      </c>
      <c r="C1577">
        <f t="shared" si="24"/>
        <v>6.4986399999999998E-7</v>
      </c>
    </row>
    <row r="1578" spans="1:3" x14ac:dyDescent="0.3">
      <c r="A1578" s="2">
        <v>-2.32911</v>
      </c>
      <c r="B1578" s="2">
        <v>-5.09245E-7</v>
      </c>
      <c r="C1578">
        <f t="shared" si="24"/>
        <v>5.09245E-7</v>
      </c>
    </row>
    <row r="1579" spans="1:3" x14ac:dyDescent="0.3">
      <c r="A1579" s="2">
        <v>-2.2278500000000001</v>
      </c>
      <c r="B1579" s="2">
        <v>-3.9155700000000002E-7</v>
      </c>
      <c r="C1579">
        <f t="shared" si="24"/>
        <v>3.9155700000000002E-7</v>
      </c>
    </row>
    <row r="1580" spans="1:3" x14ac:dyDescent="0.3">
      <c r="A1580" s="2">
        <v>-2.1265800000000001</v>
      </c>
      <c r="B1580" s="2">
        <v>-2.9738100000000001E-7</v>
      </c>
      <c r="C1580">
        <f t="shared" si="24"/>
        <v>2.9738100000000001E-7</v>
      </c>
    </row>
    <row r="1581" spans="1:3" x14ac:dyDescent="0.3">
      <c r="A1581" s="2">
        <v>-2.0253199999999998</v>
      </c>
      <c r="B1581" s="2">
        <v>-2.25966E-7</v>
      </c>
      <c r="C1581">
        <f t="shared" si="24"/>
        <v>2.25966E-7</v>
      </c>
    </row>
    <row r="1582" spans="1:3" x14ac:dyDescent="0.3">
      <c r="A1582" s="2">
        <v>-1.92405</v>
      </c>
      <c r="B1582" s="2">
        <v>-1.7282799999999999E-7</v>
      </c>
      <c r="C1582">
        <f t="shared" si="24"/>
        <v>1.7282799999999999E-7</v>
      </c>
    </row>
    <row r="1583" spans="1:3" x14ac:dyDescent="0.3">
      <c r="A1583" s="2">
        <v>-1.8227800000000001</v>
      </c>
      <c r="B1583" s="2">
        <v>-1.3293699999999999E-7</v>
      </c>
      <c r="C1583">
        <f t="shared" si="24"/>
        <v>1.3293699999999999E-7</v>
      </c>
    </row>
    <row r="1584" spans="1:3" x14ac:dyDescent="0.3">
      <c r="A1584" s="2">
        <v>-1.7215199999999999</v>
      </c>
      <c r="B1584" s="2">
        <v>-9.9485999999999995E-8</v>
      </c>
      <c r="C1584">
        <f t="shared" si="24"/>
        <v>9.9485999999999995E-8</v>
      </c>
    </row>
    <row r="1585" spans="1:3" x14ac:dyDescent="0.3">
      <c r="A1585" s="2">
        <v>-1.62025</v>
      </c>
      <c r="B1585" s="2">
        <v>-7.7161399999999994E-8</v>
      </c>
      <c r="C1585">
        <f t="shared" si="24"/>
        <v>7.7161399999999994E-8</v>
      </c>
    </row>
    <row r="1586" spans="1:3" x14ac:dyDescent="0.3">
      <c r="A1586" s="2">
        <v>-1.5189900000000001</v>
      </c>
      <c r="B1586" s="2">
        <v>-5.7908800000000002E-8</v>
      </c>
      <c r="C1586">
        <f t="shared" si="24"/>
        <v>5.7908800000000002E-8</v>
      </c>
    </row>
    <row r="1587" spans="1:3" x14ac:dyDescent="0.3">
      <c r="A1587" s="2">
        <v>-1.4177200000000001</v>
      </c>
      <c r="B1587" s="2">
        <v>-4.4330400000000002E-8</v>
      </c>
      <c r="C1587">
        <f t="shared" si="24"/>
        <v>4.4330400000000002E-8</v>
      </c>
    </row>
    <row r="1588" spans="1:3" x14ac:dyDescent="0.3">
      <c r="A1588" s="2">
        <v>-1.31646</v>
      </c>
      <c r="B1588" s="2">
        <v>-3.37867E-8</v>
      </c>
      <c r="C1588">
        <f t="shared" si="24"/>
        <v>3.37867E-8</v>
      </c>
    </row>
    <row r="1589" spans="1:3" x14ac:dyDescent="0.3">
      <c r="A1589" s="2">
        <v>-1.21519</v>
      </c>
      <c r="B1589" s="2">
        <v>-2.5787300000000001E-8</v>
      </c>
      <c r="C1589">
        <f t="shared" si="24"/>
        <v>2.5787300000000001E-8</v>
      </c>
    </row>
    <row r="1590" spans="1:3" x14ac:dyDescent="0.3">
      <c r="A1590" s="2">
        <v>-1.11392</v>
      </c>
      <c r="B1590" s="2">
        <v>-1.9429799999999998E-8</v>
      </c>
      <c r="C1590">
        <f t="shared" si="24"/>
        <v>1.9429799999999998E-8</v>
      </c>
    </row>
    <row r="1591" spans="1:3" x14ac:dyDescent="0.3">
      <c r="A1591" s="2">
        <v>-1.0126599999999999</v>
      </c>
      <c r="B1591" s="2">
        <v>-1.47329E-8</v>
      </c>
      <c r="C1591">
        <f t="shared" si="24"/>
        <v>1.47329E-8</v>
      </c>
    </row>
    <row r="1592" spans="1:3" x14ac:dyDescent="0.3">
      <c r="A1592" s="2">
        <v>-0.91139241000000004</v>
      </c>
      <c r="B1592" s="2">
        <v>-1.1310599999999999E-8</v>
      </c>
      <c r="C1592">
        <f t="shared" si="24"/>
        <v>1.1310599999999999E-8</v>
      </c>
    </row>
    <row r="1593" spans="1:3" x14ac:dyDescent="0.3">
      <c r="A1593" s="2">
        <v>-0.81012658000000004</v>
      </c>
      <c r="B1593" s="2">
        <v>-8.6459299999999993E-9</v>
      </c>
      <c r="C1593">
        <f t="shared" si="24"/>
        <v>8.6459299999999993E-9</v>
      </c>
    </row>
    <row r="1594" spans="1:3" x14ac:dyDescent="0.3">
      <c r="A1594" s="2">
        <v>-0.70886075999999998</v>
      </c>
      <c r="B1594" s="2">
        <v>-6.1039799999999998E-9</v>
      </c>
      <c r="C1594">
        <f t="shared" si="24"/>
        <v>6.1039799999999998E-9</v>
      </c>
    </row>
    <row r="1595" spans="1:3" x14ac:dyDescent="0.3">
      <c r="A1595" s="2">
        <v>-0.60759494000000003</v>
      </c>
      <c r="B1595" s="2">
        <v>-4.1805099999999997E-9</v>
      </c>
      <c r="C1595">
        <f t="shared" si="24"/>
        <v>4.1805099999999997E-9</v>
      </c>
    </row>
    <row r="1596" spans="1:3" x14ac:dyDescent="0.3">
      <c r="A1596" s="2">
        <v>-0.50632911000000003</v>
      </c>
      <c r="B1596" s="2">
        <v>-2.9127199999999998E-9</v>
      </c>
      <c r="C1596">
        <f t="shared" si="24"/>
        <v>2.9127199999999998E-9</v>
      </c>
    </row>
    <row r="1597" spans="1:3" x14ac:dyDescent="0.3">
      <c r="A1597" s="2">
        <v>-0.40506329000000002</v>
      </c>
      <c r="B1597" s="2">
        <v>-1.74885E-9</v>
      </c>
      <c r="C1597">
        <f t="shared" si="24"/>
        <v>1.74885E-9</v>
      </c>
    </row>
    <row r="1598" spans="1:3" x14ac:dyDescent="0.3">
      <c r="A1598" s="2">
        <v>-0.30379747000000001</v>
      </c>
      <c r="B1598" s="2">
        <v>-9.0857E-10</v>
      </c>
      <c r="C1598">
        <f t="shared" si="24"/>
        <v>9.0857E-10</v>
      </c>
    </row>
    <row r="1599" spans="1:3" x14ac:dyDescent="0.3">
      <c r="A1599" s="2">
        <v>-0.20253165000000001</v>
      </c>
      <c r="B1599" s="2">
        <v>-2.5837000000000001E-10</v>
      </c>
      <c r="C1599">
        <f t="shared" si="24"/>
        <v>2.5837000000000001E-10</v>
      </c>
    </row>
    <row r="1600" spans="1:3" x14ac:dyDescent="0.3">
      <c r="A1600" s="2">
        <v>-0.10126582000000001</v>
      </c>
      <c r="B1600" s="2">
        <v>-6.3009999999999997E-11</v>
      </c>
      <c r="C1600">
        <f t="shared" si="24"/>
        <v>6.3009999999999997E-11</v>
      </c>
    </row>
    <row r="1601" spans="1:3" x14ac:dyDescent="0.3">
      <c r="A1601" s="2">
        <v>0</v>
      </c>
      <c r="B1601" s="2">
        <v>2.5156999999999999E-10</v>
      </c>
      <c r="C1601">
        <f t="shared" si="24"/>
        <v>2.5156999999999999E-10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F29F-5DCD-4F0D-B9CC-CA3F4F63359F}">
  <dimension ref="A1:C1601"/>
  <sheetViews>
    <sheetView workbookViewId="0">
      <selection activeCell="C1" sqref="C1:C1048576"/>
    </sheetView>
  </sheetViews>
  <sheetFormatPr defaultRowHeight="14" x14ac:dyDescent="0.3"/>
  <cols>
    <col min="1" max="2" width="8.6640625" style="1"/>
    <col min="3" max="3" width="10.332031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0</v>
      </c>
      <c r="B2" s="2">
        <v>2.6879999999999999E-11</v>
      </c>
      <c r="C2">
        <f>ABS(B2)</f>
        <v>2.6879999999999999E-11</v>
      </c>
    </row>
    <row r="3" spans="1:3" x14ac:dyDescent="0.3">
      <c r="A3" s="2">
        <v>0.10126582000000001</v>
      </c>
      <c r="B3" s="2">
        <v>4.7840999999999996E-9</v>
      </c>
      <c r="C3">
        <f t="shared" ref="C3:C66" si="0">ABS(B3)</f>
        <v>4.7840999999999996E-9</v>
      </c>
    </row>
    <row r="4" spans="1:3" x14ac:dyDescent="0.3">
      <c r="A4" s="2">
        <v>0.20253165000000001</v>
      </c>
      <c r="B4" s="2">
        <v>1.34131E-8</v>
      </c>
      <c r="C4">
        <f t="shared" si="0"/>
        <v>1.34131E-8</v>
      </c>
    </row>
    <row r="5" spans="1:3" x14ac:dyDescent="0.3">
      <c r="A5" s="2">
        <v>0.30379747000000001</v>
      </c>
      <c r="B5" s="2">
        <v>3.2648000000000002E-8</v>
      </c>
      <c r="C5">
        <f t="shared" si="0"/>
        <v>3.2648000000000002E-8</v>
      </c>
    </row>
    <row r="6" spans="1:3" x14ac:dyDescent="0.3">
      <c r="A6" s="2">
        <v>0.40506329000000002</v>
      </c>
      <c r="B6" s="2">
        <v>9.34587E-8</v>
      </c>
      <c r="C6">
        <f t="shared" si="0"/>
        <v>9.34587E-8</v>
      </c>
    </row>
    <row r="7" spans="1:3" x14ac:dyDescent="0.3">
      <c r="A7" s="2">
        <v>0.50632911000000003</v>
      </c>
      <c r="B7" s="2">
        <v>3.5096000000000001E-7</v>
      </c>
      <c r="C7">
        <f t="shared" si="0"/>
        <v>3.5096000000000001E-7</v>
      </c>
    </row>
    <row r="8" spans="1:3" x14ac:dyDescent="0.3">
      <c r="A8" s="2">
        <v>0.60759494000000003</v>
      </c>
      <c r="B8" s="2">
        <v>1.36206E-6</v>
      </c>
      <c r="C8">
        <f t="shared" si="0"/>
        <v>1.36206E-6</v>
      </c>
    </row>
    <row r="9" spans="1:3" x14ac:dyDescent="0.3">
      <c r="A9" s="2">
        <v>0.70886075999999998</v>
      </c>
      <c r="B9" s="2">
        <v>4.7294300000000004E-6</v>
      </c>
      <c r="C9">
        <f t="shared" si="0"/>
        <v>4.7294300000000004E-6</v>
      </c>
    </row>
    <row r="10" spans="1:3" x14ac:dyDescent="0.3">
      <c r="A10" s="2">
        <v>0.81012658000000004</v>
      </c>
      <c r="B10" s="2">
        <v>1.5347599999999999E-5</v>
      </c>
      <c r="C10">
        <f t="shared" si="0"/>
        <v>1.5347599999999999E-5</v>
      </c>
    </row>
    <row r="11" spans="1:3" x14ac:dyDescent="0.3">
      <c r="A11" s="2">
        <v>0.91139241000000004</v>
      </c>
      <c r="B11" s="2">
        <v>4.1264699999999998E-5</v>
      </c>
      <c r="C11">
        <f t="shared" si="0"/>
        <v>4.1264699999999998E-5</v>
      </c>
    </row>
    <row r="12" spans="1:3" x14ac:dyDescent="0.3">
      <c r="A12" s="2">
        <v>1.0126599999999999</v>
      </c>
      <c r="B12" s="2">
        <v>9.42004E-5</v>
      </c>
      <c r="C12">
        <f t="shared" si="0"/>
        <v>9.42004E-5</v>
      </c>
    </row>
    <row r="13" spans="1:3" x14ac:dyDescent="0.3">
      <c r="A13" s="2">
        <v>1.11392</v>
      </c>
      <c r="B13" s="2">
        <v>1.9227599999999999E-4</v>
      </c>
      <c r="C13">
        <f t="shared" si="0"/>
        <v>1.9227599999999999E-4</v>
      </c>
    </row>
    <row r="14" spans="1:3" x14ac:dyDescent="0.3">
      <c r="A14" s="2">
        <v>1.21519</v>
      </c>
      <c r="B14" s="2">
        <v>3.3733999999999999E-4</v>
      </c>
      <c r="C14">
        <f t="shared" si="0"/>
        <v>3.3733999999999999E-4</v>
      </c>
    </row>
    <row r="15" spans="1:3" x14ac:dyDescent="0.3">
      <c r="A15" s="2">
        <v>1.31646</v>
      </c>
      <c r="B15" s="2">
        <v>5.1181399999999998E-4</v>
      </c>
      <c r="C15">
        <f t="shared" si="0"/>
        <v>5.1181399999999998E-4</v>
      </c>
    </row>
    <row r="16" spans="1:3" x14ac:dyDescent="0.3">
      <c r="A16" s="2">
        <v>1.4177200000000001</v>
      </c>
      <c r="B16" s="2">
        <v>7.9212200000000003E-4</v>
      </c>
      <c r="C16">
        <f t="shared" si="0"/>
        <v>7.9212200000000003E-4</v>
      </c>
    </row>
    <row r="17" spans="1:3" x14ac:dyDescent="0.3">
      <c r="A17" s="2">
        <v>1.5189900000000001</v>
      </c>
      <c r="B17" s="2">
        <v>1.14252E-3</v>
      </c>
      <c r="C17">
        <f t="shared" si="0"/>
        <v>1.14252E-3</v>
      </c>
    </row>
    <row r="18" spans="1:3" x14ac:dyDescent="0.3">
      <c r="A18" s="2">
        <v>1.62025</v>
      </c>
      <c r="B18" s="2">
        <v>1.46959E-3</v>
      </c>
      <c r="C18">
        <f t="shared" si="0"/>
        <v>1.46959E-3</v>
      </c>
    </row>
    <row r="19" spans="1:3" x14ac:dyDescent="0.3">
      <c r="A19" s="2">
        <v>1.7215199999999999</v>
      </c>
      <c r="B19" s="2">
        <v>2.06521E-3</v>
      </c>
      <c r="C19">
        <f t="shared" si="0"/>
        <v>2.06521E-3</v>
      </c>
    </row>
    <row r="20" spans="1:3" x14ac:dyDescent="0.3">
      <c r="A20" s="2">
        <v>1.8227800000000001</v>
      </c>
      <c r="B20" s="2">
        <v>2.82431E-3</v>
      </c>
      <c r="C20">
        <f t="shared" si="0"/>
        <v>2.82431E-3</v>
      </c>
    </row>
    <row r="21" spans="1:3" x14ac:dyDescent="0.3">
      <c r="A21" s="2">
        <v>1.92405</v>
      </c>
      <c r="B21" s="2">
        <v>3.4433100000000002E-3</v>
      </c>
      <c r="C21">
        <f t="shared" si="0"/>
        <v>3.4433100000000002E-3</v>
      </c>
    </row>
    <row r="22" spans="1:3" x14ac:dyDescent="0.3">
      <c r="A22" s="2">
        <v>2.0253199999999998</v>
      </c>
      <c r="B22" s="2">
        <v>4.5111200000000004E-3</v>
      </c>
      <c r="C22">
        <f t="shared" si="0"/>
        <v>4.5111200000000004E-3</v>
      </c>
    </row>
    <row r="23" spans="1:3" x14ac:dyDescent="0.3">
      <c r="A23" s="2">
        <v>2.1265800000000001</v>
      </c>
      <c r="B23" s="2">
        <v>5.8882400000000003E-3</v>
      </c>
      <c r="C23">
        <f t="shared" si="0"/>
        <v>5.8882400000000003E-3</v>
      </c>
    </row>
    <row r="24" spans="1:3" x14ac:dyDescent="0.3">
      <c r="A24" s="2">
        <v>2.2278500000000001</v>
      </c>
      <c r="B24" s="2">
        <v>7.1153400000000004E-3</v>
      </c>
      <c r="C24">
        <f t="shared" si="0"/>
        <v>7.1153400000000004E-3</v>
      </c>
    </row>
    <row r="25" spans="1:3" x14ac:dyDescent="0.3">
      <c r="A25" s="2">
        <v>2.32911</v>
      </c>
      <c r="B25" s="2">
        <v>8.5184300000000004E-3</v>
      </c>
      <c r="C25">
        <f t="shared" si="0"/>
        <v>8.5184300000000004E-3</v>
      </c>
    </row>
    <row r="26" spans="1:3" x14ac:dyDescent="0.3">
      <c r="A26" s="2">
        <v>2.43038</v>
      </c>
      <c r="B26" s="2">
        <v>9.8166799999999995E-3</v>
      </c>
      <c r="C26">
        <f t="shared" si="0"/>
        <v>9.8166799999999995E-3</v>
      </c>
    </row>
    <row r="27" spans="1:3" x14ac:dyDescent="0.3">
      <c r="A27" s="2">
        <v>2.53165</v>
      </c>
      <c r="B27" s="2">
        <v>7.7022000000000002E-3</v>
      </c>
      <c r="C27">
        <f t="shared" si="0"/>
        <v>7.7022000000000002E-3</v>
      </c>
    </row>
    <row r="28" spans="1:3" x14ac:dyDescent="0.3">
      <c r="A28" s="2">
        <v>2.6329099999999999</v>
      </c>
      <c r="B28" s="2">
        <v>8.0850399999999999E-3</v>
      </c>
      <c r="C28">
        <f t="shared" si="0"/>
        <v>8.0850399999999999E-3</v>
      </c>
    </row>
    <row r="29" spans="1:3" x14ac:dyDescent="0.3">
      <c r="A29" s="2">
        <v>2.7341799999999998</v>
      </c>
      <c r="B29" s="2">
        <v>8.8927999999999993E-3</v>
      </c>
      <c r="C29">
        <f t="shared" si="0"/>
        <v>8.8927999999999993E-3</v>
      </c>
    </row>
    <row r="30" spans="1:3" x14ac:dyDescent="0.3">
      <c r="A30" s="2">
        <v>2.8354400000000002</v>
      </c>
      <c r="B30" s="2">
        <v>1.0153499999999999E-2</v>
      </c>
      <c r="C30">
        <f t="shared" si="0"/>
        <v>1.0153499999999999E-2</v>
      </c>
    </row>
    <row r="31" spans="1:3" x14ac:dyDescent="0.3">
      <c r="A31" s="2">
        <v>2.9367100000000002</v>
      </c>
      <c r="B31" s="2">
        <v>1.14476E-2</v>
      </c>
      <c r="C31">
        <f t="shared" si="0"/>
        <v>1.14476E-2</v>
      </c>
    </row>
    <row r="32" spans="1:3" x14ac:dyDescent="0.3">
      <c r="A32" s="2">
        <v>3.0379700000000001</v>
      </c>
      <c r="B32" s="2">
        <v>1.24096E-2</v>
      </c>
      <c r="C32">
        <f t="shared" si="0"/>
        <v>1.24096E-2</v>
      </c>
    </row>
    <row r="33" spans="1:3" x14ac:dyDescent="0.3">
      <c r="A33" s="2">
        <v>3.13924</v>
      </c>
      <c r="B33" s="2">
        <v>1.35978E-2</v>
      </c>
      <c r="C33">
        <f t="shared" si="0"/>
        <v>1.35978E-2</v>
      </c>
    </row>
    <row r="34" spans="1:3" x14ac:dyDescent="0.3">
      <c r="A34" s="2">
        <v>3.24051</v>
      </c>
      <c r="B34" s="2">
        <v>1.45802E-2</v>
      </c>
      <c r="C34">
        <f t="shared" si="0"/>
        <v>1.45802E-2</v>
      </c>
    </row>
    <row r="35" spans="1:3" x14ac:dyDescent="0.3">
      <c r="A35" s="2">
        <v>3.3417699999999999</v>
      </c>
      <c r="B35" s="2">
        <v>1.5022000000000001E-2</v>
      </c>
      <c r="C35">
        <f t="shared" si="0"/>
        <v>1.5022000000000001E-2</v>
      </c>
    </row>
    <row r="36" spans="1:3" x14ac:dyDescent="0.3">
      <c r="A36" s="2">
        <v>3.4430399999999999</v>
      </c>
      <c r="B36" s="2">
        <v>1.90916E-2</v>
      </c>
      <c r="C36">
        <f t="shared" si="0"/>
        <v>1.90916E-2</v>
      </c>
    </row>
    <row r="37" spans="1:3" x14ac:dyDescent="0.3">
      <c r="A37" s="2">
        <v>3.5442999999999998</v>
      </c>
      <c r="B37" s="2">
        <v>2.0001399999999999E-2</v>
      </c>
      <c r="C37">
        <f t="shared" si="0"/>
        <v>2.0001399999999999E-2</v>
      </c>
    </row>
    <row r="38" spans="1:3" x14ac:dyDescent="0.3">
      <c r="A38" s="2">
        <v>3.6455700000000002</v>
      </c>
      <c r="B38" s="2">
        <v>1.99983E-2</v>
      </c>
      <c r="C38">
        <f t="shared" si="0"/>
        <v>1.99983E-2</v>
      </c>
    </row>
    <row r="39" spans="1:3" x14ac:dyDescent="0.3">
      <c r="A39" s="2">
        <v>3.7468400000000002</v>
      </c>
      <c r="B39" s="2">
        <v>2.00006E-2</v>
      </c>
      <c r="C39">
        <f t="shared" si="0"/>
        <v>2.00006E-2</v>
      </c>
    </row>
    <row r="40" spans="1:3" x14ac:dyDescent="0.3">
      <c r="A40" s="2">
        <v>3.8481000000000001</v>
      </c>
      <c r="B40" s="2">
        <v>2.0003300000000002E-2</v>
      </c>
      <c r="C40">
        <f t="shared" si="0"/>
        <v>2.0003300000000002E-2</v>
      </c>
    </row>
    <row r="41" spans="1:3" x14ac:dyDescent="0.3">
      <c r="A41" s="2">
        <v>3.94937</v>
      </c>
      <c r="B41" s="2">
        <v>0.02</v>
      </c>
      <c r="C41">
        <f t="shared" si="0"/>
        <v>0.02</v>
      </c>
    </row>
    <row r="42" spans="1:3" x14ac:dyDescent="0.3">
      <c r="A42" s="2">
        <v>4.05063</v>
      </c>
      <c r="B42" s="2">
        <v>1.99984E-2</v>
      </c>
      <c r="C42">
        <f t="shared" si="0"/>
        <v>1.99984E-2</v>
      </c>
    </row>
    <row r="43" spans="1:3" x14ac:dyDescent="0.3">
      <c r="A43" s="2">
        <v>4.1519000000000004</v>
      </c>
      <c r="B43" s="2">
        <v>1.9996199999999999E-2</v>
      </c>
      <c r="C43">
        <f t="shared" si="0"/>
        <v>1.9996199999999999E-2</v>
      </c>
    </row>
    <row r="44" spans="1:3" x14ac:dyDescent="0.3">
      <c r="A44" s="2">
        <v>4.2531600000000003</v>
      </c>
      <c r="B44" s="2">
        <v>2.00077E-2</v>
      </c>
      <c r="C44">
        <f t="shared" si="0"/>
        <v>2.00077E-2</v>
      </c>
    </row>
    <row r="45" spans="1:3" x14ac:dyDescent="0.3">
      <c r="A45" s="2">
        <v>4.3544299999999998</v>
      </c>
      <c r="B45" s="2">
        <v>2.0005200000000001E-2</v>
      </c>
      <c r="C45">
        <f t="shared" si="0"/>
        <v>2.0005200000000001E-2</v>
      </c>
    </row>
    <row r="46" spans="1:3" x14ac:dyDescent="0.3">
      <c r="A46" s="2">
        <v>4.4557000000000002</v>
      </c>
      <c r="B46" s="2">
        <v>2.0001000000000001E-2</v>
      </c>
      <c r="C46">
        <f t="shared" si="0"/>
        <v>2.0001000000000001E-2</v>
      </c>
    </row>
    <row r="47" spans="1:3" x14ac:dyDescent="0.3">
      <c r="A47" s="2">
        <v>4.5569600000000001</v>
      </c>
      <c r="B47" s="2">
        <v>1.9997600000000001E-2</v>
      </c>
      <c r="C47">
        <f t="shared" si="0"/>
        <v>1.9997600000000001E-2</v>
      </c>
    </row>
    <row r="48" spans="1:3" x14ac:dyDescent="0.3">
      <c r="A48" s="2">
        <v>4.6582299999999996</v>
      </c>
      <c r="B48" s="2">
        <v>1.9998200000000001E-2</v>
      </c>
      <c r="C48">
        <f t="shared" si="0"/>
        <v>1.9998200000000001E-2</v>
      </c>
    </row>
    <row r="49" spans="1:3" x14ac:dyDescent="0.3">
      <c r="A49" s="2">
        <v>4.7594900000000004</v>
      </c>
      <c r="B49" s="2">
        <v>2.0002099999999998E-2</v>
      </c>
      <c r="C49">
        <f t="shared" si="0"/>
        <v>2.0002099999999998E-2</v>
      </c>
    </row>
    <row r="50" spans="1:3" x14ac:dyDescent="0.3">
      <c r="A50" s="2">
        <v>4.86076</v>
      </c>
      <c r="B50" s="2">
        <v>2.0001499999999998E-2</v>
      </c>
      <c r="C50">
        <f t="shared" si="0"/>
        <v>2.0001499999999998E-2</v>
      </c>
    </row>
    <row r="51" spans="1:3" x14ac:dyDescent="0.3">
      <c r="A51" s="2">
        <v>4.9620300000000004</v>
      </c>
      <c r="B51" s="2">
        <v>1.9997000000000001E-2</v>
      </c>
      <c r="C51">
        <f t="shared" si="0"/>
        <v>1.9997000000000001E-2</v>
      </c>
    </row>
    <row r="52" spans="1:3" x14ac:dyDescent="0.3">
      <c r="A52" s="2">
        <v>5.0632900000000003</v>
      </c>
      <c r="B52" s="2">
        <v>1.9996199999999999E-2</v>
      </c>
      <c r="C52">
        <f t="shared" si="0"/>
        <v>1.9996199999999999E-2</v>
      </c>
    </row>
    <row r="53" spans="1:3" x14ac:dyDescent="0.3">
      <c r="A53" s="2">
        <v>5.1645599999999998</v>
      </c>
      <c r="B53" s="2">
        <v>2.0002599999999999E-2</v>
      </c>
      <c r="C53">
        <f t="shared" si="0"/>
        <v>2.0002599999999999E-2</v>
      </c>
    </row>
    <row r="54" spans="1:3" x14ac:dyDescent="0.3">
      <c r="A54" s="2">
        <v>5.2658199999999997</v>
      </c>
      <c r="B54" s="2">
        <v>2.0008499999999999E-2</v>
      </c>
      <c r="C54">
        <f t="shared" si="0"/>
        <v>2.0008499999999999E-2</v>
      </c>
    </row>
    <row r="55" spans="1:3" x14ac:dyDescent="0.3">
      <c r="A55" s="2">
        <v>5.3670900000000001</v>
      </c>
      <c r="B55" s="2">
        <v>2.0003900000000002E-2</v>
      </c>
      <c r="C55">
        <f t="shared" si="0"/>
        <v>2.0003900000000002E-2</v>
      </c>
    </row>
    <row r="56" spans="1:3" x14ac:dyDescent="0.3">
      <c r="A56" s="2">
        <v>5.46835</v>
      </c>
      <c r="B56" s="2">
        <v>1.9998800000000001E-2</v>
      </c>
      <c r="C56">
        <f t="shared" si="0"/>
        <v>1.9998800000000001E-2</v>
      </c>
    </row>
    <row r="57" spans="1:3" x14ac:dyDescent="0.3">
      <c r="A57" s="2">
        <v>5.5696199999999996</v>
      </c>
      <c r="B57" s="2">
        <v>1.9996900000000001E-2</v>
      </c>
      <c r="C57">
        <f t="shared" si="0"/>
        <v>1.9996900000000001E-2</v>
      </c>
    </row>
    <row r="58" spans="1:3" x14ac:dyDescent="0.3">
      <c r="A58" s="2">
        <v>5.67089</v>
      </c>
      <c r="B58" s="2">
        <v>2.00036E-2</v>
      </c>
      <c r="C58">
        <f t="shared" si="0"/>
        <v>2.00036E-2</v>
      </c>
    </row>
    <row r="59" spans="1:3" x14ac:dyDescent="0.3">
      <c r="A59" s="2">
        <v>5.7721499999999999</v>
      </c>
      <c r="B59" s="2">
        <v>2.0005700000000001E-2</v>
      </c>
      <c r="C59">
        <f t="shared" si="0"/>
        <v>2.0005700000000001E-2</v>
      </c>
    </row>
    <row r="60" spans="1:3" x14ac:dyDescent="0.3">
      <c r="A60" s="2">
        <v>5.8734200000000003</v>
      </c>
      <c r="B60" s="2">
        <v>1.99959E-2</v>
      </c>
      <c r="C60">
        <f t="shared" si="0"/>
        <v>1.99959E-2</v>
      </c>
    </row>
    <row r="61" spans="1:3" x14ac:dyDescent="0.3">
      <c r="A61" s="2">
        <v>5.9746800000000002</v>
      </c>
      <c r="B61" s="2">
        <v>1.9996E-2</v>
      </c>
      <c r="C61">
        <f t="shared" si="0"/>
        <v>1.9996E-2</v>
      </c>
    </row>
    <row r="62" spans="1:3" x14ac:dyDescent="0.3">
      <c r="A62" s="2">
        <v>6.0759499999999997</v>
      </c>
      <c r="B62" s="2">
        <v>2.0000799999999999E-2</v>
      </c>
      <c r="C62">
        <f t="shared" si="0"/>
        <v>2.0000799999999999E-2</v>
      </c>
    </row>
    <row r="63" spans="1:3" x14ac:dyDescent="0.3">
      <c r="A63" s="2">
        <v>6.1772200000000002</v>
      </c>
      <c r="B63" s="2">
        <v>2.0003400000000001E-2</v>
      </c>
      <c r="C63">
        <f t="shared" si="0"/>
        <v>2.0003400000000001E-2</v>
      </c>
    </row>
    <row r="64" spans="1:3" x14ac:dyDescent="0.3">
      <c r="A64" s="2">
        <v>6.2784800000000001</v>
      </c>
      <c r="B64" s="2">
        <v>1.9999800000000002E-2</v>
      </c>
      <c r="C64">
        <f t="shared" si="0"/>
        <v>1.9999800000000002E-2</v>
      </c>
    </row>
    <row r="65" spans="1:3" x14ac:dyDescent="0.3">
      <c r="A65" s="2">
        <v>6.3797499999999996</v>
      </c>
      <c r="B65" s="2">
        <v>1.9997399999999999E-2</v>
      </c>
      <c r="C65">
        <f t="shared" si="0"/>
        <v>1.9997399999999999E-2</v>
      </c>
    </row>
    <row r="66" spans="1:3" x14ac:dyDescent="0.3">
      <c r="A66" s="2">
        <v>6.4810100000000004</v>
      </c>
      <c r="B66" s="2">
        <v>1.9998100000000001E-2</v>
      </c>
      <c r="C66">
        <f t="shared" si="0"/>
        <v>1.9998100000000001E-2</v>
      </c>
    </row>
    <row r="67" spans="1:3" x14ac:dyDescent="0.3">
      <c r="A67" s="2">
        <v>6.5822799999999999</v>
      </c>
      <c r="B67" s="2">
        <v>2.0001999999999999E-2</v>
      </c>
      <c r="C67">
        <f t="shared" ref="C67:C130" si="1">ABS(B67)</f>
        <v>2.0001999999999999E-2</v>
      </c>
    </row>
    <row r="68" spans="1:3" x14ac:dyDescent="0.3">
      <c r="A68" s="2">
        <v>6.6835399999999998</v>
      </c>
      <c r="B68" s="2">
        <v>2.00047E-2</v>
      </c>
      <c r="C68">
        <f t="shared" si="1"/>
        <v>2.00047E-2</v>
      </c>
    </row>
    <row r="69" spans="1:3" x14ac:dyDescent="0.3">
      <c r="A69" s="2">
        <v>6.7848100000000002</v>
      </c>
      <c r="B69" s="2">
        <v>1.9998599999999998E-2</v>
      </c>
      <c r="C69">
        <f t="shared" si="1"/>
        <v>1.9998599999999998E-2</v>
      </c>
    </row>
    <row r="70" spans="1:3" x14ac:dyDescent="0.3">
      <c r="A70" s="2">
        <v>6.8860799999999998</v>
      </c>
      <c r="B70" s="2">
        <v>1.9994700000000001E-2</v>
      </c>
      <c r="C70">
        <f t="shared" si="1"/>
        <v>1.9994700000000001E-2</v>
      </c>
    </row>
    <row r="71" spans="1:3" x14ac:dyDescent="0.3">
      <c r="A71" s="2">
        <v>6.9873399999999997</v>
      </c>
      <c r="B71" s="2">
        <v>2.0004899999999999E-2</v>
      </c>
      <c r="C71">
        <f t="shared" si="1"/>
        <v>2.0004899999999999E-2</v>
      </c>
    </row>
    <row r="72" spans="1:3" x14ac:dyDescent="0.3">
      <c r="A72" s="2">
        <v>7.0886100000000001</v>
      </c>
      <c r="B72" s="2">
        <v>2.0004899999999999E-2</v>
      </c>
      <c r="C72">
        <f t="shared" si="1"/>
        <v>2.0004899999999999E-2</v>
      </c>
    </row>
    <row r="73" spans="1:3" x14ac:dyDescent="0.3">
      <c r="A73" s="2">
        <v>7.18987</v>
      </c>
      <c r="B73" s="2">
        <v>2.00001E-2</v>
      </c>
      <c r="C73">
        <f t="shared" si="1"/>
        <v>2.00001E-2</v>
      </c>
    </row>
    <row r="74" spans="1:3" x14ac:dyDescent="0.3">
      <c r="A74" s="2">
        <v>7.2911400000000004</v>
      </c>
      <c r="B74" s="2">
        <v>1.9997299999999999E-2</v>
      </c>
      <c r="C74">
        <f t="shared" si="1"/>
        <v>1.9997299999999999E-2</v>
      </c>
    </row>
    <row r="75" spans="1:3" x14ac:dyDescent="0.3">
      <c r="A75" s="2">
        <v>7.3924099999999999</v>
      </c>
      <c r="B75" s="2">
        <v>2.0000799999999999E-2</v>
      </c>
      <c r="C75">
        <f t="shared" si="1"/>
        <v>2.0000799999999999E-2</v>
      </c>
    </row>
    <row r="76" spans="1:3" x14ac:dyDescent="0.3">
      <c r="A76" s="2">
        <v>7.4936699999999998</v>
      </c>
      <c r="B76" s="2">
        <v>2.0004399999999999E-2</v>
      </c>
      <c r="C76">
        <f t="shared" si="1"/>
        <v>2.0004399999999999E-2</v>
      </c>
    </row>
    <row r="77" spans="1:3" x14ac:dyDescent="0.3">
      <c r="A77" s="2">
        <v>7.5949400000000002</v>
      </c>
      <c r="B77" s="2">
        <v>1.9999200000000002E-2</v>
      </c>
      <c r="C77">
        <f t="shared" si="1"/>
        <v>1.9999200000000002E-2</v>
      </c>
    </row>
    <row r="78" spans="1:3" x14ac:dyDescent="0.3">
      <c r="A78" s="2">
        <v>7.6962000000000002</v>
      </c>
      <c r="B78" s="2">
        <v>2.0002300000000001E-2</v>
      </c>
      <c r="C78">
        <f t="shared" si="1"/>
        <v>2.0002300000000001E-2</v>
      </c>
    </row>
    <row r="79" spans="1:3" x14ac:dyDescent="0.3">
      <c r="A79" s="2">
        <v>7.7974699999999997</v>
      </c>
      <c r="B79" s="2">
        <v>1.9996699999999999E-2</v>
      </c>
      <c r="C79">
        <f t="shared" si="1"/>
        <v>1.9996699999999999E-2</v>
      </c>
    </row>
    <row r="80" spans="1:3" x14ac:dyDescent="0.3">
      <c r="A80" s="2">
        <v>7.8987299999999996</v>
      </c>
      <c r="B80" s="2">
        <v>2.0003199999999999E-2</v>
      </c>
      <c r="C80">
        <f t="shared" si="1"/>
        <v>2.0003199999999999E-2</v>
      </c>
    </row>
    <row r="81" spans="1:3" x14ac:dyDescent="0.3">
      <c r="A81" s="2">
        <v>8</v>
      </c>
      <c r="B81" s="2">
        <v>2.0002200000000001E-2</v>
      </c>
      <c r="C81">
        <f t="shared" si="1"/>
        <v>2.0002200000000001E-2</v>
      </c>
    </row>
    <row r="82" spans="1:3" x14ac:dyDescent="0.3">
      <c r="A82" s="2">
        <v>8</v>
      </c>
      <c r="B82" s="2">
        <v>1.99966E-2</v>
      </c>
      <c r="C82">
        <f t="shared" si="1"/>
        <v>1.99966E-2</v>
      </c>
    </row>
    <row r="83" spans="1:3" x14ac:dyDescent="0.3">
      <c r="A83" s="2">
        <v>7.8987299999999996</v>
      </c>
      <c r="B83" s="2">
        <v>1.9997299999999999E-2</v>
      </c>
      <c r="C83">
        <f t="shared" si="1"/>
        <v>1.9997299999999999E-2</v>
      </c>
    </row>
    <row r="84" spans="1:3" x14ac:dyDescent="0.3">
      <c r="A84" s="2">
        <v>7.7974699999999997</v>
      </c>
      <c r="B84" s="2">
        <v>2.0004000000000001E-2</v>
      </c>
      <c r="C84">
        <f t="shared" si="1"/>
        <v>2.0004000000000001E-2</v>
      </c>
    </row>
    <row r="85" spans="1:3" x14ac:dyDescent="0.3">
      <c r="A85" s="2">
        <v>7.6962000000000002</v>
      </c>
      <c r="B85" s="2">
        <v>2.0001999999999999E-2</v>
      </c>
      <c r="C85">
        <f t="shared" si="1"/>
        <v>2.0001999999999999E-2</v>
      </c>
    </row>
    <row r="86" spans="1:3" x14ac:dyDescent="0.3">
      <c r="A86" s="2">
        <v>7.5949400000000002</v>
      </c>
      <c r="B86" s="2">
        <v>1.9998999999999999E-2</v>
      </c>
      <c r="C86">
        <f t="shared" si="1"/>
        <v>1.9998999999999999E-2</v>
      </c>
    </row>
    <row r="87" spans="1:3" x14ac:dyDescent="0.3">
      <c r="A87" s="2">
        <v>7.4936699999999998</v>
      </c>
      <c r="B87" s="2">
        <v>1.9998200000000001E-2</v>
      </c>
      <c r="C87">
        <f t="shared" si="1"/>
        <v>1.9998200000000001E-2</v>
      </c>
    </row>
    <row r="88" spans="1:3" x14ac:dyDescent="0.3">
      <c r="A88" s="2">
        <v>7.3924099999999999</v>
      </c>
      <c r="B88" s="2">
        <v>1.9999400000000001E-2</v>
      </c>
      <c r="C88">
        <f t="shared" si="1"/>
        <v>1.9999400000000001E-2</v>
      </c>
    </row>
    <row r="89" spans="1:3" x14ac:dyDescent="0.3">
      <c r="A89" s="2">
        <v>7.2911400000000004</v>
      </c>
      <c r="B89" s="2">
        <v>2.0003099999999999E-2</v>
      </c>
      <c r="C89">
        <f t="shared" si="1"/>
        <v>2.0003099999999999E-2</v>
      </c>
    </row>
    <row r="90" spans="1:3" x14ac:dyDescent="0.3">
      <c r="A90" s="2">
        <v>7.18987</v>
      </c>
      <c r="B90" s="2">
        <v>2.0001399999999999E-2</v>
      </c>
      <c r="C90">
        <f t="shared" si="1"/>
        <v>2.0001399999999999E-2</v>
      </c>
    </row>
    <row r="91" spans="1:3" x14ac:dyDescent="0.3">
      <c r="A91" s="2">
        <v>7.0886100000000001</v>
      </c>
      <c r="B91" s="2">
        <v>1.9996E-2</v>
      </c>
      <c r="C91">
        <f t="shared" si="1"/>
        <v>1.9996E-2</v>
      </c>
    </row>
    <row r="92" spans="1:3" x14ac:dyDescent="0.3">
      <c r="A92" s="2">
        <v>6.9873399999999997</v>
      </c>
      <c r="B92" s="2">
        <v>1.9997600000000001E-2</v>
      </c>
      <c r="C92">
        <f t="shared" si="1"/>
        <v>1.9997600000000001E-2</v>
      </c>
    </row>
    <row r="93" spans="1:3" x14ac:dyDescent="0.3">
      <c r="A93" s="2">
        <v>6.8860799999999998</v>
      </c>
      <c r="B93" s="2">
        <v>2.0002599999999999E-2</v>
      </c>
      <c r="C93">
        <f t="shared" si="1"/>
        <v>2.0002599999999999E-2</v>
      </c>
    </row>
    <row r="94" spans="1:3" x14ac:dyDescent="0.3">
      <c r="A94" s="2">
        <v>6.7848100000000002</v>
      </c>
      <c r="B94" s="2">
        <v>1.9998599999999998E-2</v>
      </c>
      <c r="C94">
        <f t="shared" si="1"/>
        <v>1.9998599999999998E-2</v>
      </c>
    </row>
    <row r="95" spans="1:3" x14ac:dyDescent="0.3">
      <c r="A95" s="2">
        <v>6.6835399999999998</v>
      </c>
      <c r="B95" s="2">
        <v>1.9996699999999999E-2</v>
      </c>
      <c r="C95">
        <f t="shared" si="1"/>
        <v>1.9996699999999999E-2</v>
      </c>
    </row>
    <row r="96" spans="1:3" x14ac:dyDescent="0.3">
      <c r="A96" s="2">
        <v>6.5822799999999999</v>
      </c>
      <c r="B96" s="2">
        <v>2.00012E-2</v>
      </c>
      <c r="C96">
        <f t="shared" si="1"/>
        <v>2.00012E-2</v>
      </c>
    </row>
    <row r="97" spans="1:3" x14ac:dyDescent="0.3">
      <c r="A97" s="2">
        <v>6.4810100000000004</v>
      </c>
      <c r="B97" s="2">
        <v>2.0003099999999999E-2</v>
      </c>
      <c r="C97">
        <f t="shared" si="1"/>
        <v>2.0003099999999999E-2</v>
      </c>
    </row>
    <row r="98" spans="1:3" x14ac:dyDescent="0.3">
      <c r="A98" s="2">
        <v>6.3797499999999996</v>
      </c>
      <c r="B98" s="2">
        <v>1.9999900000000001E-2</v>
      </c>
      <c r="C98">
        <f t="shared" si="1"/>
        <v>1.9999900000000001E-2</v>
      </c>
    </row>
    <row r="99" spans="1:3" x14ac:dyDescent="0.3">
      <c r="A99" s="2">
        <v>6.2784800000000001</v>
      </c>
      <c r="B99" s="2">
        <v>1.9996900000000001E-2</v>
      </c>
      <c r="C99">
        <f t="shared" si="1"/>
        <v>1.9996900000000001E-2</v>
      </c>
    </row>
    <row r="100" spans="1:3" x14ac:dyDescent="0.3">
      <c r="A100" s="2">
        <v>6.1772200000000002</v>
      </c>
      <c r="B100" s="2">
        <v>1.9997500000000001E-2</v>
      </c>
      <c r="C100">
        <f t="shared" si="1"/>
        <v>1.9997500000000001E-2</v>
      </c>
    </row>
    <row r="101" spans="1:3" x14ac:dyDescent="0.3">
      <c r="A101" s="2">
        <v>6.0759499999999997</v>
      </c>
      <c r="B101" s="2">
        <v>2.0001399999999999E-2</v>
      </c>
      <c r="C101">
        <f t="shared" si="1"/>
        <v>2.0001399999999999E-2</v>
      </c>
    </row>
    <row r="102" spans="1:3" x14ac:dyDescent="0.3">
      <c r="A102" s="2">
        <v>5.9746800000000002</v>
      </c>
      <c r="B102" s="2">
        <v>2.0002499999999999E-2</v>
      </c>
      <c r="C102">
        <f t="shared" si="1"/>
        <v>2.0002499999999999E-2</v>
      </c>
    </row>
    <row r="103" spans="1:3" x14ac:dyDescent="0.3">
      <c r="A103" s="2">
        <v>5.8734200000000003</v>
      </c>
      <c r="B103" s="2">
        <v>1.9999300000000001E-2</v>
      </c>
      <c r="C103">
        <f t="shared" si="1"/>
        <v>1.9999300000000001E-2</v>
      </c>
    </row>
    <row r="104" spans="1:3" x14ac:dyDescent="0.3">
      <c r="A104" s="2">
        <v>5.7721499999999999</v>
      </c>
      <c r="B104" s="2">
        <v>1.9996099999999999E-2</v>
      </c>
      <c r="C104">
        <f t="shared" si="1"/>
        <v>1.9996099999999999E-2</v>
      </c>
    </row>
    <row r="105" spans="1:3" x14ac:dyDescent="0.3">
      <c r="A105" s="2">
        <v>5.67089</v>
      </c>
      <c r="B105" s="2">
        <v>2.0000199999999999E-2</v>
      </c>
      <c r="C105">
        <f t="shared" si="1"/>
        <v>2.0000199999999999E-2</v>
      </c>
    </row>
    <row r="106" spans="1:3" x14ac:dyDescent="0.3">
      <c r="A106" s="2">
        <v>5.5696199999999996</v>
      </c>
      <c r="B106" s="2">
        <v>2.0002800000000001E-2</v>
      </c>
      <c r="C106">
        <f t="shared" si="1"/>
        <v>2.0002800000000001E-2</v>
      </c>
    </row>
    <row r="107" spans="1:3" x14ac:dyDescent="0.3">
      <c r="A107" s="2">
        <v>5.46835</v>
      </c>
      <c r="B107" s="2">
        <v>2.00024E-2</v>
      </c>
      <c r="C107">
        <f t="shared" si="1"/>
        <v>2.00024E-2</v>
      </c>
    </row>
    <row r="108" spans="1:3" x14ac:dyDescent="0.3">
      <c r="A108" s="2">
        <v>5.3670900000000001</v>
      </c>
      <c r="B108" s="2">
        <v>1.9997600000000001E-2</v>
      </c>
      <c r="C108">
        <f t="shared" si="1"/>
        <v>1.9997600000000001E-2</v>
      </c>
    </row>
    <row r="109" spans="1:3" x14ac:dyDescent="0.3">
      <c r="A109" s="2">
        <v>5.2658199999999997</v>
      </c>
      <c r="B109" s="2">
        <v>1.99984E-2</v>
      </c>
      <c r="C109">
        <f t="shared" si="1"/>
        <v>1.99984E-2</v>
      </c>
    </row>
    <row r="110" spans="1:3" x14ac:dyDescent="0.3">
      <c r="A110" s="2">
        <v>5.1645599999999998</v>
      </c>
      <c r="B110" s="2">
        <v>2.00024E-2</v>
      </c>
      <c r="C110">
        <f t="shared" si="1"/>
        <v>2.00024E-2</v>
      </c>
    </row>
    <row r="111" spans="1:3" x14ac:dyDescent="0.3">
      <c r="A111" s="2">
        <v>5.0632900000000003</v>
      </c>
      <c r="B111" s="2">
        <v>2.0003E-2</v>
      </c>
      <c r="C111">
        <f t="shared" si="1"/>
        <v>2.0003E-2</v>
      </c>
    </row>
    <row r="112" spans="1:3" x14ac:dyDescent="0.3">
      <c r="A112" s="2">
        <v>4.9620300000000004</v>
      </c>
      <c r="B112" s="2">
        <v>1.9999800000000002E-2</v>
      </c>
      <c r="C112">
        <f t="shared" si="1"/>
        <v>1.9999800000000002E-2</v>
      </c>
    </row>
    <row r="113" spans="1:3" x14ac:dyDescent="0.3">
      <c r="A113" s="2">
        <v>4.86076</v>
      </c>
      <c r="B113" s="2">
        <v>2.00024E-2</v>
      </c>
      <c r="C113">
        <f t="shared" si="1"/>
        <v>2.00024E-2</v>
      </c>
    </row>
    <row r="114" spans="1:3" x14ac:dyDescent="0.3">
      <c r="A114" s="2">
        <v>4.7594900000000004</v>
      </c>
      <c r="B114" s="2">
        <v>2.00024E-2</v>
      </c>
      <c r="C114">
        <f t="shared" si="1"/>
        <v>2.00024E-2</v>
      </c>
    </row>
    <row r="115" spans="1:3" x14ac:dyDescent="0.3">
      <c r="A115" s="2">
        <v>4.6582299999999996</v>
      </c>
      <c r="B115" s="2">
        <v>1.99971E-2</v>
      </c>
      <c r="C115">
        <f t="shared" si="1"/>
        <v>1.99971E-2</v>
      </c>
    </row>
    <row r="116" spans="1:3" x14ac:dyDescent="0.3">
      <c r="A116" s="2">
        <v>4.5569600000000001</v>
      </c>
      <c r="B116" s="2">
        <v>1.9993500000000001E-2</v>
      </c>
      <c r="C116">
        <f t="shared" si="1"/>
        <v>1.9993500000000001E-2</v>
      </c>
    </row>
    <row r="117" spans="1:3" x14ac:dyDescent="0.3">
      <c r="A117" s="2">
        <v>4.4557000000000002</v>
      </c>
      <c r="B117" s="2">
        <v>2.0000799999999999E-2</v>
      </c>
      <c r="C117">
        <f t="shared" si="1"/>
        <v>2.0000799999999999E-2</v>
      </c>
    </row>
    <row r="118" spans="1:3" x14ac:dyDescent="0.3">
      <c r="A118" s="2">
        <v>4.3544299999999998</v>
      </c>
      <c r="B118" s="2">
        <v>2.0003E-2</v>
      </c>
      <c r="C118">
        <f t="shared" si="1"/>
        <v>2.0003E-2</v>
      </c>
    </row>
    <row r="119" spans="1:3" x14ac:dyDescent="0.3">
      <c r="A119" s="2">
        <v>4.2531600000000003</v>
      </c>
      <c r="B119" s="2">
        <v>1.99995E-2</v>
      </c>
      <c r="C119">
        <f t="shared" si="1"/>
        <v>1.99995E-2</v>
      </c>
    </row>
    <row r="120" spans="1:3" x14ac:dyDescent="0.3">
      <c r="A120" s="2">
        <v>4.1519000000000004</v>
      </c>
      <c r="B120" s="2">
        <v>1.99977E-2</v>
      </c>
      <c r="C120">
        <f t="shared" si="1"/>
        <v>1.99977E-2</v>
      </c>
    </row>
    <row r="121" spans="1:3" x14ac:dyDescent="0.3">
      <c r="A121" s="2">
        <v>4.05063</v>
      </c>
      <c r="B121" s="2">
        <v>1.9998599999999998E-2</v>
      </c>
      <c r="C121">
        <f t="shared" si="1"/>
        <v>1.9998599999999998E-2</v>
      </c>
    </row>
    <row r="122" spans="1:3" x14ac:dyDescent="0.3">
      <c r="A122" s="2">
        <v>3.94937</v>
      </c>
      <c r="B122" s="2">
        <v>2.00019E-2</v>
      </c>
      <c r="C122">
        <f t="shared" si="1"/>
        <v>2.00019E-2</v>
      </c>
    </row>
    <row r="123" spans="1:3" x14ac:dyDescent="0.3">
      <c r="A123" s="2">
        <v>3.8481000000000001</v>
      </c>
      <c r="B123" s="2">
        <v>2.0001399999999999E-2</v>
      </c>
      <c r="C123">
        <f t="shared" si="1"/>
        <v>2.0001399999999999E-2</v>
      </c>
    </row>
    <row r="124" spans="1:3" x14ac:dyDescent="0.3">
      <c r="A124" s="2">
        <v>3.7468400000000002</v>
      </c>
      <c r="B124" s="2">
        <v>1.9998499999999999E-2</v>
      </c>
      <c r="C124">
        <f t="shared" si="1"/>
        <v>1.9998499999999999E-2</v>
      </c>
    </row>
    <row r="125" spans="1:3" x14ac:dyDescent="0.3">
      <c r="A125" s="2">
        <v>3.6455700000000002</v>
      </c>
      <c r="B125" s="2">
        <v>1.9996900000000001E-2</v>
      </c>
      <c r="C125">
        <f t="shared" si="1"/>
        <v>1.9996900000000001E-2</v>
      </c>
    </row>
    <row r="126" spans="1:3" x14ac:dyDescent="0.3">
      <c r="A126" s="2">
        <v>3.5442999999999998</v>
      </c>
      <c r="B126" s="2">
        <v>2.0000299999999999E-2</v>
      </c>
      <c r="C126">
        <f t="shared" si="1"/>
        <v>2.0000299999999999E-2</v>
      </c>
    </row>
    <row r="127" spans="1:3" x14ac:dyDescent="0.3">
      <c r="A127" s="2">
        <v>3.4430399999999999</v>
      </c>
      <c r="B127" s="2">
        <v>2.0002599999999999E-2</v>
      </c>
      <c r="C127">
        <f t="shared" si="1"/>
        <v>2.0002599999999999E-2</v>
      </c>
    </row>
    <row r="128" spans="1:3" x14ac:dyDescent="0.3">
      <c r="A128" s="2">
        <v>3.3417699999999999</v>
      </c>
      <c r="B128" s="2">
        <v>1.94656E-2</v>
      </c>
      <c r="C128">
        <f t="shared" si="1"/>
        <v>1.94656E-2</v>
      </c>
    </row>
    <row r="129" spans="1:3" x14ac:dyDescent="0.3">
      <c r="A129" s="2">
        <v>3.24051</v>
      </c>
      <c r="B129" s="2">
        <v>1.8064199999999999E-2</v>
      </c>
      <c r="C129">
        <f t="shared" si="1"/>
        <v>1.8064199999999999E-2</v>
      </c>
    </row>
    <row r="130" spans="1:3" x14ac:dyDescent="0.3">
      <c r="A130" s="2">
        <v>3.13924</v>
      </c>
      <c r="B130" s="2">
        <v>1.66917E-2</v>
      </c>
      <c r="C130">
        <f t="shared" si="1"/>
        <v>1.66917E-2</v>
      </c>
    </row>
    <row r="131" spans="1:3" x14ac:dyDescent="0.3">
      <c r="A131" s="2">
        <v>3.0379700000000001</v>
      </c>
      <c r="B131" s="2">
        <v>1.5245699999999999E-2</v>
      </c>
      <c r="C131">
        <f t="shared" ref="C131:C194" si="2">ABS(B131)</f>
        <v>1.5245699999999999E-2</v>
      </c>
    </row>
    <row r="132" spans="1:3" x14ac:dyDescent="0.3">
      <c r="A132" s="2">
        <v>2.9367100000000002</v>
      </c>
      <c r="B132" s="2">
        <v>1.3821699999999999E-2</v>
      </c>
      <c r="C132">
        <f t="shared" si="2"/>
        <v>1.3821699999999999E-2</v>
      </c>
    </row>
    <row r="133" spans="1:3" x14ac:dyDescent="0.3">
      <c r="A133" s="2">
        <v>2.8354400000000002</v>
      </c>
      <c r="B133" s="2">
        <v>1.2481000000000001E-2</v>
      </c>
      <c r="C133">
        <f t="shared" si="2"/>
        <v>1.2481000000000001E-2</v>
      </c>
    </row>
    <row r="134" spans="1:3" x14ac:dyDescent="0.3">
      <c r="A134" s="2">
        <v>2.7341799999999998</v>
      </c>
      <c r="B134" s="2">
        <v>1.11707E-2</v>
      </c>
      <c r="C134">
        <f t="shared" si="2"/>
        <v>1.11707E-2</v>
      </c>
    </row>
    <row r="135" spans="1:3" x14ac:dyDescent="0.3">
      <c r="A135" s="2">
        <v>2.6329099999999999</v>
      </c>
      <c r="B135" s="2">
        <v>1.00272E-2</v>
      </c>
      <c r="C135">
        <f t="shared" si="2"/>
        <v>1.00272E-2</v>
      </c>
    </row>
    <row r="136" spans="1:3" x14ac:dyDescent="0.3">
      <c r="A136" s="2">
        <v>2.53165</v>
      </c>
      <c r="B136" s="2">
        <v>8.9414200000000003E-3</v>
      </c>
      <c r="C136">
        <f t="shared" si="2"/>
        <v>8.9414200000000003E-3</v>
      </c>
    </row>
    <row r="137" spans="1:3" x14ac:dyDescent="0.3">
      <c r="A137" s="2">
        <v>2.43038</v>
      </c>
      <c r="B137" s="2">
        <v>7.8382599999999997E-3</v>
      </c>
      <c r="C137">
        <f t="shared" si="2"/>
        <v>7.8382599999999997E-3</v>
      </c>
    </row>
    <row r="138" spans="1:3" x14ac:dyDescent="0.3">
      <c r="A138" s="2">
        <v>2.32911</v>
      </c>
      <c r="B138" s="2">
        <v>6.8471599999999997E-3</v>
      </c>
      <c r="C138">
        <f t="shared" si="2"/>
        <v>6.8471599999999997E-3</v>
      </c>
    </row>
    <row r="139" spans="1:3" x14ac:dyDescent="0.3">
      <c r="A139" s="2">
        <v>2.2278500000000001</v>
      </c>
      <c r="B139" s="2">
        <v>5.9462500000000001E-3</v>
      </c>
      <c r="C139">
        <f t="shared" si="2"/>
        <v>5.9462500000000001E-3</v>
      </c>
    </row>
    <row r="140" spans="1:3" x14ac:dyDescent="0.3">
      <c r="A140" s="2">
        <v>2.1265800000000001</v>
      </c>
      <c r="B140" s="2">
        <v>5.05903E-3</v>
      </c>
      <c r="C140">
        <f t="shared" si="2"/>
        <v>5.05903E-3</v>
      </c>
    </row>
    <row r="141" spans="1:3" x14ac:dyDescent="0.3">
      <c r="A141" s="2">
        <v>2.0253199999999998</v>
      </c>
      <c r="B141" s="2">
        <v>4.2748999999999999E-3</v>
      </c>
      <c r="C141">
        <f t="shared" si="2"/>
        <v>4.2748999999999999E-3</v>
      </c>
    </row>
    <row r="142" spans="1:3" x14ac:dyDescent="0.3">
      <c r="A142" s="2">
        <v>1.92405</v>
      </c>
      <c r="B142" s="2">
        <v>3.6370399999999998E-3</v>
      </c>
      <c r="C142">
        <f t="shared" si="2"/>
        <v>3.6370399999999998E-3</v>
      </c>
    </row>
    <row r="143" spans="1:3" x14ac:dyDescent="0.3">
      <c r="A143" s="2">
        <v>1.8227800000000001</v>
      </c>
      <c r="B143" s="2">
        <v>3.0437799999999998E-3</v>
      </c>
      <c r="C143">
        <f t="shared" si="2"/>
        <v>3.0437799999999998E-3</v>
      </c>
    </row>
    <row r="144" spans="1:3" x14ac:dyDescent="0.3">
      <c r="A144" s="2">
        <v>1.7215199999999999</v>
      </c>
      <c r="B144" s="2">
        <v>2.5615600000000001E-3</v>
      </c>
      <c r="C144">
        <f t="shared" si="2"/>
        <v>2.5615600000000001E-3</v>
      </c>
    </row>
    <row r="145" spans="1:3" x14ac:dyDescent="0.3">
      <c r="A145" s="2">
        <v>1.62025</v>
      </c>
      <c r="B145" s="2">
        <v>2.16533E-3</v>
      </c>
      <c r="C145">
        <f t="shared" si="2"/>
        <v>2.16533E-3</v>
      </c>
    </row>
    <row r="146" spans="1:3" x14ac:dyDescent="0.3">
      <c r="A146" s="2">
        <v>1.5189900000000001</v>
      </c>
      <c r="B146" s="2">
        <v>1.8164500000000001E-3</v>
      </c>
      <c r="C146">
        <f t="shared" si="2"/>
        <v>1.8164500000000001E-3</v>
      </c>
    </row>
    <row r="147" spans="1:3" x14ac:dyDescent="0.3">
      <c r="A147" s="2">
        <v>1.4177200000000001</v>
      </c>
      <c r="B147" s="2">
        <v>1.5053E-3</v>
      </c>
      <c r="C147">
        <f t="shared" si="2"/>
        <v>1.5053E-3</v>
      </c>
    </row>
    <row r="148" spans="1:3" x14ac:dyDescent="0.3">
      <c r="A148" s="2">
        <v>1.31646</v>
      </c>
      <c r="B148" s="2">
        <v>1.24116E-3</v>
      </c>
      <c r="C148">
        <f t="shared" si="2"/>
        <v>1.24116E-3</v>
      </c>
    </row>
    <row r="149" spans="1:3" x14ac:dyDescent="0.3">
      <c r="A149" s="2">
        <v>1.21519</v>
      </c>
      <c r="B149" s="2">
        <v>1.02458E-3</v>
      </c>
      <c r="C149">
        <f t="shared" si="2"/>
        <v>1.02458E-3</v>
      </c>
    </row>
    <row r="150" spans="1:3" x14ac:dyDescent="0.3">
      <c r="A150" s="2">
        <v>1.11392</v>
      </c>
      <c r="B150" s="2">
        <v>8.2735199999999995E-4</v>
      </c>
      <c r="C150">
        <f t="shared" si="2"/>
        <v>8.2735199999999995E-4</v>
      </c>
    </row>
    <row r="151" spans="1:3" x14ac:dyDescent="0.3">
      <c r="A151" s="2">
        <v>1.0126599999999999</v>
      </c>
      <c r="B151" s="2">
        <v>6.4973600000000004E-4</v>
      </c>
      <c r="C151">
        <f t="shared" si="2"/>
        <v>6.4973600000000004E-4</v>
      </c>
    </row>
    <row r="152" spans="1:3" x14ac:dyDescent="0.3">
      <c r="A152" s="2">
        <v>0.91139241000000004</v>
      </c>
      <c r="B152" s="2">
        <v>5.0407499999999999E-4</v>
      </c>
      <c r="C152">
        <f t="shared" si="2"/>
        <v>5.0407499999999999E-4</v>
      </c>
    </row>
    <row r="153" spans="1:3" x14ac:dyDescent="0.3">
      <c r="A153" s="2">
        <v>0.81012658000000004</v>
      </c>
      <c r="B153" s="2">
        <v>3.7663900000000001E-4</v>
      </c>
      <c r="C153">
        <f t="shared" si="2"/>
        <v>3.7663900000000001E-4</v>
      </c>
    </row>
    <row r="154" spans="1:3" x14ac:dyDescent="0.3">
      <c r="A154" s="2">
        <v>0.70886075999999998</v>
      </c>
      <c r="B154" s="2">
        <v>2.7110099999999999E-4</v>
      </c>
      <c r="C154">
        <f t="shared" si="2"/>
        <v>2.7110099999999999E-4</v>
      </c>
    </row>
    <row r="155" spans="1:3" x14ac:dyDescent="0.3">
      <c r="A155" s="2">
        <v>0.60759494000000003</v>
      </c>
      <c r="B155" s="2">
        <v>1.8613500000000001E-4</v>
      </c>
      <c r="C155">
        <f t="shared" si="2"/>
        <v>1.8613500000000001E-4</v>
      </c>
    </row>
    <row r="156" spans="1:3" x14ac:dyDescent="0.3">
      <c r="A156" s="2">
        <v>0.50632911000000003</v>
      </c>
      <c r="B156" s="2">
        <v>1.2013700000000001E-4</v>
      </c>
      <c r="C156">
        <f t="shared" si="2"/>
        <v>1.2013700000000001E-4</v>
      </c>
    </row>
    <row r="157" spans="1:3" x14ac:dyDescent="0.3">
      <c r="A157" s="2">
        <v>0.40506329000000002</v>
      </c>
      <c r="B157" s="2">
        <v>7.2768799999999994E-5</v>
      </c>
      <c r="C157">
        <f t="shared" si="2"/>
        <v>7.2768799999999994E-5</v>
      </c>
    </row>
    <row r="158" spans="1:3" x14ac:dyDescent="0.3">
      <c r="A158" s="2">
        <v>0.30379747000000001</v>
      </c>
      <c r="B158" s="2">
        <v>4.0960000000000001E-5</v>
      </c>
      <c r="C158">
        <f t="shared" si="2"/>
        <v>4.0960000000000001E-5</v>
      </c>
    </row>
    <row r="159" spans="1:3" x14ac:dyDescent="0.3">
      <c r="A159" s="2">
        <v>0.20253165000000001</v>
      </c>
      <c r="B159" s="2">
        <v>2.0372699999999999E-5</v>
      </c>
      <c r="C159">
        <f t="shared" si="2"/>
        <v>2.0372699999999999E-5</v>
      </c>
    </row>
    <row r="160" spans="1:3" x14ac:dyDescent="0.3">
      <c r="A160" s="2">
        <v>0.10126582000000001</v>
      </c>
      <c r="B160" s="2">
        <v>7.9506899999999993E-6</v>
      </c>
      <c r="C160">
        <f t="shared" si="2"/>
        <v>7.9506899999999993E-6</v>
      </c>
    </row>
    <row r="161" spans="1:3" x14ac:dyDescent="0.3">
      <c r="A161" s="2">
        <v>0</v>
      </c>
      <c r="B161" s="2">
        <v>-2.3403499999999998E-8</v>
      </c>
      <c r="C161">
        <f t="shared" si="2"/>
        <v>2.3403499999999998E-8</v>
      </c>
    </row>
    <row r="162" spans="1:3" x14ac:dyDescent="0.3">
      <c r="A162" s="2">
        <v>0</v>
      </c>
      <c r="B162" s="2">
        <v>-2.1156399999999999E-8</v>
      </c>
      <c r="C162">
        <f t="shared" si="2"/>
        <v>2.1156399999999999E-8</v>
      </c>
    </row>
    <row r="163" spans="1:3" x14ac:dyDescent="0.3">
      <c r="A163" s="2">
        <v>-0.10126582000000001</v>
      </c>
      <c r="B163" s="2">
        <v>-8.4528600000000006E-6</v>
      </c>
      <c r="C163">
        <f t="shared" si="2"/>
        <v>8.4528600000000006E-6</v>
      </c>
    </row>
    <row r="164" spans="1:3" x14ac:dyDescent="0.3">
      <c r="A164" s="2">
        <v>-0.20253165000000001</v>
      </c>
      <c r="B164" s="2">
        <v>-2.2252700000000001E-5</v>
      </c>
      <c r="C164">
        <f t="shared" si="2"/>
        <v>2.2252700000000001E-5</v>
      </c>
    </row>
    <row r="165" spans="1:3" x14ac:dyDescent="0.3">
      <c r="A165" s="2">
        <v>-0.30379747000000001</v>
      </c>
      <c r="B165" s="2">
        <v>-4.4509099999999997E-5</v>
      </c>
      <c r="C165">
        <f t="shared" si="2"/>
        <v>4.4509099999999997E-5</v>
      </c>
    </row>
    <row r="166" spans="1:3" x14ac:dyDescent="0.3">
      <c r="A166" s="2">
        <v>-0.40506329000000002</v>
      </c>
      <c r="B166" s="2">
        <v>-7.6176799999999999E-5</v>
      </c>
      <c r="C166">
        <f t="shared" si="2"/>
        <v>7.6176799999999999E-5</v>
      </c>
    </row>
    <row r="167" spans="1:3" x14ac:dyDescent="0.3">
      <c r="A167" s="2">
        <v>-0.50632911000000003</v>
      </c>
      <c r="B167" s="2">
        <v>-1.17711E-4</v>
      </c>
      <c r="C167">
        <f t="shared" si="2"/>
        <v>1.17711E-4</v>
      </c>
    </row>
    <row r="168" spans="1:3" x14ac:dyDescent="0.3">
      <c r="A168" s="2">
        <v>-0.60759494000000003</v>
      </c>
      <c r="B168" s="2">
        <v>-1.69636E-4</v>
      </c>
      <c r="C168">
        <f t="shared" si="2"/>
        <v>1.69636E-4</v>
      </c>
    </row>
    <row r="169" spans="1:3" x14ac:dyDescent="0.3">
      <c r="A169" s="2">
        <v>-0.70886075999999998</v>
      </c>
      <c r="B169" s="2">
        <v>-2.4126799999999999E-4</v>
      </c>
      <c r="C169">
        <f t="shared" si="2"/>
        <v>2.4126799999999999E-4</v>
      </c>
    </row>
    <row r="170" spans="1:3" x14ac:dyDescent="0.3">
      <c r="A170" s="2">
        <v>-0.81012658000000004</v>
      </c>
      <c r="B170" s="2">
        <v>-3.2505000000000001E-4</v>
      </c>
      <c r="C170">
        <f t="shared" si="2"/>
        <v>3.2505000000000001E-4</v>
      </c>
    </row>
    <row r="171" spans="1:3" x14ac:dyDescent="0.3">
      <c r="A171" s="2">
        <v>-0.91139241000000004</v>
      </c>
      <c r="B171" s="2">
        <v>-4.2508699999999999E-4</v>
      </c>
      <c r="C171">
        <f t="shared" si="2"/>
        <v>4.2508699999999999E-4</v>
      </c>
    </row>
    <row r="172" spans="1:3" x14ac:dyDescent="0.3">
      <c r="A172" s="2">
        <v>-1.0126599999999999</v>
      </c>
      <c r="B172" s="2">
        <v>-5.5194800000000002E-4</v>
      </c>
      <c r="C172">
        <f t="shared" si="2"/>
        <v>5.5194800000000002E-4</v>
      </c>
    </row>
    <row r="173" spans="1:3" x14ac:dyDescent="0.3">
      <c r="A173" s="2">
        <v>-1.11392</v>
      </c>
      <c r="B173" s="2">
        <v>-7.2704300000000003E-4</v>
      </c>
      <c r="C173">
        <f t="shared" si="2"/>
        <v>7.2704300000000003E-4</v>
      </c>
    </row>
    <row r="174" spans="1:3" x14ac:dyDescent="0.3">
      <c r="A174" s="2">
        <v>-1.21519</v>
      </c>
      <c r="B174" s="2">
        <v>-8.9587100000000002E-4</v>
      </c>
      <c r="C174">
        <f t="shared" si="2"/>
        <v>8.9587100000000002E-4</v>
      </c>
    </row>
    <row r="175" spans="1:3" x14ac:dyDescent="0.3">
      <c r="A175" s="2">
        <v>-1.31646</v>
      </c>
      <c r="B175" s="2">
        <v>-9.25576E-4</v>
      </c>
      <c r="C175">
        <f t="shared" si="2"/>
        <v>9.25576E-4</v>
      </c>
    </row>
    <row r="176" spans="1:3" x14ac:dyDescent="0.3">
      <c r="A176" s="2">
        <v>-1.4177200000000001</v>
      </c>
      <c r="B176" s="2">
        <v>-1.1770800000000001E-3</v>
      </c>
      <c r="C176">
        <f t="shared" si="2"/>
        <v>1.1770800000000001E-3</v>
      </c>
    </row>
    <row r="177" spans="1:3" x14ac:dyDescent="0.3">
      <c r="A177" s="2">
        <v>-1.5189900000000001</v>
      </c>
      <c r="B177" s="2">
        <v>-1.4168E-3</v>
      </c>
      <c r="C177">
        <f t="shared" si="2"/>
        <v>1.4168E-3</v>
      </c>
    </row>
    <row r="178" spans="1:3" x14ac:dyDescent="0.3">
      <c r="A178" s="2">
        <v>-1.62025</v>
      </c>
      <c r="B178" s="2">
        <v>-1.68896E-3</v>
      </c>
      <c r="C178">
        <f t="shared" si="2"/>
        <v>1.68896E-3</v>
      </c>
    </row>
    <row r="179" spans="1:3" x14ac:dyDescent="0.3">
      <c r="A179" s="2">
        <v>-1.7215199999999999</v>
      </c>
      <c r="B179" s="2">
        <v>-2.1389400000000002E-3</v>
      </c>
      <c r="C179">
        <f t="shared" si="2"/>
        <v>2.1389400000000002E-3</v>
      </c>
    </row>
    <row r="180" spans="1:3" x14ac:dyDescent="0.3">
      <c r="A180" s="2">
        <v>-1.8227800000000001</v>
      </c>
      <c r="B180" s="2">
        <v>-2.67155E-3</v>
      </c>
      <c r="C180">
        <f t="shared" si="2"/>
        <v>2.67155E-3</v>
      </c>
    </row>
    <row r="181" spans="1:3" x14ac:dyDescent="0.3">
      <c r="A181" s="2">
        <v>-1.92405</v>
      </c>
      <c r="B181" s="2">
        <v>-3.10042E-3</v>
      </c>
      <c r="C181">
        <f t="shared" si="2"/>
        <v>3.10042E-3</v>
      </c>
    </row>
    <row r="182" spans="1:3" x14ac:dyDescent="0.3">
      <c r="A182" s="2">
        <v>-2.0253199999999998</v>
      </c>
      <c r="B182" s="2">
        <v>-3.6560999999999998E-3</v>
      </c>
      <c r="C182">
        <f t="shared" si="2"/>
        <v>3.6560999999999998E-3</v>
      </c>
    </row>
    <row r="183" spans="1:3" x14ac:dyDescent="0.3">
      <c r="A183" s="2">
        <v>-2.1265800000000001</v>
      </c>
      <c r="B183" s="2">
        <v>-4.4661400000000004E-3</v>
      </c>
      <c r="C183">
        <f t="shared" si="2"/>
        <v>4.4661400000000004E-3</v>
      </c>
    </row>
    <row r="184" spans="1:3" x14ac:dyDescent="0.3">
      <c r="A184" s="2">
        <v>-2.2278500000000001</v>
      </c>
      <c r="B184" s="2">
        <v>-5.2531899999999996E-3</v>
      </c>
      <c r="C184">
        <f t="shared" si="2"/>
        <v>5.2531899999999996E-3</v>
      </c>
    </row>
    <row r="185" spans="1:3" x14ac:dyDescent="0.3">
      <c r="A185" s="2">
        <v>-2.32911</v>
      </c>
      <c r="B185" s="2">
        <v>-5.8257600000000001E-3</v>
      </c>
      <c r="C185">
        <f t="shared" si="2"/>
        <v>5.8257600000000001E-3</v>
      </c>
    </row>
    <row r="186" spans="1:3" x14ac:dyDescent="0.3">
      <c r="A186" s="2">
        <v>-2.43038</v>
      </c>
      <c r="B186" s="2">
        <v>-6.3016799999999996E-3</v>
      </c>
      <c r="C186">
        <f t="shared" si="2"/>
        <v>6.3016799999999996E-3</v>
      </c>
    </row>
    <row r="187" spans="1:3" x14ac:dyDescent="0.3">
      <c r="A187" s="2">
        <v>-2.53165</v>
      </c>
      <c r="B187" s="2">
        <v>-6.5301500000000002E-3</v>
      </c>
      <c r="C187">
        <f t="shared" si="2"/>
        <v>6.5301500000000002E-3</v>
      </c>
    </row>
    <row r="188" spans="1:3" x14ac:dyDescent="0.3">
      <c r="A188" s="2">
        <v>-2.6329099999999999</v>
      </c>
      <c r="B188" s="2">
        <v>-6.6322600000000001E-3</v>
      </c>
      <c r="C188">
        <f t="shared" si="2"/>
        <v>6.6322600000000001E-3</v>
      </c>
    </row>
    <row r="189" spans="1:3" x14ac:dyDescent="0.3">
      <c r="A189" s="2">
        <v>-2.7341799999999998</v>
      </c>
      <c r="B189" s="2">
        <v>-6.9032399999999997E-3</v>
      </c>
      <c r="C189">
        <f t="shared" si="2"/>
        <v>6.9032399999999997E-3</v>
      </c>
    </row>
    <row r="190" spans="1:3" x14ac:dyDescent="0.3">
      <c r="A190" s="2">
        <v>-2.8354400000000002</v>
      </c>
      <c r="B190" s="2">
        <v>-7.0576500000000004E-3</v>
      </c>
      <c r="C190">
        <f t="shared" si="2"/>
        <v>7.0576500000000004E-3</v>
      </c>
    </row>
    <row r="191" spans="1:3" x14ac:dyDescent="0.3">
      <c r="A191" s="2">
        <v>-2.9367100000000002</v>
      </c>
      <c r="B191" s="2">
        <v>-7.11891E-3</v>
      </c>
      <c r="C191">
        <f t="shared" si="2"/>
        <v>7.11891E-3</v>
      </c>
    </row>
    <row r="192" spans="1:3" x14ac:dyDescent="0.3">
      <c r="A192" s="2">
        <v>-3.0379700000000001</v>
      </c>
      <c r="B192" s="2">
        <v>-7.0721300000000003E-3</v>
      </c>
      <c r="C192">
        <f t="shared" si="2"/>
        <v>7.0721300000000003E-3</v>
      </c>
    </row>
    <row r="193" spans="1:3" x14ac:dyDescent="0.3">
      <c r="A193" s="2">
        <v>-3.13924</v>
      </c>
      <c r="B193" s="2">
        <v>-7.1739500000000001E-3</v>
      </c>
      <c r="C193">
        <f t="shared" si="2"/>
        <v>7.1739500000000001E-3</v>
      </c>
    </row>
    <row r="194" spans="1:3" x14ac:dyDescent="0.3">
      <c r="A194" s="2">
        <v>-3.24051</v>
      </c>
      <c r="B194" s="2">
        <v>-7.4113900000000003E-3</v>
      </c>
      <c r="C194">
        <f t="shared" si="2"/>
        <v>7.4113900000000003E-3</v>
      </c>
    </row>
    <row r="195" spans="1:3" x14ac:dyDescent="0.3">
      <c r="A195" s="2">
        <v>-3.3417699999999999</v>
      </c>
      <c r="B195" s="2">
        <v>-7.5228200000000004E-3</v>
      </c>
      <c r="C195">
        <f t="shared" ref="C195:C258" si="3">ABS(B195)</f>
        <v>7.5228200000000004E-3</v>
      </c>
    </row>
    <row r="196" spans="1:3" x14ac:dyDescent="0.3">
      <c r="A196" s="2">
        <v>-3.4430399999999999</v>
      </c>
      <c r="B196" s="2">
        <v>-7.58889E-3</v>
      </c>
      <c r="C196">
        <f t="shared" si="3"/>
        <v>7.58889E-3</v>
      </c>
    </row>
    <row r="197" spans="1:3" x14ac:dyDescent="0.3">
      <c r="A197" s="2">
        <v>-3.5442999999999998</v>
      </c>
      <c r="B197" s="2">
        <v>-7.5197800000000002E-3</v>
      </c>
      <c r="C197">
        <f t="shared" si="3"/>
        <v>7.5197800000000002E-3</v>
      </c>
    </row>
    <row r="198" spans="1:3" x14ac:dyDescent="0.3">
      <c r="A198" s="2">
        <v>-3.6455700000000002</v>
      </c>
      <c r="B198" s="2">
        <v>-7.5846500000000001E-3</v>
      </c>
      <c r="C198">
        <f t="shared" si="3"/>
        <v>7.5846500000000001E-3</v>
      </c>
    </row>
    <row r="199" spans="1:3" x14ac:dyDescent="0.3">
      <c r="A199" s="2">
        <v>-3.7468400000000002</v>
      </c>
      <c r="B199" s="2">
        <v>-7.5576699999999998E-3</v>
      </c>
      <c r="C199">
        <f t="shared" si="3"/>
        <v>7.5576699999999998E-3</v>
      </c>
    </row>
    <row r="200" spans="1:3" x14ac:dyDescent="0.3">
      <c r="A200" s="2">
        <v>-3.8481000000000001</v>
      </c>
      <c r="B200" s="2">
        <v>-7.4444100000000003E-3</v>
      </c>
      <c r="C200">
        <f t="shared" si="3"/>
        <v>7.4444100000000003E-3</v>
      </c>
    </row>
    <row r="201" spans="1:3" x14ac:dyDescent="0.3">
      <c r="A201" s="2">
        <v>-3.94937</v>
      </c>
      <c r="B201" s="2">
        <v>-7.2166499999999998E-3</v>
      </c>
      <c r="C201">
        <f t="shared" si="3"/>
        <v>7.2166499999999998E-3</v>
      </c>
    </row>
    <row r="202" spans="1:3" x14ac:dyDescent="0.3">
      <c r="A202" s="2">
        <v>-4.05063</v>
      </c>
      <c r="B202" s="2">
        <v>-7.1670800000000002E-3</v>
      </c>
      <c r="C202">
        <f t="shared" si="3"/>
        <v>7.1670800000000002E-3</v>
      </c>
    </row>
    <row r="203" spans="1:3" x14ac:dyDescent="0.3">
      <c r="A203" s="2">
        <v>-4.1519000000000004</v>
      </c>
      <c r="B203" s="2">
        <v>-7.1148899999999996E-3</v>
      </c>
      <c r="C203">
        <f t="shared" si="3"/>
        <v>7.1148899999999996E-3</v>
      </c>
    </row>
    <row r="204" spans="1:3" x14ac:dyDescent="0.3">
      <c r="A204" s="2">
        <v>-4.2531600000000003</v>
      </c>
      <c r="B204" s="2">
        <v>-6.9933599999999997E-3</v>
      </c>
      <c r="C204">
        <f t="shared" si="3"/>
        <v>6.9933599999999997E-3</v>
      </c>
    </row>
    <row r="205" spans="1:3" x14ac:dyDescent="0.3">
      <c r="A205" s="2">
        <v>-4.3544299999999998</v>
      </c>
      <c r="B205" s="2">
        <v>-6.79263E-3</v>
      </c>
      <c r="C205">
        <f t="shared" si="3"/>
        <v>6.79263E-3</v>
      </c>
    </row>
    <row r="206" spans="1:3" x14ac:dyDescent="0.3">
      <c r="A206" s="2">
        <v>-4.4557000000000002</v>
      </c>
      <c r="B206" s="2">
        <v>-6.6537599999999999E-3</v>
      </c>
      <c r="C206">
        <f t="shared" si="3"/>
        <v>6.6537599999999999E-3</v>
      </c>
    </row>
    <row r="207" spans="1:3" x14ac:dyDescent="0.3">
      <c r="A207" s="2">
        <v>-4.5569600000000001</v>
      </c>
      <c r="B207" s="2">
        <v>-6.4819700000000001E-3</v>
      </c>
      <c r="C207">
        <f t="shared" si="3"/>
        <v>6.4819700000000001E-3</v>
      </c>
    </row>
    <row r="208" spans="1:3" x14ac:dyDescent="0.3">
      <c r="A208" s="2">
        <v>-4.6582299999999996</v>
      </c>
      <c r="B208" s="2">
        <v>-6.2818199999999996E-3</v>
      </c>
      <c r="C208">
        <f t="shared" si="3"/>
        <v>6.2818199999999996E-3</v>
      </c>
    </row>
    <row r="209" spans="1:3" x14ac:dyDescent="0.3">
      <c r="A209" s="2">
        <v>-4.7594900000000004</v>
      </c>
      <c r="B209" s="2">
        <v>-6.2544999999999996E-3</v>
      </c>
      <c r="C209">
        <f t="shared" si="3"/>
        <v>6.2544999999999996E-3</v>
      </c>
    </row>
    <row r="210" spans="1:3" x14ac:dyDescent="0.3">
      <c r="A210" s="2">
        <v>-4.86076</v>
      </c>
      <c r="B210" s="2">
        <v>-6.2087699999999997E-3</v>
      </c>
      <c r="C210">
        <f t="shared" si="3"/>
        <v>6.2087699999999997E-3</v>
      </c>
    </row>
    <row r="211" spans="1:3" x14ac:dyDescent="0.3">
      <c r="A211" s="2">
        <v>-4.9620300000000004</v>
      </c>
      <c r="B211" s="2">
        <v>-6.0259700000000003E-3</v>
      </c>
      <c r="C211">
        <f t="shared" si="3"/>
        <v>6.0259700000000003E-3</v>
      </c>
    </row>
    <row r="212" spans="1:3" x14ac:dyDescent="0.3">
      <c r="A212" s="2">
        <v>-5.0632900000000003</v>
      </c>
      <c r="B212" s="2">
        <v>-5.8025799999999999E-3</v>
      </c>
      <c r="C212">
        <f t="shared" si="3"/>
        <v>5.8025799999999999E-3</v>
      </c>
    </row>
    <row r="213" spans="1:3" x14ac:dyDescent="0.3">
      <c r="A213" s="2">
        <v>-5.1645599999999998</v>
      </c>
      <c r="B213" s="2">
        <v>-5.7631699999999998E-3</v>
      </c>
      <c r="C213">
        <f t="shared" si="3"/>
        <v>5.7631699999999998E-3</v>
      </c>
    </row>
    <row r="214" spans="1:3" x14ac:dyDescent="0.3">
      <c r="A214" s="2">
        <v>-5.2658199999999997</v>
      </c>
      <c r="B214" s="2">
        <v>-5.7190100000000001E-3</v>
      </c>
      <c r="C214">
        <f t="shared" si="3"/>
        <v>5.7190100000000001E-3</v>
      </c>
    </row>
    <row r="215" spans="1:3" x14ac:dyDescent="0.3">
      <c r="A215" s="2">
        <v>-5.3670900000000001</v>
      </c>
      <c r="B215" s="2">
        <v>-5.7914999999999998E-3</v>
      </c>
      <c r="C215">
        <f t="shared" si="3"/>
        <v>5.7914999999999998E-3</v>
      </c>
    </row>
    <row r="216" spans="1:3" x14ac:dyDescent="0.3">
      <c r="A216" s="2">
        <v>-5.46835</v>
      </c>
      <c r="B216" s="2">
        <v>-5.6151300000000003E-3</v>
      </c>
      <c r="C216">
        <f t="shared" si="3"/>
        <v>5.6151300000000003E-3</v>
      </c>
    </row>
    <row r="217" spans="1:3" x14ac:dyDescent="0.3">
      <c r="A217" s="2">
        <v>-5.5696199999999996</v>
      </c>
      <c r="B217" s="2">
        <v>-5.3412800000000003E-3</v>
      </c>
      <c r="C217">
        <f t="shared" si="3"/>
        <v>5.3412800000000003E-3</v>
      </c>
    </row>
    <row r="218" spans="1:3" x14ac:dyDescent="0.3">
      <c r="A218" s="2">
        <v>-5.67089</v>
      </c>
      <c r="B218" s="2">
        <v>-5.2885800000000002E-3</v>
      </c>
      <c r="C218">
        <f t="shared" si="3"/>
        <v>5.2885800000000002E-3</v>
      </c>
    </row>
    <row r="219" spans="1:3" x14ac:dyDescent="0.3">
      <c r="A219" s="2">
        <v>-5.7721499999999999</v>
      </c>
      <c r="B219" s="2">
        <v>-5.31022E-3</v>
      </c>
      <c r="C219">
        <f t="shared" si="3"/>
        <v>5.31022E-3</v>
      </c>
    </row>
    <row r="220" spans="1:3" x14ac:dyDescent="0.3">
      <c r="A220" s="2">
        <v>-5.8734200000000003</v>
      </c>
      <c r="B220" s="2">
        <v>-5.1785700000000004E-3</v>
      </c>
      <c r="C220">
        <f t="shared" si="3"/>
        <v>5.1785700000000004E-3</v>
      </c>
    </row>
    <row r="221" spans="1:3" x14ac:dyDescent="0.3">
      <c r="A221" s="2">
        <v>-5.9746800000000002</v>
      </c>
      <c r="B221" s="2">
        <v>-4.99184E-3</v>
      </c>
      <c r="C221">
        <f t="shared" si="3"/>
        <v>4.99184E-3</v>
      </c>
    </row>
    <row r="222" spans="1:3" x14ac:dyDescent="0.3">
      <c r="A222" s="2">
        <v>-6.0759499999999997</v>
      </c>
      <c r="B222" s="2">
        <v>-5.0259399999999996E-3</v>
      </c>
      <c r="C222">
        <f t="shared" si="3"/>
        <v>5.0259399999999996E-3</v>
      </c>
    </row>
    <row r="223" spans="1:3" x14ac:dyDescent="0.3">
      <c r="A223" s="2">
        <v>-6.1772200000000002</v>
      </c>
      <c r="B223" s="2">
        <v>-4.74268E-3</v>
      </c>
      <c r="C223">
        <f t="shared" si="3"/>
        <v>4.74268E-3</v>
      </c>
    </row>
    <row r="224" spans="1:3" x14ac:dyDescent="0.3">
      <c r="A224" s="2">
        <v>-6.2784800000000001</v>
      </c>
      <c r="B224" s="2">
        <v>-4.7751599999999996E-3</v>
      </c>
      <c r="C224">
        <f t="shared" si="3"/>
        <v>4.7751599999999996E-3</v>
      </c>
    </row>
    <row r="225" spans="1:3" x14ac:dyDescent="0.3">
      <c r="A225" s="2">
        <v>-6.3797499999999996</v>
      </c>
      <c r="B225" s="2">
        <v>-4.6851499999999999E-3</v>
      </c>
      <c r="C225">
        <f t="shared" si="3"/>
        <v>4.6851499999999999E-3</v>
      </c>
    </row>
    <row r="226" spans="1:3" x14ac:dyDescent="0.3">
      <c r="A226" s="2">
        <v>-6.4810100000000004</v>
      </c>
      <c r="B226" s="2">
        <v>-4.6797200000000001E-3</v>
      </c>
      <c r="C226">
        <f t="shared" si="3"/>
        <v>4.6797200000000001E-3</v>
      </c>
    </row>
    <row r="227" spans="1:3" x14ac:dyDescent="0.3">
      <c r="A227" s="2">
        <v>-6.5822799999999999</v>
      </c>
      <c r="B227" s="2">
        <v>-4.6797200000000001E-3</v>
      </c>
      <c r="C227">
        <f t="shared" si="3"/>
        <v>4.6797200000000001E-3</v>
      </c>
    </row>
    <row r="228" spans="1:3" x14ac:dyDescent="0.3">
      <c r="A228" s="2">
        <v>-6.6835399999999998</v>
      </c>
      <c r="B228" s="2">
        <v>-4.6421600000000002E-3</v>
      </c>
      <c r="C228">
        <f t="shared" si="3"/>
        <v>4.6421600000000002E-3</v>
      </c>
    </row>
    <row r="229" spans="1:3" x14ac:dyDescent="0.3">
      <c r="A229" s="2">
        <v>-6.7848100000000002</v>
      </c>
      <c r="B229" s="2">
        <v>-4.4288900000000004E-3</v>
      </c>
      <c r="C229">
        <f t="shared" si="3"/>
        <v>4.4288900000000004E-3</v>
      </c>
    </row>
    <row r="230" spans="1:3" x14ac:dyDescent="0.3">
      <c r="A230" s="2">
        <v>-6.8860799999999998</v>
      </c>
      <c r="B230" s="2">
        <v>-4.38149E-3</v>
      </c>
      <c r="C230">
        <f t="shared" si="3"/>
        <v>4.38149E-3</v>
      </c>
    </row>
    <row r="231" spans="1:3" x14ac:dyDescent="0.3">
      <c r="A231" s="2">
        <v>-6.9873399999999997</v>
      </c>
      <c r="B231" s="2">
        <v>-4.5765800000000002E-3</v>
      </c>
      <c r="C231">
        <f t="shared" si="3"/>
        <v>4.5765800000000002E-3</v>
      </c>
    </row>
    <row r="232" spans="1:3" x14ac:dyDescent="0.3">
      <c r="A232" s="2">
        <v>-7.0886100000000001</v>
      </c>
      <c r="B232" s="2">
        <v>-4.6416000000000001E-3</v>
      </c>
      <c r="C232">
        <f t="shared" si="3"/>
        <v>4.6416000000000001E-3</v>
      </c>
    </row>
    <row r="233" spans="1:3" x14ac:dyDescent="0.3">
      <c r="A233" s="2">
        <v>-7.18987</v>
      </c>
      <c r="B233" s="2">
        <v>-3.77006E-3</v>
      </c>
      <c r="C233">
        <f t="shared" si="3"/>
        <v>3.77006E-3</v>
      </c>
    </row>
    <row r="234" spans="1:3" x14ac:dyDescent="0.3">
      <c r="A234" s="2">
        <v>-7.2911400000000004</v>
      </c>
      <c r="B234" s="2">
        <v>-3.9270900000000003E-3</v>
      </c>
      <c r="C234">
        <f t="shared" si="3"/>
        <v>3.9270900000000003E-3</v>
      </c>
    </row>
    <row r="235" spans="1:3" x14ac:dyDescent="0.3">
      <c r="A235" s="2">
        <v>-7.3924099999999999</v>
      </c>
      <c r="B235" s="2">
        <v>-4.0504800000000004E-3</v>
      </c>
      <c r="C235">
        <f t="shared" si="3"/>
        <v>4.0504800000000004E-3</v>
      </c>
    </row>
    <row r="236" spans="1:3" x14ac:dyDescent="0.3">
      <c r="A236" s="2">
        <v>-7.4936699999999998</v>
      </c>
      <c r="B236" s="2">
        <v>-4.2053100000000003E-3</v>
      </c>
      <c r="C236">
        <f t="shared" si="3"/>
        <v>4.2053100000000003E-3</v>
      </c>
    </row>
    <row r="237" spans="1:3" x14ac:dyDescent="0.3">
      <c r="A237" s="2">
        <v>-7.5949400000000002</v>
      </c>
      <c r="B237" s="2">
        <v>-4.1908099999999997E-3</v>
      </c>
      <c r="C237">
        <f t="shared" si="3"/>
        <v>4.1908099999999997E-3</v>
      </c>
    </row>
    <row r="238" spans="1:3" x14ac:dyDescent="0.3">
      <c r="A238" s="2">
        <v>-7.6962000000000002</v>
      </c>
      <c r="B238" s="2">
        <v>-3.9646500000000001E-3</v>
      </c>
      <c r="C238">
        <f t="shared" si="3"/>
        <v>3.9646500000000001E-3</v>
      </c>
    </row>
    <row r="239" spans="1:3" x14ac:dyDescent="0.3">
      <c r="A239" s="2">
        <v>-7.7974699999999997</v>
      </c>
      <c r="B239" s="2">
        <v>-4.0738500000000004E-3</v>
      </c>
      <c r="C239">
        <f t="shared" si="3"/>
        <v>4.0738500000000004E-3</v>
      </c>
    </row>
    <row r="240" spans="1:3" x14ac:dyDescent="0.3">
      <c r="A240" s="2">
        <v>-7.8987299999999996</v>
      </c>
      <c r="B240" s="2">
        <v>-4.1986699999999998E-3</v>
      </c>
      <c r="C240">
        <f t="shared" si="3"/>
        <v>4.1986699999999998E-3</v>
      </c>
    </row>
    <row r="241" spans="1:3" x14ac:dyDescent="0.3">
      <c r="A241" s="2">
        <v>-8</v>
      </c>
      <c r="B241" s="2">
        <v>-4.1227700000000004E-3</v>
      </c>
      <c r="C241">
        <f t="shared" si="3"/>
        <v>4.1227700000000004E-3</v>
      </c>
    </row>
    <row r="242" spans="1:3" x14ac:dyDescent="0.3">
      <c r="A242" s="2">
        <v>-8</v>
      </c>
      <c r="B242" s="2">
        <v>-3.8004599999999999E-3</v>
      </c>
      <c r="C242">
        <f t="shared" si="3"/>
        <v>3.8004599999999999E-3</v>
      </c>
    </row>
    <row r="243" spans="1:3" x14ac:dyDescent="0.3">
      <c r="A243" s="2">
        <v>-7.8987299999999996</v>
      </c>
      <c r="B243" s="2">
        <v>-3.26166E-3</v>
      </c>
      <c r="C243">
        <f t="shared" si="3"/>
        <v>3.26166E-3</v>
      </c>
    </row>
    <row r="244" spans="1:3" x14ac:dyDescent="0.3">
      <c r="A244" s="2">
        <v>-7.7974699999999997</v>
      </c>
      <c r="B244" s="2">
        <v>-2.8362999999999999E-3</v>
      </c>
      <c r="C244">
        <f t="shared" si="3"/>
        <v>2.8362999999999999E-3</v>
      </c>
    </row>
    <row r="245" spans="1:3" x14ac:dyDescent="0.3">
      <c r="A245" s="2">
        <v>-7.6962000000000002</v>
      </c>
      <c r="B245" s="2">
        <v>-2.5148000000000002E-3</v>
      </c>
      <c r="C245">
        <f t="shared" si="3"/>
        <v>2.5148000000000002E-3</v>
      </c>
    </row>
    <row r="246" spans="1:3" x14ac:dyDescent="0.3">
      <c r="A246" s="2">
        <v>-7.5949400000000002</v>
      </c>
      <c r="B246" s="2">
        <v>-2.23406E-3</v>
      </c>
      <c r="C246">
        <f t="shared" si="3"/>
        <v>2.23406E-3</v>
      </c>
    </row>
    <row r="247" spans="1:3" x14ac:dyDescent="0.3">
      <c r="A247" s="2">
        <v>-7.4936699999999998</v>
      </c>
      <c r="B247" s="2">
        <v>-2.0054399999999998E-3</v>
      </c>
      <c r="C247">
        <f t="shared" si="3"/>
        <v>2.0054399999999998E-3</v>
      </c>
    </row>
    <row r="248" spans="1:3" x14ac:dyDescent="0.3">
      <c r="A248" s="2">
        <v>-7.3924099999999999</v>
      </c>
      <c r="B248" s="2">
        <v>-1.83819E-3</v>
      </c>
      <c r="C248">
        <f t="shared" si="3"/>
        <v>1.83819E-3</v>
      </c>
    </row>
    <row r="249" spans="1:3" x14ac:dyDescent="0.3">
      <c r="A249" s="2">
        <v>-7.2911400000000004</v>
      </c>
      <c r="B249" s="2">
        <v>-1.64369E-3</v>
      </c>
      <c r="C249">
        <f t="shared" si="3"/>
        <v>1.64369E-3</v>
      </c>
    </row>
    <row r="250" spans="1:3" x14ac:dyDescent="0.3">
      <c r="A250" s="2">
        <v>-7.18987</v>
      </c>
      <c r="B250" s="2">
        <v>-1.4450699999999999E-3</v>
      </c>
      <c r="C250">
        <f t="shared" si="3"/>
        <v>1.4450699999999999E-3</v>
      </c>
    </row>
    <row r="251" spans="1:3" x14ac:dyDescent="0.3">
      <c r="A251" s="2">
        <v>-7.0886100000000001</v>
      </c>
      <c r="B251" s="2">
        <v>-1.3086300000000001E-3</v>
      </c>
      <c r="C251">
        <f t="shared" si="3"/>
        <v>1.3086300000000001E-3</v>
      </c>
    </row>
    <row r="252" spans="1:3" x14ac:dyDescent="0.3">
      <c r="A252" s="2">
        <v>-6.9873399999999997</v>
      </c>
      <c r="B252" s="2">
        <v>-1.1963E-3</v>
      </c>
      <c r="C252">
        <f t="shared" si="3"/>
        <v>1.1963E-3</v>
      </c>
    </row>
    <row r="253" spans="1:3" x14ac:dyDescent="0.3">
      <c r="A253" s="2">
        <v>-6.8860799999999998</v>
      </c>
      <c r="B253" s="2">
        <v>-1.0246400000000001E-3</v>
      </c>
      <c r="C253">
        <f t="shared" si="3"/>
        <v>1.0246400000000001E-3</v>
      </c>
    </row>
    <row r="254" spans="1:3" x14ac:dyDescent="0.3">
      <c r="A254" s="2">
        <v>-6.7848100000000002</v>
      </c>
      <c r="B254" s="2">
        <v>-8.8902999999999996E-4</v>
      </c>
      <c r="C254">
        <f t="shared" si="3"/>
        <v>8.8902999999999996E-4</v>
      </c>
    </row>
    <row r="255" spans="1:3" x14ac:dyDescent="0.3">
      <c r="A255" s="2">
        <v>-6.6835399999999998</v>
      </c>
      <c r="B255" s="2">
        <v>-8.0333100000000001E-4</v>
      </c>
      <c r="C255">
        <f t="shared" si="3"/>
        <v>8.0333100000000001E-4</v>
      </c>
    </row>
    <row r="256" spans="1:3" x14ac:dyDescent="0.3">
      <c r="A256" s="2">
        <v>-6.5822799999999999</v>
      </c>
      <c r="B256" s="2">
        <v>-7.1556799999999998E-4</v>
      </c>
      <c r="C256">
        <f t="shared" si="3"/>
        <v>7.1556799999999998E-4</v>
      </c>
    </row>
    <row r="257" spans="1:3" x14ac:dyDescent="0.3">
      <c r="A257" s="2">
        <v>-6.4810100000000004</v>
      </c>
      <c r="B257" s="2">
        <v>-6.2643799999999999E-4</v>
      </c>
      <c r="C257">
        <f t="shared" si="3"/>
        <v>6.2643799999999999E-4</v>
      </c>
    </row>
    <row r="258" spans="1:3" x14ac:dyDescent="0.3">
      <c r="A258" s="2">
        <v>-6.3797499999999996</v>
      </c>
      <c r="B258" s="2">
        <v>-5.7017099999999996E-4</v>
      </c>
      <c r="C258">
        <f t="shared" si="3"/>
        <v>5.7017099999999996E-4</v>
      </c>
    </row>
    <row r="259" spans="1:3" x14ac:dyDescent="0.3">
      <c r="A259" s="2">
        <v>-6.2784800000000001</v>
      </c>
      <c r="B259" s="2">
        <v>-5.0290899999999995E-4</v>
      </c>
      <c r="C259">
        <f t="shared" ref="C259:C322" si="4">ABS(B259)</f>
        <v>5.0290899999999995E-4</v>
      </c>
    </row>
    <row r="260" spans="1:3" x14ac:dyDescent="0.3">
      <c r="A260" s="2">
        <v>-6.1772200000000002</v>
      </c>
      <c r="B260" s="2">
        <v>-4.4203299999999999E-4</v>
      </c>
      <c r="C260">
        <f t="shared" si="4"/>
        <v>4.4203299999999999E-4</v>
      </c>
    </row>
    <row r="261" spans="1:3" x14ac:dyDescent="0.3">
      <c r="A261" s="2">
        <v>-6.0759499999999997</v>
      </c>
      <c r="B261" s="2">
        <v>-3.9736600000000002E-4</v>
      </c>
      <c r="C261">
        <f t="shared" si="4"/>
        <v>3.9736600000000002E-4</v>
      </c>
    </row>
    <row r="262" spans="1:3" x14ac:dyDescent="0.3">
      <c r="A262" s="2">
        <v>-5.9746800000000002</v>
      </c>
      <c r="B262" s="2">
        <v>-3.5181399999999999E-4</v>
      </c>
      <c r="C262">
        <f t="shared" si="4"/>
        <v>3.5181399999999999E-4</v>
      </c>
    </row>
    <row r="263" spans="1:3" x14ac:dyDescent="0.3">
      <c r="A263" s="2">
        <v>-5.8734200000000003</v>
      </c>
      <c r="B263" s="2">
        <v>-3.11057E-4</v>
      </c>
      <c r="C263">
        <f t="shared" si="4"/>
        <v>3.11057E-4</v>
      </c>
    </row>
    <row r="264" spans="1:3" x14ac:dyDescent="0.3">
      <c r="A264" s="2">
        <v>-5.7721499999999999</v>
      </c>
      <c r="B264" s="2">
        <v>-2.7909000000000001E-4</v>
      </c>
      <c r="C264">
        <f t="shared" si="4"/>
        <v>2.7909000000000001E-4</v>
      </c>
    </row>
    <row r="265" spans="1:3" x14ac:dyDescent="0.3">
      <c r="A265" s="2">
        <v>-5.67089</v>
      </c>
      <c r="B265" s="2">
        <v>-2.4814100000000001E-4</v>
      </c>
      <c r="C265">
        <f t="shared" si="4"/>
        <v>2.4814100000000001E-4</v>
      </c>
    </row>
    <row r="266" spans="1:3" x14ac:dyDescent="0.3">
      <c r="A266" s="2">
        <v>-5.5696199999999996</v>
      </c>
      <c r="B266" s="2">
        <v>-2.1686399999999999E-4</v>
      </c>
      <c r="C266">
        <f t="shared" si="4"/>
        <v>2.1686399999999999E-4</v>
      </c>
    </row>
    <row r="267" spans="1:3" x14ac:dyDescent="0.3">
      <c r="A267" s="2">
        <v>-5.46835</v>
      </c>
      <c r="B267" s="2">
        <v>-1.88801E-4</v>
      </c>
      <c r="C267">
        <f t="shared" si="4"/>
        <v>1.88801E-4</v>
      </c>
    </row>
    <row r="268" spans="1:3" x14ac:dyDescent="0.3">
      <c r="A268" s="2">
        <v>-5.3670900000000001</v>
      </c>
      <c r="B268" s="2">
        <v>-1.6478400000000001E-4</v>
      </c>
      <c r="C268">
        <f t="shared" si="4"/>
        <v>1.6478400000000001E-4</v>
      </c>
    </row>
    <row r="269" spans="1:3" x14ac:dyDescent="0.3">
      <c r="A269" s="2">
        <v>-5.2658199999999997</v>
      </c>
      <c r="B269" s="2">
        <v>-1.4307E-4</v>
      </c>
      <c r="C269">
        <f t="shared" si="4"/>
        <v>1.4307E-4</v>
      </c>
    </row>
    <row r="270" spans="1:3" x14ac:dyDescent="0.3">
      <c r="A270" s="2">
        <v>-5.1645599999999998</v>
      </c>
      <c r="B270" s="2">
        <v>-1.2413999999999999E-4</v>
      </c>
      <c r="C270">
        <f t="shared" si="4"/>
        <v>1.2413999999999999E-4</v>
      </c>
    </row>
    <row r="271" spans="1:3" x14ac:dyDescent="0.3">
      <c r="A271" s="2">
        <v>-5.0632900000000003</v>
      </c>
      <c r="B271" s="2">
        <v>-1.0759E-4</v>
      </c>
      <c r="C271">
        <f t="shared" si="4"/>
        <v>1.0759E-4</v>
      </c>
    </row>
    <row r="272" spans="1:3" x14ac:dyDescent="0.3">
      <c r="A272" s="2">
        <v>-4.9620300000000004</v>
      </c>
      <c r="B272" s="2">
        <v>-9.2338999999999998E-5</v>
      </c>
      <c r="C272">
        <f t="shared" si="4"/>
        <v>9.2338999999999998E-5</v>
      </c>
    </row>
    <row r="273" spans="1:3" x14ac:dyDescent="0.3">
      <c r="A273" s="2">
        <v>-4.86076</v>
      </c>
      <c r="B273" s="2">
        <v>-8.0037500000000001E-5</v>
      </c>
      <c r="C273">
        <f t="shared" si="4"/>
        <v>8.0037500000000001E-5</v>
      </c>
    </row>
    <row r="274" spans="1:3" x14ac:dyDescent="0.3">
      <c r="A274" s="2">
        <v>-4.7594900000000004</v>
      </c>
      <c r="B274" s="2">
        <v>-6.9447400000000002E-5</v>
      </c>
      <c r="C274">
        <f t="shared" si="4"/>
        <v>6.9447400000000002E-5</v>
      </c>
    </row>
    <row r="275" spans="1:3" x14ac:dyDescent="0.3">
      <c r="A275" s="2">
        <v>-4.6582299999999996</v>
      </c>
      <c r="B275" s="2">
        <v>-5.93876E-5</v>
      </c>
      <c r="C275">
        <f t="shared" si="4"/>
        <v>5.93876E-5</v>
      </c>
    </row>
    <row r="276" spans="1:3" x14ac:dyDescent="0.3">
      <c r="A276" s="2">
        <v>-4.5569600000000001</v>
      </c>
      <c r="B276" s="2">
        <v>-5.0683799999999997E-5</v>
      </c>
      <c r="C276">
        <f t="shared" si="4"/>
        <v>5.0683799999999997E-5</v>
      </c>
    </row>
    <row r="277" spans="1:3" x14ac:dyDescent="0.3">
      <c r="A277" s="2">
        <v>-4.4557000000000002</v>
      </c>
      <c r="B277" s="2">
        <v>-4.3375499999999998E-5</v>
      </c>
      <c r="C277">
        <f t="shared" si="4"/>
        <v>4.3375499999999998E-5</v>
      </c>
    </row>
    <row r="278" spans="1:3" x14ac:dyDescent="0.3">
      <c r="A278" s="2">
        <v>-4.3544299999999998</v>
      </c>
      <c r="B278" s="2">
        <v>-3.6853200000000001E-5</v>
      </c>
      <c r="C278">
        <f t="shared" si="4"/>
        <v>3.6853200000000001E-5</v>
      </c>
    </row>
    <row r="279" spans="1:3" x14ac:dyDescent="0.3">
      <c r="A279" s="2">
        <v>-4.2531600000000003</v>
      </c>
      <c r="B279" s="2">
        <v>-3.1369799999999999E-5</v>
      </c>
      <c r="C279">
        <f t="shared" si="4"/>
        <v>3.1369799999999999E-5</v>
      </c>
    </row>
    <row r="280" spans="1:3" x14ac:dyDescent="0.3">
      <c r="A280" s="2">
        <v>-4.1519000000000004</v>
      </c>
      <c r="B280" s="2">
        <v>-2.6620900000000001E-5</v>
      </c>
      <c r="C280">
        <f t="shared" si="4"/>
        <v>2.6620900000000001E-5</v>
      </c>
    </row>
    <row r="281" spans="1:3" x14ac:dyDescent="0.3">
      <c r="A281" s="2">
        <v>-4.05063</v>
      </c>
      <c r="B281" s="2">
        <v>-2.2384000000000001E-5</v>
      </c>
      <c r="C281">
        <f t="shared" si="4"/>
        <v>2.2384000000000001E-5</v>
      </c>
    </row>
    <row r="282" spans="1:3" x14ac:dyDescent="0.3">
      <c r="A282" s="2">
        <v>-3.94937</v>
      </c>
      <c r="B282" s="2">
        <v>-1.91029E-5</v>
      </c>
      <c r="C282">
        <f t="shared" si="4"/>
        <v>1.91029E-5</v>
      </c>
    </row>
    <row r="283" spans="1:3" x14ac:dyDescent="0.3">
      <c r="A283" s="2">
        <v>-3.8481000000000001</v>
      </c>
      <c r="B283" s="2">
        <v>-1.61315E-5</v>
      </c>
      <c r="C283">
        <f t="shared" si="4"/>
        <v>1.61315E-5</v>
      </c>
    </row>
    <row r="284" spans="1:3" x14ac:dyDescent="0.3">
      <c r="A284" s="2">
        <v>-3.7468400000000002</v>
      </c>
      <c r="B284" s="2">
        <v>-1.35819E-5</v>
      </c>
      <c r="C284">
        <f t="shared" si="4"/>
        <v>1.35819E-5</v>
      </c>
    </row>
    <row r="285" spans="1:3" x14ac:dyDescent="0.3">
      <c r="A285" s="2">
        <v>-3.6455700000000002</v>
      </c>
      <c r="B285" s="2">
        <v>-1.1502600000000001E-5</v>
      </c>
      <c r="C285">
        <f t="shared" si="4"/>
        <v>1.1502600000000001E-5</v>
      </c>
    </row>
    <row r="286" spans="1:3" x14ac:dyDescent="0.3">
      <c r="A286" s="2">
        <v>-3.5442999999999998</v>
      </c>
      <c r="B286" s="2">
        <v>-9.7394000000000003E-6</v>
      </c>
      <c r="C286">
        <f t="shared" si="4"/>
        <v>9.7394000000000003E-6</v>
      </c>
    </row>
    <row r="287" spans="1:3" x14ac:dyDescent="0.3">
      <c r="A287" s="2">
        <v>-3.4430399999999999</v>
      </c>
      <c r="B287" s="2">
        <v>-8.1642099999999995E-6</v>
      </c>
      <c r="C287">
        <f t="shared" si="4"/>
        <v>8.1642099999999995E-6</v>
      </c>
    </row>
    <row r="288" spans="1:3" x14ac:dyDescent="0.3">
      <c r="A288" s="2">
        <v>-3.3417699999999999</v>
      </c>
      <c r="B288" s="2">
        <v>-6.8451099999999998E-6</v>
      </c>
      <c r="C288">
        <f t="shared" si="4"/>
        <v>6.8451099999999998E-6</v>
      </c>
    </row>
    <row r="289" spans="1:3" x14ac:dyDescent="0.3">
      <c r="A289" s="2">
        <v>-3.24051</v>
      </c>
      <c r="B289" s="2">
        <v>-5.7589500000000001E-6</v>
      </c>
      <c r="C289">
        <f t="shared" si="4"/>
        <v>5.7589500000000001E-6</v>
      </c>
    </row>
    <row r="290" spans="1:3" x14ac:dyDescent="0.3">
      <c r="A290" s="2">
        <v>-3.13924</v>
      </c>
      <c r="B290" s="2">
        <v>-4.7772200000000003E-6</v>
      </c>
      <c r="C290">
        <f t="shared" si="4"/>
        <v>4.7772200000000003E-6</v>
      </c>
    </row>
    <row r="291" spans="1:3" x14ac:dyDescent="0.3">
      <c r="A291" s="2">
        <v>-3.0379700000000001</v>
      </c>
      <c r="B291" s="2">
        <v>-4.01044E-6</v>
      </c>
      <c r="C291">
        <f t="shared" si="4"/>
        <v>4.01044E-6</v>
      </c>
    </row>
    <row r="292" spans="1:3" x14ac:dyDescent="0.3">
      <c r="A292" s="2">
        <v>-2.9367100000000002</v>
      </c>
      <c r="B292" s="2">
        <v>-3.3703600000000001E-6</v>
      </c>
      <c r="C292">
        <f t="shared" si="4"/>
        <v>3.3703600000000001E-6</v>
      </c>
    </row>
    <row r="293" spans="1:3" x14ac:dyDescent="0.3">
      <c r="A293" s="2">
        <v>-2.8354400000000002</v>
      </c>
      <c r="B293" s="2">
        <v>-2.7749700000000001E-6</v>
      </c>
      <c r="C293">
        <f t="shared" si="4"/>
        <v>2.7749700000000001E-6</v>
      </c>
    </row>
    <row r="294" spans="1:3" x14ac:dyDescent="0.3">
      <c r="A294" s="2">
        <v>-2.7341799999999998</v>
      </c>
      <c r="B294" s="2">
        <v>-2.2976900000000002E-6</v>
      </c>
      <c r="C294">
        <f t="shared" si="4"/>
        <v>2.2976900000000002E-6</v>
      </c>
    </row>
    <row r="295" spans="1:3" x14ac:dyDescent="0.3">
      <c r="A295" s="2">
        <v>-2.6329099999999999</v>
      </c>
      <c r="B295" s="2">
        <v>-1.92866E-6</v>
      </c>
      <c r="C295">
        <f t="shared" si="4"/>
        <v>1.92866E-6</v>
      </c>
    </row>
    <row r="296" spans="1:3" x14ac:dyDescent="0.3">
      <c r="A296" s="2">
        <v>-2.53165</v>
      </c>
      <c r="B296" s="2">
        <v>-1.59958E-6</v>
      </c>
      <c r="C296">
        <f t="shared" si="4"/>
        <v>1.59958E-6</v>
      </c>
    </row>
    <row r="297" spans="1:3" x14ac:dyDescent="0.3">
      <c r="A297" s="2">
        <v>-2.43038</v>
      </c>
      <c r="B297" s="2">
        <v>-1.31893E-6</v>
      </c>
      <c r="C297">
        <f t="shared" si="4"/>
        <v>1.31893E-6</v>
      </c>
    </row>
    <row r="298" spans="1:3" x14ac:dyDescent="0.3">
      <c r="A298" s="2">
        <v>-2.32911</v>
      </c>
      <c r="B298" s="2">
        <v>-1.10081E-6</v>
      </c>
      <c r="C298">
        <f t="shared" si="4"/>
        <v>1.10081E-6</v>
      </c>
    </row>
    <row r="299" spans="1:3" x14ac:dyDescent="0.3">
      <c r="A299" s="2">
        <v>-2.2278500000000001</v>
      </c>
      <c r="B299" s="2">
        <v>-9.1001999999999999E-7</v>
      </c>
      <c r="C299">
        <f t="shared" si="4"/>
        <v>9.1001999999999999E-7</v>
      </c>
    </row>
    <row r="300" spans="1:3" x14ac:dyDescent="0.3">
      <c r="A300" s="2">
        <v>-2.1265800000000001</v>
      </c>
      <c r="B300" s="2">
        <v>-7.5382900000000005E-7</v>
      </c>
      <c r="C300">
        <f t="shared" si="4"/>
        <v>7.5382900000000005E-7</v>
      </c>
    </row>
    <row r="301" spans="1:3" x14ac:dyDescent="0.3">
      <c r="A301" s="2">
        <v>-2.0253199999999998</v>
      </c>
      <c r="B301" s="2">
        <v>-6.2383700000000003E-7</v>
      </c>
      <c r="C301">
        <f t="shared" si="4"/>
        <v>6.2383700000000003E-7</v>
      </c>
    </row>
    <row r="302" spans="1:3" x14ac:dyDescent="0.3">
      <c r="A302" s="2">
        <v>-1.92405</v>
      </c>
      <c r="B302" s="2">
        <v>-5.16126E-7</v>
      </c>
      <c r="C302">
        <f t="shared" si="4"/>
        <v>5.16126E-7</v>
      </c>
    </row>
    <row r="303" spans="1:3" x14ac:dyDescent="0.3">
      <c r="A303" s="2">
        <v>-1.8227800000000001</v>
      </c>
      <c r="B303" s="2">
        <v>-4.2712999999999999E-7</v>
      </c>
      <c r="C303">
        <f t="shared" si="4"/>
        <v>4.2712999999999999E-7</v>
      </c>
    </row>
    <row r="304" spans="1:3" x14ac:dyDescent="0.3">
      <c r="A304" s="2">
        <v>-1.7215199999999999</v>
      </c>
      <c r="B304" s="2">
        <v>-3.54799E-7</v>
      </c>
      <c r="C304">
        <f t="shared" si="4"/>
        <v>3.54799E-7</v>
      </c>
    </row>
    <row r="305" spans="1:3" x14ac:dyDescent="0.3">
      <c r="A305" s="2">
        <v>-1.62025</v>
      </c>
      <c r="B305" s="2">
        <v>-2.9273400000000001E-7</v>
      </c>
      <c r="C305">
        <f t="shared" si="4"/>
        <v>2.9273400000000001E-7</v>
      </c>
    </row>
    <row r="306" spans="1:3" x14ac:dyDescent="0.3">
      <c r="A306" s="2">
        <v>-1.5189900000000001</v>
      </c>
      <c r="B306" s="2">
        <v>-2.4196100000000001E-7</v>
      </c>
      <c r="C306">
        <f t="shared" si="4"/>
        <v>2.4196100000000001E-7</v>
      </c>
    </row>
    <row r="307" spans="1:3" x14ac:dyDescent="0.3">
      <c r="A307" s="2">
        <v>-1.4177200000000001</v>
      </c>
      <c r="B307" s="2">
        <v>-2.008E-7</v>
      </c>
      <c r="C307">
        <f t="shared" si="4"/>
        <v>2.008E-7</v>
      </c>
    </row>
    <row r="308" spans="1:3" x14ac:dyDescent="0.3">
      <c r="A308" s="2">
        <v>-1.31646</v>
      </c>
      <c r="B308" s="2">
        <v>-1.65507E-7</v>
      </c>
      <c r="C308">
        <f t="shared" si="4"/>
        <v>1.65507E-7</v>
      </c>
    </row>
    <row r="309" spans="1:3" x14ac:dyDescent="0.3">
      <c r="A309" s="2">
        <v>-1.21519</v>
      </c>
      <c r="B309" s="2">
        <v>-1.3514200000000001E-7</v>
      </c>
      <c r="C309">
        <f t="shared" si="4"/>
        <v>1.3514200000000001E-7</v>
      </c>
    </row>
    <row r="310" spans="1:3" x14ac:dyDescent="0.3">
      <c r="A310" s="2">
        <v>-1.11392</v>
      </c>
      <c r="B310" s="2">
        <v>-1.10498E-7</v>
      </c>
      <c r="C310">
        <f t="shared" si="4"/>
        <v>1.10498E-7</v>
      </c>
    </row>
    <row r="311" spans="1:3" x14ac:dyDescent="0.3">
      <c r="A311" s="2">
        <v>-1.0126599999999999</v>
      </c>
      <c r="B311" s="2">
        <v>-8.9726000000000006E-8</v>
      </c>
      <c r="C311">
        <f t="shared" si="4"/>
        <v>8.9726000000000006E-8</v>
      </c>
    </row>
    <row r="312" spans="1:3" x14ac:dyDescent="0.3">
      <c r="A312" s="2">
        <v>-0.91139241000000004</v>
      </c>
      <c r="B312" s="2">
        <v>-7.2291999999999996E-8</v>
      </c>
      <c r="C312">
        <f t="shared" si="4"/>
        <v>7.2291999999999996E-8</v>
      </c>
    </row>
    <row r="313" spans="1:3" x14ac:dyDescent="0.3">
      <c r="A313" s="2">
        <v>-0.81012658000000004</v>
      </c>
      <c r="B313" s="2">
        <v>-5.6972500000000003E-8</v>
      </c>
      <c r="C313">
        <f t="shared" si="4"/>
        <v>5.6972500000000003E-8</v>
      </c>
    </row>
    <row r="314" spans="1:3" x14ac:dyDescent="0.3">
      <c r="A314" s="2">
        <v>-0.70886075999999998</v>
      </c>
      <c r="B314" s="2">
        <v>-4.4001999999999999E-8</v>
      </c>
      <c r="C314">
        <f t="shared" si="4"/>
        <v>4.4001999999999999E-8</v>
      </c>
    </row>
    <row r="315" spans="1:3" x14ac:dyDescent="0.3">
      <c r="A315" s="2">
        <v>-0.60759494000000003</v>
      </c>
      <c r="B315" s="2">
        <v>-3.3282199999999997E-8</v>
      </c>
      <c r="C315">
        <f t="shared" si="4"/>
        <v>3.3282199999999997E-8</v>
      </c>
    </row>
    <row r="316" spans="1:3" x14ac:dyDescent="0.3">
      <c r="A316" s="2">
        <v>-0.50632911000000003</v>
      </c>
      <c r="B316" s="2">
        <v>-2.4114500000000001E-8</v>
      </c>
      <c r="C316">
        <f t="shared" si="4"/>
        <v>2.4114500000000001E-8</v>
      </c>
    </row>
    <row r="317" spans="1:3" x14ac:dyDescent="0.3">
      <c r="A317" s="2">
        <v>-0.40506329000000002</v>
      </c>
      <c r="B317" s="2">
        <v>-1.67908E-8</v>
      </c>
      <c r="C317">
        <f t="shared" si="4"/>
        <v>1.67908E-8</v>
      </c>
    </row>
    <row r="318" spans="1:3" x14ac:dyDescent="0.3">
      <c r="A318" s="2">
        <v>-0.30379747000000001</v>
      </c>
      <c r="B318" s="2">
        <v>-1.08073E-8</v>
      </c>
      <c r="C318">
        <f t="shared" si="4"/>
        <v>1.08073E-8</v>
      </c>
    </row>
    <row r="319" spans="1:3" x14ac:dyDescent="0.3">
      <c r="A319" s="2">
        <v>-0.20253165000000001</v>
      </c>
      <c r="B319" s="2">
        <v>-6.3787400000000002E-9</v>
      </c>
      <c r="C319">
        <f t="shared" si="4"/>
        <v>6.3787400000000002E-9</v>
      </c>
    </row>
    <row r="320" spans="1:3" x14ac:dyDescent="0.3">
      <c r="A320" s="2">
        <v>-0.10126582000000001</v>
      </c>
      <c r="B320" s="2">
        <v>-2.4868400000000001E-9</v>
      </c>
      <c r="C320">
        <f t="shared" si="4"/>
        <v>2.4868400000000001E-9</v>
      </c>
    </row>
    <row r="321" spans="1:3" x14ac:dyDescent="0.3">
      <c r="A321" s="2">
        <v>0</v>
      </c>
      <c r="B321" s="2">
        <v>5.8197999999999999E-10</v>
      </c>
      <c r="C321">
        <f t="shared" si="4"/>
        <v>5.8197999999999999E-10</v>
      </c>
    </row>
    <row r="322" spans="1:3" x14ac:dyDescent="0.3">
      <c r="A322" s="2">
        <v>0</v>
      </c>
      <c r="B322" s="2">
        <v>1.4247E-10</v>
      </c>
      <c r="C322">
        <f t="shared" si="4"/>
        <v>1.4247E-10</v>
      </c>
    </row>
    <row r="323" spans="1:3" x14ac:dyDescent="0.3">
      <c r="A323" s="2">
        <v>0.10126582000000001</v>
      </c>
      <c r="B323" s="2">
        <v>3.7708299999999999E-9</v>
      </c>
      <c r="C323">
        <f t="shared" ref="C323:C386" si="5">ABS(B323)</f>
        <v>3.7708299999999999E-9</v>
      </c>
    </row>
    <row r="324" spans="1:3" x14ac:dyDescent="0.3">
      <c r="A324" s="2">
        <v>0.20253165000000001</v>
      </c>
      <c r="B324" s="2">
        <v>9.8788999999999999E-9</v>
      </c>
      <c r="C324">
        <f t="shared" si="5"/>
        <v>9.8788999999999999E-9</v>
      </c>
    </row>
    <row r="325" spans="1:3" x14ac:dyDescent="0.3">
      <c r="A325" s="2">
        <v>0.30379747000000001</v>
      </c>
      <c r="B325" s="2">
        <v>2.2897599999999999E-8</v>
      </c>
      <c r="C325">
        <f t="shared" si="5"/>
        <v>2.2897599999999999E-8</v>
      </c>
    </row>
    <row r="326" spans="1:3" x14ac:dyDescent="0.3">
      <c r="A326" s="2">
        <v>0.40506329000000002</v>
      </c>
      <c r="B326" s="2">
        <v>6.3305100000000002E-8</v>
      </c>
      <c r="C326">
        <f t="shared" si="5"/>
        <v>6.3305100000000002E-8</v>
      </c>
    </row>
    <row r="327" spans="1:3" x14ac:dyDescent="0.3">
      <c r="A327" s="2">
        <v>0.50632911000000003</v>
      </c>
      <c r="B327" s="2">
        <v>2.6676199999999999E-7</v>
      </c>
      <c r="C327">
        <f t="shared" si="5"/>
        <v>2.6676199999999999E-7</v>
      </c>
    </row>
    <row r="328" spans="1:3" x14ac:dyDescent="0.3">
      <c r="A328" s="2">
        <v>0.60759494000000003</v>
      </c>
      <c r="B328" s="2">
        <v>1.36045E-6</v>
      </c>
      <c r="C328">
        <f t="shared" si="5"/>
        <v>1.36045E-6</v>
      </c>
    </row>
    <row r="329" spans="1:3" x14ac:dyDescent="0.3">
      <c r="A329" s="2">
        <v>0.70886075999999998</v>
      </c>
      <c r="B329" s="2">
        <v>5.0746999999999999E-6</v>
      </c>
      <c r="C329">
        <f t="shared" si="5"/>
        <v>5.0746999999999999E-6</v>
      </c>
    </row>
    <row r="330" spans="1:3" x14ac:dyDescent="0.3">
      <c r="A330" s="2">
        <v>0.81012658000000004</v>
      </c>
      <c r="B330" s="2">
        <v>1.68781E-5</v>
      </c>
      <c r="C330">
        <f t="shared" si="5"/>
        <v>1.68781E-5</v>
      </c>
    </row>
    <row r="331" spans="1:3" x14ac:dyDescent="0.3">
      <c r="A331" s="2">
        <v>0.91139241000000004</v>
      </c>
      <c r="B331" s="2">
        <v>4.3532799999999998E-5</v>
      </c>
      <c r="C331">
        <f t="shared" si="5"/>
        <v>4.3532799999999998E-5</v>
      </c>
    </row>
    <row r="332" spans="1:3" x14ac:dyDescent="0.3">
      <c r="A332" s="2">
        <v>1.0126599999999999</v>
      </c>
      <c r="B332" s="2">
        <v>9.4021899999999995E-5</v>
      </c>
      <c r="C332">
        <f t="shared" si="5"/>
        <v>9.4021899999999995E-5</v>
      </c>
    </row>
    <row r="333" spans="1:3" x14ac:dyDescent="0.3">
      <c r="A333" s="2">
        <v>1.11392</v>
      </c>
      <c r="B333" s="2">
        <v>1.7504700000000001E-4</v>
      </c>
      <c r="C333">
        <f t="shared" si="5"/>
        <v>1.7504700000000001E-4</v>
      </c>
    </row>
    <row r="334" spans="1:3" x14ac:dyDescent="0.3">
      <c r="A334" s="2">
        <v>1.21519</v>
      </c>
      <c r="B334" s="2">
        <v>2.60735E-4</v>
      </c>
      <c r="C334">
        <f t="shared" si="5"/>
        <v>2.60735E-4</v>
      </c>
    </row>
    <row r="335" spans="1:3" x14ac:dyDescent="0.3">
      <c r="A335" s="2">
        <v>1.31646</v>
      </c>
      <c r="B335" s="2">
        <v>4.2693899999999999E-4</v>
      </c>
      <c r="C335">
        <f t="shared" si="5"/>
        <v>4.2693899999999999E-4</v>
      </c>
    </row>
    <row r="336" spans="1:3" x14ac:dyDescent="0.3">
      <c r="A336" s="2">
        <v>1.4177200000000001</v>
      </c>
      <c r="B336" s="2">
        <v>6.5390900000000004E-4</v>
      </c>
      <c r="C336">
        <f t="shared" si="5"/>
        <v>6.5390900000000004E-4</v>
      </c>
    </row>
    <row r="337" spans="1:3" x14ac:dyDescent="0.3">
      <c r="A337" s="2">
        <v>1.5189900000000001</v>
      </c>
      <c r="B337" s="2">
        <v>9.6133999999999998E-4</v>
      </c>
      <c r="C337">
        <f t="shared" si="5"/>
        <v>9.6133999999999998E-4</v>
      </c>
    </row>
    <row r="338" spans="1:3" x14ac:dyDescent="0.3">
      <c r="A338" s="2">
        <v>1.62025</v>
      </c>
      <c r="B338" s="2">
        <v>1.16354E-3</v>
      </c>
      <c r="C338">
        <f t="shared" si="5"/>
        <v>1.16354E-3</v>
      </c>
    </row>
    <row r="339" spans="1:3" x14ac:dyDescent="0.3">
      <c r="A339" s="2">
        <v>1.7215199999999999</v>
      </c>
      <c r="B339" s="2">
        <v>1.5208999999999999E-3</v>
      </c>
      <c r="C339">
        <f t="shared" si="5"/>
        <v>1.5208999999999999E-3</v>
      </c>
    </row>
    <row r="340" spans="1:3" x14ac:dyDescent="0.3">
      <c r="A340" s="2">
        <v>1.8227800000000001</v>
      </c>
      <c r="B340" s="2">
        <v>2.1140099999999999E-3</v>
      </c>
      <c r="C340">
        <f t="shared" si="5"/>
        <v>2.1140099999999999E-3</v>
      </c>
    </row>
    <row r="341" spans="1:3" x14ac:dyDescent="0.3">
      <c r="A341" s="2">
        <v>1.92405</v>
      </c>
      <c r="B341" s="2">
        <v>2.7526600000000001E-3</v>
      </c>
      <c r="C341">
        <f t="shared" si="5"/>
        <v>2.7526600000000001E-3</v>
      </c>
    </row>
    <row r="342" spans="1:3" x14ac:dyDescent="0.3">
      <c r="A342" s="2">
        <v>2.0253199999999998</v>
      </c>
      <c r="B342" s="2">
        <v>3.5509199999999999E-3</v>
      </c>
      <c r="C342">
        <f t="shared" si="5"/>
        <v>3.5509199999999999E-3</v>
      </c>
    </row>
    <row r="343" spans="1:3" x14ac:dyDescent="0.3">
      <c r="A343" s="2">
        <v>2.1265800000000001</v>
      </c>
      <c r="B343" s="2">
        <v>4.6328899999999998E-3</v>
      </c>
      <c r="C343">
        <f t="shared" si="5"/>
        <v>4.6328899999999998E-3</v>
      </c>
    </row>
    <row r="344" spans="1:3" x14ac:dyDescent="0.3">
      <c r="A344" s="2">
        <v>2.2278500000000001</v>
      </c>
      <c r="B344" s="2">
        <v>5.5363599999999997E-3</v>
      </c>
      <c r="C344">
        <f t="shared" si="5"/>
        <v>5.5363599999999997E-3</v>
      </c>
    </row>
    <row r="345" spans="1:3" x14ac:dyDescent="0.3">
      <c r="A345" s="2">
        <v>2.32911</v>
      </c>
      <c r="B345" s="2">
        <v>6.2562800000000003E-3</v>
      </c>
      <c r="C345">
        <f t="shared" si="5"/>
        <v>6.2562800000000003E-3</v>
      </c>
    </row>
    <row r="346" spans="1:3" x14ac:dyDescent="0.3">
      <c r="A346" s="2">
        <v>2.43038</v>
      </c>
      <c r="B346" s="2">
        <v>7.6341500000000001E-3</v>
      </c>
      <c r="C346">
        <f t="shared" si="5"/>
        <v>7.6341500000000001E-3</v>
      </c>
    </row>
    <row r="347" spans="1:3" x14ac:dyDescent="0.3">
      <c r="A347" s="2">
        <v>2.53165</v>
      </c>
      <c r="B347" s="2">
        <v>8.5777400000000004E-3</v>
      </c>
      <c r="C347">
        <f t="shared" si="5"/>
        <v>8.5777400000000004E-3</v>
      </c>
    </row>
    <row r="348" spans="1:3" x14ac:dyDescent="0.3">
      <c r="A348" s="2">
        <v>2.6329099999999999</v>
      </c>
      <c r="B348" s="2">
        <v>9.5042900000000003E-3</v>
      </c>
      <c r="C348">
        <f t="shared" si="5"/>
        <v>9.5042900000000003E-3</v>
      </c>
    </row>
    <row r="349" spans="1:3" x14ac:dyDescent="0.3">
      <c r="A349" s="2">
        <v>2.7341799999999998</v>
      </c>
      <c r="B349" s="2">
        <v>1.09912E-2</v>
      </c>
      <c r="C349">
        <f t="shared" si="5"/>
        <v>1.09912E-2</v>
      </c>
    </row>
    <row r="350" spans="1:3" x14ac:dyDescent="0.3">
      <c r="A350" s="2">
        <v>2.8354400000000002</v>
      </c>
      <c r="B350" s="2">
        <v>1.20581E-2</v>
      </c>
      <c r="C350">
        <f t="shared" si="5"/>
        <v>1.20581E-2</v>
      </c>
    </row>
    <row r="351" spans="1:3" x14ac:dyDescent="0.3">
      <c r="A351" s="2">
        <v>2.9367100000000002</v>
      </c>
      <c r="B351" s="2">
        <v>1.33042E-2</v>
      </c>
      <c r="C351">
        <f t="shared" si="5"/>
        <v>1.33042E-2</v>
      </c>
    </row>
    <row r="352" spans="1:3" x14ac:dyDescent="0.3">
      <c r="A352" s="2">
        <v>3.0379700000000001</v>
      </c>
      <c r="B352" s="2">
        <v>1.4582100000000001E-2</v>
      </c>
      <c r="C352">
        <f t="shared" si="5"/>
        <v>1.4582100000000001E-2</v>
      </c>
    </row>
    <row r="353" spans="1:3" x14ac:dyDescent="0.3">
      <c r="A353" s="2">
        <v>3.13924</v>
      </c>
      <c r="B353" s="2">
        <v>1.56209E-2</v>
      </c>
      <c r="C353">
        <f t="shared" si="5"/>
        <v>1.56209E-2</v>
      </c>
    </row>
    <row r="354" spans="1:3" x14ac:dyDescent="0.3">
      <c r="A354" s="2">
        <v>3.24051</v>
      </c>
      <c r="B354" s="2">
        <v>1.6446599999999999E-2</v>
      </c>
      <c r="C354">
        <f t="shared" si="5"/>
        <v>1.6446599999999999E-2</v>
      </c>
    </row>
    <row r="355" spans="1:3" x14ac:dyDescent="0.3">
      <c r="A355" s="2">
        <v>3.3417699999999999</v>
      </c>
      <c r="B355" s="2">
        <v>1.7379599999999999E-2</v>
      </c>
      <c r="C355">
        <f t="shared" si="5"/>
        <v>1.7379599999999999E-2</v>
      </c>
    </row>
    <row r="356" spans="1:3" x14ac:dyDescent="0.3">
      <c r="A356" s="2">
        <v>3.4430399999999999</v>
      </c>
      <c r="B356" s="2">
        <v>1.8995999999999999E-2</v>
      </c>
      <c r="C356">
        <f t="shared" si="5"/>
        <v>1.8995999999999999E-2</v>
      </c>
    </row>
    <row r="357" spans="1:3" x14ac:dyDescent="0.3">
      <c r="A357" s="2">
        <v>3.5442999999999998</v>
      </c>
      <c r="B357" s="2">
        <v>1.9996799999999999E-2</v>
      </c>
      <c r="C357">
        <f t="shared" si="5"/>
        <v>1.9996799999999999E-2</v>
      </c>
    </row>
    <row r="358" spans="1:3" x14ac:dyDescent="0.3">
      <c r="A358" s="2">
        <v>3.6455700000000002</v>
      </c>
      <c r="B358" s="2">
        <v>1.99959E-2</v>
      </c>
      <c r="C358">
        <f t="shared" si="5"/>
        <v>1.99959E-2</v>
      </c>
    </row>
    <row r="359" spans="1:3" x14ac:dyDescent="0.3">
      <c r="A359" s="2">
        <v>3.7468400000000002</v>
      </c>
      <c r="B359" s="2">
        <v>2.0002300000000001E-2</v>
      </c>
      <c r="C359">
        <f t="shared" si="5"/>
        <v>2.0002300000000001E-2</v>
      </c>
    </row>
    <row r="360" spans="1:3" x14ac:dyDescent="0.3">
      <c r="A360" s="2">
        <v>3.8481000000000001</v>
      </c>
      <c r="B360" s="2">
        <v>2.0002800000000001E-2</v>
      </c>
      <c r="C360">
        <f t="shared" si="5"/>
        <v>2.0002800000000001E-2</v>
      </c>
    </row>
    <row r="361" spans="1:3" x14ac:dyDescent="0.3">
      <c r="A361" s="2">
        <v>3.94937</v>
      </c>
      <c r="B361" s="2">
        <v>2.0000400000000002E-2</v>
      </c>
      <c r="C361">
        <f t="shared" si="5"/>
        <v>2.0000400000000002E-2</v>
      </c>
    </row>
    <row r="362" spans="1:3" x14ac:dyDescent="0.3">
      <c r="A362" s="2">
        <v>4.05063</v>
      </c>
      <c r="B362" s="2">
        <v>1.99971E-2</v>
      </c>
      <c r="C362">
        <f t="shared" si="5"/>
        <v>1.99971E-2</v>
      </c>
    </row>
    <row r="363" spans="1:3" x14ac:dyDescent="0.3">
      <c r="A363" s="2">
        <v>4.1519000000000004</v>
      </c>
      <c r="B363" s="2">
        <v>2.0000500000000001E-2</v>
      </c>
      <c r="C363">
        <f t="shared" si="5"/>
        <v>2.0000500000000001E-2</v>
      </c>
    </row>
    <row r="364" spans="1:3" x14ac:dyDescent="0.3">
      <c r="A364" s="2">
        <v>4.2531600000000003</v>
      </c>
      <c r="B364" s="2">
        <v>2.0007799999999999E-2</v>
      </c>
      <c r="C364">
        <f t="shared" si="5"/>
        <v>2.0007799999999999E-2</v>
      </c>
    </row>
    <row r="365" spans="1:3" x14ac:dyDescent="0.3">
      <c r="A365" s="2">
        <v>4.3544299999999998</v>
      </c>
      <c r="B365" s="2">
        <v>2.0002099999999998E-2</v>
      </c>
      <c r="C365">
        <f t="shared" si="5"/>
        <v>2.0002099999999998E-2</v>
      </c>
    </row>
    <row r="366" spans="1:3" x14ac:dyDescent="0.3">
      <c r="A366" s="2">
        <v>4.4557000000000002</v>
      </c>
      <c r="B366" s="2">
        <v>1.9998599999999998E-2</v>
      </c>
      <c r="C366">
        <f t="shared" si="5"/>
        <v>1.9998599999999998E-2</v>
      </c>
    </row>
    <row r="367" spans="1:3" x14ac:dyDescent="0.3">
      <c r="A367" s="2">
        <v>4.5569600000000001</v>
      </c>
      <c r="B367" s="2">
        <v>1.9997299999999999E-2</v>
      </c>
      <c r="C367">
        <f t="shared" si="5"/>
        <v>1.9997299999999999E-2</v>
      </c>
    </row>
    <row r="368" spans="1:3" x14ac:dyDescent="0.3">
      <c r="A368" s="2">
        <v>4.6582299999999996</v>
      </c>
      <c r="B368" s="2">
        <v>1.9996900000000001E-2</v>
      </c>
      <c r="C368">
        <f t="shared" si="5"/>
        <v>1.9996900000000001E-2</v>
      </c>
    </row>
    <row r="369" spans="1:3" x14ac:dyDescent="0.3">
      <c r="A369" s="2">
        <v>4.7594900000000004</v>
      </c>
      <c r="B369" s="2">
        <v>2.0002700000000002E-2</v>
      </c>
      <c r="C369">
        <f t="shared" si="5"/>
        <v>2.0002700000000002E-2</v>
      </c>
    </row>
    <row r="370" spans="1:3" x14ac:dyDescent="0.3">
      <c r="A370" s="2">
        <v>4.86076</v>
      </c>
      <c r="B370" s="2">
        <v>1.9998200000000001E-2</v>
      </c>
      <c r="C370">
        <f t="shared" si="5"/>
        <v>1.9998200000000001E-2</v>
      </c>
    </row>
    <row r="371" spans="1:3" x14ac:dyDescent="0.3">
      <c r="A371" s="2">
        <v>4.9620300000000004</v>
      </c>
      <c r="B371" s="2">
        <v>1.9996099999999999E-2</v>
      </c>
      <c r="C371">
        <f t="shared" si="5"/>
        <v>1.9996099999999999E-2</v>
      </c>
    </row>
    <row r="372" spans="1:3" x14ac:dyDescent="0.3">
      <c r="A372" s="2">
        <v>5.0632900000000003</v>
      </c>
      <c r="B372" s="2">
        <v>2.0000400000000002E-2</v>
      </c>
      <c r="C372">
        <f t="shared" si="5"/>
        <v>2.0000400000000002E-2</v>
      </c>
    </row>
    <row r="373" spans="1:3" x14ac:dyDescent="0.3">
      <c r="A373" s="2">
        <v>5.1645599999999998</v>
      </c>
      <c r="B373" s="2">
        <v>2.0001999999999999E-2</v>
      </c>
      <c r="C373">
        <f t="shared" si="5"/>
        <v>2.0001999999999999E-2</v>
      </c>
    </row>
    <row r="374" spans="1:3" x14ac:dyDescent="0.3">
      <c r="A374" s="2">
        <v>5.2658199999999997</v>
      </c>
      <c r="B374" s="2">
        <v>2.0002099999999998E-2</v>
      </c>
      <c r="C374">
        <f t="shared" si="5"/>
        <v>2.0002099999999998E-2</v>
      </c>
    </row>
    <row r="375" spans="1:3" x14ac:dyDescent="0.3">
      <c r="A375" s="2">
        <v>5.3670900000000001</v>
      </c>
      <c r="B375" s="2">
        <v>2.00001E-2</v>
      </c>
      <c r="C375">
        <f t="shared" si="5"/>
        <v>2.00001E-2</v>
      </c>
    </row>
    <row r="376" spans="1:3" x14ac:dyDescent="0.3">
      <c r="A376" s="2">
        <v>5.46835</v>
      </c>
      <c r="B376" s="2">
        <v>1.9995200000000001E-2</v>
      </c>
      <c r="C376">
        <f t="shared" si="5"/>
        <v>1.9995200000000001E-2</v>
      </c>
    </row>
    <row r="377" spans="1:3" x14ac:dyDescent="0.3">
      <c r="A377" s="2">
        <v>5.5696199999999996</v>
      </c>
      <c r="B377" s="2">
        <v>1.9995800000000001E-2</v>
      </c>
      <c r="C377">
        <f t="shared" si="5"/>
        <v>1.9995800000000001E-2</v>
      </c>
    </row>
    <row r="378" spans="1:3" x14ac:dyDescent="0.3">
      <c r="A378" s="2">
        <v>5.67089</v>
      </c>
      <c r="B378" s="2">
        <v>2.0003E-2</v>
      </c>
      <c r="C378">
        <f t="shared" si="5"/>
        <v>2.0003E-2</v>
      </c>
    </row>
    <row r="379" spans="1:3" x14ac:dyDescent="0.3">
      <c r="A379" s="2">
        <v>5.7721499999999999</v>
      </c>
      <c r="B379" s="2">
        <v>1.9999200000000002E-2</v>
      </c>
      <c r="C379">
        <f t="shared" si="5"/>
        <v>1.9999200000000002E-2</v>
      </c>
    </row>
    <row r="380" spans="1:3" x14ac:dyDescent="0.3">
      <c r="A380" s="2">
        <v>5.8734200000000003</v>
      </c>
      <c r="B380" s="2">
        <v>1.9997299999999999E-2</v>
      </c>
      <c r="C380">
        <f t="shared" si="5"/>
        <v>1.9997299999999999E-2</v>
      </c>
    </row>
    <row r="381" spans="1:3" x14ac:dyDescent="0.3">
      <c r="A381" s="2">
        <v>5.9746800000000002</v>
      </c>
      <c r="B381" s="2">
        <v>1.9999300000000001E-2</v>
      </c>
      <c r="C381">
        <f t="shared" si="5"/>
        <v>1.9999300000000001E-2</v>
      </c>
    </row>
    <row r="382" spans="1:3" x14ac:dyDescent="0.3">
      <c r="A382" s="2">
        <v>6.0759499999999997</v>
      </c>
      <c r="B382" s="2">
        <v>2.0002800000000001E-2</v>
      </c>
      <c r="C382">
        <f t="shared" si="5"/>
        <v>2.0002800000000001E-2</v>
      </c>
    </row>
    <row r="383" spans="1:3" x14ac:dyDescent="0.3">
      <c r="A383" s="2">
        <v>6.1772200000000002</v>
      </c>
      <c r="B383" s="2">
        <v>2.00147E-2</v>
      </c>
      <c r="C383">
        <f t="shared" si="5"/>
        <v>2.00147E-2</v>
      </c>
    </row>
    <row r="384" spans="1:3" x14ac:dyDescent="0.3">
      <c r="A384" s="2">
        <v>6.2784800000000001</v>
      </c>
      <c r="B384" s="2">
        <v>1.99954E-2</v>
      </c>
      <c r="C384">
        <f t="shared" si="5"/>
        <v>1.99954E-2</v>
      </c>
    </row>
    <row r="385" spans="1:3" x14ac:dyDescent="0.3">
      <c r="A385" s="2">
        <v>6.3797499999999996</v>
      </c>
      <c r="B385" s="2">
        <v>1.9999200000000002E-2</v>
      </c>
      <c r="C385">
        <f t="shared" si="5"/>
        <v>1.9999200000000002E-2</v>
      </c>
    </row>
    <row r="386" spans="1:3" x14ac:dyDescent="0.3">
      <c r="A386" s="2">
        <v>6.4810100000000004</v>
      </c>
      <c r="B386" s="2">
        <v>2.00047E-2</v>
      </c>
      <c r="C386">
        <f t="shared" si="5"/>
        <v>2.00047E-2</v>
      </c>
    </row>
    <row r="387" spans="1:3" x14ac:dyDescent="0.3">
      <c r="A387" s="2">
        <v>6.5822799999999999</v>
      </c>
      <c r="B387" s="2">
        <v>2.00035E-2</v>
      </c>
      <c r="C387">
        <f t="shared" ref="C387:C450" si="6">ABS(B387)</f>
        <v>2.00035E-2</v>
      </c>
    </row>
    <row r="388" spans="1:3" x14ac:dyDescent="0.3">
      <c r="A388" s="2">
        <v>6.6835399999999998</v>
      </c>
      <c r="B388" s="2">
        <v>1.99965E-2</v>
      </c>
      <c r="C388">
        <f t="shared" si="6"/>
        <v>1.99965E-2</v>
      </c>
    </row>
    <row r="389" spans="1:3" x14ac:dyDescent="0.3">
      <c r="A389" s="2">
        <v>6.7848100000000002</v>
      </c>
      <c r="B389" s="2">
        <v>1.99966E-2</v>
      </c>
      <c r="C389">
        <f t="shared" si="6"/>
        <v>1.99966E-2</v>
      </c>
    </row>
    <row r="390" spans="1:3" x14ac:dyDescent="0.3">
      <c r="A390" s="2">
        <v>6.8860799999999998</v>
      </c>
      <c r="B390" s="2">
        <v>2.00012E-2</v>
      </c>
      <c r="C390">
        <f t="shared" si="6"/>
        <v>2.00012E-2</v>
      </c>
    </row>
    <row r="391" spans="1:3" x14ac:dyDescent="0.3">
      <c r="A391" s="2">
        <v>6.9873399999999997</v>
      </c>
      <c r="B391" s="2">
        <v>2.0001000000000001E-2</v>
      </c>
      <c r="C391">
        <f t="shared" si="6"/>
        <v>2.0001000000000001E-2</v>
      </c>
    </row>
    <row r="392" spans="1:3" x14ac:dyDescent="0.3">
      <c r="A392" s="2">
        <v>7.0886100000000001</v>
      </c>
      <c r="B392" s="2">
        <v>2.0000500000000001E-2</v>
      </c>
      <c r="C392">
        <f t="shared" si="6"/>
        <v>2.0000500000000001E-2</v>
      </c>
    </row>
    <row r="393" spans="1:3" x14ac:dyDescent="0.3">
      <c r="A393" s="2">
        <v>7.18987</v>
      </c>
      <c r="B393" s="2">
        <v>1.9998200000000001E-2</v>
      </c>
      <c r="C393">
        <f t="shared" si="6"/>
        <v>1.9998200000000001E-2</v>
      </c>
    </row>
    <row r="394" spans="1:3" x14ac:dyDescent="0.3">
      <c r="A394" s="2">
        <v>7.2911400000000004</v>
      </c>
      <c r="B394" s="2">
        <v>1.9999699999999999E-2</v>
      </c>
      <c r="C394">
        <f t="shared" si="6"/>
        <v>1.9999699999999999E-2</v>
      </c>
    </row>
    <row r="395" spans="1:3" x14ac:dyDescent="0.3">
      <c r="A395" s="2">
        <v>7.3924099999999999</v>
      </c>
      <c r="B395" s="2">
        <v>2.0005599999999998E-2</v>
      </c>
      <c r="C395">
        <f t="shared" si="6"/>
        <v>2.0005599999999998E-2</v>
      </c>
    </row>
    <row r="396" spans="1:3" x14ac:dyDescent="0.3">
      <c r="A396" s="2">
        <v>7.4936699999999998</v>
      </c>
      <c r="B396" s="2">
        <v>2.0004299999999999E-2</v>
      </c>
      <c r="C396">
        <f t="shared" si="6"/>
        <v>2.0004299999999999E-2</v>
      </c>
    </row>
    <row r="397" spans="1:3" x14ac:dyDescent="0.3">
      <c r="A397" s="2">
        <v>7.5949400000000002</v>
      </c>
      <c r="B397" s="2">
        <v>1.99965E-2</v>
      </c>
      <c r="C397">
        <f t="shared" si="6"/>
        <v>1.99965E-2</v>
      </c>
    </row>
    <row r="398" spans="1:3" x14ac:dyDescent="0.3">
      <c r="A398" s="2">
        <v>7.6962000000000002</v>
      </c>
      <c r="B398" s="2">
        <v>1.9997000000000001E-2</v>
      </c>
      <c r="C398">
        <f t="shared" si="6"/>
        <v>1.9997000000000001E-2</v>
      </c>
    </row>
    <row r="399" spans="1:3" x14ac:dyDescent="0.3">
      <c r="A399" s="2">
        <v>7.7974699999999997</v>
      </c>
      <c r="B399" s="2">
        <v>2.0000899999999999E-2</v>
      </c>
      <c r="C399">
        <f t="shared" si="6"/>
        <v>2.0000899999999999E-2</v>
      </c>
    </row>
    <row r="400" spans="1:3" x14ac:dyDescent="0.3">
      <c r="A400" s="2">
        <v>7.8987299999999996</v>
      </c>
      <c r="B400" s="2">
        <v>2.0003699999999999E-2</v>
      </c>
      <c r="C400">
        <f t="shared" si="6"/>
        <v>2.0003699999999999E-2</v>
      </c>
    </row>
    <row r="401" spans="1:3" x14ac:dyDescent="0.3">
      <c r="A401" s="2">
        <v>8</v>
      </c>
      <c r="B401" s="2">
        <v>1.9999400000000001E-2</v>
      </c>
      <c r="C401">
        <f t="shared" si="6"/>
        <v>1.9999400000000001E-2</v>
      </c>
    </row>
    <row r="402" spans="1:3" x14ac:dyDescent="0.3">
      <c r="A402" s="2">
        <v>8</v>
      </c>
      <c r="B402" s="2">
        <v>1.9996799999999999E-2</v>
      </c>
      <c r="C402">
        <f t="shared" si="6"/>
        <v>1.9996799999999999E-2</v>
      </c>
    </row>
    <row r="403" spans="1:3" x14ac:dyDescent="0.3">
      <c r="A403" s="2">
        <v>7.8987299999999996</v>
      </c>
      <c r="B403" s="2">
        <v>1.9998999999999999E-2</v>
      </c>
      <c r="C403">
        <f t="shared" si="6"/>
        <v>1.9998999999999999E-2</v>
      </c>
    </row>
    <row r="404" spans="1:3" x14ac:dyDescent="0.3">
      <c r="A404" s="2">
        <v>7.7974699999999997</v>
      </c>
      <c r="B404" s="2">
        <v>1.9997999999999998E-2</v>
      </c>
      <c r="C404">
        <f t="shared" si="6"/>
        <v>1.9997999999999998E-2</v>
      </c>
    </row>
    <row r="405" spans="1:3" x14ac:dyDescent="0.3">
      <c r="A405" s="2">
        <v>7.6962000000000002</v>
      </c>
      <c r="B405" s="2">
        <v>1.9995800000000001E-2</v>
      </c>
      <c r="C405">
        <f t="shared" si="6"/>
        <v>1.9995800000000001E-2</v>
      </c>
    </row>
    <row r="406" spans="1:3" x14ac:dyDescent="0.3">
      <c r="A406" s="2">
        <v>7.5949400000000002</v>
      </c>
      <c r="B406" s="2">
        <v>2.0001100000000001E-2</v>
      </c>
      <c r="C406">
        <f t="shared" si="6"/>
        <v>2.0001100000000001E-2</v>
      </c>
    </row>
    <row r="407" spans="1:3" x14ac:dyDescent="0.3">
      <c r="A407" s="2">
        <v>7.4936699999999998</v>
      </c>
      <c r="B407" s="2">
        <v>2.0004899999999999E-2</v>
      </c>
      <c r="C407">
        <f t="shared" si="6"/>
        <v>2.0004899999999999E-2</v>
      </c>
    </row>
    <row r="408" spans="1:3" x14ac:dyDescent="0.3">
      <c r="A408" s="2">
        <v>7.3924099999999999</v>
      </c>
      <c r="B408" s="2">
        <v>2.00006E-2</v>
      </c>
      <c r="C408">
        <f t="shared" si="6"/>
        <v>2.00006E-2</v>
      </c>
    </row>
    <row r="409" spans="1:3" x14ac:dyDescent="0.3">
      <c r="A409" s="2">
        <v>7.2911400000000004</v>
      </c>
      <c r="B409" s="2">
        <v>1.99966E-2</v>
      </c>
      <c r="C409">
        <f t="shared" si="6"/>
        <v>1.99966E-2</v>
      </c>
    </row>
    <row r="410" spans="1:3" x14ac:dyDescent="0.3">
      <c r="A410" s="2">
        <v>7.18987</v>
      </c>
      <c r="B410" s="2">
        <v>1.9997999999999998E-2</v>
      </c>
      <c r="C410">
        <f t="shared" si="6"/>
        <v>1.9997999999999998E-2</v>
      </c>
    </row>
    <row r="411" spans="1:3" x14ac:dyDescent="0.3">
      <c r="A411" s="2">
        <v>7.0886100000000001</v>
      </c>
      <c r="B411" s="2">
        <v>2.00035E-2</v>
      </c>
      <c r="C411">
        <f t="shared" si="6"/>
        <v>2.00035E-2</v>
      </c>
    </row>
    <row r="412" spans="1:3" x14ac:dyDescent="0.3">
      <c r="A412" s="2">
        <v>6.9873399999999997</v>
      </c>
      <c r="B412" s="2">
        <v>2.0003900000000002E-2</v>
      </c>
      <c r="C412">
        <f t="shared" si="6"/>
        <v>2.0003900000000002E-2</v>
      </c>
    </row>
    <row r="413" spans="1:3" x14ac:dyDescent="0.3">
      <c r="A413" s="2">
        <v>6.8860799999999998</v>
      </c>
      <c r="B413" s="2">
        <v>1.9997500000000001E-2</v>
      </c>
      <c r="C413">
        <f t="shared" si="6"/>
        <v>1.9997500000000001E-2</v>
      </c>
    </row>
    <row r="414" spans="1:3" x14ac:dyDescent="0.3">
      <c r="A414" s="2">
        <v>6.7848100000000002</v>
      </c>
      <c r="B414" s="2">
        <v>1.9997899999999999E-2</v>
      </c>
      <c r="C414">
        <f t="shared" si="6"/>
        <v>1.9997899999999999E-2</v>
      </c>
    </row>
    <row r="415" spans="1:3" x14ac:dyDescent="0.3">
      <c r="A415" s="2">
        <v>6.6835399999999998</v>
      </c>
      <c r="B415" s="2">
        <v>2.00035E-2</v>
      </c>
      <c r="C415">
        <f t="shared" si="6"/>
        <v>2.00035E-2</v>
      </c>
    </row>
    <row r="416" spans="1:3" x14ac:dyDescent="0.3">
      <c r="A416" s="2">
        <v>6.5822799999999999</v>
      </c>
      <c r="B416" s="2">
        <v>2.0003400000000001E-2</v>
      </c>
      <c r="C416">
        <f t="shared" si="6"/>
        <v>2.0003400000000001E-2</v>
      </c>
    </row>
    <row r="417" spans="1:3" x14ac:dyDescent="0.3">
      <c r="A417" s="2">
        <v>6.4810100000000004</v>
      </c>
      <c r="B417" s="2">
        <v>2.00024E-2</v>
      </c>
      <c r="C417">
        <f t="shared" si="6"/>
        <v>2.00024E-2</v>
      </c>
    </row>
    <row r="418" spans="1:3" x14ac:dyDescent="0.3">
      <c r="A418" s="2">
        <v>6.3797499999999996</v>
      </c>
      <c r="B418" s="2">
        <v>1.9998700000000001E-2</v>
      </c>
      <c r="C418">
        <f t="shared" si="6"/>
        <v>1.9998700000000001E-2</v>
      </c>
    </row>
    <row r="419" spans="1:3" x14ac:dyDescent="0.3">
      <c r="A419" s="2">
        <v>6.2784800000000001</v>
      </c>
      <c r="B419" s="2">
        <v>1.9998800000000001E-2</v>
      </c>
      <c r="C419">
        <f t="shared" si="6"/>
        <v>1.9998800000000001E-2</v>
      </c>
    </row>
    <row r="420" spans="1:3" x14ac:dyDescent="0.3">
      <c r="A420" s="2">
        <v>6.1772200000000002</v>
      </c>
      <c r="B420" s="2">
        <v>2.0001700000000001E-2</v>
      </c>
      <c r="C420">
        <f t="shared" si="6"/>
        <v>2.0001700000000001E-2</v>
      </c>
    </row>
    <row r="421" spans="1:3" x14ac:dyDescent="0.3">
      <c r="A421" s="2">
        <v>6.0759499999999997</v>
      </c>
      <c r="B421" s="2">
        <v>2.00035E-2</v>
      </c>
      <c r="C421">
        <f t="shared" si="6"/>
        <v>2.00035E-2</v>
      </c>
    </row>
    <row r="422" spans="1:3" x14ac:dyDescent="0.3">
      <c r="A422" s="2">
        <v>5.9746800000000002</v>
      </c>
      <c r="B422" s="2">
        <v>2.0008600000000001E-2</v>
      </c>
      <c r="C422">
        <f t="shared" si="6"/>
        <v>2.0008600000000001E-2</v>
      </c>
    </row>
    <row r="423" spans="1:3" x14ac:dyDescent="0.3">
      <c r="A423" s="2">
        <v>5.8734200000000003</v>
      </c>
      <c r="B423" s="2">
        <v>2.0002800000000001E-2</v>
      </c>
      <c r="C423">
        <f t="shared" si="6"/>
        <v>2.0002800000000001E-2</v>
      </c>
    </row>
    <row r="424" spans="1:3" x14ac:dyDescent="0.3">
      <c r="A424" s="2">
        <v>5.7721499999999999</v>
      </c>
      <c r="B424" s="2">
        <v>2.00024E-2</v>
      </c>
      <c r="C424">
        <f t="shared" si="6"/>
        <v>2.00024E-2</v>
      </c>
    </row>
    <row r="425" spans="1:3" x14ac:dyDescent="0.3">
      <c r="A425" s="2">
        <v>5.67089</v>
      </c>
      <c r="B425" s="2">
        <v>1.99983E-2</v>
      </c>
      <c r="C425">
        <f t="shared" si="6"/>
        <v>1.99983E-2</v>
      </c>
    </row>
    <row r="426" spans="1:3" x14ac:dyDescent="0.3">
      <c r="A426" s="2">
        <v>5.5696199999999996</v>
      </c>
      <c r="B426" s="2">
        <v>1.99972E-2</v>
      </c>
      <c r="C426">
        <f t="shared" si="6"/>
        <v>1.99972E-2</v>
      </c>
    </row>
    <row r="427" spans="1:3" x14ac:dyDescent="0.3">
      <c r="A427" s="2">
        <v>5.46835</v>
      </c>
      <c r="B427" s="2">
        <v>2.00199E-2</v>
      </c>
      <c r="C427">
        <f t="shared" si="6"/>
        <v>2.00199E-2</v>
      </c>
    </row>
    <row r="428" spans="1:3" x14ac:dyDescent="0.3">
      <c r="A428" s="2">
        <v>5.3670900000000001</v>
      </c>
      <c r="B428" s="2">
        <v>2.0003099999999999E-2</v>
      </c>
      <c r="C428">
        <f t="shared" si="6"/>
        <v>2.0003099999999999E-2</v>
      </c>
    </row>
    <row r="429" spans="1:3" x14ac:dyDescent="0.3">
      <c r="A429" s="2">
        <v>5.2658199999999997</v>
      </c>
      <c r="B429" s="2">
        <v>2.00007E-2</v>
      </c>
      <c r="C429">
        <f t="shared" si="6"/>
        <v>2.00007E-2</v>
      </c>
    </row>
    <row r="430" spans="1:3" x14ac:dyDescent="0.3">
      <c r="A430" s="2">
        <v>5.1645599999999998</v>
      </c>
      <c r="B430" s="2">
        <v>1.9999099999999999E-2</v>
      </c>
      <c r="C430">
        <f t="shared" si="6"/>
        <v>1.9999099999999999E-2</v>
      </c>
    </row>
    <row r="431" spans="1:3" x14ac:dyDescent="0.3">
      <c r="A431" s="2">
        <v>5.0632900000000003</v>
      </c>
      <c r="B431" s="2">
        <v>1.9998100000000001E-2</v>
      </c>
      <c r="C431">
        <f t="shared" si="6"/>
        <v>1.9998100000000001E-2</v>
      </c>
    </row>
    <row r="432" spans="1:3" x14ac:dyDescent="0.3">
      <c r="A432" s="2">
        <v>4.9620300000000004</v>
      </c>
      <c r="B432" s="2">
        <v>2.00019E-2</v>
      </c>
      <c r="C432">
        <f t="shared" si="6"/>
        <v>2.00019E-2</v>
      </c>
    </row>
    <row r="433" spans="1:3" x14ac:dyDescent="0.3">
      <c r="A433" s="2">
        <v>4.86076</v>
      </c>
      <c r="B433" s="2">
        <v>2.0004500000000001E-2</v>
      </c>
      <c r="C433">
        <f t="shared" si="6"/>
        <v>2.0004500000000001E-2</v>
      </c>
    </row>
    <row r="434" spans="1:3" x14ac:dyDescent="0.3">
      <c r="A434" s="2">
        <v>4.7594900000000004</v>
      </c>
      <c r="B434" s="2">
        <v>1.9998200000000001E-2</v>
      </c>
      <c r="C434">
        <f t="shared" si="6"/>
        <v>1.9998200000000001E-2</v>
      </c>
    </row>
    <row r="435" spans="1:3" x14ac:dyDescent="0.3">
      <c r="A435" s="2">
        <v>4.6582299999999996</v>
      </c>
      <c r="B435" s="2">
        <v>1.9997299999999999E-2</v>
      </c>
      <c r="C435">
        <f t="shared" si="6"/>
        <v>1.9997299999999999E-2</v>
      </c>
    </row>
    <row r="436" spans="1:3" x14ac:dyDescent="0.3">
      <c r="A436" s="2">
        <v>4.5569600000000001</v>
      </c>
      <c r="B436" s="2">
        <v>0.02</v>
      </c>
      <c r="C436">
        <f t="shared" si="6"/>
        <v>0.02</v>
      </c>
    </row>
    <row r="437" spans="1:3" x14ac:dyDescent="0.3">
      <c r="A437" s="2">
        <v>4.4557000000000002</v>
      </c>
      <c r="B437" s="2">
        <v>2.0001999999999999E-2</v>
      </c>
      <c r="C437">
        <f t="shared" si="6"/>
        <v>2.0001999999999999E-2</v>
      </c>
    </row>
    <row r="438" spans="1:3" x14ac:dyDescent="0.3">
      <c r="A438" s="2">
        <v>4.3544299999999998</v>
      </c>
      <c r="B438" s="2">
        <v>2.0001600000000001E-2</v>
      </c>
      <c r="C438">
        <f t="shared" si="6"/>
        <v>2.0001600000000001E-2</v>
      </c>
    </row>
    <row r="439" spans="1:3" x14ac:dyDescent="0.3">
      <c r="A439" s="2">
        <v>4.2531600000000003</v>
      </c>
      <c r="B439" s="2">
        <v>1.9998800000000001E-2</v>
      </c>
      <c r="C439">
        <f t="shared" si="6"/>
        <v>1.9998800000000001E-2</v>
      </c>
    </row>
    <row r="440" spans="1:3" x14ac:dyDescent="0.3">
      <c r="A440" s="2">
        <v>4.1519000000000004</v>
      </c>
      <c r="B440" s="2">
        <v>1.9980299999999999E-2</v>
      </c>
      <c r="C440">
        <f t="shared" si="6"/>
        <v>1.9980299999999999E-2</v>
      </c>
    </row>
    <row r="441" spans="1:3" x14ac:dyDescent="0.3">
      <c r="A441" s="2">
        <v>4.05063</v>
      </c>
      <c r="B441" s="2">
        <v>2.0002499999999999E-2</v>
      </c>
      <c r="C441">
        <f t="shared" si="6"/>
        <v>2.0002499999999999E-2</v>
      </c>
    </row>
    <row r="442" spans="1:3" x14ac:dyDescent="0.3">
      <c r="A442" s="2">
        <v>3.94937</v>
      </c>
      <c r="B442" s="2">
        <v>1.99984E-2</v>
      </c>
      <c r="C442">
        <f t="shared" si="6"/>
        <v>1.99984E-2</v>
      </c>
    </row>
    <row r="443" spans="1:3" x14ac:dyDescent="0.3">
      <c r="A443" s="2">
        <v>3.8481000000000001</v>
      </c>
      <c r="B443" s="2">
        <v>2.00001E-2</v>
      </c>
      <c r="C443">
        <f t="shared" si="6"/>
        <v>2.00001E-2</v>
      </c>
    </row>
    <row r="444" spans="1:3" x14ac:dyDescent="0.3">
      <c r="A444" s="2">
        <v>3.7468400000000002</v>
      </c>
      <c r="B444" s="2">
        <v>2.0001499999999998E-2</v>
      </c>
      <c r="C444">
        <f t="shared" si="6"/>
        <v>2.0001499999999998E-2</v>
      </c>
    </row>
    <row r="445" spans="1:3" x14ac:dyDescent="0.3">
      <c r="A445" s="2">
        <v>3.6455700000000002</v>
      </c>
      <c r="B445" s="2">
        <v>2.0000500000000001E-2</v>
      </c>
      <c r="C445">
        <f t="shared" si="6"/>
        <v>2.0000500000000001E-2</v>
      </c>
    </row>
    <row r="446" spans="1:3" x14ac:dyDescent="0.3">
      <c r="A446" s="2">
        <v>3.5442999999999998</v>
      </c>
      <c r="B446" s="2">
        <v>1.9998999999999999E-2</v>
      </c>
      <c r="C446">
        <f t="shared" si="6"/>
        <v>1.9998999999999999E-2</v>
      </c>
    </row>
    <row r="447" spans="1:3" x14ac:dyDescent="0.3">
      <c r="A447" s="2">
        <v>3.4430399999999999</v>
      </c>
      <c r="B447" s="2">
        <v>1.9998800000000001E-2</v>
      </c>
      <c r="C447">
        <f t="shared" si="6"/>
        <v>1.9998800000000001E-2</v>
      </c>
    </row>
    <row r="448" spans="1:3" x14ac:dyDescent="0.3">
      <c r="A448" s="2">
        <v>3.3417699999999999</v>
      </c>
      <c r="B448" s="2">
        <v>2.0001999999999999E-2</v>
      </c>
      <c r="C448">
        <f t="shared" si="6"/>
        <v>2.0001999999999999E-2</v>
      </c>
    </row>
    <row r="449" spans="1:3" x14ac:dyDescent="0.3">
      <c r="A449" s="2">
        <v>3.24051</v>
      </c>
      <c r="B449" s="2">
        <v>1.9208300000000001E-2</v>
      </c>
      <c r="C449">
        <f t="shared" si="6"/>
        <v>1.9208300000000001E-2</v>
      </c>
    </row>
    <row r="450" spans="1:3" x14ac:dyDescent="0.3">
      <c r="A450" s="2">
        <v>3.13924</v>
      </c>
      <c r="B450" s="2">
        <v>1.7771599999999999E-2</v>
      </c>
      <c r="C450">
        <f t="shared" si="6"/>
        <v>1.7771599999999999E-2</v>
      </c>
    </row>
    <row r="451" spans="1:3" x14ac:dyDescent="0.3">
      <c r="A451" s="2">
        <v>3.0379700000000001</v>
      </c>
      <c r="B451" s="2">
        <v>1.6229799999999999E-2</v>
      </c>
      <c r="C451">
        <f t="shared" ref="C451:C514" si="7">ABS(B451)</f>
        <v>1.6229799999999999E-2</v>
      </c>
    </row>
    <row r="452" spans="1:3" x14ac:dyDescent="0.3">
      <c r="A452" s="2">
        <v>2.9367100000000002</v>
      </c>
      <c r="B452" s="2">
        <v>1.48074E-2</v>
      </c>
      <c r="C452">
        <f t="shared" si="7"/>
        <v>1.48074E-2</v>
      </c>
    </row>
    <row r="453" spans="1:3" x14ac:dyDescent="0.3">
      <c r="A453" s="2">
        <v>2.8354400000000002</v>
      </c>
      <c r="B453" s="2">
        <v>1.3439100000000001E-2</v>
      </c>
      <c r="C453">
        <f t="shared" si="7"/>
        <v>1.3439100000000001E-2</v>
      </c>
    </row>
    <row r="454" spans="1:3" x14ac:dyDescent="0.3">
      <c r="A454" s="2">
        <v>2.7341799999999998</v>
      </c>
      <c r="B454" s="2">
        <v>1.20249E-2</v>
      </c>
      <c r="C454">
        <f t="shared" si="7"/>
        <v>1.20249E-2</v>
      </c>
    </row>
    <row r="455" spans="1:3" x14ac:dyDescent="0.3">
      <c r="A455" s="2">
        <v>2.6329099999999999</v>
      </c>
      <c r="B455" s="2">
        <v>1.07876E-2</v>
      </c>
      <c r="C455">
        <f t="shared" si="7"/>
        <v>1.07876E-2</v>
      </c>
    </row>
    <row r="456" spans="1:3" x14ac:dyDescent="0.3">
      <c r="A456" s="2">
        <v>2.53165</v>
      </c>
      <c r="B456" s="2">
        <v>9.6631000000000009E-3</v>
      </c>
      <c r="C456">
        <f t="shared" si="7"/>
        <v>9.6631000000000009E-3</v>
      </c>
    </row>
    <row r="457" spans="1:3" x14ac:dyDescent="0.3">
      <c r="A457" s="2">
        <v>2.43038</v>
      </c>
      <c r="B457" s="2">
        <v>8.5112199999999999E-3</v>
      </c>
      <c r="C457">
        <f t="shared" si="7"/>
        <v>8.5112199999999999E-3</v>
      </c>
    </row>
    <row r="458" spans="1:3" x14ac:dyDescent="0.3">
      <c r="A458" s="2">
        <v>2.32911</v>
      </c>
      <c r="B458" s="2">
        <v>7.4445400000000004E-3</v>
      </c>
      <c r="C458">
        <f t="shared" si="7"/>
        <v>7.4445400000000004E-3</v>
      </c>
    </row>
    <row r="459" spans="1:3" x14ac:dyDescent="0.3">
      <c r="A459" s="2">
        <v>2.2278500000000001</v>
      </c>
      <c r="B459" s="2">
        <v>6.4928800000000004E-3</v>
      </c>
      <c r="C459">
        <f t="shared" si="7"/>
        <v>6.4928800000000004E-3</v>
      </c>
    </row>
    <row r="460" spans="1:3" x14ac:dyDescent="0.3">
      <c r="A460" s="2">
        <v>2.1265800000000001</v>
      </c>
      <c r="B460" s="2">
        <v>5.5228100000000004E-3</v>
      </c>
      <c r="C460">
        <f t="shared" si="7"/>
        <v>5.5228100000000004E-3</v>
      </c>
    </row>
    <row r="461" spans="1:3" x14ac:dyDescent="0.3">
      <c r="A461" s="2">
        <v>2.0253199999999998</v>
      </c>
      <c r="B461" s="2">
        <v>4.4507899999999996E-3</v>
      </c>
      <c r="C461">
        <f t="shared" si="7"/>
        <v>4.4507899999999996E-3</v>
      </c>
    </row>
    <row r="462" spans="1:3" x14ac:dyDescent="0.3">
      <c r="A462" s="2">
        <v>1.92405</v>
      </c>
      <c r="B462" s="2">
        <v>3.7670099999999999E-3</v>
      </c>
      <c r="C462">
        <f t="shared" si="7"/>
        <v>3.7670099999999999E-3</v>
      </c>
    </row>
    <row r="463" spans="1:3" x14ac:dyDescent="0.3">
      <c r="A463" s="2">
        <v>1.8227800000000001</v>
      </c>
      <c r="B463" s="2">
        <v>3.1467700000000001E-3</v>
      </c>
      <c r="C463">
        <f t="shared" si="7"/>
        <v>3.1467700000000001E-3</v>
      </c>
    </row>
    <row r="464" spans="1:3" x14ac:dyDescent="0.3">
      <c r="A464" s="2">
        <v>1.7215199999999999</v>
      </c>
      <c r="B464" s="2">
        <v>2.6310399999999999E-3</v>
      </c>
      <c r="C464">
        <f t="shared" si="7"/>
        <v>2.6310399999999999E-3</v>
      </c>
    </row>
    <row r="465" spans="1:3" x14ac:dyDescent="0.3">
      <c r="A465" s="2">
        <v>1.62025</v>
      </c>
      <c r="B465" s="2">
        <v>2.2095800000000001E-3</v>
      </c>
      <c r="C465">
        <f t="shared" si="7"/>
        <v>2.2095800000000001E-3</v>
      </c>
    </row>
    <row r="466" spans="1:3" x14ac:dyDescent="0.3">
      <c r="A466" s="2">
        <v>1.5189900000000001</v>
      </c>
      <c r="B466" s="2">
        <v>1.8361199999999999E-3</v>
      </c>
      <c r="C466">
        <f t="shared" si="7"/>
        <v>1.8361199999999999E-3</v>
      </c>
    </row>
    <row r="467" spans="1:3" x14ac:dyDescent="0.3">
      <c r="A467" s="2">
        <v>1.4177200000000001</v>
      </c>
      <c r="B467" s="2">
        <v>1.5217399999999999E-3</v>
      </c>
      <c r="C467">
        <f t="shared" si="7"/>
        <v>1.5217399999999999E-3</v>
      </c>
    </row>
    <row r="468" spans="1:3" x14ac:dyDescent="0.3">
      <c r="A468" s="2">
        <v>1.31646</v>
      </c>
      <c r="B468" s="2">
        <v>1.2543700000000001E-3</v>
      </c>
      <c r="C468">
        <f t="shared" si="7"/>
        <v>1.2543700000000001E-3</v>
      </c>
    </row>
    <row r="469" spans="1:3" x14ac:dyDescent="0.3">
      <c r="A469" s="2">
        <v>1.21519</v>
      </c>
      <c r="B469" s="2">
        <v>1.0225200000000001E-3</v>
      </c>
      <c r="C469">
        <f t="shared" si="7"/>
        <v>1.0225200000000001E-3</v>
      </c>
    </row>
    <row r="470" spans="1:3" x14ac:dyDescent="0.3">
      <c r="A470" s="2">
        <v>1.11392</v>
      </c>
      <c r="B470" s="2">
        <v>8.2147600000000002E-4</v>
      </c>
      <c r="C470">
        <f t="shared" si="7"/>
        <v>8.2147600000000002E-4</v>
      </c>
    </row>
    <row r="471" spans="1:3" x14ac:dyDescent="0.3">
      <c r="A471" s="2">
        <v>1.0126599999999999</v>
      </c>
      <c r="B471" s="2">
        <v>6.49713E-4</v>
      </c>
      <c r="C471">
        <f t="shared" si="7"/>
        <v>6.49713E-4</v>
      </c>
    </row>
    <row r="472" spans="1:3" x14ac:dyDescent="0.3">
      <c r="A472" s="2">
        <v>0.91139241000000004</v>
      </c>
      <c r="B472" s="2">
        <v>4.9635100000000002E-4</v>
      </c>
      <c r="C472">
        <f t="shared" si="7"/>
        <v>4.9635100000000002E-4</v>
      </c>
    </row>
    <row r="473" spans="1:3" x14ac:dyDescent="0.3">
      <c r="A473" s="2">
        <v>0.81012658000000004</v>
      </c>
      <c r="B473" s="2">
        <v>3.6766499999999998E-4</v>
      </c>
      <c r="C473">
        <f t="shared" si="7"/>
        <v>3.6766499999999998E-4</v>
      </c>
    </row>
    <row r="474" spans="1:3" x14ac:dyDescent="0.3">
      <c r="A474" s="2">
        <v>0.70886075999999998</v>
      </c>
      <c r="B474" s="2">
        <v>2.6551199999999997E-4</v>
      </c>
      <c r="C474">
        <f t="shared" si="7"/>
        <v>2.6551199999999997E-4</v>
      </c>
    </row>
    <row r="475" spans="1:3" x14ac:dyDescent="0.3">
      <c r="A475" s="2">
        <v>0.60759494000000003</v>
      </c>
      <c r="B475" s="2">
        <v>1.8254799999999999E-4</v>
      </c>
      <c r="C475">
        <f t="shared" si="7"/>
        <v>1.8254799999999999E-4</v>
      </c>
    </row>
    <row r="476" spans="1:3" x14ac:dyDescent="0.3">
      <c r="A476" s="2">
        <v>0.50632911000000003</v>
      </c>
      <c r="B476" s="2">
        <v>1.18526E-4</v>
      </c>
      <c r="C476">
        <f t="shared" si="7"/>
        <v>1.18526E-4</v>
      </c>
    </row>
    <row r="477" spans="1:3" x14ac:dyDescent="0.3">
      <c r="A477" s="2">
        <v>0.40506329000000002</v>
      </c>
      <c r="B477" s="2">
        <v>7.2268399999999994E-5</v>
      </c>
      <c r="C477">
        <f t="shared" si="7"/>
        <v>7.2268399999999994E-5</v>
      </c>
    </row>
    <row r="478" spans="1:3" x14ac:dyDescent="0.3">
      <c r="A478" s="2">
        <v>0.30379747000000001</v>
      </c>
      <c r="B478" s="2">
        <v>4.0439299999999998E-5</v>
      </c>
      <c r="C478">
        <f t="shared" si="7"/>
        <v>4.0439299999999998E-5</v>
      </c>
    </row>
    <row r="479" spans="1:3" x14ac:dyDescent="0.3">
      <c r="A479" s="2">
        <v>0.20253165000000001</v>
      </c>
      <c r="B479" s="2">
        <v>2.0339999999999998E-5</v>
      </c>
      <c r="C479">
        <f t="shared" si="7"/>
        <v>2.0339999999999998E-5</v>
      </c>
    </row>
    <row r="480" spans="1:3" x14ac:dyDescent="0.3">
      <c r="A480" s="2">
        <v>0.10126582000000001</v>
      </c>
      <c r="B480" s="2">
        <v>8.0379499999999998E-6</v>
      </c>
      <c r="C480">
        <f t="shared" si="7"/>
        <v>8.0379499999999998E-6</v>
      </c>
    </row>
    <row r="481" spans="1:3" x14ac:dyDescent="0.3">
      <c r="A481" s="2">
        <v>0</v>
      </c>
      <c r="B481" s="2">
        <v>-2.4002400000000001E-8</v>
      </c>
      <c r="C481">
        <f t="shared" si="7"/>
        <v>2.4002400000000001E-8</v>
      </c>
    </row>
    <row r="482" spans="1:3" x14ac:dyDescent="0.3">
      <c r="A482" s="2">
        <v>0</v>
      </c>
      <c r="B482" s="2">
        <v>-2.2916000000000002E-8</v>
      </c>
      <c r="C482">
        <f t="shared" si="7"/>
        <v>2.2916000000000002E-8</v>
      </c>
    </row>
    <row r="483" spans="1:3" x14ac:dyDescent="0.3">
      <c r="A483" s="2">
        <v>-0.10126582000000001</v>
      </c>
      <c r="B483" s="2">
        <v>-8.6010100000000002E-6</v>
      </c>
      <c r="C483">
        <f t="shared" si="7"/>
        <v>8.6010100000000002E-6</v>
      </c>
    </row>
    <row r="484" spans="1:3" x14ac:dyDescent="0.3">
      <c r="A484" s="2">
        <v>-0.20253165000000001</v>
      </c>
      <c r="B484" s="2">
        <v>-2.2265399999999999E-5</v>
      </c>
      <c r="C484">
        <f t="shared" si="7"/>
        <v>2.2265399999999999E-5</v>
      </c>
    </row>
    <row r="485" spans="1:3" x14ac:dyDescent="0.3">
      <c r="A485" s="2">
        <v>-0.30379747000000001</v>
      </c>
      <c r="B485" s="2">
        <v>-4.4246200000000003E-5</v>
      </c>
      <c r="C485">
        <f t="shared" si="7"/>
        <v>4.4246200000000003E-5</v>
      </c>
    </row>
    <row r="486" spans="1:3" x14ac:dyDescent="0.3">
      <c r="A486" s="2">
        <v>-0.40506329000000002</v>
      </c>
      <c r="B486" s="2">
        <v>-7.6041899999999994E-5</v>
      </c>
      <c r="C486">
        <f t="shared" si="7"/>
        <v>7.6041899999999994E-5</v>
      </c>
    </row>
    <row r="487" spans="1:3" x14ac:dyDescent="0.3">
      <c r="A487" s="2">
        <v>-0.50632911000000003</v>
      </c>
      <c r="B487" s="2">
        <v>-1.17007E-4</v>
      </c>
      <c r="C487">
        <f t="shared" si="7"/>
        <v>1.17007E-4</v>
      </c>
    </row>
    <row r="488" spans="1:3" x14ac:dyDescent="0.3">
      <c r="A488" s="2">
        <v>-0.60759494000000003</v>
      </c>
      <c r="B488" s="2">
        <v>-1.7007599999999999E-4</v>
      </c>
      <c r="C488">
        <f t="shared" si="7"/>
        <v>1.7007599999999999E-4</v>
      </c>
    </row>
    <row r="489" spans="1:3" x14ac:dyDescent="0.3">
      <c r="A489" s="2">
        <v>-0.70886075999999998</v>
      </c>
      <c r="B489" s="2">
        <v>-2.3208699999999999E-4</v>
      </c>
      <c r="C489">
        <f t="shared" si="7"/>
        <v>2.3208699999999999E-4</v>
      </c>
    </row>
    <row r="490" spans="1:3" x14ac:dyDescent="0.3">
      <c r="A490" s="2">
        <v>-0.81012658000000004</v>
      </c>
      <c r="B490" s="2">
        <v>-3.1261899999999998E-4</v>
      </c>
      <c r="C490">
        <f t="shared" si="7"/>
        <v>3.1261899999999998E-4</v>
      </c>
    </row>
    <row r="491" spans="1:3" x14ac:dyDescent="0.3">
      <c r="A491" s="2">
        <v>-0.91139241000000004</v>
      </c>
      <c r="B491" s="2">
        <v>-4.0273499999999999E-4</v>
      </c>
      <c r="C491">
        <f t="shared" si="7"/>
        <v>4.0273499999999999E-4</v>
      </c>
    </row>
    <row r="492" spans="1:3" x14ac:dyDescent="0.3">
      <c r="A492" s="2">
        <v>-1.0126599999999999</v>
      </c>
      <c r="B492" s="2">
        <v>-5.1688199999999998E-4</v>
      </c>
      <c r="C492">
        <f t="shared" si="7"/>
        <v>5.1688199999999998E-4</v>
      </c>
    </row>
    <row r="493" spans="1:3" x14ac:dyDescent="0.3">
      <c r="A493" s="2">
        <v>-1.11392</v>
      </c>
      <c r="B493" s="2">
        <v>-6.5138100000000003E-4</v>
      </c>
      <c r="C493">
        <f t="shared" si="7"/>
        <v>6.5138100000000003E-4</v>
      </c>
    </row>
    <row r="494" spans="1:3" x14ac:dyDescent="0.3">
      <c r="A494" s="2">
        <v>-1.21519</v>
      </c>
      <c r="B494" s="2">
        <v>-8.2372100000000002E-4</v>
      </c>
      <c r="C494">
        <f t="shared" si="7"/>
        <v>8.2372100000000002E-4</v>
      </c>
    </row>
    <row r="495" spans="1:3" x14ac:dyDescent="0.3">
      <c r="A495" s="2">
        <v>-1.31646</v>
      </c>
      <c r="B495" s="2">
        <v>-1.0418199999999999E-3</v>
      </c>
      <c r="C495">
        <f t="shared" si="7"/>
        <v>1.0418199999999999E-3</v>
      </c>
    </row>
    <row r="496" spans="1:3" x14ac:dyDescent="0.3">
      <c r="A496" s="2">
        <v>-1.4177200000000001</v>
      </c>
      <c r="B496" s="2">
        <v>-1.29659E-3</v>
      </c>
      <c r="C496">
        <f t="shared" si="7"/>
        <v>1.29659E-3</v>
      </c>
    </row>
    <row r="497" spans="1:3" x14ac:dyDescent="0.3">
      <c r="A497" s="2">
        <v>-1.5189900000000001</v>
      </c>
      <c r="B497" s="2">
        <v>-1.5469399999999999E-3</v>
      </c>
      <c r="C497">
        <f t="shared" si="7"/>
        <v>1.5469399999999999E-3</v>
      </c>
    </row>
    <row r="498" spans="1:3" x14ac:dyDescent="0.3">
      <c r="A498" s="2">
        <v>-1.62025</v>
      </c>
      <c r="B498" s="2">
        <v>-1.84216E-3</v>
      </c>
      <c r="C498">
        <f t="shared" si="7"/>
        <v>1.84216E-3</v>
      </c>
    </row>
    <row r="499" spans="1:3" x14ac:dyDescent="0.3">
      <c r="A499" s="2">
        <v>-1.7215199999999999</v>
      </c>
      <c r="B499" s="2">
        <v>-2.2067900000000001E-3</v>
      </c>
      <c r="C499">
        <f t="shared" si="7"/>
        <v>2.2067900000000001E-3</v>
      </c>
    </row>
    <row r="500" spans="1:3" x14ac:dyDescent="0.3">
      <c r="A500" s="2">
        <v>-1.8227800000000001</v>
      </c>
      <c r="B500" s="2">
        <v>-2.5511100000000001E-3</v>
      </c>
      <c r="C500">
        <f t="shared" si="7"/>
        <v>2.5511100000000001E-3</v>
      </c>
    </row>
    <row r="501" spans="1:3" x14ac:dyDescent="0.3">
      <c r="A501" s="2">
        <v>-1.92405</v>
      </c>
      <c r="B501" s="2">
        <v>-3.1013899999999999E-3</v>
      </c>
      <c r="C501">
        <f t="shared" si="7"/>
        <v>3.1013899999999999E-3</v>
      </c>
    </row>
    <row r="502" spans="1:3" x14ac:dyDescent="0.3">
      <c r="A502" s="2">
        <v>-2.0253199999999998</v>
      </c>
      <c r="B502" s="2">
        <v>-3.71077E-3</v>
      </c>
      <c r="C502">
        <f t="shared" si="7"/>
        <v>3.71077E-3</v>
      </c>
    </row>
    <row r="503" spans="1:3" x14ac:dyDescent="0.3">
      <c r="A503" s="2">
        <v>-2.1265800000000001</v>
      </c>
      <c r="B503" s="2">
        <v>-4.3078200000000004E-3</v>
      </c>
      <c r="C503">
        <f t="shared" si="7"/>
        <v>4.3078200000000004E-3</v>
      </c>
    </row>
    <row r="504" spans="1:3" x14ac:dyDescent="0.3">
      <c r="A504" s="2">
        <v>-2.2278500000000001</v>
      </c>
      <c r="B504" s="2">
        <v>-5.0433300000000004E-3</v>
      </c>
      <c r="C504">
        <f t="shared" si="7"/>
        <v>5.0433300000000004E-3</v>
      </c>
    </row>
    <row r="505" spans="1:3" x14ac:dyDescent="0.3">
      <c r="A505" s="2">
        <v>-2.32911</v>
      </c>
      <c r="B505" s="2">
        <v>-5.6993599999999997E-3</v>
      </c>
      <c r="C505">
        <f t="shared" si="7"/>
        <v>5.6993599999999997E-3</v>
      </c>
    </row>
    <row r="506" spans="1:3" x14ac:dyDescent="0.3">
      <c r="A506" s="2">
        <v>-2.43038</v>
      </c>
      <c r="B506" s="2">
        <v>-6.0910799999999996E-3</v>
      </c>
      <c r="C506">
        <f t="shared" si="7"/>
        <v>6.0910799999999996E-3</v>
      </c>
    </row>
    <row r="507" spans="1:3" x14ac:dyDescent="0.3">
      <c r="A507" s="2">
        <v>-2.53165</v>
      </c>
      <c r="B507" s="2">
        <v>-6.4650699999999998E-3</v>
      </c>
      <c r="C507">
        <f t="shared" si="7"/>
        <v>6.4650699999999998E-3</v>
      </c>
    </row>
    <row r="508" spans="1:3" x14ac:dyDescent="0.3">
      <c r="A508" s="2">
        <v>-2.6329099999999999</v>
      </c>
      <c r="B508" s="2">
        <v>-6.7284700000000003E-3</v>
      </c>
      <c r="C508">
        <f t="shared" si="7"/>
        <v>6.7284700000000003E-3</v>
      </c>
    </row>
    <row r="509" spans="1:3" x14ac:dyDescent="0.3">
      <c r="A509" s="2">
        <v>-2.7341799999999998</v>
      </c>
      <c r="B509" s="2">
        <v>-6.8680700000000004E-3</v>
      </c>
      <c r="C509">
        <f t="shared" si="7"/>
        <v>6.8680700000000004E-3</v>
      </c>
    </row>
    <row r="510" spans="1:3" x14ac:dyDescent="0.3">
      <c r="A510" s="2">
        <v>-2.8354400000000002</v>
      </c>
      <c r="B510" s="2">
        <v>-6.8685100000000004E-3</v>
      </c>
      <c r="C510">
        <f t="shared" si="7"/>
        <v>6.8685100000000004E-3</v>
      </c>
    </row>
    <row r="511" spans="1:3" x14ac:dyDescent="0.3">
      <c r="A511" s="2">
        <v>-2.9367100000000002</v>
      </c>
      <c r="B511" s="2">
        <v>-6.9096699999999997E-3</v>
      </c>
      <c r="C511">
        <f t="shared" si="7"/>
        <v>6.9096699999999997E-3</v>
      </c>
    </row>
    <row r="512" spans="1:3" x14ac:dyDescent="0.3">
      <c r="A512" s="2">
        <v>-3.0379700000000001</v>
      </c>
      <c r="B512" s="2">
        <v>-6.95709E-3</v>
      </c>
      <c r="C512">
        <f t="shared" si="7"/>
        <v>6.95709E-3</v>
      </c>
    </row>
    <row r="513" spans="1:3" x14ac:dyDescent="0.3">
      <c r="A513" s="2">
        <v>-3.13924</v>
      </c>
      <c r="B513" s="2">
        <v>-7.0445300000000002E-3</v>
      </c>
      <c r="C513">
        <f t="shared" si="7"/>
        <v>7.0445300000000002E-3</v>
      </c>
    </row>
    <row r="514" spans="1:3" x14ac:dyDescent="0.3">
      <c r="A514" s="2">
        <v>-3.24051</v>
      </c>
      <c r="B514" s="2">
        <v>-7.2345500000000002E-3</v>
      </c>
      <c r="C514">
        <f t="shared" si="7"/>
        <v>7.2345500000000002E-3</v>
      </c>
    </row>
    <row r="515" spans="1:3" x14ac:dyDescent="0.3">
      <c r="A515" s="2">
        <v>-3.3417699999999999</v>
      </c>
      <c r="B515" s="2">
        <v>-7.3194000000000002E-3</v>
      </c>
      <c r="C515">
        <f t="shared" ref="C515:C578" si="8">ABS(B515)</f>
        <v>7.3194000000000002E-3</v>
      </c>
    </row>
    <row r="516" spans="1:3" x14ac:dyDescent="0.3">
      <c r="A516" s="2">
        <v>-3.4430399999999999</v>
      </c>
      <c r="B516" s="2">
        <v>-7.3763700000000001E-3</v>
      </c>
      <c r="C516">
        <f t="shared" si="8"/>
        <v>7.3763700000000001E-3</v>
      </c>
    </row>
    <row r="517" spans="1:3" x14ac:dyDescent="0.3">
      <c r="A517" s="2">
        <v>-3.5442999999999998</v>
      </c>
      <c r="B517" s="2">
        <v>-7.57122E-3</v>
      </c>
      <c r="C517">
        <f t="shared" si="8"/>
        <v>7.57122E-3</v>
      </c>
    </row>
    <row r="518" spans="1:3" x14ac:dyDescent="0.3">
      <c r="A518" s="2">
        <v>-3.6455700000000002</v>
      </c>
      <c r="B518" s="2">
        <v>-7.5905900000000004E-3</v>
      </c>
      <c r="C518">
        <f t="shared" si="8"/>
        <v>7.5905900000000004E-3</v>
      </c>
    </row>
    <row r="519" spans="1:3" x14ac:dyDescent="0.3">
      <c r="A519" s="2">
        <v>-3.7468400000000002</v>
      </c>
      <c r="B519" s="2">
        <v>-7.4200999999999998E-3</v>
      </c>
      <c r="C519">
        <f t="shared" si="8"/>
        <v>7.4200999999999998E-3</v>
      </c>
    </row>
    <row r="520" spans="1:3" x14ac:dyDescent="0.3">
      <c r="A520" s="2">
        <v>-3.8481000000000001</v>
      </c>
      <c r="B520" s="2">
        <v>-7.4042099999999996E-3</v>
      </c>
      <c r="C520">
        <f t="shared" si="8"/>
        <v>7.4042099999999996E-3</v>
      </c>
    </row>
    <row r="521" spans="1:3" x14ac:dyDescent="0.3">
      <c r="A521" s="2">
        <v>-3.94937</v>
      </c>
      <c r="B521" s="2">
        <v>-7.24947E-3</v>
      </c>
      <c r="C521">
        <f t="shared" si="8"/>
        <v>7.24947E-3</v>
      </c>
    </row>
    <row r="522" spans="1:3" x14ac:dyDescent="0.3">
      <c r="A522" s="2">
        <v>-4.05063</v>
      </c>
      <c r="B522" s="2">
        <v>-7.1746500000000003E-3</v>
      </c>
      <c r="C522">
        <f t="shared" si="8"/>
        <v>7.1746500000000003E-3</v>
      </c>
    </row>
    <row r="523" spans="1:3" x14ac:dyDescent="0.3">
      <c r="A523" s="2">
        <v>-4.1519000000000004</v>
      </c>
      <c r="B523" s="2">
        <v>-7.1031499999999999E-3</v>
      </c>
      <c r="C523">
        <f t="shared" si="8"/>
        <v>7.1031499999999999E-3</v>
      </c>
    </row>
    <row r="524" spans="1:3" x14ac:dyDescent="0.3">
      <c r="A524" s="2">
        <v>-4.2531600000000003</v>
      </c>
      <c r="B524" s="2">
        <v>-6.8607499999999997E-3</v>
      </c>
      <c r="C524">
        <f t="shared" si="8"/>
        <v>6.8607499999999997E-3</v>
      </c>
    </row>
    <row r="525" spans="1:3" x14ac:dyDescent="0.3">
      <c r="A525" s="2">
        <v>-4.3544299999999998</v>
      </c>
      <c r="B525" s="2">
        <v>-6.7334300000000003E-3</v>
      </c>
      <c r="C525">
        <f t="shared" si="8"/>
        <v>6.7334300000000003E-3</v>
      </c>
    </row>
    <row r="526" spans="1:3" x14ac:dyDescent="0.3">
      <c r="A526" s="2">
        <v>-4.4557000000000002</v>
      </c>
      <c r="B526" s="2">
        <v>-6.7098699999999997E-3</v>
      </c>
      <c r="C526">
        <f t="shared" si="8"/>
        <v>6.7098699999999997E-3</v>
      </c>
    </row>
    <row r="527" spans="1:3" x14ac:dyDescent="0.3">
      <c r="A527" s="2">
        <v>-4.5569600000000001</v>
      </c>
      <c r="B527" s="2">
        <v>-6.5201199999999999E-3</v>
      </c>
      <c r="C527">
        <f t="shared" si="8"/>
        <v>6.5201199999999999E-3</v>
      </c>
    </row>
    <row r="528" spans="1:3" x14ac:dyDescent="0.3">
      <c r="A528" s="2">
        <v>-4.6582299999999996</v>
      </c>
      <c r="B528" s="2">
        <v>-6.3530599999999998E-3</v>
      </c>
      <c r="C528">
        <f t="shared" si="8"/>
        <v>6.3530599999999998E-3</v>
      </c>
    </row>
    <row r="529" spans="1:3" x14ac:dyDescent="0.3">
      <c r="A529" s="2">
        <v>-4.7594900000000004</v>
      </c>
      <c r="B529" s="2">
        <v>-6.2648599999999997E-3</v>
      </c>
      <c r="C529">
        <f t="shared" si="8"/>
        <v>6.2648599999999997E-3</v>
      </c>
    </row>
    <row r="530" spans="1:3" x14ac:dyDescent="0.3">
      <c r="A530" s="2">
        <v>-4.86076</v>
      </c>
      <c r="B530" s="2">
        <v>-6.11379E-3</v>
      </c>
      <c r="C530">
        <f t="shared" si="8"/>
        <v>6.11379E-3</v>
      </c>
    </row>
    <row r="531" spans="1:3" x14ac:dyDescent="0.3">
      <c r="A531" s="2">
        <v>-4.9620300000000004</v>
      </c>
      <c r="B531" s="2">
        <v>-6.0069299999999997E-3</v>
      </c>
      <c r="C531">
        <f t="shared" si="8"/>
        <v>6.0069299999999997E-3</v>
      </c>
    </row>
    <row r="532" spans="1:3" x14ac:dyDescent="0.3">
      <c r="A532" s="2">
        <v>-5.0632900000000003</v>
      </c>
      <c r="B532" s="2">
        <v>-5.9437099999999996E-3</v>
      </c>
      <c r="C532">
        <f t="shared" si="8"/>
        <v>5.9437099999999996E-3</v>
      </c>
    </row>
    <row r="533" spans="1:3" x14ac:dyDescent="0.3">
      <c r="A533" s="2">
        <v>-5.1645599999999998</v>
      </c>
      <c r="B533" s="2">
        <v>-5.8398900000000004E-3</v>
      </c>
      <c r="C533">
        <f t="shared" si="8"/>
        <v>5.8398900000000004E-3</v>
      </c>
    </row>
    <row r="534" spans="1:3" x14ac:dyDescent="0.3">
      <c r="A534" s="2">
        <v>-5.2658199999999997</v>
      </c>
      <c r="B534" s="2">
        <v>-5.6952799999999996E-3</v>
      </c>
      <c r="C534">
        <f t="shared" si="8"/>
        <v>5.6952799999999996E-3</v>
      </c>
    </row>
    <row r="535" spans="1:3" x14ac:dyDescent="0.3">
      <c r="A535" s="2">
        <v>-5.3670900000000001</v>
      </c>
      <c r="B535" s="2">
        <v>-5.6553699999999998E-3</v>
      </c>
      <c r="C535">
        <f t="shared" si="8"/>
        <v>5.6553699999999998E-3</v>
      </c>
    </row>
    <row r="536" spans="1:3" x14ac:dyDescent="0.3">
      <c r="A536" s="2">
        <v>-5.46835</v>
      </c>
      <c r="B536" s="2">
        <v>-5.5081000000000001E-3</v>
      </c>
      <c r="C536">
        <f t="shared" si="8"/>
        <v>5.5081000000000001E-3</v>
      </c>
    </row>
    <row r="537" spans="1:3" x14ac:dyDescent="0.3">
      <c r="A537" s="2">
        <v>-5.5696199999999996</v>
      </c>
      <c r="B537" s="2">
        <v>-5.4618999999999996E-3</v>
      </c>
      <c r="C537">
        <f t="shared" si="8"/>
        <v>5.4618999999999996E-3</v>
      </c>
    </row>
    <row r="538" spans="1:3" x14ac:dyDescent="0.3">
      <c r="A538" s="2">
        <v>-5.67089</v>
      </c>
      <c r="B538" s="2">
        <v>-5.4044399999999999E-3</v>
      </c>
      <c r="C538">
        <f t="shared" si="8"/>
        <v>5.4044399999999999E-3</v>
      </c>
    </row>
    <row r="539" spans="1:3" x14ac:dyDescent="0.3">
      <c r="A539" s="2">
        <v>-5.7721499999999999</v>
      </c>
      <c r="B539" s="2">
        <v>-5.2793800000000002E-3</v>
      </c>
      <c r="C539">
        <f t="shared" si="8"/>
        <v>5.2793800000000002E-3</v>
      </c>
    </row>
    <row r="540" spans="1:3" x14ac:dyDescent="0.3">
      <c r="A540" s="2">
        <v>-5.8734200000000003</v>
      </c>
      <c r="B540" s="2">
        <v>-5.2188900000000003E-3</v>
      </c>
      <c r="C540">
        <f t="shared" si="8"/>
        <v>5.2188900000000003E-3</v>
      </c>
    </row>
    <row r="541" spans="1:3" x14ac:dyDescent="0.3">
      <c r="A541" s="2">
        <v>-5.9746800000000002</v>
      </c>
      <c r="B541" s="2">
        <v>-5.1492300000000003E-3</v>
      </c>
      <c r="C541">
        <f t="shared" si="8"/>
        <v>5.1492300000000003E-3</v>
      </c>
    </row>
    <row r="542" spans="1:3" x14ac:dyDescent="0.3">
      <c r="A542" s="2">
        <v>-6.0759499999999997</v>
      </c>
      <c r="B542" s="2">
        <v>-5.0947500000000003E-3</v>
      </c>
      <c r="C542">
        <f t="shared" si="8"/>
        <v>5.0947500000000003E-3</v>
      </c>
    </row>
    <row r="543" spans="1:3" x14ac:dyDescent="0.3">
      <c r="A543" s="2">
        <v>-6.1772200000000002</v>
      </c>
      <c r="B543" s="2">
        <v>-5.0180499999999996E-3</v>
      </c>
      <c r="C543">
        <f t="shared" si="8"/>
        <v>5.0180499999999996E-3</v>
      </c>
    </row>
    <row r="544" spans="1:3" x14ac:dyDescent="0.3">
      <c r="A544" s="2">
        <v>-6.2784800000000001</v>
      </c>
      <c r="B544" s="2">
        <v>-4.98337E-3</v>
      </c>
      <c r="C544">
        <f t="shared" si="8"/>
        <v>4.98337E-3</v>
      </c>
    </row>
    <row r="545" spans="1:3" x14ac:dyDescent="0.3">
      <c r="A545" s="2">
        <v>-6.3797499999999996</v>
      </c>
      <c r="B545" s="2">
        <v>-4.8433900000000004E-3</v>
      </c>
      <c r="C545">
        <f t="shared" si="8"/>
        <v>4.8433900000000004E-3</v>
      </c>
    </row>
    <row r="546" spans="1:3" x14ac:dyDescent="0.3">
      <c r="A546" s="2">
        <v>-6.4810100000000004</v>
      </c>
      <c r="B546" s="2">
        <v>-4.8353500000000004E-3</v>
      </c>
      <c r="C546">
        <f t="shared" si="8"/>
        <v>4.8353500000000004E-3</v>
      </c>
    </row>
    <row r="547" spans="1:3" x14ac:dyDescent="0.3">
      <c r="A547" s="2">
        <v>-6.5822799999999999</v>
      </c>
      <c r="B547" s="2">
        <v>-4.7250699999999996E-3</v>
      </c>
      <c r="C547">
        <f t="shared" si="8"/>
        <v>4.7250699999999996E-3</v>
      </c>
    </row>
    <row r="548" spans="1:3" x14ac:dyDescent="0.3">
      <c r="A548" s="2">
        <v>-6.6835399999999998</v>
      </c>
      <c r="B548" s="2">
        <v>-4.53061E-3</v>
      </c>
      <c r="C548">
        <f t="shared" si="8"/>
        <v>4.53061E-3</v>
      </c>
    </row>
    <row r="549" spans="1:3" x14ac:dyDescent="0.3">
      <c r="A549" s="2">
        <v>-6.7848100000000002</v>
      </c>
      <c r="B549" s="2">
        <v>-4.5544799999999996E-3</v>
      </c>
      <c r="C549">
        <f t="shared" si="8"/>
        <v>4.5544799999999996E-3</v>
      </c>
    </row>
    <row r="550" spans="1:3" x14ac:dyDescent="0.3">
      <c r="A550" s="2">
        <v>-6.8860799999999998</v>
      </c>
      <c r="B550" s="2">
        <v>-4.5346500000000003E-3</v>
      </c>
      <c r="C550">
        <f t="shared" si="8"/>
        <v>4.5346500000000003E-3</v>
      </c>
    </row>
    <row r="551" spans="1:3" x14ac:dyDescent="0.3">
      <c r="A551" s="2">
        <v>-6.9873399999999997</v>
      </c>
      <c r="B551" s="2">
        <v>-4.5492299999999996E-3</v>
      </c>
      <c r="C551">
        <f t="shared" si="8"/>
        <v>4.5492299999999996E-3</v>
      </c>
    </row>
    <row r="552" spans="1:3" x14ac:dyDescent="0.3">
      <c r="A552" s="2">
        <v>-7.0886100000000001</v>
      </c>
      <c r="B552" s="2">
        <v>-4.4813700000000001E-3</v>
      </c>
      <c r="C552">
        <f t="shared" si="8"/>
        <v>4.4813700000000001E-3</v>
      </c>
    </row>
    <row r="553" spans="1:3" x14ac:dyDescent="0.3">
      <c r="A553" s="2">
        <v>-7.18987</v>
      </c>
      <c r="B553" s="2">
        <v>-4.4879500000000001E-3</v>
      </c>
      <c r="C553">
        <f t="shared" si="8"/>
        <v>4.4879500000000001E-3</v>
      </c>
    </row>
    <row r="554" spans="1:3" x14ac:dyDescent="0.3">
      <c r="A554" s="2">
        <v>-7.2911400000000004</v>
      </c>
      <c r="B554" s="2">
        <v>-3.9816000000000001E-3</v>
      </c>
      <c r="C554">
        <f t="shared" si="8"/>
        <v>3.9816000000000001E-3</v>
      </c>
    </row>
    <row r="555" spans="1:3" x14ac:dyDescent="0.3">
      <c r="A555" s="2">
        <v>-7.3924099999999999</v>
      </c>
      <c r="B555" s="2">
        <v>-4.1521099999999997E-3</v>
      </c>
      <c r="C555">
        <f t="shared" si="8"/>
        <v>4.1521099999999997E-3</v>
      </c>
    </row>
    <row r="556" spans="1:3" x14ac:dyDescent="0.3">
      <c r="A556" s="2">
        <v>-7.4936699999999998</v>
      </c>
      <c r="B556" s="2">
        <v>-4.2020800000000004E-3</v>
      </c>
      <c r="C556">
        <f t="shared" si="8"/>
        <v>4.2020800000000004E-3</v>
      </c>
    </row>
    <row r="557" spans="1:3" x14ac:dyDescent="0.3">
      <c r="A557" s="2">
        <v>-7.5949400000000002</v>
      </c>
      <c r="B557" s="2">
        <v>-4.1685100000000003E-3</v>
      </c>
      <c r="C557">
        <f t="shared" si="8"/>
        <v>4.1685100000000003E-3</v>
      </c>
    </row>
    <row r="558" spans="1:3" x14ac:dyDescent="0.3">
      <c r="A558" s="2">
        <v>-7.6962000000000002</v>
      </c>
      <c r="B558" s="2">
        <v>-4.2223599999999997E-3</v>
      </c>
      <c r="C558">
        <f t="shared" si="8"/>
        <v>4.2223599999999997E-3</v>
      </c>
    </row>
    <row r="559" spans="1:3" x14ac:dyDescent="0.3">
      <c r="A559" s="2">
        <v>-7.7974699999999997</v>
      </c>
      <c r="B559" s="2">
        <v>-4.1928699999999996E-3</v>
      </c>
      <c r="C559">
        <f t="shared" si="8"/>
        <v>4.1928699999999996E-3</v>
      </c>
    </row>
    <row r="560" spans="1:3" x14ac:dyDescent="0.3">
      <c r="A560" s="2">
        <v>-7.8987299999999996</v>
      </c>
      <c r="B560" s="2">
        <v>-4.1523000000000003E-3</v>
      </c>
      <c r="C560">
        <f t="shared" si="8"/>
        <v>4.1523000000000003E-3</v>
      </c>
    </row>
    <row r="561" spans="1:3" x14ac:dyDescent="0.3">
      <c r="A561" s="2">
        <v>-8</v>
      </c>
      <c r="B561" s="2">
        <v>-4.1358000000000002E-3</v>
      </c>
      <c r="C561">
        <f t="shared" si="8"/>
        <v>4.1358000000000002E-3</v>
      </c>
    </row>
    <row r="562" spans="1:3" x14ac:dyDescent="0.3">
      <c r="A562" s="2">
        <v>-8</v>
      </c>
      <c r="B562" s="2">
        <v>-3.8609199999999999E-3</v>
      </c>
      <c r="C562">
        <f t="shared" si="8"/>
        <v>3.8609199999999999E-3</v>
      </c>
    </row>
    <row r="563" spans="1:3" x14ac:dyDescent="0.3">
      <c r="A563" s="2">
        <v>-7.8987299999999996</v>
      </c>
      <c r="B563" s="2">
        <v>-3.2716899999999998E-3</v>
      </c>
      <c r="C563">
        <f t="shared" si="8"/>
        <v>3.2716899999999998E-3</v>
      </c>
    </row>
    <row r="564" spans="1:3" x14ac:dyDescent="0.3">
      <c r="A564" s="2">
        <v>-7.7974699999999997</v>
      </c>
      <c r="B564" s="2">
        <v>-2.8940200000000002E-3</v>
      </c>
      <c r="C564">
        <f t="shared" si="8"/>
        <v>2.8940200000000002E-3</v>
      </c>
    </row>
    <row r="565" spans="1:3" x14ac:dyDescent="0.3">
      <c r="A565" s="2">
        <v>-7.6962000000000002</v>
      </c>
      <c r="B565" s="2">
        <v>-2.57361E-3</v>
      </c>
      <c r="C565">
        <f t="shared" si="8"/>
        <v>2.57361E-3</v>
      </c>
    </row>
    <row r="566" spans="1:3" x14ac:dyDescent="0.3">
      <c r="A566" s="2">
        <v>-7.5949400000000002</v>
      </c>
      <c r="B566" s="2">
        <v>-2.28693E-3</v>
      </c>
      <c r="C566">
        <f t="shared" si="8"/>
        <v>2.28693E-3</v>
      </c>
    </row>
    <row r="567" spans="1:3" x14ac:dyDescent="0.3">
      <c r="A567" s="2">
        <v>-7.4936699999999998</v>
      </c>
      <c r="B567" s="2">
        <v>-2.0593999999999999E-3</v>
      </c>
      <c r="C567">
        <f t="shared" si="8"/>
        <v>2.0593999999999999E-3</v>
      </c>
    </row>
    <row r="568" spans="1:3" x14ac:dyDescent="0.3">
      <c r="A568" s="2">
        <v>-7.3924099999999999</v>
      </c>
      <c r="B568" s="2">
        <v>-1.85834E-3</v>
      </c>
      <c r="C568">
        <f t="shared" si="8"/>
        <v>1.85834E-3</v>
      </c>
    </row>
    <row r="569" spans="1:3" x14ac:dyDescent="0.3">
      <c r="A569" s="2">
        <v>-7.2911400000000004</v>
      </c>
      <c r="B569" s="2">
        <v>-1.66472E-3</v>
      </c>
      <c r="C569">
        <f t="shared" si="8"/>
        <v>1.66472E-3</v>
      </c>
    </row>
    <row r="570" spans="1:3" x14ac:dyDescent="0.3">
      <c r="A570" s="2">
        <v>-7.18987</v>
      </c>
      <c r="B570" s="2">
        <v>-1.49898E-3</v>
      </c>
      <c r="C570">
        <f t="shared" si="8"/>
        <v>1.49898E-3</v>
      </c>
    </row>
    <row r="571" spans="1:3" x14ac:dyDescent="0.3">
      <c r="A571" s="2">
        <v>-7.0886100000000001</v>
      </c>
      <c r="B571" s="2">
        <v>-1.3508000000000001E-3</v>
      </c>
      <c r="C571">
        <f t="shared" si="8"/>
        <v>1.3508000000000001E-3</v>
      </c>
    </row>
    <row r="572" spans="1:3" x14ac:dyDescent="0.3">
      <c r="A572" s="2">
        <v>-6.9873399999999997</v>
      </c>
      <c r="B572" s="2">
        <v>-1.2135900000000001E-3</v>
      </c>
      <c r="C572">
        <f t="shared" si="8"/>
        <v>1.2135900000000001E-3</v>
      </c>
    </row>
    <row r="573" spans="1:3" x14ac:dyDescent="0.3">
      <c r="A573" s="2">
        <v>-6.8860799999999998</v>
      </c>
      <c r="B573" s="2">
        <v>-1.08672E-3</v>
      </c>
      <c r="C573">
        <f t="shared" si="8"/>
        <v>1.08672E-3</v>
      </c>
    </row>
    <row r="574" spans="1:3" x14ac:dyDescent="0.3">
      <c r="A574" s="2">
        <v>-6.7848100000000002</v>
      </c>
      <c r="B574" s="2">
        <v>-9.7325999999999999E-4</v>
      </c>
      <c r="C574">
        <f t="shared" si="8"/>
        <v>9.7325999999999999E-4</v>
      </c>
    </row>
    <row r="575" spans="1:3" x14ac:dyDescent="0.3">
      <c r="A575" s="2">
        <v>-6.6835399999999998</v>
      </c>
      <c r="B575" s="2">
        <v>-8.5375800000000003E-4</v>
      </c>
      <c r="C575">
        <f t="shared" si="8"/>
        <v>8.5375800000000003E-4</v>
      </c>
    </row>
    <row r="576" spans="1:3" x14ac:dyDescent="0.3">
      <c r="A576" s="2">
        <v>-6.5822799999999999</v>
      </c>
      <c r="B576" s="2">
        <v>-7.7088099999999995E-4</v>
      </c>
      <c r="C576">
        <f t="shared" si="8"/>
        <v>7.7088099999999995E-4</v>
      </c>
    </row>
    <row r="577" spans="1:3" x14ac:dyDescent="0.3">
      <c r="A577" s="2">
        <v>-6.4810100000000004</v>
      </c>
      <c r="B577" s="2">
        <v>-6.8703700000000004E-4</v>
      </c>
      <c r="C577">
        <f t="shared" si="8"/>
        <v>6.8703700000000004E-4</v>
      </c>
    </row>
    <row r="578" spans="1:3" x14ac:dyDescent="0.3">
      <c r="A578" s="2">
        <v>-6.3797499999999996</v>
      </c>
      <c r="B578" s="2">
        <v>-6.1059299999999999E-4</v>
      </c>
      <c r="C578">
        <f t="shared" si="8"/>
        <v>6.1059299999999999E-4</v>
      </c>
    </row>
    <row r="579" spans="1:3" x14ac:dyDescent="0.3">
      <c r="A579" s="2">
        <v>-6.2784800000000001</v>
      </c>
      <c r="B579" s="2">
        <v>-5.4213799999999995E-4</v>
      </c>
      <c r="C579">
        <f t="shared" ref="C579:C642" si="9">ABS(B579)</f>
        <v>5.4213799999999995E-4</v>
      </c>
    </row>
    <row r="580" spans="1:3" x14ac:dyDescent="0.3">
      <c r="A580" s="2">
        <v>-6.1772200000000002</v>
      </c>
      <c r="B580" s="2">
        <v>-4.8180299999999999E-4</v>
      </c>
      <c r="C580">
        <f t="shared" si="9"/>
        <v>4.8180299999999999E-4</v>
      </c>
    </row>
    <row r="581" spans="1:3" x14ac:dyDescent="0.3">
      <c r="A581" s="2">
        <v>-6.0759499999999997</v>
      </c>
      <c r="B581" s="2">
        <v>-4.2574600000000001E-4</v>
      </c>
      <c r="C581">
        <f t="shared" si="9"/>
        <v>4.2574600000000001E-4</v>
      </c>
    </row>
    <row r="582" spans="1:3" x14ac:dyDescent="0.3">
      <c r="A582" s="2">
        <v>-5.9746800000000002</v>
      </c>
      <c r="B582" s="2">
        <v>-3.7709499999999998E-4</v>
      </c>
      <c r="C582">
        <f t="shared" si="9"/>
        <v>3.7709499999999998E-4</v>
      </c>
    </row>
    <row r="583" spans="1:3" x14ac:dyDescent="0.3">
      <c r="A583" s="2">
        <v>-5.8734200000000003</v>
      </c>
      <c r="B583" s="2">
        <v>-3.2997499999999998E-4</v>
      </c>
      <c r="C583">
        <f t="shared" si="9"/>
        <v>3.2997499999999998E-4</v>
      </c>
    </row>
    <row r="584" spans="1:3" x14ac:dyDescent="0.3">
      <c r="A584" s="2">
        <v>-5.7721499999999999</v>
      </c>
      <c r="B584" s="2">
        <v>-2.9149299999999998E-4</v>
      </c>
      <c r="C584">
        <f t="shared" si="9"/>
        <v>2.9149299999999998E-4</v>
      </c>
    </row>
    <row r="585" spans="1:3" x14ac:dyDescent="0.3">
      <c r="A585" s="2">
        <v>-5.67089</v>
      </c>
      <c r="B585" s="2">
        <v>-2.5644300000000002E-4</v>
      </c>
      <c r="C585">
        <f t="shared" si="9"/>
        <v>2.5644300000000002E-4</v>
      </c>
    </row>
    <row r="586" spans="1:3" x14ac:dyDescent="0.3">
      <c r="A586" s="2">
        <v>-5.5696199999999996</v>
      </c>
      <c r="B586" s="2">
        <v>-2.2447600000000001E-4</v>
      </c>
      <c r="C586">
        <f t="shared" si="9"/>
        <v>2.2447600000000001E-4</v>
      </c>
    </row>
    <row r="587" spans="1:3" x14ac:dyDescent="0.3">
      <c r="A587" s="2">
        <v>-5.46835</v>
      </c>
      <c r="B587" s="2">
        <v>-1.94697E-4</v>
      </c>
      <c r="C587">
        <f t="shared" si="9"/>
        <v>1.94697E-4</v>
      </c>
    </row>
    <row r="588" spans="1:3" x14ac:dyDescent="0.3">
      <c r="A588" s="2">
        <v>-5.3670900000000001</v>
      </c>
      <c r="B588" s="2">
        <v>-1.6896399999999999E-4</v>
      </c>
      <c r="C588">
        <f t="shared" si="9"/>
        <v>1.6896399999999999E-4</v>
      </c>
    </row>
    <row r="589" spans="1:3" x14ac:dyDescent="0.3">
      <c r="A589" s="2">
        <v>-5.2658199999999997</v>
      </c>
      <c r="B589" s="2">
        <v>-1.4692399999999999E-4</v>
      </c>
      <c r="C589">
        <f t="shared" si="9"/>
        <v>1.4692399999999999E-4</v>
      </c>
    </row>
    <row r="590" spans="1:3" x14ac:dyDescent="0.3">
      <c r="A590" s="2">
        <v>-5.1645599999999998</v>
      </c>
      <c r="B590" s="2">
        <v>-1.2686500000000001E-4</v>
      </c>
      <c r="C590">
        <f t="shared" si="9"/>
        <v>1.2686500000000001E-4</v>
      </c>
    </row>
    <row r="591" spans="1:3" x14ac:dyDescent="0.3">
      <c r="A591" s="2">
        <v>-5.0632900000000003</v>
      </c>
      <c r="B591" s="2">
        <v>-1.09411E-4</v>
      </c>
      <c r="C591">
        <f t="shared" si="9"/>
        <v>1.09411E-4</v>
      </c>
    </row>
    <row r="592" spans="1:3" x14ac:dyDescent="0.3">
      <c r="A592" s="2">
        <v>-4.9620300000000004</v>
      </c>
      <c r="B592" s="2">
        <v>-9.4646000000000002E-5</v>
      </c>
      <c r="C592">
        <f t="shared" si="9"/>
        <v>9.4646000000000002E-5</v>
      </c>
    </row>
    <row r="593" spans="1:3" x14ac:dyDescent="0.3">
      <c r="A593" s="2">
        <v>-4.86076</v>
      </c>
      <c r="B593" s="2">
        <v>-8.1548499999999993E-5</v>
      </c>
      <c r="C593">
        <f t="shared" si="9"/>
        <v>8.1548499999999993E-5</v>
      </c>
    </row>
    <row r="594" spans="1:3" x14ac:dyDescent="0.3">
      <c r="A594" s="2">
        <v>-4.7594900000000004</v>
      </c>
      <c r="B594" s="2">
        <v>-6.9633600000000004E-5</v>
      </c>
      <c r="C594">
        <f t="shared" si="9"/>
        <v>6.9633600000000004E-5</v>
      </c>
    </row>
    <row r="595" spans="1:3" x14ac:dyDescent="0.3">
      <c r="A595" s="2">
        <v>-4.6582299999999996</v>
      </c>
      <c r="B595" s="2">
        <v>-5.9608399999999997E-5</v>
      </c>
      <c r="C595">
        <f t="shared" si="9"/>
        <v>5.9608399999999997E-5</v>
      </c>
    </row>
    <row r="596" spans="1:3" x14ac:dyDescent="0.3">
      <c r="A596" s="2">
        <v>-4.5569600000000001</v>
      </c>
      <c r="B596" s="2">
        <v>-5.1161200000000001E-5</v>
      </c>
      <c r="C596">
        <f t="shared" si="9"/>
        <v>5.1161200000000001E-5</v>
      </c>
    </row>
    <row r="597" spans="1:3" x14ac:dyDescent="0.3">
      <c r="A597" s="2">
        <v>-4.4557000000000002</v>
      </c>
      <c r="B597" s="2">
        <v>-4.36236E-5</v>
      </c>
      <c r="C597">
        <f t="shared" si="9"/>
        <v>4.36236E-5</v>
      </c>
    </row>
    <row r="598" spans="1:3" x14ac:dyDescent="0.3">
      <c r="A598" s="2">
        <v>-4.3544299999999998</v>
      </c>
      <c r="B598" s="2">
        <v>-3.7286500000000003E-5</v>
      </c>
      <c r="C598">
        <f t="shared" si="9"/>
        <v>3.7286500000000003E-5</v>
      </c>
    </row>
    <row r="599" spans="1:3" x14ac:dyDescent="0.3">
      <c r="A599" s="2">
        <v>-4.2531600000000003</v>
      </c>
      <c r="B599" s="2">
        <v>-3.1723000000000001E-5</v>
      </c>
      <c r="C599">
        <f t="shared" si="9"/>
        <v>3.1723000000000001E-5</v>
      </c>
    </row>
    <row r="600" spans="1:3" x14ac:dyDescent="0.3">
      <c r="A600" s="2">
        <v>-4.1519000000000004</v>
      </c>
      <c r="B600" s="2">
        <v>-2.6749100000000001E-5</v>
      </c>
      <c r="C600">
        <f t="shared" si="9"/>
        <v>2.6749100000000001E-5</v>
      </c>
    </row>
    <row r="601" spans="1:3" x14ac:dyDescent="0.3">
      <c r="A601" s="2">
        <v>-4.05063</v>
      </c>
      <c r="B601" s="2">
        <v>-2.2795399999999999E-5</v>
      </c>
      <c r="C601">
        <f t="shared" si="9"/>
        <v>2.2795399999999999E-5</v>
      </c>
    </row>
    <row r="602" spans="1:3" x14ac:dyDescent="0.3">
      <c r="A602" s="2">
        <v>-3.94937</v>
      </c>
      <c r="B602" s="2">
        <v>-1.94629E-5</v>
      </c>
      <c r="C602">
        <f t="shared" si="9"/>
        <v>1.94629E-5</v>
      </c>
    </row>
    <row r="603" spans="1:3" x14ac:dyDescent="0.3">
      <c r="A603" s="2">
        <v>-3.8481000000000001</v>
      </c>
      <c r="B603" s="2">
        <v>-1.6359300000000001E-5</v>
      </c>
      <c r="C603">
        <f t="shared" si="9"/>
        <v>1.6359300000000001E-5</v>
      </c>
    </row>
    <row r="604" spans="1:3" x14ac:dyDescent="0.3">
      <c r="A604" s="2">
        <v>-3.7468400000000002</v>
      </c>
      <c r="B604" s="2">
        <v>-1.37855E-5</v>
      </c>
      <c r="C604">
        <f t="shared" si="9"/>
        <v>1.37855E-5</v>
      </c>
    </row>
    <row r="605" spans="1:3" x14ac:dyDescent="0.3">
      <c r="A605" s="2">
        <v>-3.6455700000000002</v>
      </c>
      <c r="B605" s="2">
        <v>-1.1723600000000001E-5</v>
      </c>
      <c r="C605">
        <f t="shared" si="9"/>
        <v>1.1723600000000001E-5</v>
      </c>
    </row>
    <row r="606" spans="1:3" x14ac:dyDescent="0.3">
      <c r="A606" s="2">
        <v>-3.5442999999999998</v>
      </c>
      <c r="B606" s="2">
        <v>-9.8444000000000001E-6</v>
      </c>
      <c r="C606">
        <f t="shared" si="9"/>
        <v>9.8444000000000001E-6</v>
      </c>
    </row>
    <row r="607" spans="1:3" x14ac:dyDescent="0.3">
      <c r="A607" s="2">
        <v>-3.4430399999999999</v>
      </c>
      <c r="B607" s="2">
        <v>-8.2578200000000005E-6</v>
      </c>
      <c r="C607">
        <f t="shared" si="9"/>
        <v>8.2578200000000005E-6</v>
      </c>
    </row>
    <row r="608" spans="1:3" x14ac:dyDescent="0.3">
      <c r="A608" s="2">
        <v>-3.3417699999999999</v>
      </c>
      <c r="B608" s="2">
        <v>-6.96766E-6</v>
      </c>
      <c r="C608">
        <f t="shared" si="9"/>
        <v>6.96766E-6</v>
      </c>
    </row>
    <row r="609" spans="1:3" x14ac:dyDescent="0.3">
      <c r="A609" s="2">
        <v>-3.24051</v>
      </c>
      <c r="B609" s="2">
        <v>-5.8296199999999998E-6</v>
      </c>
      <c r="C609">
        <f t="shared" si="9"/>
        <v>5.8296199999999998E-6</v>
      </c>
    </row>
    <row r="610" spans="1:3" x14ac:dyDescent="0.3">
      <c r="A610" s="2">
        <v>-3.13924</v>
      </c>
      <c r="B610" s="2">
        <v>-4.8552800000000002E-6</v>
      </c>
      <c r="C610">
        <f t="shared" si="9"/>
        <v>4.8552800000000002E-6</v>
      </c>
    </row>
    <row r="611" spans="1:3" x14ac:dyDescent="0.3">
      <c r="A611" s="2">
        <v>-3.0379700000000001</v>
      </c>
      <c r="B611" s="2">
        <v>-4.0554899999999997E-6</v>
      </c>
      <c r="C611">
        <f t="shared" si="9"/>
        <v>4.0554899999999997E-6</v>
      </c>
    </row>
    <row r="612" spans="1:3" x14ac:dyDescent="0.3">
      <c r="A612" s="2">
        <v>-2.9367100000000002</v>
      </c>
      <c r="B612" s="2">
        <v>-3.3784799999999998E-6</v>
      </c>
      <c r="C612">
        <f t="shared" si="9"/>
        <v>3.3784799999999998E-6</v>
      </c>
    </row>
    <row r="613" spans="1:3" x14ac:dyDescent="0.3">
      <c r="A613" s="2">
        <v>-2.8354400000000002</v>
      </c>
      <c r="B613" s="2">
        <v>-2.81254E-6</v>
      </c>
      <c r="C613">
        <f t="shared" si="9"/>
        <v>2.81254E-6</v>
      </c>
    </row>
    <row r="614" spans="1:3" x14ac:dyDescent="0.3">
      <c r="A614" s="2">
        <v>-2.7341799999999998</v>
      </c>
      <c r="B614" s="2">
        <v>-2.3565400000000001E-6</v>
      </c>
      <c r="C614">
        <f t="shared" si="9"/>
        <v>2.3565400000000001E-6</v>
      </c>
    </row>
    <row r="615" spans="1:3" x14ac:dyDescent="0.3">
      <c r="A615" s="2">
        <v>-2.6329099999999999</v>
      </c>
      <c r="B615" s="2">
        <v>-1.9510200000000002E-6</v>
      </c>
      <c r="C615">
        <f t="shared" si="9"/>
        <v>1.9510200000000002E-6</v>
      </c>
    </row>
    <row r="616" spans="1:3" x14ac:dyDescent="0.3">
      <c r="A616" s="2">
        <v>-2.53165</v>
      </c>
      <c r="B616" s="2">
        <v>-1.60653E-6</v>
      </c>
      <c r="C616">
        <f t="shared" si="9"/>
        <v>1.60653E-6</v>
      </c>
    </row>
    <row r="617" spans="1:3" x14ac:dyDescent="0.3">
      <c r="A617" s="2">
        <v>-2.43038</v>
      </c>
      <c r="B617" s="2">
        <v>-1.34367E-6</v>
      </c>
      <c r="C617">
        <f t="shared" si="9"/>
        <v>1.34367E-6</v>
      </c>
    </row>
    <row r="618" spans="1:3" x14ac:dyDescent="0.3">
      <c r="A618" s="2">
        <v>-2.32911</v>
      </c>
      <c r="B618" s="2">
        <v>-1.1155500000000001E-6</v>
      </c>
      <c r="C618">
        <f t="shared" si="9"/>
        <v>1.1155500000000001E-6</v>
      </c>
    </row>
    <row r="619" spans="1:3" x14ac:dyDescent="0.3">
      <c r="A619" s="2">
        <v>-2.2278500000000001</v>
      </c>
      <c r="B619" s="2">
        <v>-9.2218999999999997E-7</v>
      </c>
      <c r="C619">
        <f t="shared" si="9"/>
        <v>9.2218999999999997E-7</v>
      </c>
    </row>
    <row r="620" spans="1:3" x14ac:dyDescent="0.3">
      <c r="A620" s="2">
        <v>-2.1265800000000001</v>
      </c>
      <c r="B620" s="2">
        <v>-7.6842000000000005E-7</v>
      </c>
      <c r="C620">
        <f t="shared" si="9"/>
        <v>7.6842000000000005E-7</v>
      </c>
    </row>
    <row r="621" spans="1:3" x14ac:dyDescent="0.3">
      <c r="A621" s="2">
        <v>-2.0253199999999998</v>
      </c>
      <c r="B621" s="2">
        <v>-6.32823E-7</v>
      </c>
      <c r="C621">
        <f t="shared" si="9"/>
        <v>6.32823E-7</v>
      </c>
    </row>
    <row r="622" spans="1:3" x14ac:dyDescent="0.3">
      <c r="A622" s="2">
        <v>-1.92405</v>
      </c>
      <c r="B622" s="2">
        <v>-5.2065300000000002E-7</v>
      </c>
      <c r="C622">
        <f t="shared" si="9"/>
        <v>5.2065300000000002E-7</v>
      </c>
    </row>
    <row r="623" spans="1:3" x14ac:dyDescent="0.3">
      <c r="A623" s="2">
        <v>-1.8227800000000001</v>
      </c>
      <c r="B623" s="2">
        <v>-4.3121099999999998E-7</v>
      </c>
      <c r="C623">
        <f t="shared" si="9"/>
        <v>4.3121099999999998E-7</v>
      </c>
    </row>
    <row r="624" spans="1:3" x14ac:dyDescent="0.3">
      <c r="A624" s="2">
        <v>-1.7215199999999999</v>
      </c>
      <c r="B624" s="2">
        <v>-3.5580100000000002E-7</v>
      </c>
      <c r="C624">
        <f t="shared" si="9"/>
        <v>3.5580100000000002E-7</v>
      </c>
    </row>
    <row r="625" spans="1:3" x14ac:dyDescent="0.3">
      <c r="A625" s="2">
        <v>-1.62025</v>
      </c>
      <c r="B625" s="2">
        <v>-2.9427099999999998E-7</v>
      </c>
      <c r="C625">
        <f t="shared" si="9"/>
        <v>2.9427099999999998E-7</v>
      </c>
    </row>
    <row r="626" spans="1:3" x14ac:dyDescent="0.3">
      <c r="A626" s="2">
        <v>-1.5189900000000001</v>
      </c>
      <c r="B626" s="2">
        <v>-2.4208400000000001E-7</v>
      </c>
      <c r="C626">
        <f t="shared" si="9"/>
        <v>2.4208400000000001E-7</v>
      </c>
    </row>
    <row r="627" spans="1:3" x14ac:dyDescent="0.3">
      <c r="A627" s="2">
        <v>-1.4177200000000001</v>
      </c>
      <c r="B627" s="2">
        <v>-1.9843799999999999E-7</v>
      </c>
      <c r="C627">
        <f t="shared" si="9"/>
        <v>1.9843799999999999E-7</v>
      </c>
    </row>
    <row r="628" spans="1:3" x14ac:dyDescent="0.3">
      <c r="A628" s="2">
        <v>-1.31646</v>
      </c>
      <c r="B628" s="2">
        <v>-1.6362200000000001E-7</v>
      </c>
      <c r="C628">
        <f t="shared" si="9"/>
        <v>1.6362200000000001E-7</v>
      </c>
    </row>
    <row r="629" spans="1:3" x14ac:dyDescent="0.3">
      <c r="A629" s="2">
        <v>-1.21519</v>
      </c>
      <c r="B629" s="2">
        <v>-1.33623E-7</v>
      </c>
      <c r="C629">
        <f t="shared" si="9"/>
        <v>1.33623E-7</v>
      </c>
    </row>
    <row r="630" spans="1:3" x14ac:dyDescent="0.3">
      <c r="A630" s="2">
        <v>-1.11392</v>
      </c>
      <c r="B630" s="2">
        <v>-1.0912E-7</v>
      </c>
      <c r="C630">
        <f t="shared" si="9"/>
        <v>1.0912E-7</v>
      </c>
    </row>
    <row r="631" spans="1:3" x14ac:dyDescent="0.3">
      <c r="A631" s="2">
        <v>-1.0126599999999999</v>
      </c>
      <c r="B631" s="2">
        <v>-8.8127999999999993E-8</v>
      </c>
      <c r="C631">
        <f t="shared" si="9"/>
        <v>8.8127999999999993E-8</v>
      </c>
    </row>
    <row r="632" spans="1:3" x14ac:dyDescent="0.3">
      <c r="A632" s="2">
        <v>-0.91139241000000004</v>
      </c>
      <c r="B632" s="2">
        <v>-7.1063999999999994E-8</v>
      </c>
      <c r="C632">
        <f t="shared" si="9"/>
        <v>7.1063999999999994E-8</v>
      </c>
    </row>
    <row r="633" spans="1:3" x14ac:dyDescent="0.3">
      <c r="A633" s="2">
        <v>-0.81012658000000004</v>
      </c>
      <c r="B633" s="2">
        <v>-5.5632700000000003E-8</v>
      </c>
      <c r="C633">
        <f t="shared" si="9"/>
        <v>5.5632700000000003E-8</v>
      </c>
    </row>
    <row r="634" spans="1:3" x14ac:dyDescent="0.3">
      <c r="A634" s="2">
        <v>-0.70886075999999998</v>
      </c>
      <c r="B634" s="2">
        <v>-4.3072100000000002E-8</v>
      </c>
      <c r="C634">
        <f t="shared" si="9"/>
        <v>4.3072100000000002E-8</v>
      </c>
    </row>
    <row r="635" spans="1:3" x14ac:dyDescent="0.3">
      <c r="A635" s="2">
        <v>-0.60759494000000003</v>
      </c>
      <c r="B635" s="2">
        <v>-3.2359900000000001E-8</v>
      </c>
      <c r="C635">
        <f t="shared" si="9"/>
        <v>3.2359900000000001E-8</v>
      </c>
    </row>
    <row r="636" spans="1:3" x14ac:dyDescent="0.3">
      <c r="A636" s="2">
        <v>-0.50632911000000003</v>
      </c>
      <c r="B636" s="2">
        <v>-2.3503499999999999E-8</v>
      </c>
      <c r="C636">
        <f t="shared" si="9"/>
        <v>2.3503499999999999E-8</v>
      </c>
    </row>
    <row r="637" spans="1:3" x14ac:dyDescent="0.3">
      <c r="A637" s="2">
        <v>-0.40506329000000002</v>
      </c>
      <c r="B637" s="2">
        <v>-1.62623E-8</v>
      </c>
      <c r="C637">
        <f t="shared" si="9"/>
        <v>1.62623E-8</v>
      </c>
    </row>
    <row r="638" spans="1:3" x14ac:dyDescent="0.3">
      <c r="A638" s="2">
        <v>-0.30379747000000001</v>
      </c>
      <c r="B638" s="2">
        <v>-1.04208E-8</v>
      </c>
      <c r="C638">
        <f t="shared" si="9"/>
        <v>1.04208E-8</v>
      </c>
    </row>
    <row r="639" spans="1:3" x14ac:dyDescent="0.3">
      <c r="A639" s="2">
        <v>-0.20253165000000001</v>
      </c>
      <c r="B639" s="2">
        <v>-6.1349000000000004E-9</v>
      </c>
      <c r="C639">
        <f t="shared" si="9"/>
        <v>6.1349000000000004E-9</v>
      </c>
    </row>
    <row r="640" spans="1:3" x14ac:dyDescent="0.3">
      <c r="A640" s="2">
        <v>-0.10126582000000001</v>
      </c>
      <c r="B640" s="2">
        <v>-2.39429E-9</v>
      </c>
      <c r="C640">
        <f t="shared" si="9"/>
        <v>2.39429E-9</v>
      </c>
    </row>
    <row r="641" spans="1:3" x14ac:dyDescent="0.3">
      <c r="A641" s="2">
        <v>0</v>
      </c>
      <c r="B641" s="2">
        <v>6.0628999999999998E-10</v>
      </c>
      <c r="C641">
        <f t="shared" si="9"/>
        <v>6.0628999999999998E-10</v>
      </c>
    </row>
    <row r="642" spans="1:3" x14ac:dyDescent="0.3">
      <c r="A642" s="2">
        <v>0</v>
      </c>
      <c r="B642" s="2">
        <v>1.4197E-10</v>
      </c>
      <c r="C642">
        <f t="shared" si="9"/>
        <v>1.4197E-10</v>
      </c>
    </row>
    <row r="643" spans="1:3" x14ac:dyDescent="0.3">
      <c r="A643" s="2">
        <v>0.10126582000000001</v>
      </c>
      <c r="B643" s="2">
        <v>3.7943100000000003E-9</v>
      </c>
      <c r="C643">
        <f t="shared" ref="C643:C706" si="10">ABS(B643)</f>
        <v>3.7943100000000003E-9</v>
      </c>
    </row>
    <row r="644" spans="1:3" x14ac:dyDescent="0.3">
      <c r="A644" s="2">
        <v>0.20253165000000001</v>
      </c>
      <c r="B644" s="2">
        <v>9.9052999999999997E-9</v>
      </c>
      <c r="C644">
        <f t="shared" si="10"/>
        <v>9.9052999999999997E-9</v>
      </c>
    </row>
    <row r="645" spans="1:3" x14ac:dyDescent="0.3">
      <c r="A645" s="2">
        <v>0.30379747000000001</v>
      </c>
      <c r="B645" s="2">
        <v>2.3106100000000001E-8</v>
      </c>
      <c r="C645">
        <f t="shared" si="10"/>
        <v>2.3106100000000001E-8</v>
      </c>
    </row>
    <row r="646" spans="1:3" x14ac:dyDescent="0.3">
      <c r="A646" s="2">
        <v>0.40506329000000002</v>
      </c>
      <c r="B646" s="2">
        <v>6.3460100000000006E-8</v>
      </c>
      <c r="C646">
        <f t="shared" si="10"/>
        <v>6.3460100000000006E-8</v>
      </c>
    </row>
    <row r="647" spans="1:3" x14ac:dyDescent="0.3">
      <c r="A647" s="2">
        <v>0.50632911000000003</v>
      </c>
      <c r="B647" s="2">
        <v>2.67915E-7</v>
      </c>
      <c r="C647">
        <f t="shared" si="10"/>
        <v>2.67915E-7</v>
      </c>
    </row>
    <row r="648" spans="1:3" x14ac:dyDescent="0.3">
      <c r="A648" s="2">
        <v>0.60759494000000003</v>
      </c>
      <c r="B648" s="2">
        <v>1.2557600000000001E-6</v>
      </c>
      <c r="C648">
        <f t="shared" si="10"/>
        <v>1.2557600000000001E-6</v>
      </c>
    </row>
    <row r="649" spans="1:3" x14ac:dyDescent="0.3">
      <c r="A649" s="2">
        <v>0.70886075999999998</v>
      </c>
      <c r="B649" s="2">
        <v>5.0300000000000001E-6</v>
      </c>
      <c r="C649">
        <f t="shared" si="10"/>
        <v>5.0300000000000001E-6</v>
      </c>
    </row>
    <row r="650" spans="1:3" x14ac:dyDescent="0.3">
      <c r="A650" s="2">
        <v>0.81012658000000004</v>
      </c>
      <c r="B650" s="2">
        <v>1.73059E-5</v>
      </c>
      <c r="C650">
        <f t="shared" si="10"/>
        <v>1.73059E-5</v>
      </c>
    </row>
    <row r="651" spans="1:3" x14ac:dyDescent="0.3">
      <c r="A651" s="2">
        <v>0.91139241000000004</v>
      </c>
      <c r="B651" s="2">
        <v>4.6057799999999998E-5</v>
      </c>
      <c r="C651">
        <f t="shared" si="10"/>
        <v>4.6057799999999998E-5</v>
      </c>
    </row>
    <row r="652" spans="1:3" x14ac:dyDescent="0.3">
      <c r="A652" s="2">
        <v>1.0126599999999999</v>
      </c>
      <c r="B652" s="2">
        <v>1.0921600000000001E-4</v>
      </c>
      <c r="C652">
        <f t="shared" si="10"/>
        <v>1.0921600000000001E-4</v>
      </c>
    </row>
    <row r="653" spans="1:3" x14ac:dyDescent="0.3">
      <c r="A653" s="2">
        <v>1.11392</v>
      </c>
      <c r="B653" s="2">
        <v>2.0434399999999999E-4</v>
      </c>
      <c r="C653">
        <f t="shared" si="10"/>
        <v>2.0434399999999999E-4</v>
      </c>
    </row>
    <row r="654" spans="1:3" x14ac:dyDescent="0.3">
      <c r="A654" s="2">
        <v>1.21519</v>
      </c>
      <c r="B654" s="2">
        <v>3.2246400000000001E-4</v>
      </c>
      <c r="C654">
        <f t="shared" si="10"/>
        <v>3.2246400000000001E-4</v>
      </c>
    </row>
    <row r="655" spans="1:3" x14ac:dyDescent="0.3">
      <c r="A655" s="2">
        <v>1.31646</v>
      </c>
      <c r="B655" s="2">
        <v>4.90979E-4</v>
      </c>
      <c r="C655">
        <f t="shared" si="10"/>
        <v>4.90979E-4</v>
      </c>
    </row>
    <row r="656" spans="1:3" x14ac:dyDescent="0.3">
      <c r="A656" s="2">
        <v>1.4177200000000001</v>
      </c>
      <c r="B656" s="2">
        <v>7.1466100000000001E-4</v>
      </c>
      <c r="C656">
        <f t="shared" si="10"/>
        <v>7.1466100000000001E-4</v>
      </c>
    </row>
    <row r="657" spans="1:3" x14ac:dyDescent="0.3">
      <c r="A657" s="2">
        <v>1.5189900000000001</v>
      </c>
      <c r="B657" s="2">
        <v>9.5049499999999999E-4</v>
      </c>
      <c r="C657">
        <f t="shared" si="10"/>
        <v>9.5049499999999999E-4</v>
      </c>
    </row>
    <row r="658" spans="1:3" x14ac:dyDescent="0.3">
      <c r="A658" s="2">
        <v>1.62025</v>
      </c>
      <c r="B658" s="2">
        <v>1.2992399999999999E-3</v>
      </c>
      <c r="C658">
        <f t="shared" si="10"/>
        <v>1.2992399999999999E-3</v>
      </c>
    </row>
    <row r="659" spans="1:3" x14ac:dyDescent="0.3">
      <c r="A659" s="2">
        <v>1.7215199999999999</v>
      </c>
      <c r="B659" s="2">
        <v>1.6035400000000001E-3</v>
      </c>
      <c r="C659">
        <f t="shared" si="10"/>
        <v>1.6035400000000001E-3</v>
      </c>
    </row>
    <row r="660" spans="1:3" x14ac:dyDescent="0.3">
      <c r="A660" s="2">
        <v>1.8227800000000001</v>
      </c>
      <c r="B660" s="2">
        <v>2.0083499999999999E-3</v>
      </c>
      <c r="C660">
        <f t="shared" si="10"/>
        <v>2.0083499999999999E-3</v>
      </c>
    </row>
    <row r="661" spans="1:3" x14ac:dyDescent="0.3">
      <c r="A661" s="2">
        <v>1.92405</v>
      </c>
      <c r="B661" s="2">
        <v>2.46999E-3</v>
      </c>
      <c r="C661">
        <f t="shared" si="10"/>
        <v>2.46999E-3</v>
      </c>
    </row>
    <row r="662" spans="1:3" x14ac:dyDescent="0.3">
      <c r="A662" s="2">
        <v>2.0253199999999998</v>
      </c>
      <c r="B662" s="2">
        <v>2.9770600000000001E-3</v>
      </c>
      <c r="C662">
        <f t="shared" si="10"/>
        <v>2.9770600000000001E-3</v>
      </c>
    </row>
    <row r="663" spans="1:3" x14ac:dyDescent="0.3">
      <c r="A663" s="2">
        <v>2.1265800000000001</v>
      </c>
      <c r="B663" s="2">
        <v>3.5936100000000001E-3</v>
      </c>
      <c r="C663">
        <f t="shared" si="10"/>
        <v>3.5936100000000001E-3</v>
      </c>
    </row>
    <row r="664" spans="1:3" x14ac:dyDescent="0.3">
      <c r="A664" s="2">
        <v>2.2278500000000001</v>
      </c>
      <c r="B664" s="2">
        <v>4.1986200000000001E-3</v>
      </c>
      <c r="C664">
        <f t="shared" si="10"/>
        <v>4.1986200000000001E-3</v>
      </c>
    </row>
    <row r="665" spans="1:3" x14ac:dyDescent="0.3">
      <c r="A665" s="2">
        <v>2.32911</v>
      </c>
      <c r="B665" s="2">
        <v>4.9308299999999998E-3</v>
      </c>
      <c r="C665">
        <f t="shared" si="10"/>
        <v>4.9308299999999998E-3</v>
      </c>
    </row>
    <row r="666" spans="1:3" x14ac:dyDescent="0.3">
      <c r="A666" s="2">
        <v>2.43038</v>
      </c>
      <c r="B666" s="2">
        <v>5.8002699999999997E-3</v>
      </c>
      <c r="C666">
        <f t="shared" si="10"/>
        <v>5.8002699999999997E-3</v>
      </c>
    </row>
    <row r="667" spans="1:3" x14ac:dyDescent="0.3">
      <c r="A667" s="2">
        <v>2.53165</v>
      </c>
      <c r="B667" s="2">
        <v>6.6626999999999997E-3</v>
      </c>
      <c r="C667">
        <f t="shared" si="10"/>
        <v>6.6626999999999997E-3</v>
      </c>
    </row>
    <row r="668" spans="1:3" x14ac:dyDescent="0.3">
      <c r="A668" s="2">
        <v>2.6329099999999999</v>
      </c>
      <c r="B668" s="2">
        <v>7.5395000000000002E-3</v>
      </c>
      <c r="C668">
        <f t="shared" si="10"/>
        <v>7.5395000000000002E-3</v>
      </c>
    </row>
    <row r="669" spans="1:3" x14ac:dyDescent="0.3">
      <c r="A669" s="2">
        <v>2.7341799999999998</v>
      </c>
      <c r="B669" s="2">
        <v>8.9049400000000001E-3</v>
      </c>
      <c r="C669">
        <f t="shared" si="10"/>
        <v>8.9049400000000001E-3</v>
      </c>
    </row>
    <row r="670" spans="1:3" x14ac:dyDescent="0.3">
      <c r="A670" s="2">
        <v>2.8354400000000002</v>
      </c>
      <c r="B670" s="2">
        <v>9.9567800000000001E-3</v>
      </c>
      <c r="C670">
        <f t="shared" si="10"/>
        <v>9.9567800000000001E-3</v>
      </c>
    </row>
    <row r="671" spans="1:3" x14ac:dyDescent="0.3">
      <c r="A671" s="2">
        <v>2.9367100000000002</v>
      </c>
      <c r="B671" s="2">
        <v>1.09173E-2</v>
      </c>
      <c r="C671">
        <f t="shared" si="10"/>
        <v>1.09173E-2</v>
      </c>
    </row>
    <row r="672" spans="1:3" x14ac:dyDescent="0.3">
      <c r="A672" s="2">
        <v>3.0379700000000001</v>
      </c>
      <c r="B672" s="2">
        <v>1.2223599999999999E-2</v>
      </c>
      <c r="C672">
        <f t="shared" si="10"/>
        <v>1.2223599999999999E-2</v>
      </c>
    </row>
    <row r="673" spans="1:3" x14ac:dyDescent="0.3">
      <c r="A673" s="2">
        <v>3.13924</v>
      </c>
      <c r="B673" s="2">
        <v>1.31474E-2</v>
      </c>
      <c r="C673">
        <f t="shared" si="10"/>
        <v>1.31474E-2</v>
      </c>
    </row>
    <row r="674" spans="1:3" x14ac:dyDescent="0.3">
      <c r="A674" s="2">
        <v>3.24051</v>
      </c>
      <c r="B674" s="2">
        <v>1.41102E-2</v>
      </c>
      <c r="C674">
        <f t="shared" si="10"/>
        <v>1.41102E-2</v>
      </c>
    </row>
    <row r="675" spans="1:3" x14ac:dyDescent="0.3">
      <c r="A675" s="2">
        <v>3.3417699999999999</v>
      </c>
      <c r="B675" s="2">
        <v>1.5332800000000001E-2</v>
      </c>
      <c r="C675">
        <f t="shared" si="10"/>
        <v>1.5332800000000001E-2</v>
      </c>
    </row>
    <row r="676" spans="1:3" x14ac:dyDescent="0.3">
      <c r="A676" s="2">
        <v>3.4430399999999999</v>
      </c>
      <c r="B676" s="2">
        <v>1.6630800000000001E-2</v>
      </c>
      <c r="C676">
        <f t="shared" si="10"/>
        <v>1.6630800000000001E-2</v>
      </c>
    </row>
    <row r="677" spans="1:3" x14ac:dyDescent="0.3">
      <c r="A677" s="2">
        <v>3.5442999999999998</v>
      </c>
      <c r="B677" s="2">
        <v>1.78508E-2</v>
      </c>
      <c r="C677">
        <f t="shared" si="10"/>
        <v>1.78508E-2</v>
      </c>
    </row>
    <row r="678" spans="1:3" x14ac:dyDescent="0.3">
      <c r="A678" s="2">
        <v>3.6455700000000002</v>
      </c>
      <c r="B678" s="2">
        <v>1.9493699999999999E-2</v>
      </c>
      <c r="C678">
        <f t="shared" si="10"/>
        <v>1.9493699999999999E-2</v>
      </c>
    </row>
    <row r="679" spans="1:3" x14ac:dyDescent="0.3">
      <c r="A679" s="2">
        <v>3.7468400000000002</v>
      </c>
      <c r="B679" s="2">
        <v>1.9994499999999998E-2</v>
      </c>
      <c r="C679">
        <f t="shared" si="10"/>
        <v>1.9994499999999998E-2</v>
      </c>
    </row>
    <row r="680" spans="1:3" x14ac:dyDescent="0.3">
      <c r="A680" s="2">
        <v>3.8481000000000001</v>
      </c>
      <c r="B680" s="2">
        <v>2.00041E-2</v>
      </c>
      <c r="C680">
        <f t="shared" si="10"/>
        <v>2.00041E-2</v>
      </c>
    </row>
    <row r="681" spans="1:3" x14ac:dyDescent="0.3">
      <c r="A681" s="2">
        <v>3.94937</v>
      </c>
      <c r="B681" s="2">
        <v>2.0006400000000001E-2</v>
      </c>
      <c r="C681">
        <f t="shared" si="10"/>
        <v>2.0006400000000001E-2</v>
      </c>
    </row>
    <row r="682" spans="1:3" x14ac:dyDescent="0.3">
      <c r="A682" s="2">
        <v>4.05063</v>
      </c>
      <c r="B682" s="2">
        <v>1.9999900000000001E-2</v>
      </c>
      <c r="C682">
        <f t="shared" si="10"/>
        <v>1.9999900000000001E-2</v>
      </c>
    </row>
    <row r="683" spans="1:3" x14ac:dyDescent="0.3">
      <c r="A683" s="2">
        <v>4.1519000000000004</v>
      </c>
      <c r="B683" s="2">
        <v>1.9995800000000001E-2</v>
      </c>
      <c r="C683">
        <f t="shared" si="10"/>
        <v>1.9995800000000001E-2</v>
      </c>
    </row>
    <row r="684" spans="1:3" x14ac:dyDescent="0.3">
      <c r="A684" s="2">
        <v>4.2531600000000003</v>
      </c>
      <c r="B684" s="2">
        <v>1.9995499999999999E-2</v>
      </c>
      <c r="C684">
        <f t="shared" si="10"/>
        <v>1.9995499999999999E-2</v>
      </c>
    </row>
    <row r="685" spans="1:3" x14ac:dyDescent="0.3">
      <c r="A685" s="2">
        <v>4.3544299999999998</v>
      </c>
      <c r="B685" s="2">
        <v>2.0004299999999999E-2</v>
      </c>
      <c r="C685">
        <f t="shared" si="10"/>
        <v>2.0004299999999999E-2</v>
      </c>
    </row>
    <row r="686" spans="1:3" x14ac:dyDescent="0.3">
      <c r="A686" s="2">
        <v>4.4557000000000002</v>
      </c>
      <c r="B686" s="2">
        <v>2.0002800000000001E-2</v>
      </c>
      <c r="C686">
        <f t="shared" si="10"/>
        <v>2.0002800000000001E-2</v>
      </c>
    </row>
    <row r="687" spans="1:3" x14ac:dyDescent="0.3">
      <c r="A687" s="2">
        <v>4.5569600000000001</v>
      </c>
      <c r="B687" s="2">
        <v>1.9998200000000001E-2</v>
      </c>
      <c r="C687">
        <f t="shared" si="10"/>
        <v>1.9998200000000001E-2</v>
      </c>
    </row>
    <row r="688" spans="1:3" x14ac:dyDescent="0.3">
      <c r="A688" s="2">
        <v>4.6582299999999996</v>
      </c>
      <c r="B688" s="2">
        <v>2.0002800000000001E-2</v>
      </c>
      <c r="C688">
        <f t="shared" si="10"/>
        <v>2.0002800000000001E-2</v>
      </c>
    </row>
    <row r="689" spans="1:3" x14ac:dyDescent="0.3">
      <c r="A689" s="2">
        <v>4.7594900000000004</v>
      </c>
      <c r="B689" s="2">
        <v>2.0000199999999999E-2</v>
      </c>
      <c r="C689">
        <f t="shared" si="10"/>
        <v>2.0000199999999999E-2</v>
      </c>
    </row>
    <row r="690" spans="1:3" x14ac:dyDescent="0.3">
      <c r="A690" s="2">
        <v>4.86076</v>
      </c>
      <c r="B690" s="2">
        <v>2.0003099999999999E-2</v>
      </c>
      <c r="C690">
        <f t="shared" si="10"/>
        <v>2.0003099999999999E-2</v>
      </c>
    </row>
    <row r="691" spans="1:3" x14ac:dyDescent="0.3">
      <c r="A691" s="2">
        <v>4.9620300000000004</v>
      </c>
      <c r="B691" s="2">
        <v>1.9993E-2</v>
      </c>
      <c r="C691">
        <f t="shared" si="10"/>
        <v>1.9993E-2</v>
      </c>
    </row>
    <row r="692" spans="1:3" x14ac:dyDescent="0.3">
      <c r="A692" s="2">
        <v>5.0632900000000003</v>
      </c>
      <c r="B692" s="2">
        <v>1.9995599999999999E-2</v>
      </c>
      <c r="C692">
        <f t="shared" si="10"/>
        <v>1.9995599999999999E-2</v>
      </c>
    </row>
    <row r="693" spans="1:3" x14ac:dyDescent="0.3">
      <c r="A693" s="2">
        <v>5.1645599999999998</v>
      </c>
      <c r="B693" s="2">
        <v>1.9999200000000002E-2</v>
      </c>
      <c r="C693">
        <f t="shared" si="10"/>
        <v>1.9999200000000002E-2</v>
      </c>
    </row>
    <row r="694" spans="1:3" x14ac:dyDescent="0.3">
      <c r="A694" s="2">
        <v>5.2658199999999997</v>
      </c>
      <c r="B694" s="2">
        <v>2.0004600000000001E-2</v>
      </c>
      <c r="C694">
        <f t="shared" si="10"/>
        <v>2.0004600000000001E-2</v>
      </c>
    </row>
    <row r="695" spans="1:3" x14ac:dyDescent="0.3">
      <c r="A695" s="2">
        <v>5.3670900000000001</v>
      </c>
      <c r="B695" s="2">
        <v>2.0000299999999999E-2</v>
      </c>
      <c r="C695">
        <f t="shared" si="10"/>
        <v>2.0000299999999999E-2</v>
      </c>
    </row>
    <row r="696" spans="1:3" x14ac:dyDescent="0.3">
      <c r="A696" s="2">
        <v>5.46835</v>
      </c>
      <c r="B696" s="2">
        <v>1.9996900000000001E-2</v>
      </c>
      <c r="C696">
        <f t="shared" si="10"/>
        <v>1.9996900000000001E-2</v>
      </c>
    </row>
    <row r="697" spans="1:3" x14ac:dyDescent="0.3">
      <c r="A697" s="2">
        <v>5.5696199999999996</v>
      </c>
      <c r="B697" s="2">
        <v>1.99936E-2</v>
      </c>
      <c r="C697">
        <f t="shared" si="10"/>
        <v>1.99936E-2</v>
      </c>
    </row>
    <row r="698" spans="1:3" x14ac:dyDescent="0.3">
      <c r="A698" s="2">
        <v>5.67089</v>
      </c>
      <c r="B698" s="2">
        <v>1.9995700000000002E-2</v>
      </c>
      <c r="C698">
        <f t="shared" si="10"/>
        <v>1.9995700000000002E-2</v>
      </c>
    </row>
    <row r="699" spans="1:3" x14ac:dyDescent="0.3">
      <c r="A699" s="2">
        <v>5.7721499999999999</v>
      </c>
      <c r="B699" s="2">
        <v>2.00048E-2</v>
      </c>
      <c r="C699">
        <f t="shared" si="10"/>
        <v>2.00048E-2</v>
      </c>
    </row>
    <row r="700" spans="1:3" x14ac:dyDescent="0.3">
      <c r="A700" s="2">
        <v>5.8734200000000003</v>
      </c>
      <c r="B700" s="2">
        <v>2.0005800000000001E-2</v>
      </c>
      <c r="C700">
        <f t="shared" si="10"/>
        <v>2.0005800000000001E-2</v>
      </c>
    </row>
    <row r="701" spans="1:3" x14ac:dyDescent="0.3">
      <c r="A701" s="2">
        <v>5.9746800000000002</v>
      </c>
      <c r="B701" s="2">
        <v>1.99989E-2</v>
      </c>
      <c r="C701">
        <f t="shared" si="10"/>
        <v>1.99989E-2</v>
      </c>
    </row>
    <row r="702" spans="1:3" x14ac:dyDescent="0.3">
      <c r="A702" s="2">
        <v>6.0759499999999997</v>
      </c>
      <c r="B702" s="2">
        <v>1.99943E-2</v>
      </c>
      <c r="C702">
        <f t="shared" si="10"/>
        <v>1.99943E-2</v>
      </c>
    </row>
    <row r="703" spans="1:3" x14ac:dyDescent="0.3">
      <c r="A703" s="2">
        <v>6.1772200000000002</v>
      </c>
      <c r="B703" s="2">
        <v>2.0000500000000001E-2</v>
      </c>
      <c r="C703">
        <f t="shared" si="10"/>
        <v>2.0000500000000001E-2</v>
      </c>
    </row>
    <row r="704" spans="1:3" x14ac:dyDescent="0.3">
      <c r="A704" s="2">
        <v>6.2784800000000001</v>
      </c>
      <c r="B704" s="2">
        <v>2.0003199999999999E-2</v>
      </c>
      <c r="C704">
        <f t="shared" si="10"/>
        <v>2.0003199999999999E-2</v>
      </c>
    </row>
    <row r="705" spans="1:3" x14ac:dyDescent="0.3">
      <c r="A705" s="2">
        <v>6.3797499999999996</v>
      </c>
      <c r="B705" s="2">
        <v>2.0002200000000001E-2</v>
      </c>
      <c r="C705">
        <f t="shared" si="10"/>
        <v>2.0002200000000001E-2</v>
      </c>
    </row>
    <row r="706" spans="1:3" x14ac:dyDescent="0.3">
      <c r="A706" s="2">
        <v>6.4810100000000004</v>
      </c>
      <c r="B706" s="2">
        <v>1.9998999999999999E-2</v>
      </c>
      <c r="C706">
        <f t="shared" si="10"/>
        <v>1.9998999999999999E-2</v>
      </c>
    </row>
    <row r="707" spans="1:3" x14ac:dyDescent="0.3">
      <c r="A707" s="2">
        <v>6.5822799999999999</v>
      </c>
      <c r="B707" s="2">
        <v>1.9999200000000002E-2</v>
      </c>
      <c r="C707">
        <f t="shared" ref="C707:C770" si="11">ABS(B707)</f>
        <v>1.9999200000000002E-2</v>
      </c>
    </row>
    <row r="708" spans="1:3" x14ac:dyDescent="0.3">
      <c r="A708" s="2">
        <v>6.6835399999999998</v>
      </c>
      <c r="B708" s="2">
        <v>2.00035E-2</v>
      </c>
      <c r="C708">
        <f t="shared" si="11"/>
        <v>2.00035E-2</v>
      </c>
    </row>
    <row r="709" spans="1:3" x14ac:dyDescent="0.3">
      <c r="A709" s="2">
        <v>6.7848100000000002</v>
      </c>
      <c r="B709" s="2">
        <v>2.0001700000000001E-2</v>
      </c>
      <c r="C709">
        <f t="shared" si="11"/>
        <v>2.0001700000000001E-2</v>
      </c>
    </row>
    <row r="710" spans="1:3" x14ac:dyDescent="0.3">
      <c r="A710" s="2">
        <v>6.8860799999999998</v>
      </c>
      <c r="B710" s="2">
        <v>1.9999300000000001E-2</v>
      </c>
      <c r="C710">
        <f t="shared" si="11"/>
        <v>1.9999300000000001E-2</v>
      </c>
    </row>
    <row r="711" spans="1:3" x14ac:dyDescent="0.3">
      <c r="A711" s="2">
        <v>6.9873399999999997</v>
      </c>
      <c r="B711" s="2">
        <v>1.9997000000000001E-2</v>
      </c>
      <c r="C711">
        <f t="shared" si="11"/>
        <v>1.9997000000000001E-2</v>
      </c>
    </row>
    <row r="712" spans="1:3" x14ac:dyDescent="0.3">
      <c r="A712" s="2">
        <v>7.0886100000000001</v>
      </c>
      <c r="B712" s="2">
        <v>1.9997999999999998E-2</v>
      </c>
      <c r="C712">
        <f t="shared" si="11"/>
        <v>1.9997999999999998E-2</v>
      </c>
    </row>
    <row r="713" spans="1:3" x14ac:dyDescent="0.3">
      <c r="A713" s="2">
        <v>7.18987</v>
      </c>
      <c r="B713" s="2">
        <v>2.0003E-2</v>
      </c>
      <c r="C713">
        <f t="shared" si="11"/>
        <v>2.0003E-2</v>
      </c>
    </row>
    <row r="714" spans="1:3" x14ac:dyDescent="0.3">
      <c r="A714" s="2">
        <v>7.2911400000000004</v>
      </c>
      <c r="B714" s="2">
        <v>2.00012E-2</v>
      </c>
      <c r="C714">
        <f t="shared" si="11"/>
        <v>2.00012E-2</v>
      </c>
    </row>
    <row r="715" spans="1:3" x14ac:dyDescent="0.3">
      <c r="A715" s="2">
        <v>7.3924099999999999</v>
      </c>
      <c r="B715" s="2">
        <v>2.0003300000000002E-2</v>
      </c>
      <c r="C715">
        <f t="shared" si="11"/>
        <v>2.0003300000000002E-2</v>
      </c>
    </row>
    <row r="716" spans="1:3" x14ac:dyDescent="0.3">
      <c r="A716" s="2">
        <v>7.4936699999999998</v>
      </c>
      <c r="B716" s="2">
        <v>1.9998700000000001E-2</v>
      </c>
      <c r="C716">
        <f t="shared" si="11"/>
        <v>1.9998700000000001E-2</v>
      </c>
    </row>
    <row r="717" spans="1:3" x14ac:dyDescent="0.3">
      <c r="A717" s="2">
        <v>7.5949400000000002</v>
      </c>
      <c r="B717" s="2">
        <v>2.00035E-2</v>
      </c>
      <c r="C717">
        <f t="shared" si="11"/>
        <v>2.00035E-2</v>
      </c>
    </row>
    <row r="718" spans="1:3" x14ac:dyDescent="0.3">
      <c r="A718" s="2">
        <v>7.6962000000000002</v>
      </c>
      <c r="B718" s="2">
        <v>2.0002300000000001E-2</v>
      </c>
      <c r="C718">
        <f t="shared" si="11"/>
        <v>2.0002300000000001E-2</v>
      </c>
    </row>
    <row r="719" spans="1:3" x14ac:dyDescent="0.3">
      <c r="A719" s="2">
        <v>7.7974699999999997</v>
      </c>
      <c r="B719" s="2">
        <v>1.9999800000000002E-2</v>
      </c>
      <c r="C719">
        <f t="shared" si="11"/>
        <v>1.9999800000000002E-2</v>
      </c>
    </row>
    <row r="720" spans="1:3" x14ac:dyDescent="0.3">
      <c r="A720" s="2">
        <v>7.8987299999999996</v>
      </c>
      <c r="B720" s="2">
        <v>1.9998700000000001E-2</v>
      </c>
      <c r="C720">
        <f t="shared" si="11"/>
        <v>1.9998700000000001E-2</v>
      </c>
    </row>
    <row r="721" spans="1:3" x14ac:dyDescent="0.3">
      <c r="A721" s="2">
        <v>8</v>
      </c>
      <c r="B721" s="2">
        <v>1.9999300000000001E-2</v>
      </c>
      <c r="C721">
        <f t="shared" si="11"/>
        <v>1.9999300000000001E-2</v>
      </c>
    </row>
    <row r="722" spans="1:3" x14ac:dyDescent="0.3">
      <c r="A722" s="2">
        <v>8</v>
      </c>
      <c r="B722" s="2">
        <v>2.0002599999999999E-2</v>
      </c>
      <c r="C722">
        <f t="shared" si="11"/>
        <v>2.0002599999999999E-2</v>
      </c>
    </row>
    <row r="723" spans="1:3" x14ac:dyDescent="0.3">
      <c r="A723" s="2">
        <v>7.8987299999999996</v>
      </c>
      <c r="B723" s="2">
        <v>2.0002300000000001E-2</v>
      </c>
      <c r="C723">
        <f t="shared" si="11"/>
        <v>2.0002300000000001E-2</v>
      </c>
    </row>
    <row r="724" spans="1:3" x14ac:dyDescent="0.3">
      <c r="A724" s="2">
        <v>7.7974699999999997</v>
      </c>
      <c r="B724" s="2">
        <v>1.9997600000000001E-2</v>
      </c>
      <c r="C724">
        <f t="shared" si="11"/>
        <v>1.9997600000000001E-2</v>
      </c>
    </row>
    <row r="725" spans="1:3" x14ac:dyDescent="0.3">
      <c r="A725" s="2">
        <v>7.6962000000000002</v>
      </c>
      <c r="B725" s="2">
        <v>1.9996799999999999E-2</v>
      </c>
      <c r="C725">
        <f t="shared" si="11"/>
        <v>1.9996799999999999E-2</v>
      </c>
    </row>
    <row r="726" spans="1:3" x14ac:dyDescent="0.3">
      <c r="A726" s="2">
        <v>7.5949400000000002</v>
      </c>
      <c r="B726" s="2">
        <v>2.0001100000000001E-2</v>
      </c>
      <c r="C726">
        <f t="shared" si="11"/>
        <v>2.0001100000000001E-2</v>
      </c>
    </row>
    <row r="727" spans="1:3" x14ac:dyDescent="0.3">
      <c r="A727" s="2">
        <v>7.4936699999999998</v>
      </c>
      <c r="B727" s="2">
        <v>2.0003300000000002E-2</v>
      </c>
      <c r="C727">
        <f t="shared" si="11"/>
        <v>2.0003300000000002E-2</v>
      </c>
    </row>
    <row r="728" spans="1:3" x14ac:dyDescent="0.3">
      <c r="A728" s="2">
        <v>7.3924099999999999</v>
      </c>
      <c r="B728" s="2">
        <v>2.0000799999999999E-2</v>
      </c>
      <c r="C728">
        <f t="shared" si="11"/>
        <v>2.0000799999999999E-2</v>
      </c>
    </row>
    <row r="729" spans="1:3" x14ac:dyDescent="0.3">
      <c r="A729" s="2">
        <v>7.2911400000000004</v>
      </c>
      <c r="B729" s="2">
        <v>1.9997000000000001E-2</v>
      </c>
      <c r="C729">
        <f t="shared" si="11"/>
        <v>1.9997000000000001E-2</v>
      </c>
    </row>
    <row r="730" spans="1:3" x14ac:dyDescent="0.3">
      <c r="A730" s="2">
        <v>7.18987</v>
      </c>
      <c r="B730" s="2">
        <v>1.9997399999999999E-2</v>
      </c>
      <c r="C730">
        <f t="shared" si="11"/>
        <v>1.9997399999999999E-2</v>
      </c>
    </row>
    <row r="731" spans="1:3" x14ac:dyDescent="0.3">
      <c r="A731" s="2">
        <v>7.0886100000000001</v>
      </c>
      <c r="B731" s="2">
        <v>2.00036E-2</v>
      </c>
      <c r="C731">
        <f t="shared" si="11"/>
        <v>2.00036E-2</v>
      </c>
    </row>
    <row r="732" spans="1:3" x14ac:dyDescent="0.3">
      <c r="A732" s="2">
        <v>6.9873399999999997</v>
      </c>
      <c r="B732" s="2">
        <v>2.0003699999999999E-2</v>
      </c>
      <c r="C732">
        <f t="shared" si="11"/>
        <v>2.0003699999999999E-2</v>
      </c>
    </row>
    <row r="733" spans="1:3" x14ac:dyDescent="0.3">
      <c r="A733" s="2">
        <v>6.8860799999999998</v>
      </c>
      <c r="B733" s="2">
        <v>1.99984E-2</v>
      </c>
      <c r="C733">
        <f t="shared" si="11"/>
        <v>1.99984E-2</v>
      </c>
    </row>
    <row r="734" spans="1:3" x14ac:dyDescent="0.3">
      <c r="A734" s="2">
        <v>6.7848100000000002</v>
      </c>
      <c r="B734" s="2">
        <v>1.9998599999999998E-2</v>
      </c>
      <c r="C734">
        <f t="shared" si="11"/>
        <v>1.9998599999999998E-2</v>
      </c>
    </row>
    <row r="735" spans="1:3" x14ac:dyDescent="0.3">
      <c r="A735" s="2">
        <v>6.6835399999999998</v>
      </c>
      <c r="B735" s="2">
        <v>1.9999800000000002E-2</v>
      </c>
      <c r="C735">
        <f t="shared" si="11"/>
        <v>1.9999800000000002E-2</v>
      </c>
    </row>
    <row r="736" spans="1:3" x14ac:dyDescent="0.3">
      <c r="A736" s="2">
        <v>6.5822799999999999</v>
      </c>
      <c r="B736" s="2">
        <v>1.9996699999999999E-2</v>
      </c>
      <c r="C736">
        <f t="shared" si="11"/>
        <v>1.9996699999999999E-2</v>
      </c>
    </row>
    <row r="737" spans="1:3" x14ac:dyDescent="0.3">
      <c r="A737" s="2">
        <v>6.4810100000000004</v>
      </c>
      <c r="B737" s="2">
        <v>1.9998999999999999E-2</v>
      </c>
      <c r="C737">
        <f t="shared" si="11"/>
        <v>1.9998999999999999E-2</v>
      </c>
    </row>
    <row r="738" spans="1:3" x14ac:dyDescent="0.3">
      <c r="A738" s="2">
        <v>6.3797499999999996</v>
      </c>
      <c r="B738" s="2">
        <v>2.0004299999999999E-2</v>
      </c>
      <c r="C738">
        <f t="shared" si="11"/>
        <v>2.0004299999999999E-2</v>
      </c>
    </row>
    <row r="739" spans="1:3" x14ac:dyDescent="0.3">
      <c r="A739" s="2">
        <v>6.2784800000000001</v>
      </c>
      <c r="B739" s="2">
        <v>2.00013E-2</v>
      </c>
      <c r="C739">
        <f t="shared" si="11"/>
        <v>2.00013E-2</v>
      </c>
    </row>
    <row r="740" spans="1:3" x14ac:dyDescent="0.3">
      <c r="A740" s="2">
        <v>6.1772200000000002</v>
      </c>
      <c r="B740" s="2">
        <v>1.99978E-2</v>
      </c>
      <c r="C740">
        <f t="shared" si="11"/>
        <v>1.99978E-2</v>
      </c>
    </row>
    <row r="741" spans="1:3" x14ac:dyDescent="0.3">
      <c r="A741" s="2">
        <v>6.0759499999999997</v>
      </c>
      <c r="B741" s="2">
        <v>1.9997899999999999E-2</v>
      </c>
      <c r="C741">
        <f t="shared" si="11"/>
        <v>1.9997899999999999E-2</v>
      </c>
    </row>
    <row r="742" spans="1:3" x14ac:dyDescent="0.3">
      <c r="A742" s="2">
        <v>5.9746800000000002</v>
      </c>
      <c r="B742" s="2">
        <v>2.0002599999999999E-2</v>
      </c>
      <c r="C742">
        <f t="shared" si="11"/>
        <v>2.0002599999999999E-2</v>
      </c>
    </row>
    <row r="743" spans="1:3" x14ac:dyDescent="0.3">
      <c r="A743" s="2">
        <v>5.8734200000000003</v>
      </c>
      <c r="B743" s="2">
        <v>2.0003E-2</v>
      </c>
      <c r="C743">
        <f t="shared" si="11"/>
        <v>2.0003E-2</v>
      </c>
    </row>
    <row r="744" spans="1:3" x14ac:dyDescent="0.3">
      <c r="A744" s="2">
        <v>5.7721499999999999</v>
      </c>
      <c r="B744" s="2">
        <v>2.0000299999999999E-2</v>
      </c>
      <c r="C744">
        <f t="shared" si="11"/>
        <v>2.0000299999999999E-2</v>
      </c>
    </row>
    <row r="745" spans="1:3" x14ac:dyDescent="0.3">
      <c r="A745" s="2">
        <v>5.67089</v>
      </c>
      <c r="B745" s="2">
        <v>1.9996199999999999E-2</v>
      </c>
      <c r="C745">
        <f t="shared" si="11"/>
        <v>1.9996199999999999E-2</v>
      </c>
    </row>
    <row r="746" spans="1:3" x14ac:dyDescent="0.3">
      <c r="A746" s="2">
        <v>5.5696199999999996</v>
      </c>
      <c r="B746" s="2">
        <v>2.00333E-2</v>
      </c>
      <c r="C746">
        <f t="shared" si="11"/>
        <v>2.00333E-2</v>
      </c>
    </row>
    <row r="747" spans="1:3" x14ac:dyDescent="0.3">
      <c r="A747" s="2">
        <v>5.46835</v>
      </c>
      <c r="B747" s="2">
        <v>1.9977700000000001E-2</v>
      </c>
      <c r="C747">
        <f t="shared" si="11"/>
        <v>1.9977700000000001E-2</v>
      </c>
    </row>
    <row r="748" spans="1:3" x14ac:dyDescent="0.3">
      <c r="A748" s="2">
        <v>5.3670900000000001</v>
      </c>
      <c r="B748" s="2">
        <v>2.00018E-2</v>
      </c>
      <c r="C748">
        <f t="shared" si="11"/>
        <v>2.00018E-2</v>
      </c>
    </row>
    <row r="749" spans="1:3" x14ac:dyDescent="0.3">
      <c r="A749" s="2">
        <v>5.2658199999999997</v>
      </c>
      <c r="B749" s="2">
        <v>2.00065E-2</v>
      </c>
      <c r="C749">
        <f t="shared" si="11"/>
        <v>2.00065E-2</v>
      </c>
    </row>
    <row r="750" spans="1:3" x14ac:dyDescent="0.3">
      <c r="A750" s="2">
        <v>5.1645599999999998</v>
      </c>
      <c r="B750" s="2">
        <v>1.9999900000000001E-2</v>
      </c>
      <c r="C750">
        <f t="shared" si="11"/>
        <v>1.9999900000000001E-2</v>
      </c>
    </row>
    <row r="751" spans="1:3" x14ac:dyDescent="0.3">
      <c r="A751" s="2">
        <v>5.0632900000000003</v>
      </c>
      <c r="B751" s="2">
        <v>2.00018E-2</v>
      </c>
      <c r="C751">
        <f t="shared" si="11"/>
        <v>2.00018E-2</v>
      </c>
    </row>
    <row r="752" spans="1:3" x14ac:dyDescent="0.3">
      <c r="A752" s="2">
        <v>4.9620300000000004</v>
      </c>
      <c r="B752" s="2">
        <v>2.0002300000000001E-2</v>
      </c>
      <c r="C752">
        <f t="shared" si="11"/>
        <v>2.0002300000000001E-2</v>
      </c>
    </row>
    <row r="753" spans="1:3" x14ac:dyDescent="0.3">
      <c r="A753" s="2">
        <v>4.86076</v>
      </c>
      <c r="B753" s="2">
        <v>0.02</v>
      </c>
      <c r="C753">
        <f t="shared" si="11"/>
        <v>0.02</v>
      </c>
    </row>
    <row r="754" spans="1:3" x14ac:dyDescent="0.3">
      <c r="A754" s="2">
        <v>4.7594900000000004</v>
      </c>
      <c r="B754" s="2">
        <v>2.00018E-2</v>
      </c>
      <c r="C754">
        <f t="shared" si="11"/>
        <v>2.00018E-2</v>
      </c>
    </row>
    <row r="755" spans="1:3" x14ac:dyDescent="0.3">
      <c r="A755" s="2">
        <v>4.6582299999999996</v>
      </c>
      <c r="B755" s="2">
        <v>2.00018E-2</v>
      </c>
      <c r="C755">
        <f t="shared" si="11"/>
        <v>2.00018E-2</v>
      </c>
    </row>
    <row r="756" spans="1:3" x14ac:dyDescent="0.3">
      <c r="A756" s="2">
        <v>4.5569600000000001</v>
      </c>
      <c r="B756" s="2">
        <v>1.99995E-2</v>
      </c>
      <c r="C756">
        <f t="shared" si="11"/>
        <v>1.99995E-2</v>
      </c>
    </row>
    <row r="757" spans="1:3" x14ac:dyDescent="0.3">
      <c r="A757" s="2">
        <v>4.4557000000000002</v>
      </c>
      <c r="B757" s="2">
        <v>1.9997899999999999E-2</v>
      </c>
      <c r="C757">
        <f t="shared" si="11"/>
        <v>1.9997899999999999E-2</v>
      </c>
    </row>
    <row r="758" spans="1:3" x14ac:dyDescent="0.3">
      <c r="A758" s="2">
        <v>4.3544299999999998</v>
      </c>
      <c r="B758" s="2">
        <v>2.0000899999999999E-2</v>
      </c>
      <c r="C758">
        <f t="shared" si="11"/>
        <v>2.0000899999999999E-2</v>
      </c>
    </row>
    <row r="759" spans="1:3" x14ac:dyDescent="0.3">
      <c r="A759" s="2">
        <v>4.2531600000000003</v>
      </c>
      <c r="B759" s="2">
        <v>2.0004600000000001E-2</v>
      </c>
      <c r="C759">
        <f t="shared" si="11"/>
        <v>2.0004600000000001E-2</v>
      </c>
    </row>
    <row r="760" spans="1:3" x14ac:dyDescent="0.3">
      <c r="A760" s="2">
        <v>4.1519000000000004</v>
      </c>
      <c r="B760" s="2">
        <v>2.0000500000000001E-2</v>
      </c>
      <c r="C760">
        <f t="shared" si="11"/>
        <v>2.0000500000000001E-2</v>
      </c>
    </row>
    <row r="761" spans="1:3" x14ac:dyDescent="0.3">
      <c r="A761" s="2">
        <v>4.05063</v>
      </c>
      <c r="B761" s="2">
        <v>1.99972E-2</v>
      </c>
      <c r="C761">
        <f t="shared" si="11"/>
        <v>1.99972E-2</v>
      </c>
    </row>
    <row r="762" spans="1:3" x14ac:dyDescent="0.3">
      <c r="A762" s="2">
        <v>3.94937</v>
      </c>
      <c r="B762" s="2">
        <v>2.0001600000000001E-2</v>
      </c>
      <c r="C762">
        <f t="shared" si="11"/>
        <v>2.0001600000000001E-2</v>
      </c>
    </row>
    <row r="763" spans="1:3" x14ac:dyDescent="0.3">
      <c r="A763" s="2">
        <v>3.8481000000000001</v>
      </c>
      <c r="B763" s="2">
        <v>2.0004000000000001E-2</v>
      </c>
      <c r="C763">
        <f t="shared" si="11"/>
        <v>2.0004000000000001E-2</v>
      </c>
    </row>
    <row r="764" spans="1:3" x14ac:dyDescent="0.3">
      <c r="A764" s="2">
        <v>3.7468400000000002</v>
      </c>
      <c r="B764" s="2">
        <v>2.0003199999999999E-2</v>
      </c>
      <c r="C764">
        <f t="shared" si="11"/>
        <v>2.0003199999999999E-2</v>
      </c>
    </row>
    <row r="765" spans="1:3" x14ac:dyDescent="0.3">
      <c r="A765" s="2">
        <v>3.6455700000000002</v>
      </c>
      <c r="B765" s="2">
        <v>1.99989E-2</v>
      </c>
      <c r="C765">
        <f t="shared" si="11"/>
        <v>1.99989E-2</v>
      </c>
    </row>
    <row r="766" spans="1:3" x14ac:dyDescent="0.3">
      <c r="A766" s="2">
        <v>3.5442999999999998</v>
      </c>
      <c r="B766" s="2">
        <v>1.9998100000000001E-2</v>
      </c>
      <c r="C766">
        <f t="shared" si="11"/>
        <v>1.9998100000000001E-2</v>
      </c>
    </row>
    <row r="767" spans="1:3" x14ac:dyDescent="0.3">
      <c r="A767" s="2">
        <v>3.4430399999999999</v>
      </c>
      <c r="B767" s="2">
        <v>2.00018E-2</v>
      </c>
      <c r="C767">
        <f t="shared" si="11"/>
        <v>2.00018E-2</v>
      </c>
    </row>
    <row r="768" spans="1:3" x14ac:dyDescent="0.3">
      <c r="A768" s="2">
        <v>3.3417699999999999</v>
      </c>
      <c r="B768" s="2">
        <v>2.0003799999999999E-2</v>
      </c>
      <c r="C768">
        <f t="shared" si="11"/>
        <v>2.0003799999999999E-2</v>
      </c>
    </row>
    <row r="769" spans="1:3" x14ac:dyDescent="0.3">
      <c r="A769" s="2">
        <v>3.24051</v>
      </c>
      <c r="B769" s="2">
        <v>1.9999800000000002E-2</v>
      </c>
      <c r="C769">
        <f t="shared" si="11"/>
        <v>1.9999800000000002E-2</v>
      </c>
    </row>
    <row r="770" spans="1:3" x14ac:dyDescent="0.3">
      <c r="A770" s="2">
        <v>3.13924</v>
      </c>
      <c r="B770" s="2">
        <v>1.88995E-2</v>
      </c>
      <c r="C770">
        <f t="shared" si="11"/>
        <v>1.88995E-2</v>
      </c>
    </row>
    <row r="771" spans="1:3" x14ac:dyDescent="0.3">
      <c r="A771" s="2">
        <v>3.0379700000000001</v>
      </c>
      <c r="B771" s="2">
        <v>1.7287299999999999E-2</v>
      </c>
      <c r="C771">
        <f t="shared" ref="C771:C834" si="12">ABS(B771)</f>
        <v>1.7287299999999999E-2</v>
      </c>
    </row>
    <row r="772" spans="1:3" x14ac:dyDescent="0.3">
      <c r="A772" s="2">
        <v>2.9367100000000002</v>
      </c>
      <c r="B772" s="2">
        <v>1.5732099999999999E-2</v>
      </c>
      <c r="C772">
        <f t="shared" si="12"/>
        <v>1.5732099999999999E-2</v>
      </c>
    </row>
    <row r="773" spans="1:3" x14ac:dyDescent="0.3">
      <c r="A773" s="2">
        <v>2.8354400000000002</v>
      </c>
      <c r="B773" s="2">
        <v>1.4215800000000001E-2</v>
      </c>
      <c r="C773">
        <f t="shared" si="12"/>
        <v>1.4215800000000001E-2</v>
      </c>
    </row>
    <row r="774" spans="1:3" x14ac:dyDescent="0.3">
      <c r="A774" s="2">
        <v>2.7341799999999998</v>
      </c>
      <c r="B774" s="2">
        <v>1.2697399999999999E-2</v>
      </c>
      <c r="C774">
        <f t="shared" si="12"/>
        <v>1.2697399999999999E-2</v>
      </c>
    </row>
    <row r="775" spans="1:3" x14ac:dyDescent="0.3">
      <c r="A775" s="2">
        <v>2.6329099999999999</v>
      </c>
      <c r="B775" s="2">
        <v>1.14097E-2</v>
      </c>
      <c r="C775">
        <f t="shared" si="12"/>
        <v>1.14097E-2</v>
      </c>
    </row>
    <row r="776" spans="1:3" x14ac:dyDescent="0.3">
      <c r="A776" s="2">
        <v>2.53165</v>
      </c>
      <c r="B776" s="2">
        <v>1.0178899999999999E-2</v>
      </c>
      <c r="C776">
        <f t="shared" si="12"/>
        <v>1.0178899999999999E-2</v>
      </c>
    </row>
    <row r="777" spans="1:3" x14ac:dyDescent="0.3">
      <c r="A777" s="2">
        <v>2.43038</v>
      </c>
      <c r="B777" s="2">
        <v>8.9846100000000005E-3</v>
      </c>
      <c r="C777">
        <f t="shared" si="12"/>
        <v>8.9846100000000005E-3</v>
      </c>
    </row>
    <row r="778" spans="1:3" x14ac:dyDescent="0.3">
      <c r="A778" s="2">
        <v>2.32911</v>
      </c>
      <c r="B778" s="2">
        <v>7.8220400000000006E-3</v>
      </c>
      <c r="C778">
        <f t="shared" si="12"/>
        <v>7.8220400000000006E-3</v>
      </c>
    </row>
    <row r="779" spans="1:3" x14ac:dyDescent="0.3">
      <c r="A779" s="2">
        <v>2.2278500000000001</v>
      </c>
      <c r="B779" s="2">
        <v>6.79235E-3</v>
      </c>
      <c r="C779">
        <f t="shared" si="12"/>
        <v>6.79235E-3</v>
      </c>
    </row>
    <row r="780" spans="1:3" x14ac:dyDescent="0.3">
      <c r="A780" s="2">
        <v>2.1265800000000001</v>
      </c>
      <c r="B780" s="2">
        <v>5.8620599999999997E-3</v>
      </c>
      <c r="C780">
        <f t="shared" si="12"/>
        <v>5.8620599999999997E-3</v>
      </c>
    </row>
    <row r="781" spans="1:3" x14ac:dyDescent="0.3">
      <c r="A781" s="2">
        <v>2.0253199999999998</v>
      </c>
      <c r="B781" s="2">
        <v>5.0318999999999997E-3</v>
      </c>
      <c r="C781">
        <f t="shared" si="12"/>
        <v>5.0318999999999997E-3</v>
      </c>
    </row>
    <row r="782" spans="1:3" x14ac:dyDescent="0.3">
      <c r="A782" s="2">
        <v>1.92405</v>
      </c>
      <c r="B782" s="2">
        <v>4.25136E-3</v>
      </c>
      <c r="C782">
        <f t="shared" si="12"/>
        <v>4.25136E-3</v>
      </c>
    </row>
    <row r="783" spans="1:3" x14ac:dyDescent="0.3">
      <c r="A783" s="2">
        <v>1.8227800000000001</v>
      </c>
      <c r="B783" s="2">
        <v>3.5706700000000002E-3</v>
      </c>
      <c r="C783">
        <f t="shared" si="12"/>
        <v>3.5706700000000002E-3</v>
      </c>
    </row>
    <row r="784" spans="1:3" x14ac:dyDescent="0.3">
      <c r="A784" s="2">
        <v>1.7215199999999999</v>
      </c>
      <c r="B784" s="2">
        <v>2.98826E-3</v>
      </c>
      <c r="C784">
        <f t="shared" si="12"/>
        <v>2.98826E-3</v>
      </c>
    </row>
    <row r="785" spans="1:3" x14ac:dyDescent="0.3">
      <c r="A785" s="2">
        <v>1.62025</v>
      </c>
      <c r="B785" s="2">
        <v>2.4903299999999998E-3</v>
      </c>
      <c r="C785">
        <f t="shared" si="12"/>
        <v>2.4903299999999998E-3</v>
      </c>
    </row>
    <row r="786" spans="1:3" x14ac:dyDescent="0.3">
      <c r="A786" s="2">
        <v>1.5189900000000001</v>
      </c>
      <c r="B786" s="2">
        <v>2.07799E-3</v>
      </c>
      <c r="C786">
        <f t="shared" si="12"/>
        <v>2.07799E-3</v>
      </c>
    </row>
    <row r="787" spans="1:3" x14ac:dyDescent="0.3">
      <c r="A787" s="2">
        <v>1.4177200000000001</v>
      </c>
      <c r="B787" s="2">
        <v>1.7229000000000001E-3</v>
      </c>
      <c r="C787">
        <f t="shared" si="12"/>
        <v>1.7229000000000001E-3</v>
      </c>
    </row>
    <row r="788" spans="1:3" x14ac:dyDescent="0.3">
      <c r="A788" s="2">
        <v>1.31646</v>
      </c>
      <c r="B788" s="2">
        <v>1.4051599999999999E-3</v>
      </c>
      <c r="C788">
        <f t="shared" si="12"/>
        <v>1.4051599999999999E-3</v>
      </c>
    </row>
    <row r="789" spans="1:3" x14ac:dyDescent="0.3">
      <c r="A789" s="2">
        <v>1.21519</v>
      </c>
      <c r="B789" s="2">
        <v>1.1436700000000001E-3</v>
      </c>
      <c r="C789">
        <f t="shared" si="12"/>
        <v>1.1436700000000001E-3</v>
      </c>
    </row>
    <row r="790" spans="1:3" x14ac:dyDescent="0.3">
      <c r="A790" s="2">
        <v>1.11392</v>
      </c>
      <c r="B790" s="2">
        <v>9.2705999999999995E-4</v>
      </c>
      <c r="C790">
        <f t="shared" si="12"/>
        <v>9.2705999999999995E-4</v>
      </c>
    </row>
    <row r="791" spans="1:3" x14ac:dyDescent="0.3">
      <c r="A791" s="2">
        <v>1.0126599999999999</v>
      </c>
      <c r="B791" s="2">
        <v>7.2288799999999998E-4</v>
      </c>
      <c r="C791">
        <f t="shared" si="12"/>
        <v>7.2288799999999998E-4</v>
      </c>
    </row>
    <row r="792" spans="1:3" x14ac:dyDescent="0.3">
      <c r="A792" s="2">
        <v>0.91139241000000004</v>
      </c>
      <c r="B792" s="2">
        <v>5.4836399999999997E-4</v>
      </c>
      <c r="C792">
        <f t="shared" si="12"/>
        <v>5.4836399999999997E-4</v>
      </c>
    </row>
    <row r="793" spans="1:3" x14ac:dyDescent="0.3">
      <c r="A793" s="2">
        <v>0.81012658000000004</v>
      </c>
      <c r="B793" s="2">
        <v>4.1187400000000001E-4</v>
      </c>
      <c r="C793">
        <f t="shared" si="12"/>
        <v>4.1187400000000001E-4</v>
      </c>
    </row>
    <row r="794" spans="1:3" x14ac:dyDescent="0.3">
      <c r="A794" s="2">
        <v>0.70886075999999998</v>
      </c>
      <c r="B794" s="2">
        <v>2.92847E-4</v>
      </c>
      <c r="C794">
        <f t="shared" si="12"/>
        <v>2.92847E-4</v>
      </c>
    </row>
    <row r="795" spans="1:3" x14ac:dyDescent="0.3">
      <c r="A795" s="2">
        <v>0.60759494000000003</v>
      </c>
      <c r="B795" s="2">
        <v>1.98634E-4</v>
      </c>
      <c r="C795">
        <f t="shared" si="12"/>
        <v>1.98634E-4</v>
      </c>
    </row>
    <row r="796" spans="1:3" x14ac:dyDescent="0.3">
      <c r="A796" s="2">
        <v>0.50632911000000003</v>
      </c>
      <c r="B796" s="2">
        <v>1.2929700000000001E-4</v>
      </c>
      <c r="C796">
        <f t="shared" si="12"/>
        <v>1.2929700000000001E-4</v>
      </c>
    </row>
    <row r="797" spans="1:3" x14ac:dyDescent="0.3">
      <c r="A797" s="2">
        <v>0.40506329000000002</v>
      </c>
      <c r="B797" s="2">
        <v>7.8029700000000003E-5</v>
      </c>
      <c r="C797">
        <f t="shared" si="12"/>
        <v>7.8029700000000003E-5</v>
      </c>
    </row>
    <row r="798" spans="1:3" x14ac:dyDescent="0.3">
      <c r="A798" s="2">
        <v>0.30379747000000001</v>
      </c>
      <c r="B798" s="2">
        <v>4.3891599999999998E-5</v>
      </c>
      <c r="C798">
        <f t="shared" si="12"/>
        <v>4.3891599999999998E-5</v>
      </c>
    </row>
    <row r="799" spans="1:3" x14ac:dyDescent="0.3">
      <c r="A799" s="2">
        <v>0.20253165000000001</v>
      </c>
      <c r="B799" s="2">
        <v>2.2117199999999999E-5</v>
      </c>
      <c r="C799">
        <f t="shared" si="12"/>
        <v>2.2117199999999999E-5</v>
      </c>
    </row>
    <row r="800" spans="1:3" x14ac:dyDescent="0.3">
      <c r="A800" s="2">
        <v>0.10126582000000001</v>
      </c>
      <c r="B800" s="2">
        <v>8.6121699999999999E-6</v>
      </c>
      <c r="C800">
        <f t="shared" si="12"/>
        <v>8.6121699999999999E-6</v>
      </c>
    </row>
    <row r="801" spans="1:3" x14ac:dyDescent="0.3">
      <c r="A801" s="2">
        <v>0</v>
      </c>
      <c r="B801" s="2">
        <v>-2.8856800000000001E-8</v>
      </c>
      <c r="C801">
        <f t="shared" si="12"/>
        <v>2.8856800000000001E-8</v>
      </c>
    </row>
    <row r="802" spans="1:3" x14ac:dyDescent="0.3">
      <c r="A802" s="2">
        <v>0</v>
      </c>
      <c r="B802" s="2">
        <v>-2.8007000000000001E-8</v>
      </c>
      <c r="C802">
        <f t="shared" si="12"/>
        <v>2.8007000000000001E-8</v>
      </c>
    </row>
    <row r="803" spans="1:3" x14ac:dyDescent="0.3">
      <c r="A803" s="2">
        <v>-0.10126582000000001</v>
      </c>
      <c r="B803" s="2">
        <v>-9.2707999999999994E-6</v>
      </c>
      <c r="C803">
        <f t="shared" si="12"/>
        <v>9.2707999999999994E-6</v>
      </c>
    </row>
    <row r="804" spans="1:3" x14ac:dyDescent="0.3">
      <c r="A804" s="2">
        <v>-0.20253165000000001</v>
      </c>
      <c r="B804" s="2">
        <v>-2.4157800000000001E-5</v>
      </c>
      <c r="C804">
        <f t="shared" si="12"/>
        <v>2.4157800000000001E-5</v>
      </c>
    </row>
    <row r="805" spans="1:3" x14ac:dyDescent="0.3">
      <c r="A805" s="2">
        <v>-0.30379747000000001</v>
      </c>
      <c r="B805" s="2">
        <v>-4.7156700000000002E-5</v>
      </c>
      <c r="C805">
        <f t="shared" si="12"/>
        <v>4.7156700000000002E-5</v>
      </c>
    </row>
    <row r="806" spans="1:3" x14ac:dyDescent="0.3">
      <c r="A806" s="2">
        <v>-0.40506329000000002</v>
      </c>
      <c r="B806" s="2">
        <v>-8.0533399999999997E-5</v>
      </c>
      <c r="C806">
        <f t="shared" si="12"/>
        <v>8.0533399999999997E-5</v>
      </c>
    </row>
    <row r="807" spans="1:3" x14ac:dyDescent="0.3">
      <c r="A807" s="2">
        <v>-0.50632911000000003</v>
      </c>
      <c r="B807" s="2">
        <v>-1.2512499999999999E-4</v>
      </c>
      <c r="C807">
        <f t="shared" si="12"/>
        <v>1.2512499999999999E-4</v>
      </c>
    </row>
    <row r="808" spans="1:3" x14ac:dyDescent="0.3">
      <c r="A808" s="2">
        <v>-0.60759494000000003</v>
      </c>
      <c r="B808" s="2">
        <v>-1.8068500000000001E-4</v>
      </c>
      <c r="C808">
        <f t="shared" si="12"/>
        <v>1.8068500000000001E-4</v>
      </c>
    </row>
    <row r="809" spans="1:3" x14ac:dyDescent="0.3">
      <c r="A809" s="2">
        <v>-0.70886075999999998</v>
      </c>
      <c r="B809" s="2">
        <v>-2.4928899999999998E-4</v>
      </c>
      <c r="C809">
        <f t="shared" si="12"/>
        <v>2.4928899999999998E-4</v>
      </c>
    </row>
    <row r="810" spans="1:3" x14ac:dyDescent="0.3">
      <c r="A810" s="2">
        <v>-0.81012658000000004</v>
      </c>
      <c r="B810" s="2">
        <v>-3.3398400000000001E-4</v>
      </c>
      <c r="C810">
        <f t="shared" si="12"/>
        <v>3.3398400000000001E-4</v>
      </c>
    </row>
    <row r="811" spans="1:3" x14ac:dyDescent="0.3">
      <c r="A811" s="2">
        <v>-0.91139241000000004</v>
      </c>
      <c r="B811" s="2">
        <v>-4.4923599999999999E-4</v>
      </c>
      <c r="C811">
        <f t="shared" si="12"/>
        <v>4.4923599999999999E-4</v>
      </c>
    </row>
    <row r="812" spans="1:3" x14ac:dyDescent="0.3">
      <c r="A812" s="2">
        <v>-1.0126599999999999</v>
      </c>
      <c r="B812" s="2">
        <v>-5.6005400000000004E-4</v>
      </c>
      <c r="C812">
        <f t="shared" si="12"/>
        <v>5.6005400000000004E-4</v>
      </c>
    </row>
    <row r="813" spans="1:3" x14ac:dyDescent="0.3">
      <c r="A813" s="2">
        <v>-1.11392</v>
      </c>
      <c r="B813" s="2">
        <v>-7.0892199999999996E-4</v>
      </c>
      <c r="C813">
        <f t="shared" si="12"/>
        <v>7.0892199999999996E-4</v>
      </c>
    </row>
    <row r="814" spans="1:3" x14ac:dyDescent="0.3">
      <c r="A814" s="2">
        <v>-1.21519</v>
      </c>
      <c r="B814" s="2">
        <v>-9.1203200000000001E-4</v>
      </c>
      <c r="C814">
        <f t="shared" si="12"/>
        <v>9.1203200000000001E-4</v>
      </c>
    </row>
    <row r="815" spans="1:3" x14ac:dyDescent="0.3">
      <c r="A815" s="2">
        <v>-1.31646</v>
      </c>
      <c r="B815" s="2">
        <v>-1.1246800000000001E-3</v>
      </c>
      <c r="C815">
        <f t="shared" si="12"/>
        <v>1.1246800000000001E-3</v>
      </c>
    </row>
    <row r="816" spans="1:3" x14ac:dyDescent="0.3">
      <c r="A816" s="2">
        <v>-1.4177200000000001</v>
      </c>
      <c r="B816" s="2">
        <v>-1.4065099999999999E-3</v>
      </c>
      <c r="C816">
        <f t="shared" si="12"/>
        <v>1.4065099999999999E-3</v>
      </c>
    </row>
    <row r="817" spans="1:3" x14ac:dyDescent="0.3">
      <c r="A817" s="2">
        <v>-1.5189900000000001</v>
      </c>
      <c r="B817" s="2">
        <v>-1.7409400000000001E-3</v>
      </c>
      <c r="C817">
        <f t="shared" si="12"/>
        <v>1.7409400000000001E-3</v>
      </c>
    </row>
    <row r="818" spans="1:3" x14ac:dyDescent="0.3">
      <c r="A818" s="2">
        <v>-1.62025</v>
      </c>
      <c r="B818" s="2">
        <v>-2.13058E-3</v>
      </c>
      <c r="C818">
        <f t="shared" si="12"/>
        <v>2.13058E-3</v>
      </c>
    </row>
    <row r="819" spans="1:3" x14ac:dyDescent="0.3">
      <c r="A819" s="2">
        <v>-1.7215199999999999</v>
      </c>
      <c r="B819" s="2">
        <v>-2.6493200000000001E-3</v>
      </c>
      <c r="C819">
        <f t="shared" si="12"/>
        <v>2.6493200000000001E-3</v>
      </c>
    </row>
    <row r="820" spans="1:3" x14ac:dyDescent="0.3">
      <c r="A820" s="2">
        <v>-1.8227800000000001</v>
      </c>
      <c r="B820" s="2">
        <v>-3.1854800000000001E-3</v>
      </c>
      <c r="C820">
        <f t="shared" si="12"/>
        <v>3.1854800000000001E-3</v>
      </c>
    </row>
    <row r="821" spans="1:3" x14ac:dyDescent="0.3">
      <c r="A821" s="2">
        <v>-1.92405</v>
      </c>
      <c r="B821" s="2">
        <v>-3.8476000000000001E-3</v>
      </c>
      <c r="C821">
        <f t="shared" si="12"/>
        <v>3.8476000000000001E-3</v>
      </c>
    </row>
    <row r="822" spans="1:3" x14ac:dyDescent="0.3">
      <c r="A822" s="2">
        <v>-2.0253199999999998</v>
      </c>
      <c r="B822" s="2">
        <v>-4.5011799999999996E-3</v>
      </c>
      <c r="C822">
        <f t="shared" si="12"/>
        <v>4.5011799999999996E-3</v>
      </c>
    </row>
    <row r="823" spans="1:3" x14ac:dyDescent="0.3">
      <c r="A823" s="2">
        <v>-2.1265800000000001</v>
      </c>
      <c r="B823" s="2">
        <v>-5.1080600000000002E-3</v>
      </c>
      <c r="C823">
        <f t="shared" si="12"/>
        <v>5.1080600000000002E-3</v>
      </c>
    </row>
    <row r="824" spans="1:3" x14ac:dyDescent="0.3">
      <c r="A824" s="2">
        <v>-2.2278500000000001</v>
      </c>
      <c r="B824" s="2">
        <v>-5.6782899999999999E-3</v>
      </c>
      <c r="C824">
        <f t="shared" si="12"/>
        <v>5.6782899999999999E-3</v>
      </c>
    </row>
    <row r="825" spans="1:3" x14ac:dyDescent="0.3">
      <c r="A825" s="2">
        <v>-2.32911</v>
      </c>
      <c r="B825" s="2">
        <v>-6.20552E-3</v>
      </c>
      <c r="C825">
        <f t="shared" si="12"/>
        <v>6.20552E-3</v>
      </c>
    </row>
    <row r="826" spans="1:3" x14ac:dyDescent="0.3">
      <c r="A826" s="2">
        <v>-2.43038</v>
      </c>
      <c r="B826" s="2">
        <v>-6.5189799999999997E-3</v>
      </c>
      <c r="C826">
        <f t="shared" si="12"/>
        <v>6.5189799999999997E-3</v>
      </c>
    </row>
    <row r="827" spans="1:3" x14ac:dyDescent="0.3">
      <c r="A827" s="2">
        <v>-2.53165</v>
      </c>
      <c r="B827" s="2">
        <v>-6.7122400000000004E-3</v>
      </c>
      <c r="C827">
        <f t="shared" si="12"/>
        <v>6.7122400000000004E-3</v>
      </c>
    </row>
    <row r="828" spans="1:3" x14ac:dyDescent="0.3">
      <c r="A828" s="2">
        <v>-2.6329099999999999</v>
      </c>
      <c r="B828" s="2">
        <v>-6.9070199999999998E-3</v>
      </c>
      <c r="C828">
        <f t="shared" si="12"/>
        <v>6.9070199999999998E-3</v>
      </c>
    </row>
    <row r="829" spans="1:3" x14ac:dyDescent="0.3">
      <c r="A829" s="2">
        <v>-2.7341799999999998</v>
      </c>
      <c r="B829" s="2">
        <v>-6.8764500000000001E-3</v>
      </c>
      <c r="C829">
        <f t="shared" si="12"/>
        <v>6.8764500000000001E-3</v>
      </c>
    </row>
    <row r="830" spans="1:3" x14ac:dyDescent="0.3">
      <c r="A830" s="2">
        <v>-2.8354400000000002</v>
      </c>
      <c r="B830" s="2">
        <v>-6.9366799999999998E-3</v>
      </c>
      <c r="C830">
        <f t="shared" si="12"/>
        <v>6.9366799999999998E-3</v>
      </c>
    </row>
    <row r="831" spans="1:3" x14ac:dyDescent="0.3">
      <c r="A831" s="2">
        <v>-2.9367100000000002</v>
      </c>
      <c r="B831" s="2">
        <v>-6.9529600000000002E-3</v>
      </c>
      <c r="C831">
        <f t="shared" si="12"/>
        <v>6.9529600000000002E-3</v>
      </c>
    </row>
    <row r="832" spans="1:3" x14ac:dyDescent="0.3">
      <c r="A832" s="2">
        <v>-3.0379700000000001</v>
      </c>
      <c r="B832" s="2">
        <v>-6.9458899999999997E-3</v>
      </c>
      <c r="C832">
        <f t="shared" si="12"/>
        <v>6.9458899999999997E-3</v>
      </c>
    </row>
    <row r="833" spans="1:3" x14ac:dyDescent="0.3">
      <c r="A833" s="2">
        <v>-3.13924</v>
      </c>
      <c r="B833" s="2">
        <v>-7.0901499999999999E-3</v>
      </c>
      <c r="C833">
        <f t="shared" si="12"/>
        <v>7.0901499999999999E-3</v>
      </c>
    </row>
    <row r="834" spans="1:3" x14ac:dyDescent="0.3">
      <c r="A834" s="2">
        <v>-3.24051</v>
      </c>
      <c r="B834" s="2">
        <v>-7.2253100000000004E-3</v>
      </c>
      <c r="C834">
        <f t="shared" si="12"/>
        <v>7.2253100000000004E-3</v>
      </c>
    </row>
    <row r="835" spans="1:3" x14ac:dyDescent="0.3">
      <c r="A835" s="2">
        <v>-3.3417699999999999</v>
      </c>
      <c r="B835" s="2">
        <v>-7.3404500000000001E-3</v>
      </c>
      <c r="C835">
        <f t="shared" ref="C835:C898" si="13">ABS(B835)</f>
        <v>7.3404500000000001E-3</v>
      </c>
    </row>
    <row r="836" spans="1:3" x14ac:dyDescent="0.3">
      <c r="A836" s="2">
        <v>-3.4430399999999999</v>
      </c>
      <c r="B836" s="2">
        <v>-7.4115300000000004E-3</v>
      </c>
      <c r="C836">
        <f t="shared" si="13"/>
        <v>7.4115300000000004E-3</v>
      </c>
    </row>
    <row r="837" spans="1:3" x14ac:dyDescent="0.3">
      <c r="A837" s="2">
        <v>-3.5442999999999998</v>
      </c>
      <c r="B837" s="2">
        <v>-7.4635500000000002E-3</v>
      </c>
      <c r="C837">
        <f t="shared" si="13"/>
        <v>7.4635500000000002E-3</v>
      </c>
    </row>
    <row r="838" spans="1:3" x14ac:dyDescent="0.3">
      <c r="A838" s="2">
        <v>-3.6455700000000002</v>
      </c>
      <c r="B838" s="2">
        <v>-7.3818499999999997E-3</v>
      </c>
      <c r="C838">
        <f t="shared" si="13"/>
        <v>7.3818499999999997E-3</v>
      </c>
    </row>
    <row r="839" spans="1:3" x14ac:dyDescent="0.3">
      <c r="A839" s="2">
        <v>-3.7468400000000002</v>
      </c>
      <c r="B839" s="2">
        <v>-7.3283000000000003E-3</v>
      </c>
      <c r="C839">
        <f t="shared" si="13"/>
        <v>7.3283000000000003E-3</v>
      </c>
    </row>
    <row r="840" spans="1:3" x14ac:dyDescent="0.3">
      <c r="A840" s="2">
        <v>-3.8481000000000001</v>
      </c>
      <c r="B840" s="2">
        <v>-7.24349E-3</v>
      </c>
      <c r="C840">
        <f t="shared" si="13"/>
        <v>7.24349E-3</v>
      </c>
    </row>
    <row r="841" spans="1:3" x14ac:dyDescent="0.3">
      <c r="A841" s="2">
        <v>-3.94937</v>
      </c>
      <c r="B841" s="2">
        <v>-7.1283199999999996E-3</v>
      </c>
      <c r="C841">
        <f t="shared" si="13"/>
        <v>7.1283199999999996E-3</v>
      </c>
    </row>
    <row r="842" spans="1:3" x14ac:dyDescent="0.3">
      <c r="A842" s="2">
        <v>-4.05063</v>
      </c>
      <c r="B842" s="2">
        <v>-6.9342300000000004E-3</v>
      </c>
      <c r="C842">
        <f t="shared" si="13"/>
        <v>6.9342300000000004E-3</v>
      </c>
    </row>
    <row r="843" spans="1:3" x14ac:dyDescent="0.3">
      <c r="A843" s="2">
        <v>-4.1519000000000004</v>
      </c>
      <c r="B843" s="2">
        <v>-6.8712299999999999E-3</v>
      </c>
      <c r="C843">
        <f t="shared" si="13"/>
        <v>6.8712299999999999E-3</v>
      </c>
    </row>
    <row r="844" spans="1:3" x14ac:dyDescent="0.3">
      <c r="A844" s="2">
        <v>-4.2531600000000003</v>
      </c>
      <c r="B844" s="2">
        <v>-6.7826199999999996E-3</v>
      </c>
      <c r="C844">
        <f t="shared" si="13"/>
        <v>6.7826199999999996E-3</v>
      </c>
    </row>
    <row r="845" spans="1:3" x14ac:dyDescent="0.3">
      <c r="A845" s="2">
        <v>-4.3544299999999998</v>
      </c>
      <c r="B845" s="2">
        <v>-6.5662899999999998E-3</v>
      </c>
      <c r="C845">
        <f t="shared" si="13"/>
        <v>6.5662899999999998E-3</v>
      </c>
    </row>
    <row r="846" spans="1:3" x14ac:dyDescent="0.3">
      <c r="A846" s="2">
        <v>-4.4557000000000002</v>
      </c>
      <c r="B846" s="2">
        <v>-6.5028999999999998E-3</v>
      </c>
      <c r="C846">
        <f t="shared" si="13"/>
        <v>6.5028999999999998E-3</v>
      </c>
    </row>
    <row r="847" spans="1:3" x14ac:dyDescent="0.3">
      <c r="A847" s="2">
        <v>-4.5569600000000001</v>
      </c>
      <c r="B847" s="2">
        <v>-6.3946599999999999E-3</v>
      </c>
      <c r="C847">
        <f t="shared" si="13"/>
        <v>6.3946599999999999E-3</v>
      </c>
    </row>
    <row r="848" spans="1:3" x14ac:dyDescent="0.3">
      <c r="A848" s="2">
        <v>-4.6582299999999996</v>
      </c>
      <c r="B848" s="2">
        <v>-6.16301E-3</v>
      </c>
      <c r="C848">
        <f t="shared" si="13"/>
        <v>6.16301E-3</v>
      </c>
    </row>
    <row r="849" spans="1:3" x14ac:dyDescent="0.3">
      <c r="A849" s="2">
        <v>-4.7594900000000004</v>
      </c>
      <c r="B849" s="2">
        <v>-6.0715400000000003E-3</v>
      </c>
      <c r="C849">
        <f t="shared" si="13"/>
        <v>6.0715400000000003E-3</v>
      </c>
    </row>
    <row r="850" spans="1:3" x14ac:dyDescent="0.3">
      <c r="A850" s="2">
        <v>-4.86076</v>
      </c>
      <c r="B850" s="2">
        <v>-6.0581300000000001E-3</v>
      </c>
      <c r="C850">
        <f t="shared" si="13"/>
        <v>6.0581300000000001E-3</v>
      </c>
    </row>
    <row r="851" spans="1:3" x14ac:dyDescent="0.3">
      <c r="A851" s="2">
        <v>-4.9620300000000004</v>
      </c>
      <c r="B851" s="2">
        <v>-5.89968E-3</v>
      </c>
      <c r="C851">
        <f t="shared" si="13"/>
        <v>5.89968E-3</v>
      </c>
    </row>
    <row r="852" spans="1:3" x14ac:dyDescent="0.3">
      <c r="A852" s="2">
        <v>-5.0632900000000003</v>
      </c>
      <c r="B852" s="2">
        <v>-5.8163499999999996E-3</v>
      </c>
      <c r="C852">
        <f t="shared" si="13"/>
        <v>5.8163499999999996E-3</v>
      </c>
    </row>
    <row r="853" spans="1:3" x14ac:dyDescent="0.3">
      <c r="A853" s="2">
        <v>-5.1645599999999998</v>
      </c>
      <c r="B853" s="2">
        <v>-5.6480300000000001E-3</v>
      </c>
      <c r="C853">
        <f t="shared" si="13"/>
        <v>5.6480300000000001E-3</v>
      </c>
    </row>
    <row r="854" spans="1:3" x14ac:dyDescent="0.3">
      <c r="A854" s="2">
        <v>-5.2658199999999997</v>
      </c>
      <c r="B854" s="2">
        <v>-5.5495700000000002E-3</v>
      </c>
      <c r="C854">
        <f t="shared" si="13"/>
        <v>5.5495700000000002E-3</v>
      </c>
    </row>
    <row r="855" spans="1:3" x14ac:dyDescent="0.3">
      <c r="A855" s="2">
        <v>-5.3670900000000001</v>
      </c>
      <c r="B855" s="2">
        <v>-5.5211499999999998E-3</v>
      </c>
      <c r="C855">
        <f t="shared" si="13"/>
        <v>5.5211499999999998E-3</v>
      </c>
    </row>
    <row r="856" spans="1:3" x14ac:dyDescent="0.3">
      <c r="A856" s="2">
        <v>-5.46835</v>
      </c>
      <c r="B856" s="2">
        <v>-5.4217299999999996E-3</v>
      </c>
      <c r="C856">
        <f t="shared" si="13"/>
        <v>5.4217299999999996E-3</v>
      </c>
    </row>
    <row r="857" spans="1:3" x14ac:dyDescent="0.3">
      <c r="A857" s="2">
        <v>-5.5696199999999996</v>
      </c>
      <c r="B857" s="2">
        <v>-5.30074E-3</v>
      </c>
      <c r="C857">
        <f t="shared" si="13"/>
        <v>5.30074E-3</v>
      </c>
    </row>
    <row r="858" spans="1:3" x14ac:dyDescent="0.3">
      <c r="A858" s="2">
        <v>-5.67089</v>
      </c>
      <c r="B858" s="2">
        <v>-5.2733199999999997E-3</v>
      </c>
      <c r="C858">
        <f t="shared" si="13"/>
        <v>5.2733199999999997E-3</v>
      </c>
    </row>
    <row r="859" spans="1:3" x14ac:dyDescent="0.3">
      <c r="A859" s="2">
        <v>-5.7721499999999999</v>
      </c>
      <c r="B859" s="2">
        <v>-5.2408699999999999E-3</v>
      </c>
      <c r="C859">
        <f t="shared" si="13"/>
        <v>5.2408699999999999E-3</v>
      </c>
    </row>
    <row r="860" spans="1:3" x14ac:dyDescent="0.3">
      <c r="A860" s="2">
        <v>-5.8734200000000003</v>
      </c>
      <c r="B860" s="2">
        <v>-5.1176800000000003E-3</v>
      </c>
      <c r="C860">
        <f t="shared" si="13"/>
        <v>5.1176800000000003E-3</v>
      </c>
    </row>
    <row r="861" spans="1:3" x14ac:dyDescent="0.3">
      <c r="A861" s="2">
        <v>-5.9746800000000002</v>
      </c>
      <c r="B861" s="2">
        <v>-5.0165000000000001E-3</v>
      </c>
      <c r="C861">
        <f t="shared" si="13"/>
        <v>5.0165000000000001E-3</v>
      </c>
    </row>
    <row r="862" spans="1:3" x14ac:dyDescent="0.3">
      <c r="A862" s="2">
        <v>-6.0759499999999997</v>
      </c>
      <c r="B862" s="2">
        <v>-4.9708299999999999E-3</v>
      </c>
      <c r="C862">
        <f t="shared" si="13"/>
        <v>4.9708299999999999E-3</v>
      </c>
    </row>
    <row r="863" spans="1:3" x14ac:dyDescent="0.3">
      <c r="A863" s="2">
        <v>-6.1772200000000002</v>
      </c>
      <c r="B863" s="2">
        <v>-4.9381399999999997E-3</v>
      </c>
      <c r="C863">
        <f t="shared" si="13"/>
        <v>4.9381399999999997E-3</v>
      </c>
    </row>
    <row r="864" spans="1:3" x14ac:dyDescent="0.3">
      <c r="A864" s="2">
        <v>-6.2784800000000001</v>
      </c>
      <c r="B864" s="2">
        <v>-4.9041700000000002E-3</v>
      </c>
      <c r="C864">
        <f t="shared" si="13"/>
        <v>4.9041700000000002E-3</v>
      </c>
    </row>
    <row r="865" spans="1:3" x14ac:dyDescent="0.3">
      <c r="A865" s="2">
        <v>-6.3797499999999996</v>
      </c>
      <c r="B865" s="2">
        <v>-4.4868800000000004E-3</v>
      </c>
      <c r="C865">
        <f t="shared" si="13"/>
        <v>4.4868800000000004E-3</v>
      </c>
    </row>
    <row r="866" spans="1:3" x14ac:dyDescent="0.3">
      <c r="A866" s="2">
        <v>-6.4810100000000004</v>
      </c>
      <c r="B866" s="2">
        <v>-4.5812800000000001E-3</v>
      </c>
      <c r="C866">
        <f t="shared" si="13"/>
        <v>4.5812800000000001E-3</v>
      </c>
    </row>
    <row r="867" spans="1:3" x14ac:dyDescent="0.3">
      <c r="A867" s="2">
        <v>-6.5822799999999999</v>
      </c>
      <c r="B867" s="2">
        <v>-4.6073199999999998E-3</v>
      </c>
      <c r="C867">
        <f t="shared" si="13"/>
        <v>4.6073199999999998E-3</v>
      </c>
    </row>
    <row r="868" spans="1:3" x14ac:dyDescent="0.3">
      <c r="A868" s="2">
        <v>-6.6835399999999998</v>
      </c>
      <c r="B868" s="2">
        <v>-4.3982300000000004E-3</v>
      </c>
      <c r="C868">
        <f t="shared" si="13"/>
        <v>4.3982300000000004E-3</v>
      </c>
    </row>
    <row r="869" spans="1:3" x14ac:dyDescent="0.3">
      <c r="A869" s="2">
        <v>-6.7848100000000002</v>
      </c>
      <c r="B869" s="2">
        <v>-4.4287800000000002E-3</v>
      </c>
      <c r="C869">
        <f t="shared" si="13"/>
        <v>4.4287800000000002E-3</v>
      </c>
    </row>
    <row r="870" spans="1:3" x14ac:dyDescent="0.3">
      <c r="A870" s="2">
        <v>-6.8860799999999998</v>
      </c>
      <c r="B870" s="2">
        <v>-4.4345699999999997E-3</v>
      </c>
      <c r="C870">
        <f t="shared" si="13"/>
        <v>4.4345699999999997E-3</v>
      </c>
    </row>
    <row r="871" spans="1:3" x14ac:dyDescent="0.3">
      <c r="A871" s="2">
        <v>-6.9873399999999997</v>
      </c>
      <c r="B871" s="2">
        <v>-4.41684E-3</v>
      </c>
      <c r="C871">
        <f t="shared" si="13"/>
        <v>4.41684E-3</v>
      </c>
    </row>
    <row r="872" spans="1:3" x14ac:dyDescent="0.3">
      <c r="A872" s="2">
        <v>-7.0886100000000001</v>
      </c>
      <c r="B872" s="2">
        <v>-3.7874499999999999E-3</v>
      </c>
      <c r="C872">
        <f t="shared" si="13"/>
        <v>3.7874499999999999E-3</v>
      </c>
    </row>
    <row r="873" spans="1:3" x14ac:dyDescent="0.3">
      <c r="A873" s="2">
        <v>-7.18987</v>
      </c>
      <c r="B873" s="2">
        <v>-3.9400399999999997E-3</v>
      </c>
      <c r="C873">
        <f t="shared" si="13"/>
        <v>3.9400399999999997E-3</v>
      </c>
    </row>
    <row r="874" spans="1:3" x14ac:dyDescent="0.3">
      <c r="A874" s="2">
        <v>-7.2911400000000004</v>
      </c>
      <c r="B874" s="2">
        <v>-4.0091299999999996E-3</v>
      </c>
      <c r="C874">
        <f t="shared" si="13"/>
        <v>4.0091299999999996E-3</v>
      </c>
    </row>
    <row r="875" spans="1:3" x14ac:dyDescent="0.3">
      <c r="A875" s="2">
        <v>-7.3924099999999999</v>
      </c>
      <c r="B875" s="2">
        <v>-4.0448300000000001E-3</v>
      </c>
      <c r="C875">
        <f t="shared" si="13"/>
        <v>4.0448300000000001E-3</v>
      </c>
    </row>
    <row r="876" spans="1:3" x14ac:dyDescent="0.3">
      <c r="A876" s="2">
        <v>-7.4936699999999998</v>
      </c>
      <c r="B876" s="2">
        <v>-4.1129799999999996E-3</v>
      </c>
      <c r="C876">
        <f t="shared" si="13"/>
        <v>4.1129799999999996E-3</v>
      </c>
    </row>
    <row r="877" spans="1:3" x14ac:dyDescent="0.3">
      <c r="A877" s="2">
        <v>-7.5949400000000002</v>
      </c>
      <c r="B877" s="2">
        <v>-4.0816999999999997E-3</v>
      </c>
      <c r="C877">
        <f t="shared" si="13"/>
        <v>4.0816999999999997E-3</v>
      </c>
    </row>
    <row r="878" spans="1:3" x14ac:dyDescent="0.3">
      <c r="A878" s="2">
        <v>-7.6962000000000002</v>
      </c>
      <c r="B878" s="2">
        <v>-4.0582500000000002E-3</v>
      </c>
      <c r="C878">
        <f t="shared" si="13"/>
        <v>4.0582500000000002E-3</v>
      </c>
    </row>
    <row r="879" spans="1:3" x14ac:dyDescent="0.3">
      <c r="A879" s="2">
        <v>-7.7974699999999997</v>
      </c>
      <c r="B879" s="2">
        <v>-4.0706199999999996E-3</v>
      </c>
      <c r="C879">
        <f t="shared" si="13"/>
        <v>4.0706199999999996E-3</v>
      </c>
    </row>
    <row r="880" spans="1:3" x14ac:dyDescent="0.3">
      <c r="A880" s="2">
        <v>-7.8987299999999996</v>
      </c>
      <c r="B880" s="2">
        <v>-4.0745099999999999E-3</v>
      </c>
      <c r="C880">
        <f t="shared" si="13"/>
        <v>4.0745099999999999E-3</v>
      </c>
    </row>
    <row r="881" spans="1:3" x14ac:dyDescent="0.3">
      <c r="A881" s="2">
        <v>-8</v>
      </c>
      <c r="B881" s="2">
        <v>-4.04135E-3</v>
      </c>
      <c r="C881">
        <f t="shared" si="13"/>
        <v>4.04135E-3</v>
      </c>
    </row>
    <row r="882" spans="1:3" x14ac:dyDescent="0.3">
      <c r="A882" s="2">
        <v>-8</v>
      </c>
      <c r="B882" s="2">
        <v>-3.7682700000000002E-3</v>
      </c>
      <c r="C882">
        <f t="shared" si="13"/>
        <v>3.7682700000000002E-3</v>
      </c>
    </row>
    <row r="883" spans="1:3" x14ac:dyDescent="0.3">
      <c r="A883" s="2">
        <v>-7.8987299999999996</v>
      </c>
      <c r="B883" s="2">
        <v>-3.2226999999999998E-3</v>
      </c>
      <c r="C883">
        <f t="shared" si="13"/>
        <v>3.2226999999999998E-3</v>
      </c>
    </row>
    <row r="884" spans="1:3" x14ac:dyDescent="0.3">
      <c r="A884" s="2">
        <v>-7.7974699999999997</v>
      </c>
      <c r="B884" s="2">
        <v>-2.8311199999999999E-3</v>
      </c>
      <c r="C884">
        <f t="shared" si="13"/>
        <v>2.8311199999999999E-3</v>
      </c>
    </row>
    <row r="885" spans="1:3" x14ac:dyDescent="0.3">
      <c r="A885" s="2">
        <v>-7.6962000000000002</v>
      </c>
      <c r="B885" s="2">
        <v>-2.5245100000000002E-3</v>
      </c>
      <c r="C885">
        <f t="shared" si="13"/>
        <v>2.5245100000000002E-3</v>
      </c>
    </row>
    <row r="886" spans="1:3" x14ac:dyDescent="0.3">
      <c r="A886" s="2">
        <v>-7.5949400000000002</v>
      </c>
      <c r="B886" s="2">
        <v>-2.2480099999999999E-3</v>
      </c>
      <c r="C886">
        <f t="shared" si="13"/>
        <v>2.2480099999999999E-3</v>
      </c>
    </row>
    <row r="887" spans="1:3" x14ac:dyDescent="0.3">
      <c r="A887" s="2">
        <v>-7.4936699999999998</v>
      </c>
      <c r="B887" s="2">
        <v>-2.01271E-3</v>
      </c>
      <c r="C887">
        <f t="shared" si="13"/>
        <v>2.01271E-3</v>
      </c>
    </row>
    <row r="888" spans="1:3" x14ac:dyDescent="0.3">
      <c r="A888" s="2">
        <v>-7.3924099999999999</v>
      </c>
      <c r="B888" s="2">
        <v>-1.8049800000000001E-3</v>
      </c>
      <c r="C888">
        <f t="shared" si="13"/>
        <v>1.8049800000000001E-3</v>
      </c>
    </row>
    <row r="889" spans="1:3" x14ac:dyDescent="0.3">
      <c r="A889" s="2">
        <v>-7.2911400000000004</v>
      </c>
      <c r="B889" s="2">
        <v>-1.6209E-3</v>
      </c>
      <c r="C889">
        <f t="shared" si="13"/>
        <v>1.6209E-3</v>
      </c>
    </row>
    <row r="890" spans="1:3" x14ac:dyDescent="0.3">
      <c r="A890" s="2">
        <v>-7.18987</v>
      </c>
      <c r="B890" s="2">
        <v>-1.4512500000000001E-3</v>
      </c>
      <c r="C890">
        <f t="shared" si="13"/>
        <v>1.4512500000000001E-3</v>
      </c>
    </row>
    <row r="891" spans="1:3" x14ac:dyDescent="0.3">
      <c r="A891" s="2">
        <v>-7.0886100000000001</v>
      </c>
      <c r="B891" s="2">
        <v>-1.28692E-3</v>
      </c>
      <c r="C891">
        <f t="shared" si="13"/>
        <v>1.28692E-3</v>
      </c>
    </row>
    <row r="892" spans="1:3" x14ac:dyDescent="0.3">
      <c r="A892" s="2">
        <v>-6.9873399999999997</v>
      </c>
      <c r="B892" s="2">
        <v>-1.1654499999999999E-3</v>
      </c>
      <c r="C892">
        <f t="shared" si="13"/>
        <v>1.1654499999999999E-3</v>
      </c>
    </row>
    <row r="893" spans="1:3" x14ac:dyDescent="0.3">
      <c r="A893" s="2">
        <v>-6.8860799999999998</v>
      </c>
      <c r="B893" s="2">
        <v>-1.0379899999999999E-3</v>
      </c>
      <c r="C893">
        <f t="shared" si="13"/>
        <v>1.0379899999999999E-3</v>
      </c>
    </row>
    <row r="894" spans="1:3" x14ac:dyDescent="0.3">
      <c r="A894" s="2">
        <v>-6.7848100000000002</v>
      </c>
      <c r="B894" s="2">
        <v>-9.3583999999999996E-4</v>
      </c>
      <c r="C894">
        <f t="shared" si="13"/>
        <v>9.3583999999999996E-4</v>
      </c>
    </row>
    <row r="895" spans="1:3" x14ac:dyDescent="0.3">
      <c r="A895" s="2">
        <v>-6.6835399999999998</v>
      </c>
      <c r="B895" s="2">
        <v>-8.3592599999999997E-4</v>
      </c>
      <c r="C895">
        <f t="shared" si="13"/>
        <v>8.3592599999999997E-4</v>
      </c>
    </row>
    <row r="896" spans="1:3" x14ac:dyDescent="0.3">
      <c r="A896" s="2">
        <v>-6.5822799999999999</v>
      </c>
      <c r="B896" s="2">
        <v>-7.4228399999999996E-4</v>
      </c>
      <c r="C896">
        <f t="shared" si="13"/>
        <v>7.4228399999999996E-4</v>
      </c>
    </row>
    <row r="897" spans="1:3" x14ac:dyDescent="0.3">
      <c r="A897" s="2">
        <v>-6.4810100000000004</v>
      </c>
      <c r="B897" s="2">
        <v>-6.6143400000000002E-4</v>
      </c>
      <c r="C897">
        <f t="shared" si="13"/>
        <v>6.6143400000000002E-4</v>
      </c>
    </row>
    <row r="898" spans="1:3" x14ac:dyDescent="0.3">
      <c r="A898" s="2">
        <v>-6.3797499999999996</v>
      </c>
      <c r="B898" s="2">
        <v>-5.8826500000000003E-4</v>
      </c>
      <c r="C898">
        <f t="shared" si="13"/>
        <v>5.8826500000000003E-4</v>
      </c>
    </row>
    <row r="899" spans="1:3" x14ac:dyDescent="0.3">
      <c r="A899" s="2">
        <v>-6.2784800000000001</v>
      </c>
      <c r="B899" s="2">
        <v>-5.19142E-4</v>
      </c>
      <c r="C899">
        <f t="shared" ref="C899:C962" si="14">ABS(B899)</f>
        <v>5.19142E-4</v>
      </c>
    </row>
    <row r="900" spans="1:3" x14ac:dyDescent="0.3">
      <c r="A900" s="2">
        <v>-6.1772200000000002</v>
      </c>
      <c r="B900" s="2">
        <v>-4.5789099999999998E-4</v>
      </c>
      <c r="C900">
        <f t="shared" si="14"/>
        <v>4.5789099999999998E-4</v>
      </c>
    </row>
    <row r="901" spans="1:3" x14ac:dyDescent="0.3">
      <c r="A901" s="2">
        <v>-6.0759499999999997</v>
      </c>
      <c r="B901" s="2">
        <v>-4.0419400000000003E-4</v>
      </c>
      <c r="C901">
        <f t="shared" si="14"/>
        <v>4.0419400000000003E-4</v>
      </c>
    </row>
    <row r="902" spans="1:3" x14ac:dyDescent="0.3">
      <c r="A902" s="2">
        <v>-5.9746800000000002</v>
      </c>
      <c r="B902" s="2">
        <v>-3.5512199999999998E-4</v>
      </c>
      <c r="C902">
        <f t="shared" si="14"/>
        <v>3.5512199999999998E-4</v>
      </c>
    </row>
    <row r="903" spans="1:3" x14ac:dyDescent="0.3">
      <c r="A903" s="2">
        <v>-5.8734200000000003</v>
      </c>
      <c r="B903" s="2">
        <v>-3.1160600000000002E-4</v>
      </c>
      <c r="C903">
        <f t="shared" si="14"/>
        <v>3.1160600000000002E-4</v>
      </c>
    </row>
    <row r="904" spans="1:3" x14ac:dyDescent="0.3">
      <c r="A904" s="2">
        <v>-5.7721499999999999</v>
      </c>
      <c r="B904" s="2">
        <v>-2.73715E-4</v>
      </c>
      <c r="C904">
        <f t="shared" si="14"/>
        <v>2.73715E-4</v>
      </c>
    </row>
    <row r="905" spans="1:3" x14ac:dyDescent="0.3">
      <c r="A905" s="2">
        <v>-5.67089</v>
      </c>
      <c r="B905" s="2">
        <v>-2.3942399999999999E-4</v>
      </c>
      <c r="C905">
        <f t="shared" si="14"/>
        <v>2.3942399999999999E-4</v>
      </c>
    </row>
    <row r="906" spans="1:3" x14ac:dyDescent="0.3">
      <c r="A906" s="2">
        <v>-5.5696199999999996</v>
      </c>
      <c r="B906" s="2">
        <v>-2.0904699999999999E-4</v>
      </c>
      <c r="C906">
        <f t="shared" si="14"/>
        <v>2.0904699999999999E-4</v>
      </c>
    </row>
    <row r="907" spans="1:3" x14ac:dyDescent="0.3">
      <c r="A907" s="2">
        <v>-5.46835</v>
      </c>
      <c r="B907" s="2">
        <v>-1.8210399999999999E-4</v>
      </c>
      <c r="C907">
        <f t="shared" si="14"/>
        <v>1.8210399999999999E-4</v>
      </c>
    </row>
    <row r="908" spans="1:3" x14ac:dyDescent="0.3">
      <c r="A908" s="2">
        <v>-5.3670900000000001</v>
      </c>
      <c r="B908" s="2">
        <v>-1.58357E-4</v>
      </c>
      <c r="C908">
        <f t="shared" si="14"/>
        <v>1.58357E-4</v>
      </c>
    </row>
    <row r="909" spans="1:3" x14ac:dyDescent="0.3">
      <c r="A909" s="2">
        <v>-5.2658199999999997</v>
      </c>
      <c r="B909" s="2">
        <v>-1.3720799999999999E-4</v>
      </c>
      <c r="C909">
        <f t="shared" si="14"/>
        <v>1.3720799999999999E-4</v>
      </c>
    </row>
    <row r="910" spans="1:3" x14ac:dyDescent="0.3">
      <c r="A910" s="2">
        <v>-5.1645599999999998</v>
      </c>
      <c r="B910" s="2">
        <v>-1.18879E-4</v>
      </c>
      <c r="C910">
        <f t="shared" si="14"/>
        <v>1.18879E-4</v>
      </c>
    </row>
    <row r="911" spans="1:3" x14ac:dyDescent="0.3">
      <c r="A911" s="2">
        <v>-5.0632900000000003</v>
      </c>
      <c r="B911" s="2">
        <v>-1.02674E-4</v>
      </c>
      <c r="C911">
        <f t="shared" si="14"/>
        <v>1.02674E-4</v>
      </c>
    </row>
    <row r="912" spans="1:3" x14ac:dyDescent="0.3">
      <c r="A912" s="2">
        <v>-4.9620300000000004</v>
      </c>
      <c r="B912" s="2">
        <v>-8.8008000000000002E-5</v>
      </c>
      <c r="C912">
        <f t="shared" si="14"/>
        <v>8.8008000000000002E-5</v>
      </c>
    </row>
    <row r="913" spans="1:3" x14ac:dyDescent="0.3">
      <c r="A913" s="2">
        <v>-4.86076</v>
      </c>
      <c r="B913" s="2">
        <v>-7.6243799999999997E-5</v>
      </c>
      <c r="C913">
        <f t="shared" si="14"/>
        <v>7.6243799999999997E-5</v>
      </c>
    </row>
    <row r="914" spans="1:3" x14ac:dyDescent="0.3">
      <c r="A914" s="2">
        <v>-4.7594900000000004</v>
      </c>
      <c r="B914" s="2">
        <v>-6.5621899999999996E-5</v>
      </c>
      <c r="C914">
        <f t="shared" si="14"/>
        <v>6.5621899999999996E-5</v>
      </c>
    </row>
    <row r="915" spans="1:3" x14ac:dyDescent="0.3">
      <c r="A915" s="2">
        <v>-4.6582299999999996</v>
      </c>
      <c r="B915" s="2">
        <v>-5.62845E-5</v>
      </c>
      <c r="C915">
        <f t="shared" si="14"/>
        <v>5.62845E-5</v>
      </c>
    </row>
    <row r="916" spans="1:3" x14ac:dyDescent="0.3">
      <c r="A916" s="2">
        <v>-4.5569600000000001</v>
      </c>
      <c r="B916" s="2">
        <v>-4.8081200000000003E-5</v>
      </c>
      <c r="C916">
        <f t="shared" si="14"/>
        <v>4.8081200000000003E-5</v>
      </c>
    </row>
    <row r="917" spans="1:3" x14ac:dyDescent="0.3">
      <c r="A917" s="2">
        <v>-4.4557000000000002</v>
      </c>
      <c r="B917" s="2">
        <v>-4.12685E-5</v>
      </c>
      <c r="C917">
        <f t="shared" si="14"/>
        <v>4.12685E-5</v>
      </c>
    </row>
    <row r="918" spans="1:3" x14ac:dyDescent="0.3">
      <c r="A918" s="2">
        <v>-4.3544299999999998</v>
      </c>
      <c r="B918" s="2">
        <v>-3.51406E-5</v>
      </c>
      <c r="C918">
        <f t="shared" si="14"/>
        <v>3.51406E-5</v>
      </c>
    </row>
    <row r="919" spans="1:3" x14ac:dyDescent="0.3">
      <c r="A919" s="2">
        <v>-4.2531600000000003</v>
      </c>
      <c r="B919" s="2">
        <v>-3.0028100000000001E-5</v>
      </c>
      <c r="C919">
        <f t="shared" si="14"/>
        <v>3.0028100000000001E-5</v>
      </c>
    </row>
    <row r="920" spans="1:3" x14ac:dyDescent="0.3">
      <c r="A920" s="2">
        <v>-4.1519000000000004</v>
      </c>
      <c r="B920" s="2">
        <v>-2.56177E-5</v>
      </c>
      <c r="C920">
        <f t="shared" si="14"/>
        <v>2.56177E-5</v>
      </c>
    </row>
    <row r="921" spans="1:3" x14ac:dyDescent="0.3">
      <c r="A921" s="2">
        <v>-4.05063</v>
      </c>
      <c r="B921" s="2">
        <v>-2.1693500000000002E-5</v>
      </c>
      <c r="C921">
        <f t="shared" si="14"/>
        <v>2.1693500000000002E-5</v>
      </c>
    </row>
    <row r="922" spans="1:3" x14ac:dyDescent="0.3">
      <c r="A922" s="2">
        <v>-3.94937</v>
      </c>
      <c r="B922" s="2">
        <v>-1.8355E-5</v>
      </c>
      <c r="C922">
        <f t="shared" si="14"/>
        <v>1.8355E-5</v>
      </c>
    </row>
    <row r="923" spans="1:3" x14ac:dyDescent="0.3">
      <c r="A923" s="2">
        <v>-3.8481000000000001</v>
      </c>
      <c r="B923" s="2">
        <v>-1.56139E-5</v>
      </c>
      <c r="C923">
        <f t="shared" si="14"/>
        <v>1.56139E-5</v>
      </c>
    </row>
    <row r="924" spans="1:3" x14ac:dyDescent="0.3">
      <c r="A924" s="2">
        <v>-3.7468400000000002</v>
      </c>
      <c r="B924" s="2">
        <v>-1.31495E-5</v>
      </c>
      <c r="C924">
        <f t="shared" si="14"/>
        <v>1.31495E-5</v>
      </c>
    </row>
    <row r="925" spans="1:3" x14ac:dyDescent="0.3">
      <c r="A925" s="2">
        <v>-3.6455700000000002</v>
      </c>
      <c r="B925" s="2">
        <v>-1.10876E-5</v>
      </c>
      <c r="C925">
        <f t="shared" si="14"/>
        <v>1.10876E-5</v>
      </c>
    </row>
    <row r="926" spans="1:3" x14ac:dyDescent="0.3">
      <c r="A926" s="2">
        <v>-3.5442999999999998</v>
      </c>
      <c r="B926" s="2">
        <v>-9.3731000000000001E-6</v>
      </c>
      <c r="C926">
        <f t="shared" si="14"/>
        <v>9.3731000000000001E-6</v>
      </c>
    </row>
    <row r="927" spans="1:3" x14ac:dyDescent="0.3">
      <c r="A927" s="2">
        <v>-3.4430399999999999</v>
      </c>
      <c r="B927" s="2">
        <v>-7.9585199999999998E-6</v>
      </c>
      <c r="C927">
        <f t="shared" si="14"/>
        <v>7.9585199999999998E-6</v>
      </c>
    </row>
    <row r="928" spans="1:3" x14ac:dyDescent="0.3">
      <c r="A928" s="2">
        <v>-3.3417699999999999</v>
      </c>
      <c r="B928" s="2">
        <v>-6.6865500000000004E-6</v>
      </c>
      <c r="C928">
        <f t="shared" si="14"/>
        <v>6.6865500000000004E-6</v>
      </c>
    </row>
    <row r="929" spans="1:3" x14ac:dyDescent="0.3">
      <c r="A929" s="2">
        <v>-3.24051</v>
      </c>
      <c r="B929" s="2">
        <v>-5.5835E-6</v>
      </c>
      <c r="C929">
        <f t="shared" si="14"/>
        <v>5.5835E-6</v>
      </c>
    </row>
    <row r="930" spans="1:3" x14ac:dyDescent="0.3">
      <c r="A930" s="2">
        <v>-3.13924</v>
      </c>
      <c r="B930" s="2">
        <v>-4.6613900000000001E-6</v>
      </c>
      <c r="C930">
        <f t="shared" si="14"/>
        <v>4.6613900000000001E-6</v>
      </c>
    </row>
    <row r="931" spans="1:3" x14ac:dyDescent="0.3">
      <c r="A931" s="2">
        <v>-3.0379700000000001</v>
      </c>
      <c r="B931" s="2">
        <v>-3.8999900000000001E-6</v>
      </c>
      <c r="C931">
        <f t="shared" si="14"/>
        <v>3.8999900000000001E-6</v>
      </c>
    </row>
    <row r="932" spans="1:3" x14ac:dyDescent="0.3">
      <c r="A932" s="2">
        <v>-2.9367100000000002</v>
      </c>
      <c r="B932" s="2">
        <v>-3.26136E-6</v>
      </c>
      <c r="C932">
        <f t="shared" si="14"/>
        <v>3.26136E-6</v>
      </c>
    </row>
    <row r="933" spans="1:3" x14ac:dyDescent="0.3">
      <c r="A933" s="2">
        <v>-2.8354400000000002</v>
      </c>
      <c r="B933" s="2">
        <v>-2.7074199999999998E-6</v>
      </c>
      <c r="C933">
        <f t="shared" si="14"/>
        <v>2.7074199999999998E-6</v>
      </c>
    </row>
    <row r="934" spans="1:3" x14ac:dyDescent="0.3">
      <c r="A934" s="2">
        <v>-2.7341799999999998</v>
      </c>
      <c r="B934" s="2">
        <v>-2.2368400000000002E-6</v>
      </c>
      <c r="C934">
        <f t="shared" si="14"/>
        <v>2.2368400000000002E-6</v>
      </c>
    </row>
    <row r="935" spans="1:3" x14ac:dyDescent="0.3">
      <c r="A935" s="2">
        <v>-2.6329099999999999</v>
      </c>
      <c r="B935" s="2">
        <v>-1.8628199999999999E-6</v>
      </c>
      <c r="C935">
        <f t="shared" si="14"/>
        <v>1.8628199999999999E-6</v>
      </c>
    </row>
    <row r="936" spans="1:3" x14ac:dyDescent="0.3">
      <c r="A936" s="2">
        <v>-2.53165</v>
      </c>
      <c r="B936" s="2">
        <v>-1.55016E-6</v>
      </c>
      <c r="C936">
        <f t="shared" si="14"/>
        <v>1.55016E-6</v>
      </c>
    </row>
    <row r="937" spans="1:3" x14ac:dyDescent="0.3">
      <c r="A937" s="2">
        <v>-2.43038</v>
      </c>
      <c r="B937" s="2">
        <v>-1.28501E-6</v>
      </c>
      <c r="C937">
        <f t="shared" si="14"/>
        <v>1.28501E-6</v>
      </c>
    </row>
    <row r="938" spans="1:3" x14ac:dyDescent="0.3">
      <c r="A938" s="2">
        <v>-2.32911</v>
      </c>
      <c r="B938" s="2">
        <v>-1.0623E-6</v>
      </c>
      <c r="C938">
        <f t="shared" si="14"/>
        <v>1.0623E-6</v>
      </c>
    </row>
    <row r="939" spans="1:3" x14ac:dyDescent="0.3">
      <c r="A939" s="2">
        <v>-2.2278500000000001</v>
      </c>
      <c r="B939" s="2">
        <v>-8.7748000000000005E-7</v>
      </c>
      <c r="C939">
        <f t="shared" si="14"/>
        <v>8.7748000000000005E-7</v>
      </c>
    </row>
    <row r="940" spans="1:3" x14ac:dyDescent="0.3">
      <c r="A940" s="2">
        <v>-2.1265800000000001</v>
      </c>
      <c r="B940" s="2">
        <v>-7.27733E-7</v>
      </c>
      <c r="C940">
        <f t="shared" si="14"/>
        <v>7.27733E-7</v>
      </c>
    </row>
    <row r="941" spans="1:3" x14ac:dyDescent="0.3">
      <c r="A941" s="2">
        <v>-2.0253199999999998</v>
      </c>
      <c r="B941" s="2">
        <v>-6.0383899999999996E-7</v>
      </c>
      <c r="C941">
        <f t="shared" si="14"/>
        <v>6.0383899999999996E-7</v>
      </c>
    </row>
    <row r="942" spans="1:3" x14ac:dyDescent="0.3">
      <c r="A942" s="2">
        <v>-1.92405</v>
      </c>
      <c r="B942" s="2">
        <v>-5.0081699999999998E-7</v>
      </c>
      <c r="C942">
        <f t="shared" si="14"/>
        <v>5.0081699999999998E-7</v>
      </c>
    </row>
    <row r="943" spans="1:3" x14ac:dyDescent="0.3">
      <c r="A943" s="2">
        <v>-1.8227800000000001</v>
      </c>
      <c r="B943" s="2">
        <v>-4.1518500000000002E-7</v>
      </c>
      <c r="C943">
        <f t="shared" si="14"/>
        <v>4.1518500000000002E-7</v>
      </c>
    </row>
    <row r="944" spans="1:3" x14ac:dyDescent="0.3">
      <c r="A944" s="2">
        <v>-1.7215199999999999</v>
      </c>
      <c r="B944" s="2">
        <v>-3.4334899999999999E-7</v>
      </c>
      <c r="C944">
        <f t="shared" si="14"/>
        <v>3.4334899999999999E-7</v>
      </c>
    </row>
    <row r="945" spans="1:3" x14ac:dyDescent="0.3">
      <c r="A945" s="2">
        <v>-1.62025</v>
      </c>
      <c r="B945" s="2">
        <v>-2.83906E-7</v>
      </c>
      <c r="C945">
        <f t="shared" si="14"/>
        <v>2.83906E-7</v>
      </c>
    </row>
    <row r="946" spans="1:3" x14ac:dyDescent="0.3">
      <c r="A946" s="2">
        <v>-1.5189900000000001</v>
      </c>
      <c r="B946" s="2">
        <v>-2.3487599999999999E-7</v>
      </c>
      <c r="C946">
        <f t="shared" si="14"/>
        <v>2.3487599999999999E-7</v>
      </c>
    </row>
    <row r="947" spans="1:3" x14ac:dyDescent="0.3">
      <c r="A947" s="2">
        <v>-1.4177200000000001</v>
      </c>
      <c r="B947" s="2">
        <v>-1.9460599999999999E-7</v>
      </c>
      <c r="C947">
        <f t="shared" si="14"/>
        <v>1.9460599999999999E-7</v>
      </c>
    </row>
    <row r="948" spans="1:3" x14ac:dyDescent="0.3">
      <c r="A948" s="2">
        <v>-1.31646</v>
      </c>
      <c r="B948" s="2">
        <v>-1.6101699999999999E-7</v>
      </c>
      <c r="C948">
        <f t="shared" si="14"/>
        <v>1.6101699999999999E-7</v>
      </c>
    </row>
    <row r="949" spans="1:3" x14ac:dyDescent="0.3">
      <c r="A949" s="2">
        <v>-1.21519</v>
      </c>
      <c r="B949" s="2">
        <v>-1.32175E-7</v>
      </c>
      <c r="C949">
        <f t="shared" si="14"/>
        <v>1.32175E-7</v>
      </c>
    </row>
    <row r="950" spans="1:3" x14ac:dyDescent="0.3">
      <c r="A950" s="2">
        <v>-1.11392</v>
      </c>
      <c r="B950" s="2">
        <v>-1.0806399999999999E-7</v>
      </c>
      <c r="C950">
        <f t="shared" si="14"/>
        <v>1.0806399999999999E-7</v>
      </c>
    </row>
    <row r="951" spans="1:3" x14ac:dyDescent="0.3">
      <c r="A951" s="2">
        <v>-1.0126599999999999</v>
      </c>
      <c r="B951" s="2">
        <v>-8.7450999999999993E-8</v>
      </c>
      <c r="C951">
        <f t="shared" si="14"/>
        <v>8.7450999999999993E-8</v>
      </c>
    </row>
    <row r="952" spans="1:3" x14ac:dyDescent="0.3">
      <c r="A952" s="2">
        <v>-0.91139241000000004</v>
      </c>
      <c r="B952" s="2">
        <v>-7.0767000000000001E-8</v>
      </c>
      <c r="C952">
        <f t="shared" si="14"/>
        <v>7.0767000000000001E-8</v>
      </c>
    </row>
    <row r="953" spans="1:3" x14ac:dyDescent="0.3">
      <c r="A953" s="2">
        <v>-0.81012658000000004</v>
      </c>
      <c r="B953" s="2">
        <v>-5.5830599999999997E-8</v>
      </c>
      <c r="C953">
        <f t="shared" si="14"/>
        <v>5.5830599999999997E-8</v>
      </c>
    </row>
    <row r="954" spans="1:3" x14ac:dyDescent="0.3">
      <c r="A954" s="2">
        <v>-0.70886075999999998</v>
      </c>
      <c r="B954" s="2">
        <v>-4.3292600000000001E-8</v>
      </c>
      <c r="C954">
        <f t="shared" si="14"/>
        <v>4.3292600000000001E-8</v>
      </c>
    </row>
    <row r="955" spans="1:3" x14ac:dyDescent="0.3">
      <c r="A955" s="2">
        <v>-0.60759494000000003</v>
      </c>
      <c r="B955" s="2">
        <v>-3.2407400000000002E-8</v>
      </c>
      <c r="C955">
        <f t="shared" si="14"/>
        <v>3.2407400000000002E-8</v>
      </c>
    </row>
    <row r="956" spans="1:3" x14ac:dyDescent="0.3">
      <c r="A956" s="2">
        <v>-0.50632911000000003</v>
      </c>
      <c r="B956" s="2">
        <v>-2.3629100000000001E-8</v>
      </c>
      <c r="C956">
        <f t="shared" si="14"/>
        <v>2.3629100000000001E-8</v>
      </c>
    </row>
    <row r="957" spans="1:3" x14ac:dyDescent="0.3">
      <c r="A957" s="2">
        <v>-0.40506329000000002</v>
      </c>
      <c r="B957" s="2">
        <v>-1.6448899999999998E-8</v>
      </c>
      <c r="C957">
        <f t="shared" si="14"/>
        <v>1.6448899999999998E-8</v>
      </c>
    </row>
    <row r="958" spans="1:3" x14ac:dyDescent="0.3">
      <c r="A958" s="2">
        <v>-0.30379747000000001</v>
      </c>
      <c r="B958" s="2">
        <v>-1.0649599999999999E-8</v>
      </c>
      <c r="C958">
        <f t="shared" si="14"/>
        <v>1.0649599999999999E-8</v>
      </c>
    </row>
    <row r="959" spans="1:3" x14ac:dyDescent="0.3">
      <c r="A959" s="2">
        <v>-0.20253165000000001</v>
      </c>
      <c r="B959" s="2">
        <v>-6.2676399999999997E-9</v>
      </c>
      <c r="C959">
        <f t="shared" si="14"/>
        <v>6.2676399999999997E-9</v>
      </c>
    </row>
    <row r="960" spans="1:3" x14ac:dyDescent="0.3">
      <c r="A960" s="2">
        <v>-0.10126582000000001</v>
      </c>
      <c r="B960" s="2">
        <v>-2.4640100000000001E-9</v>
      </c>
      <c r="C960">
        <f t="shared" si="14"/>
        <v>2.4640100000000001E-9</v>
      </c>
    </row>
    <row r="961" spans="1:3" x14ac:dyDescent="0.3">
      <c r="A961" s="2">
        <v>0</v>
      </c>
      <c r="B961" s="2">
        <v>5.8040999999999996E-10</v>
      </c>
      <c r="C961">
        <f t="shared" si="14"/>
        <v>5.8040999999999996E-10</v>
      </c>
    </row>
    <row r="962" spans="1:3" x14ac:dyDescent="0.3">
      <c r="A962" s="2">
        <v>0</v>
      </c>
      <c r="B962" s="2">
        <v>1.4655E-10</v>
      </c>
      <c r="C962">
        <f t="shared" si="14"/>
        <v>1.4655E-10</v>
      </c>
    </row>
    <row r="963" spans="1:3" x14ac:dyDescent="0.3">
      <c r="A963" s="2">
        <v>0.10126582000000001</v>
      </c>
      <c r="B963" s="2">
        <v>3.8868100000000001E-9</v>
      </c>
      <c r="C963">
        <f t="shared" ref="C963:C1026" si="15">ABS(B963)</f>
        <v>3.8868100000000001E-9</v>
      </c>
    </row>
    <row r="964" spans="1:3" x14ac:dyDescent="0.3">
      <c r="A964" s="2">
        <v>0.20253165000000001</v>
      </c>
      <c r="B964" s="2">
        <v>1.01177E-8</v>
      </c>
      <c r="C964">
        <f t="shared" si="15"/>
        <v>1.01177E-8</v>
      </c>
    </row>
    <row r="965" spans="1:3" x14ac:dyDescent="0.3">
      <c r="A965" s="2">
        <v>0.30379747000000001</v>
      </c>
      <c r="B965" s="2">
        <v>2.3010299999999999E-8</v>
      </c>
      <c r="C965">
        <f t="shared" si="15"/>
        <v>2.3010299999999999E-8</v>
      </c>
    </row>
    <row r="966" spans="1:3" x14ac:dyDescent="0.3">
      <c r="A966" s="2">
        <v>0.40506329000000002</v>
      </c>
      <c r="B966" s="2">
        <v>6.2174699999999996E-8</v>
      </c>
      <c r="C966">
        <f t="shared" si="15"/>
        <v>6.2174699999999996E-8</v>
      </c>
    </row>
    <row r="967" spans="1:3" x14ac:dyDescent="0.3">
      <c r="A967" s="2">
        <v>0.50632911000000003</v>
      </c>
      <c r="B967" s="2">
        <v>2.6799499999999999E-7</v>
      </c>
      <c r="C967">
        <f t="shared" si="15"/>
        <v>2.6799499999999999E-7</v>
      </c>
    </row>
    <row r="968" spans="1:3" x14ac:dyDescent="0.3">
      <c r="A968" s="2">
        <v>0.60759494000000003</v>
      </c>
      <c r="B968" s="2">
        <v>1.27726E-6</v>
      </c>
      <c r="C968">
        <f t="shared" si="15"/>
        <v>1.27726E-6</v>
      </c>
    </row>
    <row r="969" spans="1:3" x14ac:dyDescent="0.3">
      <c r="A969" s="2">
        <v>0.70886075999999998</v>
      </c>
      <c r="B969" s="2">
        <v>5.11978E-6</v>
      </c>
      <c r="C969">
        <f t="shared" si="15"/>
        <v>5.11978E-6</v>
      </c>
    </row>
    <row r="970" spans="1:3" x14ac:dyDescent="0.3">
      <c r="A970" s="2">
        <v>0.81012658000000004</v>
      </c>
      <c r="B970" s="2">
        <v>1.7949799999999999E-5</v>
      </c>
      <c r="C970">
        <f t="shared" si="15"/>
        <v>1.7949799999999999E-5</v>
      </c>
    </row>
    <row r="971" spans="1:3" x14ac:dyDescent="0.3">
      <c r="A971" s="2">
        <v>0.91139241000000004</v>
      </c>
      <c r="B971" s="2">
        <v>4.9101999999999998E-5</v>
      </c>
      <c r="C971">
        <f t="shared" si="15"/>
        <v>4.9101999999999998E-5</v>
      </c>
    </row>
    <row r="972" spans="1:3" x14ac:dyDescent="0.3">
      <c r="A972" s="2">
        <v>1.0126599999999999</v>
      </c>
      <c r="B972" s="2">
        <v>1.1442600000000001E-4</v>
      </c>
      <c r="C972">
        <f t="shared" si="15"/>
        <v>1.1442600000000001E-4</v>
      </c>
    </row>
    <row r="973" spans="1:3" x14ac:dyDescent="0.3">
      <c r="A973" s="2">
        <v>1.11392</v>
      </c>
      <c r="B973" s="2">
        <v>2.2154100000000001E-4</v>
      </c>
      <c r="C973">
        <f t="shared" si="15"/>
        <v>2.2154100000000001E-4</v>
      </c>
    </row>
    <row r="974" spans="1:3" x14ac:dyDescent="0.3">
      <c r="A974" s="2">
        <v>1.21519</v>
      </c>
      <c r="B974" s="2">
        <v>3.8215299999999998E-4</v>
      </c>
      <c r="C974">
        <f t="shared" si="15"/>
        <v>3.8215299999999998E-4</v>
      </c>
    </row>
    <row r="975" spans="1:3" x14ac:dyDescent="0.3">
      <c r="A975" s="2">
        <v>1.31646</v>
      </c>
      <c r="B975" s="2">
        <v>6.0460699999999995E-4</v>
      </c>
      <c r="C975">
        <f t="shared" si="15"/>
        <v>6.0460699999999995E-4</v>
      </c>
    </row>
    <row r="976" spans="1:3" x14ac:dyDescent="0.3">
      <c r="A976" s="2">
        <v>1.4177200000000001</v>
      </c>
      <c r="B976" s="2">
        <v>8.9486000000000003E-4</v>
      </c>
      <c r="C976">
        <f t="shared" si="15"/>
        <v>8.9486000000000003E-4</v>
      </c>
    </row>
    <row r="977" spans="1:3" x14ac:dyDescent="0.3">
      <c r="A977" s="2">
        <v>1.5189900000000001</v>
      </c>
      <c r="B977" s="2">
        <v>1.2343899999999999E-3</v>
      </c>
      <c r="C977">
        <f t="shared" si="15"/>
        <v>1.2343899999999999E-3</v>
      </c>
    </row>
    <row r="978" spans="1:3" x14ac:dyDescent="0.3">
      <c r="A978" s="2">
        <v>1.62025</v>
      </c>
      <c r="B978" s="2">
        <v>1.63367E-3</v>
      </c>
      <c r="C978">
        <f t="shared" si="15"/>
        <v>1.63367E-3</v>
      </c>
    </row>
    <row r="979" spans="1:3" x14ac:dyDescent="0.3">
      <c r="A979" s="2">
        <v>1.7215199999999999</v>
      </c>
      <c r="B979" s="2">
        <v>2.1059500000000001E-3</v>
      </c>
      <c r="C979">
        <f t="shared" si="15"/>
        <v>2.1059500000000001E-3</v>
      </c>
    </row>
    <row r="980" spans="1:3" x14ac:dyDescent="0.3">
      <c r="A980" s="2">
        <v>1.8227800000000001</v>
      </c>
      <c r="B980" s="2">
        <v>2.62181E-3</v>
      </c>
      <c r="C980">
        <f t="shared" si="15"/>
        <v>2.62181E-3</v>
      </c>
    </row>
    <row r="981" spans="1:3" x14ac:dyDescent="0.3">
      <c r="A981" s="2">
        <v>1.92405</v>
      </c>
      <c r="B981" s="2">
        <v>3.2441499999999999E-3</v>
      </c>
      <c r="C981">
        <f t="shared" si="15"/>
        <v>3.2441499999999999E-3</v>
      </c>
    </row>
    <row r="982" spans="1:3" x14ac:dyDescent="0.3">
      <c r="A982" s="2">
        <v>2.0253199999999998</v>
      </c>
      <c r="B982" s="2">
        <v>3.88967E-3</v>
      </c>
      <c r="C982">
        <f t="shared" si="15"/>
        <v>3.88967E-3</v>
      </c>
    </row>
    <row r="983" spans="1:3" x14ac:dyDescent="0.3">
      <c r="A983" s="2">
        <v>2.1265800000000001</v>
      </c>
      <c r="B983" s="2">
        <v>4.6077399999999999E-3</v>
      </c>
      <c r="C983">
        <f t="shared" si="15"/>
        <v>4.6077399999999999E-3</v>
      </c>
    </row>
    <row r="984" spans="1:3" x14ac:dyDescent="0.3">
      <c r="A984" s="2">
        <v>2.2278500000000001</v>
      </c>
      <c r="B984" s="2">
        <v>5.3974399999999999E-3</v>
      </c>
      <c r="C984">
        <f t="shared" si="15"/>
        <v>5.3974399999999999E-3</v>
      </c>
    </row>
    <row r="985" spans="1:3" x14ac:dyDescent="0.3">
      <c r="A985" s="2">
        <v>2.32911</v>
      </c>
      <c r="B985" s="2">
        <v>6.2773300000000002E-3</v>
      </c>
      <c r="C985">
        <f t="shared" si="15"/>
        <v>6.2773300000000002E-3</v>
      </c>
    </row>
    <row r="986" spans="1:3" x14ac:dyDescent="0.3">
      <c r="A986" s="2">
        <v>2.43038</v>
      </c>
      <c r="B986" s="2">
        <v>7.13322E-3</v>
      </c>
      <c r="C986">
        <f t="shared" si="15"/>
        <v>7.13322E-3</v>
      </c>
    </row>
    <row r="987" spans="1:3" x14ac:dyDescent="0.3">
      <c r="A987" s="2">
        <v>2.53165</v>
      </c>
      <c r="B987" s="2">
        <v>8.1293200000000006E-3</v>
      </c>
      <c r="C987">
        <f t="shared" si="15"/>
        <v>8.1293200000000006E-3</v>
      </c>
    </row>
    <row r="988" spans="1:3" x14ac:dyDescent="0.3">
      <c r="A988" s="2">
        <v>2.6329099999999999</v>
      </c>
      <c r="B988" s="2">
        <v>9.2136800000000001E-3</v>
      </c>
      <c r="C988">
        <f t="shared" si="15"/>
        <v>9.2136800000000001E-3</v>
      </c>
    </row>
    <row r="989" spans="1:3" x14ac:dyDescent="0.3">
      <c r="A989" s="2">
        <v>2.7341799999999998</v>
      </c>
      <c r="B989" s="2">
        <v>9.9715199999999993E-3</v>
      </c>
      <c r="C989">
        <f t="shared" si="15"/>
        <v>9.9715199999999993E-3</v>
      </c>
    </row>
    <row r="990" spans="1:3" x14ac:dyDescent="0.3">
      <c r="A990" s="2">
        <v>2.8354400000000002</v>
      </c>
      <c r="B990" s="2">
        <v>1.0704E-2</v>
      </c>
      <c r="C990">
        <f t="shared" si="15"/>
        <v>1.0704E-2</v>
      </c>
    </row>
    <row r="991" spans="1:3" x14ac:dyDescent="0.3">
      <c r="A991" s="2">
        <v>2.9367100000000002</v>
      </c>
      <c r="B991" s="2">
        <v>1.1658E-2</v>
      </c>
      <c r="C991">
        <f t="shared" si="15"/>
        <v>1.1658E-2</v>
      </c>
    </row>
    <row r="992" spans="1:3" x14ac:dyDescent="0.3">
      <c r="A992" s="2">
        <v>3.0379700000000001</v>
      </c>
      <c r="B992" s="2">
        <v>1.33516E-2</v>
      </c>
      <c r="C992">
        <f t="shared" si="15"/>
        <v>1.33516E-2</v>
      </c>
    </row>
    <row r="993" spans="1:3" x14ac:dyDescent="0.3">
      <c r="A993" s="2">
        <v>3.13924</v>
      </c>
      <c r="B993" s="2">
        <v>1.4715900000000001E-2</v>
      </c>
      <c r="C993">
        <f t="shared" si="15"/>
        <v>1.4715900000000001E-2</v>
      </c>
    </row>
    <row r="994" spans="1:3" x14ac:dyDescent="0.3">
      <c r="A994" s="2">
        <v>3.24051</v>
      </c>
      <c r="B994" s="2">
        <v>1.6583799999999999E-2</v>
      </c>
      <c r="C994">
        <f t="shared" si="15"/>
        <v>1.6583799999999999E-2</v>
      </c>
    </row>
    <row r="995" spans="1:3" x14ac:dyDescent="0.3">
      <c r="A995" s="2">
        <v>3.3417699999999999</v>
      </c>
      <c r="B995" s="2">
        <v>1.7452200000000001E-2</v>
      </c>
      <c r="C995">
        <f t="shared" si="15"/>
        <v>1.7452200000000001E-2</v>
      </c>
    </row>
    <row r="996" spans="1:3" x14ac:dyDescent="0.3">
      <c r="A996" s="2">
        <v>3.4430399999999999</v>
      </c>
      <c r="B996" s="2">
        <v>1.8638700000000001E-2</v>
      </c>
      <c r="C996">
        <f t="shared" si="15"/>
        <v>1.8638700000000001E-2</v>
      </c>
    </row>
    <row r="997" spans="1:3" x14ac:dyDescent="0.3">
      <c r="A997" s="2">
        <v>3.5442999999999998</v>
      </c>
      <c r="B997" s="2">
        <v>2.0002300000000001E-2</v>
      </c>
      <c r="C997">
        <f t="shared" si="15"/>
        <v>2.0002300000000001E-2</v>
      </c>
    </row>
    <row r="998" spans="1:3" x14ac:dyDescent="0.3">
      <c r="A998" s="2">
        <v>3.6455700000000002</v>
      </c>
      <c r="B998" s="2">
        <v>1.9997399999999999E-2</v>
      </c>
      <c r="C998">
        <f t="shared" si="15"/>
        <v>1.9997399999999999E-2</v>
      </c>
    </row>
    <row r="999" spans="1:3" x14ac:dyDescent="0.3">
      <c r="A999" s="2">
        <v>3.7468400000000002</v>
      </c>
      <c r="B999" s="2">
        <v>2.00036E-2</v>
      </c>
      <c r="C999">
        <f t="shared" si="15"/>
        <v>2.00036E-2</v>
      </c>
    </row>
    <row r="1000" spans="1:3" x14ac:dyDescent="0.3">
      <c r="A1000" s="2">
        <v>3.8481000000000001</v>
      </c>
      <c r="B1000" s="2">
        <v>2.00036E-2</v>
      </c>
      <c r="C1000">
        <f t="shared" si="15"/>
        <v>2.00036E-2</v>
      </c>
    </row>
    <row r="1001" spans="1:3" x14ac:dyDescent="0.3">
      <c r="A1001" s="2">
        <v>3.94937</v>
      </c>
      <c r="B1001" s="2">
        <v>2.00042E-2</v>
      </c>
      <c r="C1001">
        <f t="shared" si="15"/>
        <v>2.00042E-2</v>
      </c>
    </row>
    <row r="1002" spans="1:3" x14ac:dyDescent="0.3">
      <c r="A1002" s="2">
        <v>4.05063</v>
      </c>
      <c r="B1002" s="2">
        <v>2.0000199999999999E-2</v>
      </c>
      <c r="C1002">
        <f t="shared" si="15"/>
        <v>2.0000199999999999E-2</v>
      </c>
    </row>
    <row r="1003" spans="1:3" x14ac:dyDescent="0.3">
      <c r="A1003" s="2">
        <v>4.1519000000000004</v>
      </c>
      <c r="B1003" s="2">
        <v>1.9996300000000002E-2</v>
      </c>
      <c r="C1003">
        <f t="shared" si="15"/>
        <v>1.9996300000000002E-2</v>
      </c>
    </row>
    <row r="1004" spans="1:3" x14ac:dyDescent="0.3">
      <c r="A1004" s="2">
        <v>4.2531600000000003</v>
      </c>
      <c r="B1004" s="2">
        <v>2.0000799999999999E-2</v>
      </c>
      <c r="C1004">
        <f t="shared" si="15"/>
        <v>2.0000799999999999E-2</v>
      </c>
    </row>
    <row r="1005" spans="1:3" x14ac:dyDescent="0.3">
      <c r="A1005" s="2">
        <v>4.3544299999999998</v>
      </c>
      <c r="B1005" s="2">
        <v>2.0004500000000001E-2</v>
      </c>
      <c r="C1005">
        <f t="shared" si="15"/>
        <v>2.0004500000000001E-2</v>
      </c>
    </row>
    <row r="1006" spans="1:3" x14ac:dyDescent="0.3">
      <c r="A1006" s="2">
        <v>4.4557000000000002</v>
      </c>
      <c r="B1006" s="2">
        <v>2.0002300000000001E-2</v>
      </c>
      <c r="C1006">
        <f t="shared" si="15"/>
        <v>2.0002300000000001E-2</v>
      </c>
    </row>
    <row r="1007" spans="1:3" x14ac:dyDescent="0.3">
      <c r="A1007" s="2">
        <v>4.5569600000000001</v>
      </c>
      <c r="B1007" s="2">
        <v>1.9997500000000001E-2</v>
      </c>
      <c r="C1007">
        <f t="shared" si="15"/>
        <v>1.9997500000000001E-2</v>
      </c>
    </row>
    <row r="1008" spans="1:3" x14ac:dyDescent="0.3">
      <c r="A1008" s="2">
        <v>4.6582299999999996</v>
      </c>
      <c r="B1008" s="2">
        <v>1.99972E-2</v>
      </c>
      <c r="C1008">
        <f t="shared" si="15"/>
        <v>1.99972E-2</v>
      </c>
    </row>
    <row r="1009" spans="1:3" x14ac:dyDescent="0.3">
      <c r="A1009" s="2">
        <v>4.7594900000000004</v>
      </c>
      <c r="B1009" s="2">
        <v>2.00012E-2</v>
      </c>
      <c r="C1009">
        <f t="shared" si="15"/>
        <v>2.00012E-2</v>
      </c>
    </row>
    <row r="1010" spans="1:3" x14ac:dyDescent="0.3">
      <c r="A1010" s="2">
        <v>4.86076</v>
      </c>
      <c r="B1010" s="2">
        <v>2.0004399999999999E-2</v>
      </c>
      <c r="C1010">
        <f t="shared" si="15"/>
        <v>2.0004399999999999E-2</v>
      </c>
    </row>
    <row r="1011" spans="1:3" x14ac:dyDescent="0.3">
      <c r="A1011" s="2">
        <v>4.9620300000000004</v>
      </c>
      <c r="B1011" s="2">
        <v>2.00018E-2</v>
      </c>
      <c r="C1011">
        <f t="shared" si="15"/>
        <v>2.00018E-2</v>
      </c>
    </row>
    <row r="1012" spans="1:3" x14ac:dyDescent="0.3">
      <c r="A1012" s="2">
        <v>5.0632900000000003</v>
      </c>
      <c r="B1012" s="2">
        <v>1.9998700000000001E-2</v>
      </c>
      <c r="C1012">
        <f t="shared" si="15"/>
        <v>1.9998700000000001E-2</v>
      </c>
    </row>
    <row r="1013" spans="1:3" x14ac:dyDescent="0.3">
      <c r="A1013" s="2">
        <v>5.1645599999999998</v>
      </c>
      <c r="B1013" s="2">
        <v>1.9997899999999999E-2</v>
      </c>
      <c r="C1013">
        <f t="shared" si="15"/>
        <v>1.9997899999999999E-2</v>
      </c>
    </row>
    <row r="1014" spans="1:3" x14ac:dyDescent="0.3">
      <c r="A1014" s="2">
        <v>5.2658199999999997</v>
      </c>
      <c r="B1014" s="2">
        <v>2.0003E-2</v>
      </c>
      <c r="C1014">
        <f t="shared" si="15"/>
        <v>2.0003E-2</v>
      </c>
    </row>
    <row r="1015" spans="1:3" x14ac:dyDescent="0.3">
      <c r="A1015" s="2">
        <v>5.3670900000000001</v>
      </c>
      <c r="B1015" s="2">
        <v>2.00035E-2</v>
      </c>
      <c r="C1015">
        <f t="shared" si="15"/>
        <v>2.00035E-2</v>
      </c>
    </row>
    <row r="1016" spans="1:3" x14ac:dyDescent="0.3">
      <c r="A1016" s="2">
        <v>5.46835</v>
      </c>
      <c r="B1016" s="2">
        <v>1.9998499999999999E-2</v>
      </c>
      <c r="C1016">
        <f t="shared" si="15"/>
        <v>1.9998499999999999E-2</v>
      </c>
    </row>
    <row r="1017" spans="1:3" x14ac:dyDescent="0.3">
      <c r="A1017" s="2">
        <v>5.5696199999999996</v>
      </c>
      <c r="B1017" s="2">
        <v>2.00007E-2</v>
      </c>
      <c r="C1017">
        <f t="shared" si="15"/>
        <v>2.00007E-2</v>
      </c>
    </row>
    <row r="1018" spans="1:3" x14ac:dyDescent="0.3">
      <c r="A1018" s="2">
        <v>5.67089</v>
      </c>
      <c r="B1018" s="2">
        <v>1.9998999999999999E-2</v>
      </c>
      <c r="C1018">
        <f t="shared" si="15"/>
        <v>1.9998999999999999E-2</v>
      </c>
    </row>
    <row r="1019" spans="1:3" x14ac:dyDescent="0.3">
      <c r="A1019" s="2">
        <v>5.7721499999999999</v>
      </c>
      <c r="B1019" s="2">
        <v>2.0002499999999999E-2</v>
      </c>
      <c r="C1019">
        <f t="shared" si="15"/>
        <v>2.0002499999999999E-2</v>
      </c>
    </row>
    <row r="1020" spans="1:3" x14ac:dyDescent="0.3">
      <c r="A1020" s="2">
        <v>5.8734200000000003</v>
      </c>
      <c r="B1020" s="2">
        <v>2.0002599999999999E-2</v>
      </c>
      <c r="C1020">
        <f t="shared" si="15"/>
        <v>2.0002599999999999E-2</v>
      </c>
    </row>
    <row r="1021" spans="1:3" x14ac:dyDescent="0.3">
      <c r="A1021" s="2">
        <v>5.9746800000000002</v>
      </c>
      <c r="B1021" s="2">
        <v>1.99995E-2</v>
      </c>
      <c r="C1021">
        <f t="shared" si="15"/>
        <v>1.99995E-2</v>
      </c>
    </row>
    <row r="1022" spans="1:3" x14ac:dyDescent="0.3">
      <c r="A1022" s="2">
        <v>6.0759499999999997</v>
      </c>
      <c r="B1022" s="2">
        <v>1.9994499999999998E-2</v>
      </c>
      <c r="C1022">
        <f t="shared" si="15"/>
        <v>1.9994499999999998E-2</v>
      </c>
    </row>
    <row r="1023" spans="1:3" x14ac:dyDescent="0.3">
      <c r="A1023" s="2">
        <v>6.1772200000000002</v>
      </c>
      <c r="B1023" s="2">
        <v>2.0000500000000001E-2</v>
      </c>
      <c r="C1023">
        <f t="shared" si="15"/>
        <v>2.0000500000000001E-2</v>
      </c>
    </row>
    <row r="1024" spans="1:3" x14ac:dyDescent="0.3">
      <c r="A1024" s="2">
        <v>6.2784800000000001</v>
      </c>
      <c r="B1024" s="2">
        <v>2.00041E-2</v>
      </c>
      <c r="C1024">
        <f t="shared" si="15"/>
        <v>2.00041E-2</v>
      </c>
    </row>
    <row r="1025" spans="1:3" x14ac:dyDescent="0.3">
      <c r="A1025" s="2">
        <v>6.3797499999999996</v>
      </c>
      <c r="B1025" s="2">
        <v>2.00001E-2</v>
      </c>
      <c r="C1025">
        <f t="shared" si="15"/>
        <v>2.00001E-2</v>
      </c>
    </row>
    <row r="1026" spans="1:3" x14ac:dyDescent="0.3">
      <c r="A1026" s="2">
        <v>6.4810100000000004</v>
      </c>
      <c r="B1026" s="2">
        <v>1.99959E-2</v>
      </c>
      <c r="C1026">
        <f t="shared" si="15"/>
        <v>1.99959E-2</v>
      </c>
    </row>
    <row r="1027" spans="1:3" x14ac:dyDescent="0.3">
      <c r="A1027" s="2">
        <v>6.5822799999999999</v>
      </c>
      <c r="B1027" s="2">
        <v>1.9997399999999999E-2</v>
      </c>
      <c r="C1027">
        <f t="shared" ref="C1027:C1090" si="16">ABS(B1027)</f>
        <v>1.9997399999999999E-2</v>
      </c>
    </row>
    <row r="1028" spans="1:3" x14ac:dyDescent="0.3">
      <c r="A1028" s="2">
        <v>6.6835399999999998</v>
      </c>
      <c r="B1028" s="2">
        <v>2.0001600000000001E-2</v>
      </c>
      <c r="C1028">
        <f t="shared" si="16"/>
        <v>2.0001600000000001E-2</v>
      </c>
    </row>
    <row r="1029" spans="1:3" x14ac:dyDescent="0.3">
      <c r="A1029" s="2">
        <v>6.7848100000000002</v>
      </c>
      <c r="B1029" s="2">
        <v>1.9996300000000002E-2</v>
      </c>
      <c r="C1029">
        <f t="shared" si="16"/>
        <v>1.9996300000000002E-2</v>
      </c>
    </row>
    <row r="1030" spans="1:3" x14ac:dyDescent="0.3">
      <c r="A1030" s="2">
        <v>6.8860799999999998</v>
      </c>
      <c r="B1030" s="2">
        <v>1.9997500000000001E-2</v>
      </c>
      <c r="C1030">
        <f t="shared" si="16"/>
        <v>1.9997500000000001E-2</v>
      </c>
    </row>
    <row r="1031" spans="1:3" x14ac:dyDescent="0.3">
      <c r="A1031" s="2">
        <v>6.9873399999999997</v>
      </c>
      <c r="B1031" s="2">
        <v>2.0002099999999998E-2</v>
      </c>
      <c r="C1031">
        <f t="shared" si="16"/>
        <v>2.0002099999999998E-2</v>
      </c>
    </row>
    <row r="1032" spans="1:3" x14ac:dyDescent="0.3">
      <c r="A1032" s="2">
        <v>7.0886100000000001</v>
      </c>
      <c r="B1032" s="2">
        <v>2.0003099999999999E-2</v>
      </c>
      <c r="C1032">
        <f t="shared" si="16"/>
        <v>2.0003099999999999E-2</v>
      </c>
    </row>
    <row r="1033" spans="1:3" x14ac:dyDescent="0.3">
      <c r="A1033" s="2">
        <v>7.18987</v>
      </c>
      <c r="B1033" s="2">
        <v>1.9998599999999998E-2</v>
      </c>
      <c r="C1033">
        <f t="shared" si="16"/>
        <v>1.9998599999999998E-2</v>
      </c>
    </row>
    <row r="1034" spans="1:3" x14ac:dyDescent="0.3">
      <c r="A1034" s="2">
        <v>7.2911400000000004</v>
      </c>
      <c r="B1034" s="2">
        <v>1.9996699999999999E-2</v>
      </c>
      <c r="C1034">
        <f t="shared" si="16"/>
        <v>1.9996699999999999E-2</v>
      </c>
    </row>
    <row r="1035" spans="1:3" x14ac:dyDescent="0.3">
      <c r="A1035" s="2">
        <v>7.3924099999999999</v>
      </c>
      <c r="B1035" s="2">
        <v>2.00001E-2</v>
      </c>
      <c r="C1035">
        <f t="shared" si="16"/>
        <v>2.00001E-2</v>
      </c>
    </row>
    <row r="1036" spans="1:3" x14ac:dyDescent="0.3">
      <c r="A1036" s="2">
        <v>7.4936699999999998</v>
      </c>
      <c r="B1036" s="2">
        <v>2.00041E-2</v>
      </c>
      <c r="C1036">
        <f t="shared" si="16"/>
        <v>2.00041E-2</v>
      </c>
    </row>
    <row r="1037" spans="1:3" x14ac:dyDescent="0.3">
      <c r="A1037" s="2">
        <v>7.5949400000000002</v>
      </c>
      <c r="B1037" s="2">
        <v>2.0000199999999999E-2</v>
      </c>
      <c r="C1037">
        <f t="shared" si="16"/>
        <v>2.0000199999999999E-2</v>
      </c>
    </row>
    <row r="1038" spans="1:3" x14ac:dyDescent="0.3">
      <c r="A1038" s="2">
        <v>7.6962000000000002</v>
      </c>
      <c r="B1038" s="2">
        <v>1.9996799999999999E-2</v>
      </c>
      <c r="C1038">
        <f t="shared" si="16"/>
        <v>1.9996799999999999E-2</v>
      </c>
    </row>
    <row r="1039" spans="1:3" x14ac:dyDescent="0.3">
      <c r="A1039" s="2">
        <v>7.7974699999999997</v>
      </c>
      <c r="B1039" s="2">
        <v>2.0001100000000001E-2</v>
      </c>
      <c r="C1039">
        <f t="shared" si="16"/>
        <v>2.0001100000000001E-2</v>
      </c>
    </row>
    <row r="1040" spans="1:3" x14ac:dyDescent="0.3">
      <c r="A1040" s="2">
        <v>7.8987299999999996</v>
      </c>
      <c r="B1040" s="2">
        <v>2.0002700000000002E-2</v>
      </c>
      <c r="C1040">
        <f t="shared" si="16"/>
        <v>2.0002700000000002E-2</v>
      </c>
    </row>
    <row r="1041" spans="1:3" x14ac:dyDescent="0.3">
      <c r="A1041" s="2">
        <v>8</v>
      </c>
      <c r="B1041" s="2">
        <v>2.0001100000000001E-2</v>
      </c>
      <c r="C1041">
        <f t="shared" si="16"/>
        <v>2.0001100000000001E-2</v>
      </c>
    </row>
    <row r="1042" spans="1:3" x14ac:dyDescent="0.3">
      <c r="A1042" s="2">
        <v>8</v>
      </c>
      <c r="B1042" s="2">
        <v>1.9997299999999999E-2</v>
      </c>
      <c r="C1042">
        <f t="shared" si="16"/>
        <v>1.9997299999999999E-2</v>
      </c>
    </row>
    <row r="1043" spans="1:3" x14ac:dyDescent="0.3">
      <c r="A1043" s="2">
        <v>7.8987299999999996</v>
      </c>
      <c r="B1043" s="2">
        <v>1.9997399999999999E-2</v>
      </c>
      <c r="C1043">
        <f t="shared" si="16"/>
        <v>1.9997399999999999E-2</v>
      </c>
    </row>
    <row r="1044" spans="1:3" x14ac:dyDescent="0.3">
      <c r="A1044" s="2">
        <v>7.7974699999999997</v>
      </c>
      <c r="B1044" s="2">
        <v>2.0026200000000001E-2</v>
      </c>
      <c r="C1044">
        <f t="shared" si="16"/>
        <v>2.0026200000000001E-2</v>
      </c>
    </row>
    <row r="1045" spans="1:3" x14ac:dyDescent="0.3">
      <c r="A1045" s="2">
        <v>7.6962000000000002</v>
      </c>
      <c r="B1045" s="2">
        <v>2.0004899999999999E-2</v>
      </c>
      <c r="C1045">
        <f t="shared" si="16"/>
        <v>2.0004899999999999E-2</v>
      </c>
    </row>
    <row r="1046" spans="1:3" x14ac:dyDescent="0.3">
      <c r="A1046" s="2">
        <v>7.5949400000000002</v>
      </c>
      <c r="B1046" s="2">
        <v>2.00001E-2</v>
      </c>
      <c r="C1046">
        <f t="shared" si="16"/>
        <v>2.00001E-2</v>
      </c>
    </row>
    <row r="1047" spans="1:3" x14ac:dyDescent="0.3">
      <c r="A1047" s="2">
        <v>7.4936699999999998</v>
      </c>
      <c r="B1047" s="2">
        <v>2.0003099999999999E-2</v>
      </c>
      <c r="C1047">
        <f t="shared" si="16"/>
        <v>2.0003099999999999E-2</v>
      </c>
    </row>
    <row r="1048" spans="1:3" x14ac:dyDescent="0.3">
      <c r="A1048" s="2">
        <v>7.3924099999999999</v>
      </c>
      <c r="B1048" s="2">
        <v>2.0005200000000001E-2</v>
      </c>
      <c r="C1048">
        <f t="shared" si="16"/>
        <v>2.0005200000000001E-2</v>
      </c>
    </row>
    <row r="1049" spans="1:3" x14ac:dyDescent="0.3">
      <c r="A1049" s="2">
        <v>7.2911400000000004</v>
      </c>
      <c r="B1049" s="2">
        <v>2.00001E-2</v>
      </c>
      <c r="C1049">
        <f t="shared" si="16"/>
        <v>2.00001E-2</v>
      </c>
    </row>
    <row r="1050" spans="1:3" x14ac:dyDescent="0.3">
      <c r="A1050" s="2">
        <v>7.18987</v>
      </c>
      <c r="B1050" s="2">
        <v>1.9996900000000001E-2</v>
      </c>
      <c r="C1050">
        <f t="shared" si="16"/>
        <v>1.9996900000000001E-2</v>
      </c>
    </row>
    <row r="1051" spans="1:3" x14ac:dyDescent="0.3">
      <c r="A1051" s="2">
        <v>7.0886100000000001</v>
      </c>
      <c r="B1051" s="2">
        <v>1.9999599999999999E-2</v>
      </c>
      <c r="C1051">
        <f t="shared" si="16"/>
        <v>1.9999599999999999E-2</v>
      </c>
    </row>
    <row r="1052" spans="1:3" x14ac:dyDescent="0.3">
      <c r="A1052" s="2">
        <v>6.9873399999999997</v>
      </c>
      <c r="B1052" s="2">
        <v>2.0003E-2</v>
      </c>
      <c r="C1052">
        <f t="shared" si="16"/>
        <v>2.0003E-2</v>
      </c>
    </row>
    <row r="1053" spans="1:3" x14ac:dyDescent="0.3">
      <c r="A1053" s="2">
        <v>6.8860799999999998</v>
      </c>
      <c r="B1053" s="2">
        <v>2.0002200000000001E-2</v>
      </c>
      <c r="C1053">
        <f t="shared" si="16"/>
        <v>2.0002200000000001E-2</v>
      </c>
    </row>
    <row r="1054" spans="1:3" x14ac:dyDescent="0.3">
      <c r="A1054" s="2">
        <v>6.7848100000000002</v>
      </c>
      <c r="B1054" s="2">
        <v>1.99977E-2</v>
      </c>
      <c r="C1054">
        <f t="shared" si="16"/>
        <v>1.99977E-2</v>
      </c>
    </row>
    <row r="1055" spans="1:3" x14ac:dyDescent="0.3">
      <c r="A1055" s="2">
        <v>6.6835399999999998</v>
      </c>
      <c r="B1055" s="2">
        <v>1.9997500000000001E-2</v>
      </c>
      <c r="C1055">
        <f t="shared" si="16"/>
        <v>1.9997500000000001E-2</v>
      </c>
    </row>
    <row r="1056" spans="1:3" x14ac:dyDescent="0.3">
      <c r="A1056" s="2">
        <v>6.5822799999999999</v>
      </c>
      <c r="B1056" s="2">
        <v>2.0002099999999998E-2</v>
      </c>
      <c r="C1056">
        <f t="shared" si="16"/>
        <v>2.0002099999999998E-2</v>
      </c>
    </row>
    <row r="1057" spans="1:3" x14ac:dyDescent="0.3">
      <c r="A1057" s="2">
        <v>6.4810100000000004</v>
      </c>
      <c r="B1057" s="2">
        <v>2.00048E-2</v>
      </c>
      <c r="C1057">
        <f t="shared" si="16"/>
        <v>2.00048E-2</v>
      </c>
    </row>
    <row r="1058" spans="1:3" x14ac:dyDescent="0.3">
      <c r="A1058" s="2">
        <v>6.3797499999999996</v>
      </c>
      <c r="B1058" s="2">
        <v>1.9997000000000001E-2</v>
      </c>
      <c r="C1058">
        <f t="shared" si="16"/>
        <v>1.9997000000000001E-2</v>
      </c>
    </row>
    <row r="1059" spans="1:3" x14ac:dyDescent="0.3">
      <c r="A1059" s="2">
        <v>6.2784800000000001</v>
      </c>
      <c r="B1059" s="2">
        <v>1.99954E-2</v>
      </c>
      <c r="C1059">
        <f t="shared" si="16"/>
        <v>1.99954E-2</v>
      </c>
    </row>
    <row r="1060" spans="1:3" x14ac:dyDescent="0.3">
      <c r="A1060" s="2">
        <v>6.1772200000000002</v>
      </c>
      <c r="B1060" s="2">
        <v>1.9998800000000001E-2</v>
      </c>
      <c r="C1060">
        <f t="shared" si="16"/>
        <v>1.9998800000000001E-2</v>
      </c>
    </row>
    <row r="1061" spans="1:3" x14ac:dyDescent="0.3">
      <c r="A1061" s="2">
        <v>6.0759499999999997</v>
      </c>
      <c r="B1061" s="2">
        <v>2.0003300000000002E-2</v>
      </c>
      <c r="C1061">
        <f t="shared" si="16"/>
        <v>2.0003300000000002E-2</v>
      </c>
    </row>
    <row r="1062" spans="1:3" x14ac:dyDescent="0.3">
      <c r="A1062" s="2">
        <v>5.9746800000000002</v>
      </c>
      <c r="B1062" s="2">
        <v>2.00019E-2</v>
      </c>
      <c r="C1062">
        <f t="shared" si="16"/>
        <v>2.00019E-2</v>
      </c>
    </row>
    <row r="1063" spans="1:3" x14ac:dyDescent="0.3">
      <c r="A1063" s="2">
        <v>5.8734200000000003</v>
      </c>
      <c r="B1063" s="2">
        <v>1.9995800000000001E-2</v>
      </c>
      <c r="C1063">
        <f t="shared" si="16"/>
        <v>1.9995800000000001E-2</v>
      </c>
    </row>
    <row r="1064" spans="1:3" x14ac:dyDescent="0.3">
      <c r="A1064" s="2">
        <v>5.7721499999999999</v>
      </c>
      <c r="B1064" s="2">
        <v>1.9996900000000001E-2</v>
      </c>
      <c r="C1064">
        <f t="shared" si="16"/>
        <v>1.9996900000000001E-2</v>
      </c>
    </row>
    <row r="1065" spans="1:3" x14ac:dyDescent="0.3">
      <c r="A1065" s="2">
        <v>5.67089</v>
      </c>
      <c r="B1065" s="2">
        <v>2.0002700000000002E-2</v>
      </c>
      <c r="C1065">
        <f t="shared" si="16"/>
        <v>2.0002700000000002E-2</v>
      </c>
    </row>
    <row r="1066" spans="1:3" x14ac:dyDescent="0.3">
      <c r="A1066" s="2">
        <v>5.5696199999999996</v>
      </c>
      <c r="B1066" s="2">
        <v>1.9994899999999999E-2</v>
      </c>
      <c r="C1066">
        <f t="shared" si="16"/>
        <v>1.9994899999999999E-2</v>
      </c>
    </row>
    <row r="1067" spans="1:3" x14ac:dyDescent="0.3">
      <c r="A1067" s="2">
        <v>5.46835</v>
      </c>
      <c r="B1067" s="2">
        <v>1.9977999999999999E-2</v>
      </c>
      <c r="C1067">
        <f t="shared" si="16"/>
        <v>1.9977999999999999E-2</v>
      </c>
    </row>
    <row r="1068" spans="1:3" x14ac:dyDescent="0.3">
      <c r="A1068" s="2">
        <v>5.3670900000000001</v>
      </c>
      <c r="B1068" s="2">
        <v>2.0003E-2</v>
      </c>
      <c r="C1068">
        <f t="shared" si="16"/>
        <v>2.0003E-2</v>
      </c>
    </row>
    <row r="1069" spans="1:3" x14ac:dyDescent="0.3">
      <c r="A1069" s="2">
        <v>5.2658199999999997</v>
      </c>
      <c r="B1069" s="2">
        <v>2.0003E-2</v>
      </c>
      <c r="C1069">
        <f t="shared" si="16"/>
        <v>2.0003E-2</v>
      </c>
    </row>
    <row r="1070" spans="1:3" x14ac:dyDescent="0.3">
      <c r="A1070" s="2">
        <v>5.1645599999999998</v>
      </c>
      <c r="B1070" s="2">
        <v>1.99972E-2</v>
      </c>
      <c r="C1070">
        <f t="shared" si="16"/>
        <v>1.99972E-2</v>
      </c>
    </row>
    <row r="1071" spans="1:3" x14ac:dyDescent="0.3">
      <c r="A1071" s="2">
        <v>5.0632900000000003</v>
      </c>
      <c r="B1071" s="2">
        <v>1.9997000000000001E-2</v>
      </c>
      <c r="C1071">
        <f t="shared" si="16"/>
        <v>1.9997000000000001E-2</v>
      </c>
    </row>
    <row r="1072" spans="1:3" x14ac:dyDescent="0.3">
      <c r="A1072" s="2">
        <v>4.9620300000000004</v>
      </c>
      <c r="B1072" s="2">
        <v>2.0001399999999999E-2</v>
      </c>
      <c r="C1072">
        <f t="shared" si="16"/>
        <v>2.0001399999999999E-2</v>
      </c>
    </row>
    <row r="1073" spans="1:3" x14ac:dyDescent="0.3">
      <c r="A1073" s="2">
        <v>4.86076</v>
      </c>
      <c r="B1073" s="2">
        <v>2.0004899999999999E-2</v>
      </c>
      <c r="C1073">
        <f t="shared" si="16"/>
        <v>2.0004899999999999E-2</v>
      </c>
    </row>
    <row r="1074" spans="1:3" x14ac:dyDescent="0.3">
      <c r="A1074" s="2">
        <v>4.7594900000000004</v>
      </c>
      <c r="B1074" s="2">
        <v>2.00077E-2</v>
      </c>
      <c r="C1074">
        <f t="shared" si="16"/>
        <v>2.00077E-2</v>
      </c>
    </row>
    <row r="1075" spans="1:3" x14ac:dyDescent="0.3">
      <c r="A1075" s="2">
        <v>4.6582299999999996</v>
      </c>
      <c r="B1075" s="2">
        <v>1.9996400000000001E-2</v>
      </c>
      <c r="C1075">
        <f t="shared" si="16"/>
        <v>1.9996400000000001E-2</v>
      </c>
    </row>
    <row r="1076" spans="1:3" x14ac:dyDescent="0.3">
      <c r="A1076" s="2">
        <v>4.5569600000000001</v>
      </c>
      <c r="B1076" s="2">
        <v>1.9999200000000002E-2</v>
      </c>
      <c r="C1076">
        <f t="shared" si="16"/>
        <v>1.9999200000000002E-2</v>
      </c>
    </row>
    <row r="1077" spans="1:3" x14ac:dyDescent="0.3">
      <c r="A1077" s="2">
        <v>4.4557000000000002</v>
      </c>
      <c r="B1077" s="2">
        <v>2.0002499999999999E-2</v>
      </c>
      <c r="C1077">
        <f t="shared" si="16"/>
        <v>2.0002499999999999E-2</v>
      </c>
    </row>
    <row r="1078" spans="1:3" x14ac:dyDescent="0.3">
      <c r="A1078" s="2">
        <v>4.3544299999999998</v>
      </c>
      <c r="B1078" s="2">
        <v>2.0002900000000001E-2</v>
      </c>
      <c r="C1078">
        <f t="shared" si="16"/>
        <v>2.0002900000000001E-2</v>
      </c>
    </row>
    <row r="1079" spans="1:3" x14ac:dyDescent="0.3">
      <c r="A1079" s="2">
        <v>4.2531600000000003</v>
      </c>
      <c r="B1079" s="2">
        <v>1.99983E-2</v>
      </c>
      <c r="C1079">
        <f t="shared" si="16"/>
        <v>1.99983E-2</v>
      </c>
    </row>
    <row r="1080" spans="1:3" x14ac:dyDescent="0.3">
      <c r="A1080" s="2">
        <v>4.1519000000000004</v>
      </c>
      <c r="B1080" s="2">
        <v>1.99971E-2</v>
      </c>
      <c r="C1080">
        <f t="shared" si="16"/>
        <v>1.99971E-2</v>
      </c>
    </row>
    <row r="1081" spans="1:3" x14ac:dyDescent="0.3">
      <c r="A1081" s="2">
        <v>4.05063</v>
      </c>
      <c r="B1081" s="2">
        <v>2.00006E-2</v>
      </c>
      <c r="C1081">
        <f t="shared" si="16"/>
        <v>2.00006E-2</v>
      </c>
    </row>
    <row r="1082" spans="1:3" x14ac:dyDescent="0.3">
      <c r="A1082" s="2">
        <v>3.94937</v>
      </c>
      <c r="B1082" s="2">
        <v>2.0002900000000001E-2</v>
      </c>
      <c r="C1082">
        <f t="shared" si="16"/>
        <v>2.0002900000000001E-2</v>
      </c>
    </row>
    <row r="1083" spans="1:3" x14ac:dyDescent="0.3">
      <c r="A1083" s="2">
        <v>3.8481000000000001</v>
      </c>
      <c r="B1083" s="2">
        <v>2.0001700000000001E-2</v>
      </c>
      <c r="C1083">
        <f t="shared" si="16"/>
        <v>2.0001700000000001E-2</v>
      </c>
    </row>
    <row r="1084" spans="1:3" x14ac:dyDescent="0.3">
      <c r="A1084" s="2">
        <v>3.7468400000000002</v>
      </c>
      <c r="B1084" s="2">
        <v>1.9998200000000001E-2</v>
      </c>
      <c r="C1084">
        <f t="shared" si="16"/>
        <v>1.9998200000000001E-2</v>
      </c>
    </row>
    <row r="1085" spans="1:3" x14ac:dyDescent="0.3">
      <c r="A1085" s="2">
        <v>3.6455700000000002</v>
      </c>
      <c r="B1085" s="2">
        <v>2.00012E-2</v>
      </c>
      <c r="C1085">
        <f t="shared" si="16"/>
        <v>2.00012E-2</v>
      </c>
    </row>
    <row r="1086" spans="1:3" x14ac:dyDescent="0.3">
      <c r="A1086" s="2">
        <v>3.5442999999999998</v>
      </c>
      <c r="B1086" s="2">
        <v>1.9997999999999998E-2</v>
      </c>
      <c r="C1086">
        <f t="shared" si="16"/>
        <v>1.9997999999999998E-2</v>
      </c>
    </row>
    <row r="1087" spans="1:3" x14ac:dyDescent="0.3">
      <c r="A1087" s="2">
        <v>3.4430399999999999</v>
      </c>
      <c r="B1087" s="2">
        <v>1.9997600000000001E-2</v>
      </c>
      <c r="C1087">
        <f t="shared" si="16"/>
        <v>1.9997600000000001E-2</v>
      </c>
    </row>
    <row r="1088" spans="1:3" x14ac:dyDescent="0.3">
      <c r="A1088" s="2">
        <v>3.3417699999999999</v>
      </c>
      <c r="B1088" s="2">
        <v>2.0000400000000002E-2</v>
      </c>
      <c r="C1088">
        <f t="shared" si="16"/>
        <v>2.0000400000000002E-2</v>
      </c>
    </row>
    <row r="1089" spans="1:3" x14ac:dyDescent="0.3">
      <c r="A1089" s="2">
        <v>3.24051</v>
      </c>
      <c r="B1089" s="2">
        <v>1.9288799999999998E-2</v>
      </c>
      <c r="C1089">
        <f t="shared" si="16"/>
        <v>1.9288799999999998E-2</v>
      </c>
    </row>
    <row r="1090" spans="1:3" x14ac:dyDescent="0.3">
      <c r="A1090" s="2">
        <v>3.13924</v>
      </c>
      <c r="B1090" s="2">
        <v>1.7791999999999999E-2</v>
      </c>
      <c r="C1090">
        <f t="shared" si="16"/>
        <v>1.7791999999999999E-2</v>
      </c>
    </row>
    <row r="1091" spans="1:3" x14ac:dyDescent="0.3">
      <c r="A1091" s="2">
        <v>3.0379700000000001</v>
      </c>
      <c r="B1091" s="2">
        <v>1.6329699999999999E-2</v>
      </c>
      <c r="C1091">
        <f t="shared" ref="C1091:C1154" si="17">ABS(B1091)</f>
        <v>1.6329699999999999E-2</v>
      </c>
    </row>
    <row r="1092" spans="1:3" x14ac:dyDescent="0.3">
      <c r="A1092" s="2">
        <v>2.9367100000000002</v>
      </c>
      <c r="B1092" s="2">
        <v>1.48877E-2</v>
      </c>
      <c r="C1092">
        <f t="shared" si="17"/>
        <v>1.48877E-2</v>
      </c>
    </row>
    <row r="1093" spans="1:3" x14ac:dyDescent="0.3">
      <c r="A1093" s="2">
        <v>2.8354400000000002</v>
      </c>
      <c r="B1093" s="2">
        <v>1.3410999999999999E-2</v>
      </c>
      <c r="C1093">
        <f t="shared" si="17"/>
        <v>1.3410999999999999E-2</v>
      </c>
    </row>
    <row r="1094" spans="1:3" x14ac:dyDescent="0.3">
      <c r="A1094" s="2">
        <v>2.7341799999999998</v>
      </c>
      <c r="B1094" s="2">
        <v>1.2001E-2</v>
      </c>
      <c r="C1094">
        <f t="shared" si="17"/>
        <v>1.2001E-2</v>
      </c>
    </row>
    <row r="1095" spans="1:3" x14ac:dyDescent="0.3">
      <c r="A1095" s="2">
        <v>2.6329099999999999</v>
      </c>
      <c r="B1095" s="2">
        <v>1.07166E-2</v>
      </c>
      <c r="C1095">
        <f t="shared" si="17"/>
        <v>1.07166E-2</v>
      </c>
    </row>
    <row r="1096" spans="1:3" x14ac:dyDescent="0.3">
      <c r="A1096" s="2">
        <v>2.53165</v>
      </c>
      <c r="B1096" s="2">
        <v>9.4902000000000007E-3</v>
      </c>
      <c r="C1096">
        <f t="shared" si="17"/>
        <v>9.4902000000000007E-3</v>
      </c>
    </row>
    <row r="1097" spans="1:3" x14ac:dyDescent="0.3">
      <c r="A1097" s="2">
        <v>2.43038</v>
      </c>
      <c r="B1097" s="2">
        <v>8.2632699999999996E-3</v>
      </c>
      <c r="C1097">
        <f t="shared" si="17"/>
        <v>8.2632699999999996E-3</v>
      </c>
    </row>
    <row r="1098" spans="1:3" x14ac:dyDescent="0.3">
      <c r="A1098" s="2">
        <v>2.32911</v>
      </c>
      <c r="B1098" s="2">
        <v>7.2280299999999999E-3</v>
      </c>
      <c r="C1098">
        <f t="shared" si="17"/>
        <v>7.2280299999999999E-3</v>
      </c>
    </row>
    <row r="1099" spans="1:3" x14ac:dyDescent="0.3">
      <c r="A1099" s="2">
        <v>2.2278500000000001</v>
      </c>
      <c r="B1099" s="2">
        <v>6.1934800000000003E-3</v>
      </c>
      <c r="C1099">
        <f t="shared" si="17"/>
        <v>6.1934800000000003E-3</v>
      </c>
    </row>
    <row r="1100" spans="1:3" x14ac:dyDescent="0.3">
      <c r="A1100" s="2">
        <v>2.1265800000000001</v>
      </c>
      <c r="B1100" s="2">
        <v>5.2624899999999999E-3</v>
      </c>
      <c r="C1100">
        <f t="shared" si="17"/>
        <v>5.2624899999999999E-3</v>
      </c>
    </row>
    <row r="1101" spans="1:3" x14ac:dyDescent="0.3">
      <c r="A1101" s="2">
        <v>2.0253199999999998</v>
      </c>
      <c r="B1101" s="2">
        <v>4.4969199999999997E-3</v>
      </c>
      <c r="C1101">
        <f t="shared" si="17"/>
        <v>4.4969199999999997E-3</v>
      </c>
    </row>
    <row r="1102" spans="1:3" x14ac:dyDescent="0.3">
      <c r="A1102" s="2">
        <v>1.92405</v>
      </c>
      <c r="B1102" s="2">
        <v>3.7818399999999999E-3</v>
      </c>
      <c r="C1102">
        <f t="shared" si="17"/>
        <v>3.7818399999999999E-3</v>
      </c>
    </row>
    <row r="1103" spans="1:3" x14ac:dyDescent="0.3">
      <c r="A1103" s="2">
        <v>1.8227800000000001</v>
      </c>
      <c r="B1103" s="2">
        <v>3.1685200000000002E-3</v>
      </c>
      <c r="C1103">
        <f t="shared" si="17"/>
        <v>3.1685200000000002E-3</v>
      </c>
    </row>
    <row r="1104" spans="1:3" x14ac:dyDescent="0.3">
      <c r="A1104" s="2">
        <v>1.7215199999999999</v>
      </c>
      <c r="B1104" s="2">
        <v>2.63058E-3</v>
      </c>
      <c r="C1104">
        <f t="shared" si="17"/>
        <v>2.63058E-3</v>
      </c>
    </row>
    <row r="1105" spans="1:3" x14ac:dyDescent="0.3">
      <c r="A1105" s="2">
        <v>1.62025</v>
      </c>
      <c r="B1105" s="2">
        <v>2.2106399999999998E-3</v>
      </c>
      <c r="C1105">
        <f t="shared" si="17"/>
        <v>2.2106399999999998E-3</v>
      </c>
    </row>
    <row r="1106" spans="1:3" x14ac:dyDescent="0.3">
      <c r="A1106" s="2">
        <v>1.5189900000000001</v>
      </c>
      <c r="B1106" s="2">
        <v>1.85462E-3</v>
      </c>
      <c r="C1106">
        <f t="shared" si="17"/>
        <v>1.85462E-3</v>
      </c>
    </row>
    <row r="1107" spans="1:3" x14ac:dyDescent="0.3">
      <c r="A1107" s="2">
        <v>1.4177200000000001</v>
      </c>
      <c r="B1107" s="2">
        <v>1.5372199999999999E-3</v>
      </c>
      <c r="C1107">
        <f t="shared" si="17"/>
        <v>1.5372199999999999E-3</v>
      </c>
    </row>
    <row r="1108" spans="1:3" x14ac:dyDescent="0.3">
      <c r="A1108" s="2">
        <v>1.31646</v>
      </c>
      <c r="B1108" s="2">
        <v>1.27071E-3</v>
      </c>
      <c r="C1108">
        <f t="shared" si="17"/>
        <v>1.27071E-3</v>
      </c>
    </row>
    <row r="1109" spans="1:3" x14ac:dyDescent="0.3">
      <c r="A1109" s="2">
        <v>1.21519</v>
      </c>
      <c r="B1109" s="2">
        <v>1.03392E-3</v>
      </c>
      <c r="C1109">
        <f t="shared" si="17"/>
        <v>1.03392E-3</v>
      </c>
    </row>
    <row r="1110" spans="1:3" x14ac:dyDescent="0.3">
      <c r="A1110" s="2">
        <v>1.11392</v>
      </c>
      <c r="B1110" s="2">
        <v>8.2945299999999996E-4</v>
      </c>
      <c r="C1110">
        <f t="shared" si="17"/>
        <v>8.2945299999999996E-4</v>
      </c>
    </row>
    <row r="1111" spans="1:3" x14ac:dyDescent="0.3">
      <c r="A1111" s="2">
        <v>1.0126599999999999</v>
      </c>
      <c r="B1111" s="2">
        <v>6.6051599999999999E-4</v>
      </c>
      <c r="C1111">
        <f t="shared" si="17"/>
        <v>6.6051599999999999E-4</v>
      </c>
    </row>
    <row r="1112" spans="1:3" x14ac:dyDescent="0.3">
      <c r="A1112" s="2">
        <v>0.91139241000000004</v>
      </c>
      <c r="B1112" s="2">
        <v>5.0675600000000003E-4</v>
      </c>
      <c r="C1112">
        <f t="shared" si="17"/>
        <v>5.0675600000000003E-4</v>
      </c>
    </row>
    <row r="1113" spans="1:3" x14ac:dyDescent="0.3">
      <c r="A1113" s="2">
        <v>0.81012658000000004</v>
      </c>
      <c r="B1113" s="2">
        <v>3.7547299999999997E-4</v>
      </c>
      <c r="C1113">
        <f t="shared" si="17"/>
        <v>3.7547299999999997E-4</v>
      </c>
    </row>
    <row r="1114" spans="1:3" x14ac:dyDescent="0.3">
      <c r="A1114" s="2">
        <v>0.70886075999999998</v>
      </c>
      <c r="B1114" s="2">
        <v>2.6889200000000001E-4</v>
      </c>
      <c r="C1114">
        <f t="shared" si="17"/>
        <v>2.6889200000000001E-4</v>
      </c>
    </row>
    <row r="1115" spans="1:3" x14ac:dyDescent="0.3">
      <c r="A1115" s="2">
        <v>0.60759494000000003</v>
      </c>
      <c r="B1115" s="2">
        <v>1.8387399999999999E-4</v>
      </c>
      <c r="C1115">
        <f t="shared" si="17"/>
        <v>1.8387399999999999E-4</v>
      </c>
    </row>
    <row r="1116" spans="1:3" x14ac:dyDescent="0.3">
      <c r="A1116" s="2">
        <v>0.50632911000000003</v>
      </c>
      <c r="B1116" s="2">
        <v>1.19061E-4</v>
      </c>
      <c r="C1116">
        <f t="shared" si="17"/>
        <v>1.19061E-4</v>
      </c>
    </row>
    <row r="1117" spans="1:3" x14ac:dyDescent="0.3">
      <c r="A1117" s="2">
        <v>0.40506329000000002</v>
      </c>
      <c r="B1117" s="2">
        <v>7.1991700000000004E-5</v>
      </c>
      <c r="C1117">
        <f t="shared" si="17"/>
        <v>7.1991700000000004E-5</v>
      </c>
    </row>
    <row r="1118" spans="1:3" x14ac:dyDescent="0.3">
      <c r="A1118" s="2">
        <v>0.30379747000000001</v>
      </c>
      <c r="B1118" s="2">
        <v>3.97359E-5</v>
      </c>
      <c r="C1118">
        <f t="shared" si="17"/>
        <v>3.97359E-5</v>
      </c>
    </row>
    <row r="1119" spans="1:3" x14ac:dyDescent="0.3">
      <c r="A1119" s="2">
        <v>0.20253165000000001</v>
      </c>
      <c r="B1119" s="2">
        <v>1.9567100000000001E-5</v>
      </c>
      <c r="C1119">
        <f t="shared" si="17"/>
        <v>1.9567100000000001E-5</v>
      </c>
    </row>
    <row r="1120" spans="1:3" x14ac:dyDescent="0.3">
      <c r="A1120" s="2">
        <v>0.10126582000000001</v>
      </c>
      <c r="B1120" s="2">
        <v>7.6342200000000002E-6</v>
      </c>
      <c r="C1120">
        <f t="shared" si="17"/>
        <v>7.6342200000000002E-6</v>
      </c>
    </row>
    <row r="1121" spans="1:3" x14ac:dyDescent="0.3">
      <c r="A1121" s="2">
        <v>0</v>
      </c>
      <c r="B1121" s="2">
        <v>-1.96112E-8</v>
      </c>
      <c r="C1121">
        <f t="shared" si="17"/>
        <v>1.96112E-8</v>
      </c>
    </row>
    <row r="1122" spans="1:3" x14ac:dyDescent="0.3">
      <c r="A1122" s="2">
        <v>0</v>
      </c>
      <c r="B1122" s="2">
        <v>-1.7081599999999999E-8</v>
      </c>
      <c r="C1122">
        <f t="shared" si="17"/>
        <v>1.7081599999999999E-8</v>
      </c>
    </row>
    <row r="1123" spans="1:3" x14ac:dyDescent="0.3">
      <c r="A1123" s="2">
        <v>-0.10126582000000001</v>
      </c>
      <c r="B1123" s="2">
        <v>-8.2502900000000006E-6</v>
      </c>
      <c r="C1123">
        <f t="shared" si="17"/>
        <v>8.2502900000000006E-6</v>
      </c>
    </row>
    <row r="1124" spans="1:3" x14ac:dyDescent="0.3">
      <c r="A1124" s="2">
        <v>-0.20253165000000001</v>
      </c>
      <c r="B1124" s="2">
        <v>-2.1569999999999998E-5</v>
      </c>
      <c r="C1124">
        <f t="shared" si="17"/>
        <v>2.1569999999999998E-5</v>
      </c>
    </row>
    <row r="1125" spans="1:3" x14ac:dyDescent="0.3">
      <c r="A1125" s="2">
        <v>-0.30379747000000001</v>
      </c>
      <c r="B1125" s="2">
        <v>-4.2554800000000001E-5</v>
      </c>
      <c r="C1125">
        <f t="shared" si="17"/>
        <v>4.2554800000000001E-5</v>
      </c>
    </row>
    <row r="1126" spans="1:3" x14ac:dyDescent="0.3">
      <c r="A1126" s="2">
        <v>-0.40506329000000002</v>
      </c>
      <c r="B1126" s="2">
        <v>-7.2934899999999999E-5</v>
      </c>
      <c r="C1126">
        <f t="shared" si="17"/>
        <v>7.2934899999999999E-5</v>
      </c>
    </row>
    <row r="1127" spans="1:3" x14ac:dyDescent="0.3">
      <c r="A1127" s="2">
        <v>-0.50632911000000003</v>
      </c>
      <c r="B1127" s="2">
        <v>-1.14214E-4</v>
      </c>
      <c r="C1127">
        <f t="shared" si="17"/>
        <v>1.14214E-4</v>
      </c>
    </row>
    <row r="1128" spans="1:3" x14ac:dyDescent="0.3">
      <c r="A1128" s="2">
        <v>-0.60759494000000003</v>
      </c>
      <c r="B1128" s="2">
        <v>-1.7573799999999999E-4</v>
      </c>
      <c r="C1128">
        <f t="shared" si="17"/>
        <v>1.7573799999999999E-4</v>
      </c>
    </row>
    <row r="1129" spans="1:3" x14ac:dyDescent="0.3">
      <c r="A1129" s="2">
        <v>-0.70886075999999998</v>
      </c>
      <c r="B1129" s="2">
        <v>-2.4727499999999998E-4</v>
      </c>
      <c r="C1129">
        <f t="shared" si="17"/>
        <v>2.4727499999999998E-4</v>
      </c>
    </row>
    <row r="1130" spans="1:3" x14ac:dyDescent="0.3">
      <c r="A1130" s="2">
        <v>-0.81012658000000004</v>
      </c>
      <c r="B1130" s="2">
        <v>-3.2922300000000002E-4</v>
      </c>
      <c r="C1130">
        <f t="shared" si="17"/>
        <v>3.2922300000000002E-4</v>
      </c>
    </row>
    <row r="1131" spans="1:3" x14ac:dyDescent="0.3">
      <c r="A1131" s="2">
        <v>-0.91139241000000004</v>
      </c>
      <c r="B1131" s="2">
        <v>-4.2924199999999998E-4</v>
      </c>
      <c r="C1131">
        <f t="shared" si="17"/>
        <v>4.2924199999999998E-4</v>
      </c>
    </row>
    <row r="1132" spans="1:3" x14ac:dyDescent="0.3">
      <c r="A1132" s="2">
        <v>-1.0126599999999999</v>
      </c>
      <c r="B1132" s="2">
        <v>-5.4691099999999997E-4</v>
      </c>
      <c r="C1132">
        <f t="shared" si="17"/>
        <v>5.4691099999999997E-4</v>
      </c>
    </row>
    <row r="1133" spans="1:3" x14ac:dyDescent="0.3">
      <c r="A1133" s="2">
        <v>-1.11392</v>
      </c>
      <c r="B1133" s="2">
        <v>-7.0235399999999998E-4</v>
      </c>
      <c r="C1133">
        <f t="shared" si="17"/>
        <v>7.0235399999999998E-4</v>
      </c>
    </row>
    <row r="1134" spans="1:3" x14ac:dyDescent="0.3">
      <c r="A1134" s="2">
        <v>-1.21519</v>
      </c>
      <c r="B1134" s="2">
        <v>-9.0084900000000001E-4</v>
      </c>
      <c r="C1134">
        <f t="shared" si="17"/>
        <v>9.0084900000000001E-4</v>
      </c>
    </row>
    <row r="1135" spans="1:3" x14ac:dyDescent="0.3">
      <c r="A1135" s="2">
        <v>-1.31646</v>
      </c>
      <c r="B1135" s="2">
        <v>-1.12546E-3</v>
      </c>
      <c r="C1135">
        <f t="shared" si="17"/>
        <v>1.12546E-3</v>
      </c>
    </row>
    <row r="1136" spans="1:3" x14ac:dyDescent="0.3">
      <c r="A1136" s="2">
        <v>-1.4177200000000001</v>
      </c>
      <c r="B1136" s="2">
        <v>-1.3864999999999999E-3</v>
      </c>
      <c r="C1136">
        <f t="shared" si="17"/>
        <v>1.3864999999999999E-3</v>
      </c>
    </row>
    <row r="1137" spans="1:3" x14ac:dyDescent="0.3">
      <c r="A1137" s="2">
        <v>-1.5189900000000001</v>
      </c>
      <c r="B1137" s="2">
        <v>-1.699E-3</v>
      </c>
      <c r="C1137">
        <f t="shared" si="17"/>
        <v>1.699E-3</v>
      </c>
    </row>
    <row r="1138" spans="1:3" x14ac:dyDescent="0.3">
      <c r="A1138" s="2">
        <v>-1.62025</v>
      </c>
      <c r="B1138" s="2">
        <v>-2.07377E-3</v>
      </c>
      <c r="C1138">
        <f t="shared" si="17"/>
        <v>2.07377E-3</v>
      </c>
    </row>
    <row r="1139" spans="1:3" x14ac:dyDescent="0.3">
      <c r="A1139" s="2">
        <v>-1.7215199999999999</v>
      </c>
      <c r="B1139" s="2">
        <v>-2.5407699999999999E-3</v>
      </c>
      <c r="C1139">
        <f t="shared" si="17"/>
        <v>2.5407699999999999E-3</v>
      </c>
    </row>
    <row r="1140" spans="1:3" x14ac:dyDescent="0.3">
      <c r="A1140" s="2">
        <v>-1.8227800000000001</v>
      </c>
      <c r="B1140" s="2">
        <v>-3.1527500000000002E-3</v>
      </c>
      <c r="C1140">
        <f t="shared" si="17"/>
        <v>3.1527500000000002E-3</v>
      </c>
    </row>
    <row r="1141" spans="1:3" x14ac:dyDescent="0.3">
      <c r="A1141" s="2">
        <v>-1.92405</v>
      </c>
      <c r="B1141" s="2">
        <v>-3.6802499999999999E-3</v>
      </c>
      <c r="C1141">
        <f t="shared" si="17"/>
        <v>3.6802499999999999E-3</v>
      </c>
    </row>
    <row r="1142" spans="1:3" x14ac:dyDescent="0.3">
      <c r="A1142" s="2">
        <v>-2.0253199999999998</v>
      </c>
      <c r="B1142" s="2">
        <v>-4.3952799999999997E-3</v>
      </c>
      <c r="C1142">
        <f t="shared" si="17"/>
        <v>4.3952799999999997E-3</v>
      </c>
    </row>
    <row r="1143" spans="1:3" x14ac:dyDescent="0.3">
      <c r="A1143" s="2">
        <v>-2.1265800000000001</v>
      </c>
      <c r="B1143" s="2">
        <v>-5.0403799999999997E-3</v>
      </c>
      <c r="C1143">
        <f t="shared" si="17"/>
        <v>5.0403799999999997E-3</v>
      </c>
    </row>
    <row r="1144" spans="1:3" x14ac:dyDescent="0.3">
      <c r="A1144" s="2">
        <v>-2.2278500000000001</v>
      </c>
      <c r="B1144" s="2">
        <v>-5.5914700000000003E-3</v>
      </c>
      <c r="C1144">
        <f t="shared" si="17"/>
        <v>5.5914700000000003E-3</v>
      </c>
    </row>
    <row r="1145" spans="1:3" x14ac:dyDescent="0.3">
      <c r="A1145" s="2">
        <v>-2.32911</v>
      </c>
      <c r="B1145" s="2">
        <v>-6.0583E-3</v>
      </c>
      <c r="C1145">
        <f t="shared" si="17"/>
        <v>6.0583E-3</v>
      </c>
    </row>
    <row r="1146" spans="1:3" x14ac:dyDescent="0.3">
      <c r="A1146" s="2">
        <v>-2.43038</v>
      </c>
      <c r="B1146" s="2">
        <v>-6.3681400000000004E-3</v>
      </c>
      <c r="C1146">
        <f t="shared" si="17"/>
        <v>6.3681400000000004E-3</v>
      </c>
    </row>
    <row r="1147" spans="1:3" x14ac:dyDescent="0.3">
      <c r="A1147" s="2">
        <v>-2.53165</v>
      </c>
      <c r="B1147" s="2">
        <v>-6.6164199999999996E-3</v>
      </c>
      <c r="C1147">
        <f t="shared" si="17"/>
        <v>6.6164199999999996E-3</v>
      </c>
    </row>
    <row r="1148" spans="1:3" x14ac:dyDescent="0.3">
      <c r="A1148" s="2">
        <v>-2.6329099999999999</v>
      </c>
      <c r="B1148" s="2">
        <v>-6.7406499999999999E-3</v>
      </c>
      <c r="C1148">
        <f t="shared" si="17"/>
        <v>6.7406499999999999E-3</v>
      </c>
    </row>
    <row r="1149" spans="1:3" x14ac:dyDescent="0.3">
      <c r="A1149" s="2">
        <v>-2.7341799999999998</v>
      </c>
      <c r="B1149" s="2">
        <v>-6.8740700000000004E-3</v>
      </c>
      <c r="C1149">
        <f t="shared" si="17"/>
        <v>6.8740700000000004E-3</v>
      </c>
    </row>
    <row r="1150" spans="1:3" x14ac:dyDescent="0.3">
      <c r="A1150" s="2">
        <v>-2.8354400000000002</v>
      </c>
      <c r="B1150" s="2">
        <v>-6.8625800000000001E-3</v>
      </c>
      <c r="C1150">
        <f t="shared" si="17"/>
        <v>6.8625800000000001E-3</v>
      </c>
    </row>
    <row r="1151" spans="1:3" x14ac:dyDescent="0.3">
      <c r="A1151" s="2">
        <v>-2.9367100000000002</v>
      </c>
      <c r="B1151" s="2">
        <v>-6.9419800000000004E-3</v>
      </c>
      <c r="C1151">
        <f t="shared" si="17"/>
        <v>6.9419800000000004E-3</v>
      </c>
    </row>
    <row r="1152" spans="1:3" x14ac:dyDescent="0.3">
      <c r="A1152" s="2">
        <v>-3.0379700000000001</v>
      </c>
      <c r="B1152" s="2">
        <v>-7.1646899999999996E-3</v>
      </c>
      <c r="C1152">
        <f t="shared" si="17"/>
        <v>7.1646899999999996E-3</v>
      </c>
    </row>
    <row r="1153" spans="1:3" x14ac:dyDescent="0.3">
      <c r="A1153" s="2">
        <v>-3.13924</v>
      </c>
      <c r="B1153" s="2">
        <v>-7.2741699999999999E-3</v>
      </c>
      <c r="C1153">
        <f t="shared" si="17"/>
        <v>7.2741699999999999E-3</v>
      </c>
    </row>
    <row r="1154" spans="1:3" x14ac:dyDescent="0.3">
      <c r="A1154" s="2">
        <v>-3.24051</v>
      </c>
      <c r="B1154" s="2">
        <v>-7.3110600000000003E-3</v>
      </c>
      <c r="C1154">
        <f t="shared" si="17"/>
        <v>7.3110600000000003E-3</v>
      </c>
    </row>
    <row r="1155" spans="1:3" x14ac:dyDescent="0.3">
      <c r="A1155" s="2">
        <v>-3.3417699999999999</v>
      </c>
      <c r="B1155" s="2">
        <v>-7.4103299999999997E-3</v>
      </c>
      <c r="C1155">
        <f t="shared" ref="C1155:C1218" si="18">ABS(B1155)</f>
        <v>7.4103299999999997E-3</v>
      </c>
    </row>
    <row r="1156" spans="1:3" x14ac:dyDescent="0.3">
      <c r="A1156" s="2">
        <v>-3.4430399999999999</v>
      </c>
      <c r="B1156" s="2">
        <v>-7.49134E-3</v>
      </c>
      <c r="C1156">
        <f t="shared" si="18"/>
        <v>7.49134E-3</v>
      </c>
    </row>
    <row r="1157" spans="1:3" x14ac:dyDescent="0.3">
      <c r="A1157" s="2">
        <v>-3.5442999999999998</v>
      </c>
      <c r="B1157" s="2">
        <v>-7.5242900000000003E-3</v>
      </c>
      <c r="C1157">
        <f t="shared" si="18"/>
        <v>7.5242900000000003E-3</v>
      </c>
    </row>
    <row r="1158" spans="1:3" x14ac:dyDescent="0.3">
      <c r="A1158" s="2">
        <v>-3.6455700000000002</v>
      </c>
      <c r="B1158" s="2">
        <v>-7.5119799999999997E-3</v>
      </c>
      <c r="C1158">
        <f t="shared" si="18"/>
        <v>7.5119799999999997E-3</v>
      </c>
    </row>
    <row r="1159" spans="1:3" x14ac:dyDescent="0.3">
      <c r="A1159" s="2">
        <v>-3.7468400000000002</v>
      </c>
      <c r="B1159" s="2">
        <v>-7.3336399999999998E-3</v>
      </c>
      <c r="C1159">
        <f t="shared" si="18"/>
        <v>7.3336399999999998E-3</v>
      </c>
    </row>
    <row r="1160" spans="1:3" x14ac:dyDescent="0.3">
      <c r="A1160" s="2">
        <v>-3.8481000000000001</v>
      </c>
      <c r="B1160" s="2">
        <v>-7.2812800000000002E-3</v>
      </c>
      <c r="C1160">
        <f t="shared" si="18"/>
        <v>7.2812800000000002E-3</v>
      </c>
    </row>
    <row r="1161" spans="1:3" x14ac:dyDescent="0.3">
      <c r="A1161" s="2">
        <v>-3.94937</v>
      </c>
      <c r="B1161" s="2">
        <v>-7.17674E-3</v>
      </c>
      <c r="C1161">
        <f t="shared" si="18"/>
        <v>7.17674E-3</v>
      </c>
    </row>
    <row r="1162" spans="1:3" x14ac:dyDescent="0.3">
      <c r="A1162" s="2">
        <v>-4.05063</v>
      </c>
      <c r="B1162" s="2">
        <v>-7.0512700000000001E-3</v>
      </c>
      <c r="C1162">
        <f t="shared" si="18"/>
        <v>7.0512700000000001E-3</v>
      </c>
    </row>
    <row r="1163" spans="1:3" x14ac:dyDescent="0.3">
      <c r="A1163" s="2">
        <v>-4.1519000000000004</v>
      </c>
      <c r="B1163" s="2">
        <v>-6.9098199999999997E-3</v>
      </c>
      <c r="C1163">
        <f t="shared" si="18"/>
        <v>6.9098199999999997E-3</v>
      </c>
    </row>
    <row r="1164" spans="1:3" x14ac:dyDescent="0.3">
      <c r="A1164" s="2">
        <v>-4.2531600000000003</v>
      </c>
      <c r="B1164" s="2">
        <v>-6.79029E-3</v>
      </c>
      <c r="C1164">
        <f t="shared" si="18"/>
        <v>6.79029E-3</v>
      </c>
    </row>
    <row r="1165" spans="1:3" x14ac:dyDescent="0.3">
      <c r="A1165" s="2">
        <v>-4.3544299999999998</v>
      </c>
      <c r="B1165" s="2">
        <v>-6.6549599999999997E-3</v>
      </c>
      <c r="C1165">
        <f t="shared" si="18"/>
        <v>6.6549599999999997E-3</v>
      </c>
    </row>
    <row r="1166" spans="1:3" x14ac:dyDescent="0.3">
      <c r="A1166" s="2">
        <v>-4.4557000000000002</v>
      </c>
      <c r="B1166" s="2">
        <v>-6.5429599999999996E-3</v>
      </c>
      <c r="C1166">
        <f t="shared" si="18"/>
        <v>6.5429599999999996E-3</v>
      </c>
    </row>
    <row r="1167" spans="1:3" x14ac:dyDescent="0.3">
      <c r="A1167" s="2">
        <v>-4.5569600000000001</v>
      </c>
      <c r="B1167" s="2">
        <v>-6.4047799999999997E-3</v>
      </c>
      <c r="C1167">
        <f t="shared" si="18"/>
        <v>6.4047799999999997E-3</v>
      </c>
    </row>
    <row r="1168" spans="1:3" x14ac:dyDescent="0.3">
      <c r="A1168" s="2">
        <v>-4.6582299999999996</v>
      </c>
      <c r="B1168" s="2">
        <v>-6.2846500000000001E-3</v>
      </c>
      <c r="C1168">
        <f t="shared" si="18"/>
        <v>6.2846500000000001E-3</v>
      </c>
    </row>
    <row r="1169" spans="1:3" x14ac:dyDescent="0.3">
      <c r="A1169" s="2">
        <v>-4.7594900000000004</v>
      </c>
      <c r="B1169" s="2">
        <v>-6.14329E-3</v>
      </c>
      <c r="C1169">
        <f t="shared" si="18"/>
        <v>6.14329E-3</v>
      </c>
    </row>
    <row r="1170" spans="1:3" x14ac:dyDescent="0.3">
      <c r="A1170" s="2">
        <v>-4.86076</v>
      </c>
      <c r="B1170" s="2">
        <v>-6.0764499999999997E-3</v>
      </c>
      <c r="C1170">
        <f t="shared" si="18"/>
        <v>6.0764499999999997E-3</v>
      </c>
    </row>
    <row r="1171" spans="1:3" x14ac:dyDescent="0.3">
      <c r="A1171" s="2">
        <v>-4.9620300000000004</v>
      </c>
      <c r="B1171" s="2">
        <v>-5.9192000000000003E-3</v>
      </c>
      <c r="C1171">
        <f t="shared" si="18"/>
        <v>5.9192000000000003E-3</v>
      </c>
    </row>
    <row r="1172" spans="1:3" x14ac:dyDescent="0.3">
      <c r="A1172" s="2">
        <v>-5.0632900000000003</v>
      </c>
      <c r="B1172" s="2">
        <v>-5.8202599999999998E-3</v>
      </c>
      <c r="C1172">
        <f t="shared" si="18"/>
        <v>5.8202599999999998E-3</v>
      </c>
    </row>
    <row r="1173" spans="1:3" x14ac:dyDescent="0.3">
      <c r="A1173" s="2">
        <v>-5.1645599999999998</v>
      </c>
      <c r="B1173" s="2">
        <v>-5.7513699999999996E-3</v>
      </c>
      <c r="C1173">
        <f t="shared" si="18"/>
        <v>5.7513699999999996E-3</v>
      </c>
    </row>
    <row r="1174" spans="1:3" x14ac:dyDescent="0.3">
      <c r="A1174" s="2">
        <v>-5.2658199999999997</v>
      </c>
      <c r="B1174" s="2">
        <v>-5.6363100000000003E-3</v>
      </c>
      <c r="C1174">
        <f t="shared" si="18"/>
        <v>5.6363100000000003E-3</v>
      </c>
    </row>
    <row r="1175" spans="1:3" x14ac:dyDescent="0.3">
      <c r="A1175" s="2">
        <v>-5.3670900000000001</v>
      </c>
      <c r="B1175" s="2">
        <v>-5.5440999999999997E-3</v>
      </c>
      <c r="C1175">
        <f t="shared" si="18"/>
        <v>5.5440999999999997E-3</v>
      </c>
    </row>
    <row r="1176" spans="1:3" x14ac:dyDescent="0.3">
      <c r="A1176" s="2">
        <v>-5.46835</v>
      </c>
      <c r="B1176" s="2">
        <v>-5.4580000000000002E-3</v>
      </c>
      <c r="C1176">
        <f t="shared" si="18"/>
        <v>5.4580000000000002E-3</v>
      </c>
    </row>
    <row r="1177" spans="1:3" x14ac:dyDescent="0.3">
      <c r="A1177" s="2">
        <v>-5.5696199999999996</v>
      </c>
      <c r="B1177" s="2">
        <v>-5.3917399999999999E-3</v>
      </c>
      <c r="C1177">
        <f t="shared" si="18"/>
        <v>5.3917399999999999E-3</v>
      </c>
    </row>
    <row r="1178" spans="1:3" x14ac:dyDescent="0.3">
      <c r="A1178" s="2">
        <v>-5.67089</v>
      </c>
      <c r="B1178" s="2">
        <v>-5.2899499999999999E-3</v>
      </c>
      <c r="C1178">
        <f t="shared" si="18"/>
        <v>5.2899499999999999E-3</v>
      </c>
    </row>
    <row r="1179" spans="1:3" x14ac:dyDescent="0.3">
      <c r="A1179" s="2">
        <v>-5.7721499999999999</v>
      </c>
      <c r="B1179" s="2">
        <v>-5.2306499999999999E-3</v>
      </c>
      <c r="C1179">
        <f t="shared" si="18"/>
        <v>5.2306499999999999E-3</v>
      </c>
    </row>
    <row r="1180" spans="1:3" x14ac:dyDescent="0.3">
      <c r="A1180" s="2">
        <v>-5.8734200000000003</v>
      </c>
      <c r="B1180" s="2">
        <v>-5.1222400000000001E-3</v>
      </c>
      <c r="C1180">
        <f t="shared" si="18"/>
        <v>5.1222400000000001E-3</v>
      </c>
    </row>
    <row r="1181" spans="1:3" x14ac:dyDescent="0.3">
      <c r="A1181" s="2">
        <v>-5.9746800000000002</v>
      </c>
      <c r="B1181" s="2">
        <v>-5.0499500000000001E-3</v>
      </c>
      <c r="C1181">
        <f t="shared" si="18"/>
        <v>5.0499500000000001E-3</v>
      </c>
    </row>
    <row r="1182" spans="1:3" x14ac:dyDescent="0.3">
      <c r="A1182" s="2">
        <v>-6.0759499999999997</v>
      </c>
      <c r="B1182" s="2">
        <v>-4.9880499999999999E-3</v>
      </c>
      <c r="C1182">
        <f t="shared" si="18"/>
        <v>4.9880499999999999E-3</v>
      </c>
    </row>
    <row r="1183" spans="1:3" x14ac:dyDescent="0.3">
      <c r="A1183" s="2">
        <v>-6.1772200000000002</v>
      </c>
      <c r="B1183" s="2">
        <v>-4.9267599999999996E-3</v>
      </c>
      <c r="C1183">
        <f t="shared" si="18"/>
        <v>4.9267599999999996E-3</v>
      </c>
    </row>
    <row r="1184" spans="1:3" x14ac:dyDescent="0.3">
      <c r="A1184" s="2">
        <v>-6.2784800000000001</v>
      </c>
      <c r="B1184" s="2">
        <v>-4.9124399999999997E-3</v>
      </c>
      <c r="C1184">
        <f t="shared" si="18"/>
        <v>4.9124399999999997E-3</v>
      </c>
    </row>
    <row r="1185" spans="1:3" x14ac:dyDescent="0.3">
      <c r="A1185" s="2">
        <v>-6.3797499999999996</v>
      </c>
      <c r="B1185" s="2">
        <v>-4.87632E-3</v>
      </c>
      <c r="C1185">
        <f t="shared" si="18"/>
        <v>4.87632E-3</v>
      </c>
    </row>
    <row r="1186" spans="1:3" x14ac:dyDescent="0.3">
      <c r="A1186" s="2">
        <v>-6.4810100000000004</v>
      </c>
      <c r="B1186" s="2">
        <v>-4.69843E-3</v>
      </c>
      <c r="C1186">
        <f t="shared" si="18"/>
        <v>4.69843E-3</v>
      </c>
    </row>
    <row r="1187" spans="1:3" x14ac:dyDescent="0.3">
      <c r="A1187" s="2">
        <v>-6.5822799999999999</v>
      </c>
      <c r="B1187" s="2">
        <v>-4.7151399999999996E-3</v>
      </c>
      <c r="C1187">
        <f t="shared" si="18"/>
        <v>4.7151399999999996E-3</v>
      </c>
    </row>
    <row r="1188" spans="1:3" x14ac:dyDescent="0.3">
      <c r="A1188" s="2">
        <v>-6.6835399999999998</v>
      </c>
      <c r="B1188" s="2">
        <v>-4.6626000000000003E-3</v>
      </c>
      <c r="C1188">
        <f t="shared" si="18"/>
        <v>4.6626000000000003E-3</v>
      </c>
    </row>
    <row r="1189" spans="1:3" x14ac:dyDescent="0.3">
      <c r="A1189" s="2">
        <v>-6.7848100000000002</v>
      </c>
      <c r="B1189" s="2">
        <v>-4.6719099999999996E-3</v>
      </c>
      <c r="C1189">
        <f t="shared" si="18"/>
        <v>4.6719099999999996E-3</v>
      </c>
    </row>
    <row r="1190" spans="1:3" x14ac:dyDescent="0.3">
      <c r="A1190" s="2">
        <v>-6.8860799999999998</v>
      </c>
      <c r="B1190" s="2">
        <v>-3.9006100000000001E-3</v>
      </c>
      <c r="C1190">
        <f t="shared" si="18"/>
        <v>3.9006100000000001E-3</v>
      </c>
    </row>
    <row r="1191" spans="1:3" x14ac:dyDescent="0.3">
      <c r="A1191" s="2">
        <v>-6.9873399999999997</v>
      </c>
      <c r="B1191" s="2">
        <v>-4.0880100000000004E-3</v>
      </c>
      <c r="C1191">
        <f t="shared" si="18"/>
        <v>4.0880100000000004E-3</v>
      </c>
    </row>
    <row r="1192" spans="1:3" x14ac:dyDescent="0.3">
      <c r="A1192" s="2">
        <v>-7.0886100000000001</v>
      </c>
      <c r="B1192" s="2">
        <v>-4.1503399999999998E-3</v>
      </c>
      <c r="C1192">
        <f t="shared" si="18"/>
        <v>4.1503399999999998E-3</v>
      </c>
    </row>
    <row r="1193" spans="1:3" x14ac:dyDescent="0.3">
      <c r="A1193" s="2">
        <v>-7.18987</v>
      </c>
      <c r="B1193" s="2">
        <v>-4.2331199999999999E-3</v>
      </c>
      <c r="C1193">
        <f t="shared" si="18"/>
        <v>4.2331199999999999E-3</v>
      </c>
    </row>
    <row r="1194" spans="1:3" x14ac:dyDescent="0.3">
      <c r="A1194" s="2">
        <v>-7.2911400000000004</v>
      </c>
      <c r="B1194" s="2">
        <v>-4.2731899999999996E-3</v>
      </c>
      <c r="C1194">
        <f t="shared" si="18"/>
        <v>4.2731899999999996E-3</v>
      </c>
    </row>
    <row r="1195" spans="1:3" x14ac:dyDescent="0.3">
      <c r="A1195" s="2">
        <v>-7.3924099999999999</v>
      </c>
      <c r="B1195" s="2">
        <v>-4.2439699999999997E-3</v>
      </c>
      <c r="C1195">
        <f t="shared" si="18"/>
        <v>4.2439699999999997E-3</v>
      </c>
    </row>
    <row r="1196" spans="1:3" x14ac:dyDescent="0.3">
      <c r="A1196" s="2">
        <v>-7.4936699999999998</v>
      </c>
      <c r="B1196" s="2">
        <v>-4.2395000000000002E-3</v>
      </c>
      <c r="C1196">
        <f t="shared" si="18"/>
        <v>4.2395000000000002E-3</v>
      </c>
    </row>
    <row r="1197" spans="1:3" x14ac:dyDescent="0.3">
      <c r="A1197" s="2">
        <v>-7.5949400000000002</v>
      </c>
      <c r="B1197" s="2">
        <v>-4.22771E-3</v>
      </c>
      <c r="C1197">
        <f t="shared" si="18"/>
        <v>4.22771E-3</v>
      </c>
    </row>
    <row r="1198" spans="1:3" x14ac:dyDescent="0.3">
      <c r="A1198" s="2">
        <v>-7.6962000000000002</v>
      </c>
      <c r="B1198" s="2">
        <v>-4.1585499999999996E-3</v>
      </c>
      <c r="C1198">
        <f t="shared" si="18"/>
        <v>4.1585499999999996E-3</v>
      </c>
    </row>
    <row r="1199" spans="1:3" x14ac:dyDescent="0.3">
      <c r="A1199" s="2">
        <v>-7.7974699999999997</v>
      </c>
      <c r="B1199" s="2">
        <v>-4.1594800000000001E-3</v>
      </c>
      <c r="C1199">
        <f t="shared" si="18"/>
        <v>4.1594800000000001E-3</v>
      </c>
    </row>
    <row r="1200" spans="1:3" x14ac:dyDescent="0.3">
      <c r="A1200" s="2">
        <v>-7.8987299999999996</v>
      </c>
      <c r="B1200" s="2">
        <v>-4.0401400000000002E-3</v>
      </c>
      <c r="C1200">
        <f t="shared" si="18"/>
        <v>4.0401400000000002E-3</v>
      </c>
    </row>
    <row r="1201" spans="1:3" x14ac:dyDescent="0.3">
      <c r="A1201" s="2">
        <v>-8</v>
      </c>
      <c r="B1201" s="2">
        <v>-4.1205299999999999E-3</v>
      </c>
      <c r="C1201">
        <f t="shared" si="18"/>
        <v>4.1205299999999999E-3</v>
      </c>
    </row>
    <row r="1202" spans="1:3" x14ac:dyDescent="0.3">
      <c r="A1202" s="2">
        <v>-8</v>
      </c>
      <c r="B1202" s="2">
        <v>-3.8355899999999998E-3</v>
      </c>
      <c r="C1202">
        <f t="shared" si="18"/>
        <v>3.8355899999999998E-3</v>
      </c>
    </row>
    <row r="1203" spans="1:3" x14ac:dyDescent="0.3">
      <c r="A1203" s="2">
        <v>-7.8987299999999996</v>
      </c>
      <c r="B1203" s="2">
        <v>-3.2588600000000001E-3</v>
      </c>
      <c r="C1203">
        <f t="shared" si="18"/>
        <v>3.2588600000000001E-3</v>
      </c>
    </row>
    <row r="1204" spans="1:3" x14ac:dyDescent="0.3">
      <c r="A1204" s="2">
        <v>-7.7974699999999997</v>
      </c>
      <c r="B1204" s="2">
        <v>-2.8696199999999998E-3</v>
      </c>
      <c r="C1204">
        <f t="shared" si="18"/>
        <v>2.8696199999999998E-3</v>
      </c>
    </row>
    <row r="1205" spans="1:3" x14ac:dyDescent="0.3">
      <c r="A1205" s="2">
        <v>-7.6962000000000002</v>
      </c>
      <c r="B1205" s="2">
        <v>-2.56222E-3</v>
      </c>
      <c r="C1205">
        <f t="shared" si="18"/>
        <v>2.56222E-3</v>
      </c>
    </row>
    <row r="1206" spans="1:3" x14ac:dyDescent="0.3">
      <c r="A1206" s="2">
        <v>-7.5949400000000002</v>
      </c>
      <c r="B1206" s="2">
        <v>-2.2918499999999998E-3</v>
      </c>
      <c r="C1206">
        <f t="shared" si="18"/>
        <v>2.2918499999999998E-3</v>
      </c>
    </row>
    <row r="1207" spans="1:3" x14ac:dyDescent="0.3">
      <c r="A1207" s="2">
        <v>-7.4936699999999998</v>
      </c>
      <c r="B1207" s="2">
        <v>-2.0575599999999999E-3</v>
      </c>
      <c r="C1207">
        <f t="shared" si="18"/>
        <v>2.0575599999999999E-3</v>
      </c>
    </row>
    <row r="1208" spans="1:3" x14ac:dyDescent="0.3">
      <c r="A1208" s="2">
        <v>-7.3924099999999999</v>
      </c>
      <c r="B1208" s="2">
        <v>-1.8513500000000001E-3</v>
      </c>
      <c r="C1208">
        <f t="shared" si="18"/>
        <v>1.8513500000000001E-3</v>
      </c>
    </row>
    <row r="1209" spans="1:3" x14ac:dyDescent="0.3">
      <c r="A1209" s="2">
        <v>-7.2911400000000004</v>
      </c>
      <c r="B1209" s="2">
        <v>-1.6599399999999999E-3</v>
      </c>
      <c r="C1209">
        <f t="shared" si="18"/>
        <v>1.6599399999999999E-3</v>
      </c>
    </row>
    <row r="1210" spans="1:3" x14ac:dyDescent="0.3">
      <c r="A1210" s="2">
        <v>-7.18987</v>
      </c>
      <c r="B1210" s="2">
        <v>-1.4891800000000001E-3</v>
      </c>
      <c r="C1210">
        <f t="shared" si="18"/>
        <v>1.4891800000000001E-3</v>
      </c>
    </row>
    <row r="1211" spans="1:3" x14ac:dyDescent="0.3">
      <c r="A1211" s="2">
        <v>-7.0886100000000001</v>
      </c>
      <c r="B1211" s="2">
        <v>-1.3388899999999999E-3</v>
      </c>
      <c r="C1211">
        <f t="shared" si="18"/>
        <v>1.3388899999999999E-3</v>
      </c>
    </row>
    <row r="1212" spans="1:3" x14ac:dyDescent="0.3">
      <c r="A1212" s="2">
        <v>-6.9873399999999997</v>
      </c>
      <c r="B1212" s="2">
        <v>-1.19871E-3</v>
      </c>
      <c r="C1212">
        <f t="shared" si="18"/>
        <v>1.19871E-3</v>
      </c>
    </row>
    <row r="1213" spans="1:3" x14ac:dyDescent="0.3">
      <c r="A1213" s="2">
        <v>-6.8860799999999998</v>
      </c>
      <c r="B1213" s="2">
        <v>-1.0701599999999999E-3</v>
      </c>
      <c r="C1213">
        <f t="shared" si="18"/>
        <v>1.0701599999999999E-3</v>
      </c>
    </row>
    <row r="1214" spans="1:3" x14ac:dyDescent="0.3">
      <c r="A1214" s="2">
        <v>-6.7848100000000002</v>
      </c>
      <c r="B1214" s="2">
        <v>-9.5146E-4</v>
      </c>
      <c r="C1214">
        <f t="shared" si="18"/>
        <v>9.5146E-4</v>
      </c>
    </row>
    <row r="1215" spans="1:3" x14ac:dyDescent="0.3">
      <c r="A1215" s="2">
        <v>-6.6835399999999998</v>
      </c>
      <c r="B1215" s="2">
        <v>-8.52289E-4</v>
      </c>
      <c r="C1215">
        <f t="shared" si="18"/>
        <v>8.52289E-4</v>
      </c>
    </row>
    <row r="1216" spans="1:3" x14ac:dyDescent="0.3">
      <c r="A1216" s="2">
        <v>-6.5822799999999999</v>
      </c>
      <c r="B1216" s="2">
        <v>-7.6015100000000003E-4</v>
      </c>
      <c r="C1216">
        <f t="shared" si="18"/>
        <v>7.6015100000000003E-4</v>
      </c>
    </row>
    <row r="1217" spans="1:3" x14ac:dyDescent="0.3">
      <c r="A1217" s="2">
        <v>-6.4810100000000004</v>
      </c>
      <c r="B1217" s="2">
        <v>-6.6770200000000005E-4</v>
      </c>
      <c r="C1217">
        <f t="shared" si="18"/>
        <v>6.6770200000000005E-4</v>
      </c>
    </row>
    <row r="1218" spans="1:3" x14ac:dyDescent="0.3">
      <c r="A1218" s="2">
        <v>-6.3797499999999996</v>
      </c>
      <c r="B1218" s="2">
        <v>-5.9772700000000005E-4</v>
      </c>
      <c r="C1218">
        <f t="shared" si="18"/>
        <v>5.9772700000000005E-4</v>
      </c>
    </row>
    <row r="1219" spans="1:3" x14ac:dyDescent="0.3">
      <c r="A1219" s="2">
        <v>-6.2784800000000001</v>
      </c>
      <c r="B1219" s="2">
        <v>-5.3132799999999997E-4</v>
      </c>
      <c r="C1219">
        <f t="shared" ref="C1219:C1282" si="19">ABS(B1219)</f>
        <v>5.3132799999999997E-4</v>
      </c>
    </row>
    <row r="1220" spans="1:3" x14ac:dyDescent="0.3">
      <c r="A1220" s="2">
        <v>-6.1772200000000002</v>
      </c>
      <c r="B1220" s="2">
        <v>-4.6890000000000001E-4</v>
      </c>
      <c r="C1220">
        <f t="shared" si="19"/>
        <v>4.6890000000000001E-4</v>
      </c>
    </row>
    <row r="1221" spans="1:3" x14ac:dyDescent="0.3">
      <c r="A1221" s="2">
        <v>-6.0759499999999997</v>
      </c>
      <c r="B1221" s="2">
        <v>-4.1445099999999998E-4</v>
      </c>
      <c r="C1221">
        <f t="shared" si="19"/>
        <v>4.1445099999999998E-4</v>
      </c>
    </row>
    <row r="1222" spans="1:3" x14ac:dyDescent="0.3">
      <c r="A1222" s="2">
        <v>-5.9746800000000002</v>
      </c>
      <c r="B1222" s="2">
        <v>-3.6637099999999999E-4</v>
      </c>
      <c r="C1222">
        <f t="shared" si="19"/>
        <v>3.6637099999999999E-4</v>
      </c>
    </row>
    <row r="1223" spans="1:3" x14ac:dyDescent="0.3">
      <c r="A1223" s="2">
        <v>-5.8734200000000003</v>
      </c>
      <c r="B1223" s="2">
        <v>-3.2252600000000001E-4</v>
      </c>
      <c r="C1223">
        <f t="shared" si="19"/>
        <v>3.2252600000000001E-4</v>
      </c>
    </row>
    <row r="1224" spans="1:3" x14ac:dyDescent="0.3">
      <c r="A1224" s="2">
        <v>-5.7721499999999999</v>
      </c>
      <c r="B1224" s="2">
        <v>-2.8333500000000001E-4</v>
      </c>
      <c r="C1224">
        <f t="shared" si="19"/>
        <v>2.8333500000000001E-4</v>
      </c>
    </row>
    <row r="1225" spans="1:3" x14ac:dyDescent="0.3">
      <c r="A1225" s="2">
        <v>-5.67089</v>
      </c>
      <c r="B1225" s="2">
        <v>-2.4753600000000002E-4</v>
      </c>
      <c r="C1225">
        <f t="shared" si="19"/>
        <v>2.4753600000000002E-4</v>
      </c>
    </row>
    <row r="1226" spans="1:3" x14ac:dyDescent="0.3">
      <c r="A1226" s="2">
        <v>-5.5696199999999996</v>
      </c>
      <c r="B1226" s="2">
        <v>-2.16584E-4</v>
      </c>
      <c r="C1226">
        <f t="shared" si="19"/>
        <v>2.16584E-4</v>
      </c>
    </row>
    <row r="1227" spans="1:3" x14ac:dyDescent="0.3">
      <c r="A1227" s="2">
        <v>-5.46835</v>
      </c>
      <c r="B1227" s="2">
        <v>-1.8958000000000001E-4</v>
      </c>
      <c r="C1227">
        <f t="shared" si="19"/>
        <v>1.8958000000000001E-4</v>
      </c>
    </row>
    <row r="1228" spans="1:3" x14ac:dyDescent="0.3">
      <c r="A1228" s="2">
        <v>-5.3670900000000001</v>
      </c>
      <c r="B1228" s="2">
        <v>-1.6387699999999999E-4</v>
      </c>
      <c r="C1228">
        <f t="shared" si="19"/>
        <v>1.6387699999999999E-4</v>
      </c>
    </row>
    <row r="1229" spans="1:3" x14ac:dyDescent="0.3">
      <c r="A1229" s="2">
        <v>-5.2658199999999997</v>
      </c>
      <c r="B1229" s="2">
        <v>-1.42242E-4</v>
      </c>
      <c r="C1229">
        <f t="shared" si="19"/>
        <v>1.42242E-4</v>
      </c>
    </row>
    <row r="1230" spans="1:3" x14ac:dyDescent="0.3">
      <c r="A1230" s="2">
        <v>-5.1645599999999998</v>
      </c>
      <c r="B1230" s="2">
        <v>-1.2352399999999999E-4</v>
      </c>
      <c r="C1230">
        <f t="shared" si="19"/>
        <v>1.2352399999999999E-4</v>
      </c>
    </row>
    <row r="1231" spans="1:3" x14ac:dyDescent="0.3">
      <c r="A1231" s="2">
        <v>-5.0632900000000003</v>
      </c>
      <c r="B1231" s="2">
        <v>-1.0725099999999999E-4</v>
      </c>
      <c r="C1231">
        <f t="shared" si="19"/>
        <v>1.0725099999999999E-4</v>
      </c>
    </row>
    <row r="1232" spans="1:3" x14ac:dyDescent="0.3">
      <c r="A1232" s="2">
        <v>-4.9620300000000004</v>
      </c>
      <c r="B1232" s="2">
        <v>-9.2810000000000001E-5</v>
      </c>
      <c r="C1232">
        <f t="shared" si="19"/>
        <v>9.2810000000000001E-5</v>
      </c>
    </row>
    <row r="1233" spans="1:3" x14ac:dyDescent="0.3">
      <c r="A1233" s="2">
        <v>-4.86076</v>
      </c>
      <c r="B1233" s="2">
        <v>-8.0224999999999998E-5</v>
      </c>
      <c r="C1233">
        <f t="shared" si="19"/>
        <v>8.0224999999999998E-5</v>
      </c>
    </row>
    <row r="1234" spans="1:3" x14ac:dyDescent="0.3">
      <c r="A1234" s="2">
        <v>-4.7594900000000004</v>
      </c>
      <c r="B1234" s="2">
        <v>-6.8734500000000004E-5</v>
      </c>
      <c r="C1234">
        <f t="shared" si="19"/>
        <v>6.8734500000000004E-5</v>
      </c>
    </row>
    <row r="1235" spans="1:3" x14ac:dyDescent="0.3">
      <c r="A1235" s="2">
        <v>-4.6582299999999996</v>
      </c>
      <c r="B1235" s="2">
        <v>-5.9106E-5</v>
      </c>
      <c r="C1235">
        <f t="shared" si="19"/>
        <v>5.9106E-5</v>
      </c>
    </row>
    <row r="1236" spans="1:3" x14ac:dyDescent="0.3">
      <c r="A1236" s="2">
        <v>-4.5569600000000001</v>
      </c>
      <c r="B1236" s="2">
        <v>-5.0545099999999998E-5</v>
      </c>
      <c r="C1236">
        <f t="shared" si="19"/>
        <v>5.0545099999999998E-5</v>
      </c>
    </row>
    <row r="1237" spans="1:3" x14ac:dyDescent="0.3">
      <c r="A1237" s="2">
        <v>-4.4557000000000002</v>
      </c>
      <c r="B1237" s="2">
        <v>-4.3003200000000002E-5</v>
      </c>
      <c r="C1237">
        <f t="shared" si="19"/>
        <v>4.3003200000000002E-5</v>
      </c>
    </row>
    <row r="1238" spans="1:3" x14ac:dyDescent="0.3">
      <c r="A1238" s="2">
        <v>-4.3544299999999998</v>
      </c>
      <c r="B1238" s="2">
        <v>-3.646E-5</v>
      </c>
      <c r="C1238">
        <f t="shared" si="19"/>
        <v>3.646E-5</v>
      </c>
    </row>
    <row r="1239" spans="1:3" x14ac:dyDescent="0.3">
      <c r="A1239" s="2">
        <v>-4.2531600000000003</v>
      </c>
      <c r="B1239" s="2">
        <v>-3.1026299999999998E-5</v>
      </c>
      <c r="C1239">
        <f t="shared" si="19"/>
        <v>3.1026299999999998E-5</v>
      </c>
    </row>
    <row r="1240" spans="1:3" x14ac:dyDescent="0.3">
      <c r="A1240" s="2">
        <v>-4.1519000000000004</v>
      </c>
      <c r="B1240" s="2">
        <v>-2.6298699999999999E-5</v>
      </c>
      <c r="C1240">
        <f t="shared" si="19"/>
        <v>2.6298699999999999E-5</v>
      </c>
    </row>
    <row r="1241" spans="1:3" x14ac:dyDescent="0.3">
      <c r="A1241" s="2">
        <v>-4.05063</v>
      </c>
      <c r="B1241" s="2">
        <v>-2.2305699999999999E-5</v>
      </c>
      <c r="C1241">
        <f t="shared" si="19"/>
        <v>2.2305699999999999E-5</v>
      </c>
    </row>
    <row r="1242" spans="1:3" x14ac:dyDescent="0.3">
      <c r="A1242" s="2">
        <v>-3.94937</v>
      </c>
      <c r="B1242" s="2">
        <v>-1.8774799999999999E-5</v>
      </c>
      <c r="C1242">
        <f t="shared" si="19"/>
        <v>1.8774799999999999E-5</v>
      </c>
    </row>
    <row r="1243" spans="1:3" x14ac:dyDescent="0.3">
      <c r="A1243" s="2">
        <v>-3.8481000000000001</v>
      </c>
      <c r="B1243" s="2">
        <v>-1.5755899999999999E-5</v>
      </c>
      <c r="C1243">
        <f t="shared" si="19"/>
        <v>1.5755899999999999E-5</v>
      </c>
    </row>
    <row r="1244" spans="1:3" x14ac:dyDescent="0.3">
      <c r="A1244" s="2">
        <v>-3.7468400000000002</v>
      </c>
      <c r="B1244" s="2">
        <v>-1.32714E-5</v>
      </c>
      <c r="C1244">
        <f t="shared" si="19"/>
        <v>1.32714E-5</v>
      </c>
    </row>
    <row r="1245" spans="1:3" x14ac:dyDescent="0.3">
      <c r="A1245" s="2">
        <v>-3.6455700000000002</v>
      </c>
      <c r="B1245" s="2">
        <v>-1.11808E-5</v>
      </c>
      <c r="C1245">
        <f t="shared" si="19"/>
        <v>1.11808E-5</v>
      </c>
    </row>
    <row r="1246" spans="1:3" x14ac:dyDescent="0.3">
      <c r="A1246" s="2">
        <v>-3.5442999999999998</v>
      </c>
      <c r="B1246" s="2">
        <v>-9.3644999999999999E-6</v>
      </c>
      <c r="C1246">
        <f t="shared" si="19"/>
        <v>9.3644999999999999E-6</v>
      </c>
    </row>
    <row r="1247" spans="1:3" x14ac:dyDescent="0.3">
      <c r="A1247" s="2">
        <v>-3.4430399999999999</v>
      </c>
      <c r="B1247" s="2">
        <v>-7.8461799999999998E-6</v>
      </c>
      <c r="C1247">
        <f t="shared" si="19"/>
        <v>7.8461799999999998E-6</v>
      </c>
    </row>
    <row r="1248" spans="1:3" x14ac:dyDescent="0.3">
      <c r="A1248" s="2">
        <v>-3.3417699999999999</v>
      </c>
      <c r="B1248" s="2">
        <v>-6.5525600000000003E-6</v>
      </c>
      <c r="C1248">
        <f t="shared" si="19"/>
        <v>6.5525600000000003E-6</v>
      </c>
    </row>
    <row r="1249" spans="1:3" x14ac:dyDescent="0.3">
      <c r="A1249" s="2">
        <v>-3.24051</v>
      </c>
      <c r="B1249" s="2">
        <v>-5.48448E-6</v>
      </c>
      <c r="C1249">
        <f t="shared" si="19"/>
        <v>5.48448E-6</v>
      </c>
    </row>
    <row r="1250" spans="1:3" x14ac:dyDescent="0.3">
      <c r="A1250" s="2">
        <v>-3.13924</v>
      </c>
      <c r="B1250" s="2">
        <v>-4.57829E-6</v>
      </c>
      <c r="C1250">
        <f t="shared" si="19"/>
        <v>4.57829E-6</v>
      </c>
    </row>
    <row r="1251" spans="1:3" x14ac:dyDescent="0.3">
      <c r="A1251" s="2">
        <v>-3.0379700000000001</v>
      </c>
      <c r="B1251" s="2">
        <v>-3.8293300000000003E-6</v>
      </c>
      <c r="C1251">
        <f t="shared" si="19"/>
        <v>3.8293300000000003E-6</v>
      </c>
    </row>
    <row r="1252" spans="1:3" x14ac:dyDescent="0.3">
      <c r="A1252" s="2">
        <v>-2.9367100000000002</v>
      </c>
      <c r="B1252" s="2">
        <v>-3.1957900000000001E-6</v>
      </c>
      <c r="C1252">
        <f t="shared" si="19"/>
        <v>3.1957900000000001E-6</v>
      </c>
    </row>
    <row r="1253" spans="1:3" x14ac:dyDescent="0.3">
      <c r="A1253" s="2">
        <v>-2.8354400000000002</v>
      </c>
      <c r="B1253" s="2">
        <v>-2.6495300000000002E-6</v>
      </c>
      <c r="C1253">
        <f t="shared" si="19"/>
        <v>2.6495300000000002E-6</v>
      </c>
    </row>
    <row r="1254" spans="1:3" x14ac:dyDescent="0.3">
      <c r="A1254" s="2">
        <v>-2.7341799999999998</v>
      </c>
      <c r="B1254" s="2">
        <v>-2.21075E-6</v>
      </c>
      <c r="C1254">
        <f t="shared" si="19"/>
        <v>2.21075E-6</v>
      </c>
    </row>
    <row r="1255" spans="1:3" x14ac:dyDescent="0.3">
      <c r="A1255" s="2">
        <v>-2.6329099999999999</v>
      </c>
      <c r="B1255" s="2">
        <v>-1.8420399999999999E-6</v>
      </c>
      <c r="C1255">
        <f t="shared" si="19"/>
        <v>1.8420399999999999E-6</v>
      </c>
    </row>
    <row r="1256" spans="1:3" x14ac:dyDescent="0.3">
      <c r="A1256" s="2">
        <v>-2.53165</v>
      </c>
      <c r="B1256" s="2">
        <v>-1.5292699999999999E-6</v>
      </c>
      <c r="C1256">
        <f t="shared" si="19"/>
        <v>1.5292699999999999E-6</v>
      </c>
    </row>
    <row r="1257" spans="1:3" x14ac:dyDescent="0.3">
      <c r="A1257" s="2">
        <v>-2.43038</v>
      </c>
      <c r="B1257" s="2">
        <v>-1.26725E-6</v>
      </c>
      <c r="C1257">
        <f t="shared" si="19"/>
        <v>1.26725E-6</v>
      </c>
    </row>
    <row r="1258" spans="1:3" x14ac:dyDescent="0.3">
      <c r="A1258" s="2">
        <v>-2.32911</v>
      </c>
      <c r="B1258" s="2">
        <v>-1.05315E-6</v>
      </c>
      <c r="C1258">
        <f t="shared" si="19"/>
        <v>1.05315E-6</v>
      </c>
    </row>
    <row r="1259" spans="1:3" x14ac:dyDescent="0.3">
      <c r="A1259" s="2">
        <v>-2.2278500000000001</v>
      </c>
      <c r="B1259" s="2">
        <v>-8.7549600000000002E-7</v>
      </c>
      <c r="C1259">
        <f t="shared" si="19"/>
        <v>8.7549600000000002E-7</v>
      </c>
    </row>
    <row r="1260" spans="1:3" x14ac:dyDescent="0.3">
      <c r="A1260" s="2">
        <v>-2.1265800000000001</v>
      </c>
      <c r="B1260" s="2">
        <v>-7.2346699999999998E-7</v>
      </c>
      <c r="C1260">
        <f t="shared" si="19"/>
        <v>7.2346699999999998E-7</v>
      </c>
    </row>
    <row r="1261" spans="1:3" x14ac:dyDescent="0.3">
      <c r="A1261" s="2">
        <v>-2.0253199999999998</v>
      </c>
      <c r="B1261" s="2">
        <v>-5.9974999999999995E-7</v>
      </c>
      <c r="C1261">
        <f t="shared" si="19"/>
        <v>5.9974999999999995E-7</v>
      </c>
    </row>
    <row r="1262" spans="1:3" x14ac:dyDescent="0.3">
      <c r="A1262" s="2">
        <v>-1.92405</v>
      </c>
      <c r="B1262" s="2">
        <v>-4.9744300000000002E-7</v>
      </c>
      <c r="C1262">
        <f t="shared" si="19"/>
        <v>4.9744300000000002E-7</v>
      </c>
    </row>
    <row r="1263" spans="1:3" x14ac:dyDescent="0.3">
      <c r="A1263" s="2">
        <v>-1.8227800000000001</v>
      </c>
      <c r="B1263" s="2">
        <v>-4.1237300000000001E-7</v>
      </c>
      <c r="C1263">
        <f t="shared" si="19"/>
        <v>4.1237300000000001E-7</v>
      </c>
    </row>
    <row r="1264" spans="1:3" x14ac:dyDescent="0.3">
      <c r="A1264" s="2">
        <v>-1.7215199999999999</v>
      </c>
      <c r="B1264" s="2">
        <v>-3.4073699999999999E-7</v>
      </c>
      <c r="C1264">
        <f t="shared" si="19"/>
        <v>3.4073699999999999E-7</v>
      </c>
    </row>
    <row r="1265" spans="1:3" x14ac:dyDescent="0.3">
      <c r="A1265" s="2">
        <v>-1.62025</v>
      </c>
      <c r="B1265" s="2">
        <v>-2.8151100000000001E-7</v>
      </c>
      <c r="C1265">
        <f t="shared" si="19"/>
        <v>2.8151100000000001E-7</v>
      </c>
    </row>
    <row r="1266" spans="1:3" x14ac:dyDescent="0.3">
      <c r="A1266" s="2">
        <v>-1.5189900000000001</v>
      </c>
      <c r="B1266" s="2">
        <v>-2.3321999999999999E-7</v>
      </c>
      <c r="C1266">
        <f t="shared" si="19"/>
        <v>2.3321999999999999E-7</v>
      </c>
    </row>
    <row r="1267" spans="1:3" x14ac:dyDescent="0.3">
      <c r="A1267" s="2">
        <v>-1.4177200000000001</v>
      </c>
      <c r="B1267" s="2">
        <v>-1.92909E-7</v>
      </c>
      <c r="C1267">
        <f t="shared" si="19"/>
        <v>1.92909E-7</v>
      </c>
    </row>
    <row r="1268" spans="1:3" x14ac:dyDescent="0.3">
      <c r="A1268" s="2">
        <v>-1.31646</v>
      </c>
      <c r="B1268" s="2">
        <v>-1.5893300000000001E-7</v>
      </c>
      <c r="C1268">
        <f t="shared" si="19"/>
        <v>1.5893300000000001E-7</v>
      </c>
    </row>
    <row r="1269" spans="1:3" x14ac:dyDescent="0.3">
      <c r="A1269" s="2">
        <v>-1.21519</v>
      </c>
      <c r="B1269" s="2">
        <v>-1.30401E-7</v>
      </c>
      <c r="C1269">
        <f t="shared" si="19"/>
        <v>1.30401E-7</v>
      </c>
    </row>
    <row r="1270" spans="1:3" x14ac:dyDescent="0.3">
      <c r="A1270" s="2">
        <v>-1.11392</v>
      </c>
      <c r="B1270" s="2">
        <v>-1.07192E-7</v>
      </c>
      <c r="C1270">
        <f t="shared" si="19"/>
        <v>1.07192E-7</v>
      </c>
    </row>
    <row r="1271" spans="1:3" x14ac:dyDescent="0.3">
      <c r="A1271" s="2">
        <v>-1.0126599999999999</v>
      </c>
      <c r="B1271" s="2">
        <v>-8.6812999999999998E-8</v>
      </c>
      <c r="C1271">
        <f t="shared" si="19"/>
        <v>8.6812999999999998E-8</v>
      </c>
    </row>
    <row r="1272" spans="1:3" x14ac:dyDescent="0.3">
      <c r="A1272" s="2">
        <v>-0.91139241000000004</v>
      </c>
      <c r="B1272" s="2">
        <v>-7.0767199999999999E-8</v>
      </c>
      <c r="C1272">
        <f t="shared" si="19"/>
        <v>7.0767199999999999E-8</v>
      </c>
    </row>
    <row r="1273" spans="1:3" x14ac:dyDescent="0.3">
      <c r="A1273" s="2">
        <v>-0.81012658000000004</v>
      </c>
      <c r="B1273" s="2">
        <v>-5.54957E-8</v>
      </c>
      <c r="C1273">
        <f t="shared" si="19"/>
        <v>5.54957E-8</v>
      </c>
    </row>
    <row r="1274" spans="1:3" x14ac:dyDescent="0.3">
      <c r="A1274" s="2">
        <v>-0.70886075999999998</v>
      </c>
      <c r="B1274" s="2">
        <v>-4.2708899999999997E-8</v>
      </c>
      <c r="C1274">
        <f t="shared" si="19"/>
        <v>4.2708899999999997E-8</v>
      </c>
    </row>
    <row r="1275" spans="1:3" x14ac:dyDescent="0.3">
      <c r="A1275" s="2">
        <v>-0.60759494000000003</v>
      </c>
      <c r="B1275" s="2">
        <v>-3.2123100000000001E-8</v>
      </c>
      <c r="C1275">
        <f t="shared" si="19"/>
        <v>3.2123100000000001E-8</v>
      </c>
    </row>
    <row r="1276" spans="1:3" x14ac:dyDescent="0.3">
      <c r="A1276" s="2">
        <v>-0.50632911000000003</v>
      </c>
      <c r="B1276" s="2">
        <v>-2.3254800000000001E-8</v>
      </c>
      <c r="C1276">
        <f t="shared" si="19"/>
        <v>2.3254800000000001E-8</v>
      </c>
    </row>
    <row r="1277" spans="1:3" x14ac:dyDescent="0.3">
      <c r="A1277" s="2">
        <v>-0.40506329000000002</v>
      </c>
      <c r="B1277" s="2">
        <v>-1.6234000000000002E-8</v>
      </c>
      <c r="C1277">
        <f t="shared" si="19"/>
        <v>1.6234000000000002E-8</v>
      </c>
    </row>
    <row r="1278" spans="1:3" x14ac:dyDescent="0.3">
      <c r="A1278" s="2">
        <v>-0.30379747000000001</v>
      </c>
      <c r="B1278" s="2">
        <v>-1.05242E-8</v>
      </c>
      <c r="C1278">
        <f t="shared" si="19"/>
        <v>1.05242E-8</v>
      </c>
    </row>
    <row r="1279" spans="1:3" x14ac:dyDescent="0.3">
      <c r="A1279" s="2">
        <v>-0.20253165000000001</v>
      </c>
      <c r="B1279" s="2">
        <v>-6.2202499999999999E-9</v>
      </c>
      <c r="C1279">
        <f t="shared" si="19"/>
        <v>6.2202499999999999E-9</v>
      </c>
    </row>
    <row r="1280" spans="1:3" x14ac:dyDescent="0.3">
      <c r="A1280" s="2">
        <v>-0.10126582000000001</v>
      </c>
      <c r="B1280" s="2">
        <v>-2.4398100000000001E-9</v>
      </c>
      <c r="C1280">
        <f t="shared" si="19"/>
        <v>2.4398100000000001E-9</v>
      </c>
    </row>
    <row r="1281" spans="1:3" x14ac:dyDescent="0.3">
      <c r="A1281" s="2">
        <v>0</v>
      </c>
      <c r="B1281" s="2">
        <v>6.0223E-10</v>
      </c>
      <c r="C1281">
        <f t="shared" si="19"/>
        <v>6.0223E-10</v>
      </c>
    </row>
    <row r="1282" spans="1:3" x14ac:dyDescent="0.3">
      <c r="A1282" s="2">
        <v>0</v>
      </c>
      <c r="B1282" s="2">
        <v>1.5304E-10</v>
      </c>
      <c r="C1282">
        <f t="shared" si="19"/>
        <v>1.5304E-10</v>
      </c>
    </row>
    <row r="1283" spans="1:3" x14ac:dyDescent="0.3">
      <c r="A1283" s="2">
        <v>0.10126582000000001</v>
      </c>
      <c r="B1283" s="2">
        <v>3.8004299999999999E-9</v>
      </c>
      <c r="C1283">
        <f t="shared" ref="C1283:C1346" si="20">ABS(B1283)</f>
        <v>3.8004299999999999E-9</v>
      </c>
    </row>
    <row r="1284" spans="1:3" x14ac:dyDescent="0.3">
      <c r="A1284" s="2">
        <v>0.20253165000000001</v>
      </c>
      <c r="B1284" s="2">
        <v>9.9893000000000006E-9</v>
      </c>
      <c r="C1284">
        <f t="shared" si="20"/>
        <v>9.9893000000000006E-9</v>
      </c>
    </row>
    <row r="1285" spans="1:3" x14ac:dyDescent="0.3">
      <c r="A1285" s="2">
        <v>0.30379747000000001</v>
      </c>
      <c r="B1285" s="2">
        <v>2.2997800000000001E-8</v>
      </c>
      <c r="C1285">
        <f t="shared" si="20"/>
        <v>2.2997800000000001E-8</v>
      </c>
    </row>
    <row r="1286" spans="1:3" x14ac:dyDescent="0.3">
      <c r="A1286" s="2">
        <v>0.40506329000000002</v>
      </c>
      <c r="B1286" s="2">
        <v>6.1137800000000004E-8</v>
      </c>
      <c r="C1286">
        <f t="shared" si="20"/>
        <v>6.1137800000000004E-8</v>
      </c>
    </row>
    <row r="1287" spans="1:3" x14ac:dyDescent="0.3">
      <c r="A1287" s="2">
        <v>0.50632911000000003</v>
      </c>
      <c r="B1287" s="2">
        <v>2.57319E-7</v>
      </c>
      <c r="C1287">
        <f t="shared" si="20"/>
        <v>2.57319E-7</v>
      </c>
    </row>
    <row r="1288" spans="1:3" x14ac:dyDescent="0.3">
      <c r="A1288" s="2">
        <v>0.60759494000000003</v>
      </c>
      <c r="B1288" s="2">
        <v>1.23111E-6</v>
      </c>
      <c r="C1288">
        <f t="shared" si="20"/>
        <v>1.23111E-6</v>
      </c>
    </row>
    <row r="1289" spans="1:3" x14ac:dyDescent="0.3">
      <c r="A1289" s="2">
        <v>0.70886075999999998</v>
      </c>
      <c r="B1289" s="2">
        <v>4.9100399999999998E-6</v>
      </c>
      <c r="C1289">
        <f t="shared" si="20"/>
        <v>4.9100399999999998E-6</v>
      </c>
    </row>
    <row r="1290" spans="1:3" x14ac:dyDescent="0.3">
      <c r="A1290" s="2">
        <v>0.81012658000000004</v>
      </c>
      <c r="B1290" s="2">
        <v>1.71344E-5</v>
      </c>
      <c r="C1290">
        <f t="shared" si="20"/>
        <v>1.71344E-5</v>
      </c>
    </row>
    <row r="1291" spans="1:3" x14ac:dyDescent="0.3">
      <c r="A1291" s="2">
        <v>0.91139241000000004</v>
      </c>
      <c r="B1291" s="2">
        <v>4.7355199999999997E-5</v>
      </c>
      <c r="C1291">
        <f t="shared" si="20"/>
        <v>4.7355199999999997E-5</v>
      </c>
    </row>
    <row r="1292" spans="1:3" x14ac:dyDescent="0.3">
      <c r="A1292" s="2">
        <v>1.0126599999999999</v>
      </c>
      <c r="B1292" s="2">
        <v>1.12006E-4</v>
      </c>
      <c r="C1292">
        <f t="shared" si="20"/>
        <v>1.12006E-4</v>
      </c>
    </row>
    <row r="1293" spans="1:3" x14ac:dyDescent="0.3">
      <c r="A1293" s="2">
        <v>1.11392</v>
      </c>
      <c r="B1293" s="2">
        <v>2.16992E-4</v>
      </c>
      <c r="C1293">
        <f t="shared" si="20"/>
        <v>2.16992E-4</v>
      </c>
    </row>
    <row r="1294" spans="1:3" x14ac:dyDescent="0.3">
      <c r="A1294" s="2">
        <v>1.21519</v>
      </c>
      <c r="B1294" s="2">
        <v>3.48819E-4</v>
      </c>
      <c r="C1294">
        <f t="shared" si="20"/>
        <v>3.48819E-4</v>
      </c>
    </row>
    <row r="1295" spans="1:3" x14ac:dyDescent="0.3">
      <c r="A1295" s="2">
        <v>1.31646</v>
      </c>
      <c r="B1295" s="2">
        <v>5.7855700000000005E-4</v>
      </c>
      <c r="C1295">
        <f t="shared" si="20"/>
        <v>5.7855700000000005E-4</v>
      </c>
    </row>
    <row r="1296" spans="1:3" x14ac:dyDescent="0.3">
      <c r="A1296" s="2">
        <v>1.4177200000000001</v>
      </c>
      <c r="B1296" s="2">
        <v>8.0584299999999999E-4</v>
      </c>
      <c r="C1296">
        <f t="shared" si="20"/>
        <v>8.0584299999999999E-4</v>
      </c>
    </row>
    <row r="1297" spans="1:3" x14ac:dyDescent="0.3">
      <c r="A1297" s="2">
        <v>1.5189900000000001</v>
      </c>
      <c r="B1297" s="2">
        <v>1.0648299999999999E-3</v>
      </c>
      <c r="C1297">
        <f t="shared" si="20"/>
        <v>1.0648299999999999E-3</v>
      </c>
    </row>
    <row r="1298" spans="1:3" x14ac:dyDescent="0.3">
      <c r="A1298" s="2">
        <v>1.62025</v>
      </c>
      <c r="B1298" s="2">
        <v>1.42724E-3</v>
      </c>
      <c r="C1298">
        <f t="shared" si="20"/>
        <v>1.42724E-3</v>
      </c>
    </row>
    <row r="1299" spans="1:3" x14ac:dyDescent="0.3">
      <c r="A1299" s="2">
        <v>1.7215199999999999</v>
      </c>
      <c r="B1299" s="2">
        <v>1.75812E-3</v>
      </c>
      <c r="C1299">
        <f t="shared" si="20"/>
        <v>1.75812E-3</v>
      </c>
    </row>
    <row r="1300" spans="1:3" x14ac:dyDescent="0.3">
      <c r="A1300" s="2">
        <v>1.8227800000000001</v>
      </c>
      <c r="B1300" s="2">
        <v>2.0915899999999999E-3</v>
      </c>
      <c r="C1300">
        <f t="shared" si="20"/>
        <v>2.0915899999999999E-3</v>
      </c>
    </row>
    <row r="1301" spans="1:3" x14ac:dyDescent="0.3">
      <c r="A1301" s="2">
        <v>1.92405</v>
      </c>
      <c r="B1301" s="2">
        <v>2.7511800000000002E-3</v>
      </c>
      <c r="C1301">
        <f t="shared" si="20"/>
        <v>2.7511800000000002E-3</v>
      </c>
    </row>
    <row r="1302" spans="1:3" x14ac:dyDescent="0.3">
      <c r="A1302" s="2">
        <v>2.0253199999999998</v>
      </c>
      <c r="B1302" s="2">
        <v>3.1782300000000002E-3</v>
      </c>
      <c r="C1302">
        <f t="shared" si="20"/>
        <v>3.1782300000000002E-3</v>
      </c>
    </row>
    <row r="1303" spans="1:3" x14ac:dyDescent="0.3">
      <c r="A1303" s="2">
        <v>2.1265800000000001</v>
      </c>
      <c r="B1303" s="2">
        <v>3.63218E-3</v>
      </c>
      <c r="C1303">
        <f t="shared" si="20"/>
        <v>3.63218E-3</v>
      </c>
    </row>
    <row r="1304" spans="1:3" x14ac:dyDescent="0.3">
      <c r="A1304" s="2">
        <v>2.2278500000000001</v>
      </c>
      <c r="B1304" s="2">
        <v>4.2929700000000001E-3</v>
      </c>
      <c r="C1304">
        <f t="shared" si="20"/>
        <v>4.2929700000000001E-3</v>
      </c>
    </row>
    <row r="1305" spans="1:3" x14ac:dyDescent="0.3">
      <c r="A1305" s="2">
        <v>2.32911</v>
      </c>
      <c r="B1305" s="2">
        <v>5.1758699999999999E-3</v>
      </c>
      <c r="C1305">
        <f t="shared" si="20"/>
        <v>5.1758699999999999E-3</v>
      </c>
    </row>
    <row r="1306" spans="1:3" x14ac:dyDescent="0.3">
      <c r="A1306" s="2">
        <v>2.43038</v>
      </c>
      <c r="B1306" s="2">
        <v>6.5008100000000001E-3</v>
      </c>
      <c r="C1306">
        <f t="shared" si="20"/>
        <v>6.5008100000000001E-3</v>
      </c>
    </row>
    <row r="1307" spans="1:3" x14ac:dyDescent="0.3">
      <c r="A1307" s="2">
        <v>2.53165</v>
      </c>
      <c r="B1307" s="2">
        <v>7.6394599999999998E-3</v>
      </c>
      <c r="C1307">
        <f t="shared" si="20"/>
        <v>7.6394599999999998E-3</v>
      </c>
    </row>
    <row r="1308" spans="1:3" x14ac:dyDescent="0.3">
      <c r="A1308" s="2">
        <v>2.6329099999999999</v>
      </c>
      <c r="B1308" s="2">
        <v>8.6647900000000003E-3</v>
      </c>
      <c r="C1308">
        <f t="shared" si="20"/>
        <v>8.6647900000000003E-3</v>
      </c>
    </row>
    <row r="1309" spans="1:3" x14ac:dyDescent="0.3">
      <c r="A1309" s="2">
        <v>2.7341799999999998</v>
      </c>
      <c r="B1309" s="2">
        <v>9.6379599999999992E-3</v>
      </c>
      <c r="C1309">
        <f t="shared" si="20"/>
        <v>9.6379599999999992E-3</v>
      </c>
    </row>
    <row r="1310" spans="1:3" x14ac:dyDescent="0.3">
      <c r="A1310" s="2">
        <v>2.8354400000000002</v>
      </c>
      <c r="B1310" s="2">
        <v>1.09464E-2</v>
      </c>
      <c r="C1310">
        <f t="shared" si="20"/>
        <v>1.09464E-2</v>
      </c>
    </row>
    <row r="1311" spans="1:3" x14ac:dyDescent="0.3">
      <c r="A1311" s="2">
        <v>2.9367100000000002</v>
      </c>
      <c r="B1311" s="2">
        <v>1.1892E-2</v>
      </c>
      <c r="C1311">
        <f t="shared" si="20"/>
        <v>1.1892E-2</v>
      </c>
    </row>
    <row r="1312" spans="1:3" x14ac:dyDescent="0.3">
      <c r="A1312" s="2">
        <v>3.0379700000000001</v>
      </c>
      <c r="B1312" s="2">
        <v>1.2744699999999999E-2</v>
      </c>
      <c r="C1312">
        <f t="shared" si="20"/>
        <v>1.2744699999999999E-2</v>
      </c>
    </row>
    <row r="1313" spans="1:3" x14ac:dyDescent="0.3">
      <c r="A1313" s="2">
        <v>3.13924</v>
      </c>
      <c r="B1313" s="2">
        <v>1.2706200000000001E-2</v>
      </c>
      <c r="C1313">
        <f t="shared" si="20"/>
        <v>1.2706200000000001E-2</v>
      </c>
    </row>
    <row r="1314" spans="1:3" x14ac:dyDescent="0.3">
      <c r="A1314" s="2">
        <v>3.24051</v>
      </c>
      <c r="B1314" s="2">
        <v>1.2577100000000001E-2</v>
      </c>
      <c r="C1314">
        <f t="shared" si="20"/>
        <v>1.2577100000000001E-2</v>
      </c>
    </row>
    <row r="1315" spans="1:3" x14ac:dyDescent="0.3">
      <c r="A1315" s="2">
        <v>3.3417699999999999</v>
      </c>
      <c r="B1315" s="2">
        <v>1.47864E-2</v>
      </c>
      <c r="C1315">
        <f t="shared" si="20"/>
        <v>1.47864E-2</v>
      </c>
    </row>
    <row r="1316" spans="1:3" x14ac:dyDescent="0.3">
      <c r="A1316" s="2">
        <v>3.4430399999999999</v>
      </c>
      <c r="B1316" s="2">
        <v>1.6921700000000001E-2</v>
      </c>
      <c r="C1316">
        <f t="shared" si="20"/>
        <v>1.6921700000000001E-2</v>
      </c>
    </row>
    <row r="1317" spans="1:3" x14ac:dyDescent="0.3">
      <c r="A1317" s="2">
        <v>3.5442999999999998</v>
      </c>
      <c r="B1317" s="2">
        <v>1.7893699999999998E-2</v>
      </c>
      <c r="C1317">
        <f t="shared" si="20"/>
        <v>1.7893699999999998E-2</v>
      </c>
    </row>
    <row r="1318" spans="1:3" x14ac:dyDescent="0.3">
      <c r="A1318" s="2">
        <v>3.6455700000000002</v>
      </c>
      <c r="B1318" s="2">
        <v>1.92459E-2</v>
      </c>
      <c r="C1318">
        <f t="shared" si="20"/>
        <v>1.92459E-2</v>
      </c>
    </row>
    <row r="1319" spans="1:3" x14ac:dyDescent="0.3">
      <c r="A1319" s="2">
        <v>3.7468400000000002</v>
      </c>
      <c r="B1319" s="2">
        <v>2.00018E-2</v>
      </c>
      <c r="C1319">
        <f t="shared" si="20"/>
        <v>2.00018E-2</v>
      </c>
    </row>
    <row r="1320" spans="1:3" x14ac:dyDescent="0.3">
      <c r="A1320" s="2">
        <v>3.8481000000000001</v>
      </c>
      <c r="B1320" s="2">
        <v>1.9996E-2</v>
      </c>
      <c r="C1320">
        <f t="shared" si="20"/>
        <v>1.9996E-2</v>
      </c>
    </row>
    <row r="1321" spans="1:3" x14ac:dyDescent="0.3">
      <c r="A1321" s="2">
        <v>3.94937</v>
      </c>
      <c r="B1321" s="2">
        <v>2.00006E-2</v>
      </c>
      <c r="C1321">
        <f t="shared" si="20"/>
        <v>2.00006E-2</v>
      </c>
    </row>
    <row r="1322" spans="1:3" x14ac:dyDescent="0.3">
      <c r="A1322" s="2">
        <v>4.05063</v>
      </c>
      <c r="B1322" s="2">
        <v>2.00053E-2</v>
      </c>
      <c r="C1322">
        <f t="shared" si="20"/>
        <v>2.00053E-2</v>
      </c>
    </row>
    <row r="1323" spans="1:3" x14ac:dyDescent="0.3">
      <c r="A1323" s="2">
        <v>4.1519000000000004</v>
      </c>
      <c r="B1323" s="2">
        <v>2.0005700000000001E-2</v>
      </c>
      <c r="C1323">
        <f t="shared" si="20"/>
        <v>2.0005700000000001E-2</v>
      </c>
    </row>
    <row r="1324" spans="1:3" x14ac:dyDescent="0.3">
      <c r="A1324" s="2">
        <v>4.2531600000000003</v>
      </c>
      <c r="B1324" s="2">
        <v>2.00036E-2</v>
      </c>
      <c r="C1324">
        <f t="shared" si="20"/>
        <v>2.00036E-2</v>
      </c>
    </row>
    <row r="1325" spans="1:3" x14ac:dyDescent="0.3">
      <c r="A1325" s="2">
        <v>4.3544299999999998</v>
      </c>
      <c r="B1325" s="2">
        <v>1.99972E-2</v>
      </c>
      <c r="C1325">
        <f t="shared" si="20"/>
        <v>1.99972E-2</v>
      </c>
    </row>
    <row r="1326" spans="1:3" x14ac:dyDescent="0.3">
      <c r="A1326" s="2">
        <v>4.4557000000000002</v>
      </c>
      <c r="B1326" s="2">
        <v>1.99977E-2</v>
      </c>
      <c r="C1326">
        <f t="shared" si="20"/>
        <v>1.99977E-2</v>
      </c>
    </row>
    <row r="1327" spans="1:3" x14ac:dyDescent="0.3">
      <c r="A1327" s="2">
        <v>4.5569600000000001</v>
      </c>
      <c r="B1327" s="2">
        <v>2.0002499999999999E-2</v>
      </c>
      <c r="C1327">
        <f t="shared" si="20"/>
        <v>2.0002499999999999E-2</v>
      </c>
    </row>
    <row r="1328" spans="1:3" x14ac:dyDescent="0.3">
      <c r="A1328" s="2">
        <v>4.6582299999999996</v>
      </c>
      <c r="B1328" s="2">
        <v>2.00036E-2</v>
      </c>
      <c r="C1328">
        <f t="shared" si="20"/>
        <v>2.00036E-2</v>
      </c>
    </row>
    <row r="1329" spans="1:3" x14ac:dyDescent="0.3">
      <c r="A1329" s="2">
        <v>4.7594900000000004</v>
      </c>
      <c r="B1329" s="2">
        <v>1.99983E-2</v>
      </c>
      <c r="C1329">
        <f t="shared" si="20"/>
        <v>1.99983E-2</v>
      </c>
    </row>
    <row r="1330" spans="1:3" x14ac:dyDescent="0.3">
      <c r="A1330" s="2">
        <v>4.86076</v>
      </c>
      <c r="B1330" s="2">
        <v>1.99977E-2</v>
      </c>
      <c r="C1330">
        <f t="shared" si="20"/>
        <v>1.99977E-2</v>
      </c>
    </row>
    <row r="1331" spans="1:3" x14ac:dyDescent="0.3">
      <c r="A1331" s="2">
        <v>4.9620300000000004</v>
      </c>
      <c r="B1331" s="2">
        <v>1.9999400000000001E-2</v>
      </c>
      <c r="C1331">
        <f t="shared" si="20"/>
        <v>1.9999400000000001E-2</v>
      </c>
    </row>
    <row r="1332" spans="1:3" x14ac:dyDescent="0.3">
      <c r="A1332" s="2">
        <v>5.0632900000000003</v>
      </c>
      <c r="B1332" s="2">
        <v>2.00054E-2</v>
      </c>
      <c r="C1332">
        <f t="shared" si="20"/>
        <v>2.00054E-2</v>
      </c>
    </row>
    <row r="1333" spans="1:3" x14ac:dyDescent="0.3">
      <c r="A1333" s="2">
        <v>5.1645599999999998</v>
      </c>
      <c r="B1333" s="2">
        <v>2.0003900000000002E-2</v>
      </c>
      <c r="C1333">
        <f t="shared" si="20"/>
        <v>2.0003900000000002E-2</v>
      </c>
    </row>
    <row r="1334" spans="1:3" x14ac:dyDescent="0.3">
      <c r="A1334" s="2">
        <v>5.2658199999999997</v>
      </c>
      <c r="B1334" s="2">
        <v>1.99959E-2</v>
      </c>
      <c r="C1334">
        <f t="shared" si="20"/>
        <v>1.99959E-2</v>
      </c>
    </row>
    <row r="1335" spans="1:3" x14ac:dyDescent="0.3">
      <c r="A1335" s="2">
        <v>5.3670900000000001</v>
      </c>
      <c r="B1335" s="2">
        <v>1.9997899999999999E-2</v>
      </c>
      <c r="C1335">
        <f t="shared" si="20"/>
        <v>1.9997899999999999E-2</v>
      </c>
    </row>
    <row r="1336" spans="1:3" x14ac:dyDescent="0.3">
      <c r="A1336" s="2">
        <v>5.46835</v>
      </c>
      <c r="B1336" s="2">
        <v>2.00024E-2</v>
      </c>
      <c r="C1336">
        <f t="shared" si="20"/>
        <v>2.00024E-2</v>
      </c>
    </row>
    <row r="1337" spans="1:3" x14ac:dyDescent="0.3">
      <c r="A1337" s="2">
        <v>5.5696199999999996</v>
      </c>
      <c r="B1337" s="2">
        <v>2.0005599999999998E-2</v>
      </c>
      <c r="C1337">
        <f t="shared" si="20"/>
        <v>2.0005599999999998E-2</v>
      </c>
    </row>
    <row r="1338" spans="1:3" x14ac:dyDescent="0.3">
      <c r="A1338" s="2">
        <v>5.67089</v>
      </c>
      <c r="B1338" s="2">
        <v>1.9999900000000001E-2</v>
      </c>
      <c r="C1338">
        <f t="shared" si="20"/>
        <v>1.9999900000000001E-2</v>
      </c>
    </row>
    <row r="1339" spans="1:3" x14ac:dyDescent="0.3">
      <c r="A1339" s="2">
        <v>5.7721499999999999</v>
      </c>
      <c r="B1339" s="2">
        <v>1.9996699999999999E-2</v>
      </c>
      <c r="C1339">
        <f t="shared" si="20"/>
        <v>1.9996699999999999E-2</v>
      </c>
    </row>
    <row r="1340" spans="1:3" x14ac:dyDescent="0.3">
      <c r="A1340" s="2">
        <v>5.8734200000000003</v>
      </c>
      <c r="B1340" s="2">
        <v>1.9998100000000001E-2</v>
      </c>
      <c r="C1340">
        <f t="shared" si="20"/>
        <v>1.9998100000000001E-2</v>
      </c>
    </row>
    <row r="1341" spans="1:3" x14ac:dyDescent="0.3">
      <c r="A1341" s="2">
        <v>5.9746800000000002</v>
      </c>
      <c r="B1341" s="2">
        <v>2.0002700000000002E-2</v>
      </c>
      <c r="C1341">
        <f t="shared" si="20"/>
        <v>2.0002700000000002E-2</v>
      </c>
    </row>
    <row r="1342" spans="1:3" x14ac:dyDescent="0.3">
      <c r="A1342" s="2">
        <v>6.0759499999999997</v>
      </c>
      <c r="B1342" s="2">
        <v>1.99983E-2</v>
      </c>
      <c r="C1342">
        <f t="shared" si="20"/>
        <v>1.99983E-2</v>
      </c>
    </row>
    <row r="1343" spans="1:3" x14ac:dyDescent="0.3">
      <c r="A1343" s="2">
        <v>6.1772200000000002</v>
      </c>
      <c r="B1343" s="2">
        <v>1.9997500000000001E-2</v>
      </c>
      <c r="C1343">
        <f t="shared" si="20"/>
        <v>1.9997500000000001E-2</v>
      </c>
    </row>
    <row r="1344" spans="1:3" x14ac:dyDescent="0.3">
      <c r="A1344" s="2">
        <v>6.2784800000000001</v>
      </c>
      <c r="B1344" s="2">
        <v>2.0003E-2</v>
      </c>
      <c r="C1344">
        <f t="shared" si="20"/>
        <v>2.0003E-2</v>
      </c>
    </row>
    <row r="1345" spans="1:3" x14ac:dyDescent="0.3">
      <c r="A1345" s="2">
        <v>6.3797499999999996</v>
      </c>
      <c r="B1345" s="2">
        <v>2.00054E-2</v>
      </c>
      <c r="C1345">
        <f t="shared" si="20"/>
        <v>2.00054E-2</v>
      </c>
    </row>
    <row r="1346" spans="1:3" x14ac:dyDescent="0.3">
      <c r="A1346" s="2">
        <v>6.4810100000000004</v>
      </c>
      <c r="B1346" s="2">
        <v>1.9998599999999998E-2</v>
      </c>
      <c r="C1346">
        <f t="shared" si="20"/>
        <v>1.9998599999999998E-2</v>
      </c>
    </row>
    <row r="1347" spans="1:3" x14ac:dyDescent="0.3">
      <c r="A1347" s="2">
        <v>6.5822799999999999</v>
      </c>
      <c r="B1347" s="2">
        <v>1.9995599999999999E-2</v>
      </c>
      <c r="C1347">
        <f t="shared" ref="C1347:C1410" si="21">ABS(B1347)</f>
        <v>1.9995599999999999E-2</v>
      </c>
    </row>
    <row r="1348" spans="1:3" x14ac:dyDescent="0.3">
      <c r="A1348" s="2">
        <v>6.6835399999999998</v>
      </c>
      <c r="B1348" s="2">
        <v>1.9999599999999999E-2</v>
      </c>
      <c r="C1348">
        <f t="shared" si="21"/>
        <v>1.9999599999999999E-2</v>
      </c>
    </row>
    <row r="1349" spans="1:3" x14ac:dyDescent="0.3">
      <c r="A1349" s="2">
        <v>6.7848100000000002</v>
      </c>
      <c r="B1349" s="2">
        <v>2.0002900000000001E-2</v>
      </c>
      <c r="C1349">
        <f t="shared" si="21"/>
        <v>2.0002900000000001E-2</v>
      </c>
    </row>
    <row r="1350" spans="1:3" x14ac:dyDescent="0.3">
      <c r="A1350" s="2">
        <v>6.8860799999999998</v>
      </c>
      <c r="B1350" s="2">
        <v>1.9998599999999998E-2</v>
      </c>
      <c r="C1350">
        <f t="shared" si="21"/>
        <v>1.9998599999999998E-2</v>
      </c>
    </row>
    <row r="1351" spans="1:3" x14ac:dyDescent="0.3">
      <c r="A1351" s="2">
        <v>6.9873399999999997</v>
      </c>
      <c r="B1351" s="2">
        <v>1.9997899999999999E-2</v>
      </c>
      <c r="C1351">
        <f t="shared" si="21"/>
        <v>1.9997899999999999E-2</v>
      </c>
    </row>
    <row r="1352" spans="1:3" x14ac:dyDescent="0.3">
      <c r="A1352" s="2">
        <v>7.0886100000000001</v>
      </c>
      <c r="B1352" s="2">
        <v>1.9997500000000001E-2</v>
      </c>
      <c r="C1352">
        <f t="shared" si="21"/>
        <v>1.9997500000000001E-2</v>
      </c>
    </row>
    <row r="1353" spans="1:3" x14ac:dyDescent="0.3">
      <c r="A1353" s="2">
        <v>7.18987</v>
      </c>
      <c r="B1353" s="2">
        <v>1.99989E-2</v>
      </c>
      <c r="C1353">
        <f t="shared" si="21"/>
        <v>1.99989E-2</v>
      </c>
    </row>
    <row r="1354" spans="1:3" x14ac:dyDescent="0.3">
      <c r="A1354" s="2">
        <v>7.2911400000000004</v>
      </c>
      <c r="B1354" s="2">
        <v>2.00035E-2</v>
      </c>
      <c r="C1354">
        <f t="shared" si="21"/>
        <v>2.00035E-2</v>
      </c>
    </row>
    <row r="1355" spans="1:3" x14ac:dyDescent="0.3">
      <c r="A1355" s="2">
        <v>7.3924099999999999</v>
      </c>
      <c r="B1355" s="2">
        <v>1.9999900000000001E-2</v>
      </c>
      <c r="C1355">
        <f t="shared" si="21"/>
        <v>1.9999900000000001E-2</v>
      </c>
    </row>
    <row r="1356" spans="1:3" x14ac:dyDescent="0.3">
      <c r="A1356" s="2">
        <v>7.4936699999999998</v>
      </c>
      <c r="B1356" s="2">
        <v>1.9995800000000001E-2</v>
      </c>
      <c r="C1356">
        <f t="shared" si="21"/>
        <v>1.9995800000000001E-2</v>
      </c>
    </row>
    <row r="1357" spans="1:3" x14ac:dyDescent="0.3">
      <c r="A1357" s="2">
        <v>7.5949400000000002</v>
      </c>
      <c r="B1357" s="2">
        <v>1.99995E-2</v>
      </c>
      <c r="C1357">
        <f t="shared" si="21"/>
        <v>1.99995E-2</v>
      </c>
    </row>
    <row r="1358" spans="1:3" x14ac:dyDescent="0.3">
      <c r="A1358" s="2">
        <v>7.6962000000000002</v>
      </c>
      <c r="B1358" s="2">
        <v>2.0002700000000002E-2</v>
      </c>
      <c r="C1358">
        <f t="shared" si="21"/>
        <v>2.0002700000000002E-2</v>
      </c>
    </row>
    <row r="1359" spans="1:3" x14ac:dyDescent="0.3">
      <c r="A1359" s="2">
        <v>7.7974699999999997</v>
      </c>
      <c r="B1359" s="2">
        <v>2.0002499999999999E-2</v>
      </c>
      <c r="C1359">
        <f t="shared" si="21"/>
        <v>2.0002499999999999E-2</v>
      </c>
    </row>
    <row r="1360" spans="1:3" x14ac:dyDescent="0.3">
      <c r="A1360" s="2">
        <v>7.8987299999999996</v>
      </c>
      <c r="B1360" s="2">
        <v>2.0001999999999999E-2</v>
      </c>
      <c r="C1360">
        <f t="shared" si="21"/>
        <v>2.0001999999999999E-2</v>
      </c>
    </row>
    <row r="1361" spans="1:3" x14ac:dyDescent="0.3">
      <c r="A1361" s="2">
        <v>8</v>
      </c>
      <c r="B1361" s="2">
        <v>2.0005800000000001E-2</v>
      </c>
      <c r="C1361">
        <f t="shared" si="21"/>
        <v>2.0005800000000001E-2</v>
      </c>
    </row>
    <row r="1362" spans="1:3" x14ac:dyDescent="0.3">
      <c r="A1362" s="2">
        <v>8</v>
      </c>
      <c r="B1362" s="2">
        <v>1.9999099999999999E-2</v>
      </c>
      <c r="C1362">
        <f t="shared" si="21"/>
        <v>1.9999099999999999E-2</v>
      </c>
    </row>
    <row r="1363" spans="1:3" x14ac:dyDescent="0.3">
      <c r="A1363" s="2">
        <v>7.8987299999999996</v>
      </c>
      <c r="B1363" s="2">
        <v>1.9995499999999999E-2</v>
      </c>
      <c r="C1363">
        <f t="shared" si="21"/>
        <v>1.9995499999999999E-2</v>
      </c>
    </row>
    <row r="1364" spans="1:3" x14ac:dyDescent="0.3">
      <c r="A1364" s="2">
        <v>7.7974699999999997</v>
      </c>
      <c r="B1364" s="2">
        <v>2.0005599999999998E-2</v>
      </c>
      <c r="C1364">
        <f t="shared" si="21"/>
        <v>2.0005599999999998E-2</v>
      </c>
    </row>
    <row r="1365" spans="1:3" x14ac:dyDescent="0.3">
      <c r="A1365" s="2">
        <v>7.6962000000000002</v>
      </c>
      <c r="B1365" s="2">
        <v>2.0003699999999999E-2</v>
      </c>
      <c r="C1365">
        <f t="shared" si="21"/>
        <v>2.0003699999999999E-2</v>
      </c>
    </row>
    <row r="1366" spans="1:3" x14ac:dyDescent="0.3">
      <c r="A1366" s="2">
        <v>7.5949400000000002</v>
      </c>
      <c r="B1366" s="2">
        <v>2.0003400000000001E-2</v>
      </c>
      <c r="C1366">
        <f t="shared" si="21"/>
        <v>2.0003400000000001E-2</v>
      </c>
    </row>
    <row r="1367" spans="1:3" x14ac:dyDescent="0.3">
      <c r="A1367" s="2">
        <v>7.4936699999999998</v>
      </c>
      <c r="B1367" s="2">
        <v>1.9998100000000001E-2</v>
      </c>
      <c r="C1367">
        <f t="shared" si="21"/>
        <v>1.9998100000000001E-2</v>
      </c>
    </row>
    <row r="1368" spans="1:3" x14ac:dyDescent="0.3">
      <c r="A1368" s="2">
        <v>7.3924099999999999</v>
      </c>
      <c r="B1368" s="2">
        <v>1.9999300000000001E-2</v>
      </c>
      <c r="C1368">
        <f t="shared" si="21"/>
        <v>1.9999300000000001E-2</v>
      </c>
    </row>
    <row r="1369" spans="1:3" x14ac:dyDescent="0.3">
      <c r="A1369" s="2">
        <v>7.2911400000000004</v>
      </c>
      <c r="B1369" s="2">
        <v>2.0002099999999998E-2</v>
      </c>
      <c r="C1369">
        <f t="shared" si="21"/>
        <v>2.0002099999999998E-2</v>
      </c>
    </row>
    <row r="1370" spans="1:3" x14ac:dyDescent="0.3">
      <c r="A1370" s="2">
        <v>7.18987</v>
      </c>
      <c r="B1370" s="2">
        <v>2.0003900000000002E-2</v>
      </c>
      <c r="C1370">
        <f t="shared" si="21"/>
        <v>2.0003900000000002E-2</v>
      </c>
    </row>
    <row r="1371" spans="1:3" x14ac:dyDescent="0.3">
      <c r="A1371" s="2">
        <v>7.0886100000000001</v>
      </c>
      <c r="B1371" s="2">
        <v>1.9999300000000001E-2</v>
      </c>
      <c r="C1371">
        <f t="shared" si="21"/>
        <v>1.9999300000000001E-2</v>
      </c>
    </row>
    <row r="1372" spans="1:3" x14ac:dyDescent="0.3">
      <c r="A1372" s="2">
        <v>6.9873399999999997</v>
      </c>
      <c r="B1372" s="2">
        <v>1.99978E-2</v>
      </c>
      <c r="C1372">
        <f t="shared" si="21"/>
        <v>1.99978E-2</v>
      </c>
    </row>
    <row r="1373" spans="1:3" x14ac:dyDescent="0.3">
      <c r="A1373" s="2">
        <v>6.8860799999999998</v>
      </c>
      <c r="B1373" s="2">
        <v>2.0000299999999999E-2</v>
      </c>
      <c r="C1373">
        <f t="shared" si="21"/>
        <v>2.0000299999999999E-2</v>
      </c>
    </row>
    <row r="1374" spans="1:3" x14ac:dyDescent="0.3">
      <c r="A1374" s="2">
        <v>6.7848100000000002</v>
      </c>
      <c r="B1374" s="2">
        <v>2.0002599999999999E-2</v>
      </c>
      <c r="C1374">
        <f t="shared" si="21"/>
        <v>2.0002599999999999E-2</v>
      </c>
    </row>
    <row r="1375" spans="1:3" x14ac:dyDescent="0.3">
      <c r="A1375" s="2">
        <v>6.6835399999999998</v>
      </c>
      <c r="B1375" s="2">
        <v>2.0001499999999998E-2</v>
      </c>
      <c r="C1375">
        <f t="shared" si="21"/>
        <v>2.0001499999999998E-2</v>
      </c>
    </row>
    <row r="1376" spans="1:3" x14ac:dyDescent="0.3">
      <c r="A1376" s="2">
        <v>6.5822799999999999</v>
      </c>
      <c r="B1376" s="2">
        <v>1.9998200000000001E-2</v>
      </c>
      <c r="C1376">
        <f t="shared" si="21"/>
        <v>1.9998200000000001E-2</v>
      </c>
    </row>
    <row r="1377" spans="1:3" x14ac:dyDescent="0.3">
      <c r="A1377" s="2">
        <v>6.4810100000000004</v>
      </c>
      <c r="B1377" s="2">
        <v>1.99972E-2</v>
      </c>
      <c r="C1377">
        <f t="shared" si="21"/>
        <v>1.99972E-2</v>
      </c>
    </row>
    <row r="1378" spans="1:3" x14ac:dyDescent="0.3">
      <c r="A1378" s="2">
        <v>6.3797499999999996</v>
      </c>
      <c r="B1378" s="2">
        <v>2.00018E-2</v>
      </c>
      <c r="C1378">
        <f t="shared" si="21"/>
        <v>2.00018E-2</v>
      </c>
    </row>
    <row r="1379" spans="1:3" x14ac:dyDescent="0.3">
      <c r="A1379" s="2">
        <v>6.2784800000000001</v>
      </c>
      <c r="B1379" s="2">
        <v>1.9997600000000001E-2</v>
      </c>
      <c r="C1379">
        <f t="shared" si="21"/>
        <v>1.9997600000000001E-2</v>
      </c>
    </row>
    <row r="1380" spans="1:3" x14ac:dyDescent="0.3">
      <c r="A1380" s="2">
        <v>6.1772200000000002</v>
      </c>
      <c r="B1380" s="2">
        <v>1.99989E-2</v>
      </c>
      <c r="C1380">
        <f t="shared" si="21"/>
        <v>1.99989E-2</v>
      </c>
    </row>
    <row r="1381" spans="1:3" x14ac:dyDescent="0.3">
      <c r="A1381" s="2">
        <v>6.0759499999999997</v>
      </c>
      <c r="B1381" s="2">
        <v>2.0003199999999999E-2</v>
      </c>
      <c r="C1381">
        <f t="shared" si="21"/>
        <v>2.0003199999999999E-2</v>
      </c>
    </row>
    <row r="1382" spans="1:3" x14ac:dyDescent="0.3">
      <c r="A1382" s="2">
        <v>5.9746800000000002</v>
      </c>
      <c r="B1382" s="2">
        <v>2.0002499999999999E-2</v>
      </c>
      <c r="C1382">
        <f t="shared" si="21"/>
        <v>2.0002499999999999E-2</v>
      </c>
    </row>
    <row r="1383" spans="1:3" x14ac:dyDescent="0.3">
      <c r="A1383" s="2">
        <v>5.8734200000000003</v>
      </c>
      <c r="B1383" s="2">
        <v>1.9997299999999999E-2</v>
      </c>
      <c r="C1383">
        <f t="shared" si="21"/>
        <v>1.9997299999999999E-2</v>
      </c>
    </row>
    <row r="1384" spans="1:3" x14ac:dyDescent="0.3">
      <c r="A1384" s="2">
        <v>5.7721499999999999</v>
      </c>
      <c r="B1384" s="2">
        <v>1.9997999999999998E-2</v>
      </c>
      <c r="C1384">
        <f t="shared" si="21"/>
        <v>1.9997999999999998E-2</v>
      </c>
    </row>
    <row r="1385" spans="1:3" x14ac:dyDescent="0.3">
      <c r="A1385" s="2">
        <v>5.67089</v>
      </c>
      <c r="B1385" s="2">
        <v>2.0002499999999999E-2</v>
      </c>
      <c r="C1385">
        <f t="shared" si="21"/>
        <v>2.0002499999999999E-2</v>
      </c>
    </row>
    <row r="1386" spans="1:3" x14ac:dyDescent="0.3">
      <c r="A1386" s="2">
        <v>5.5696199999999996</v>
      </c>
      <c r="B1386" s="2">
        <v>2.0002300000000001E-2</v>
      </c>
      <c r="C1386">
        <f t="shared" si="21"/>
        <v>2.0002300000000001E-2</v>
      </c>
    </row>
    <row r="1387" spans="1:3" x14ac:dyDescent="0.3">
      <c r="A1387" s="2">
        <v>5.46835</v>
      </c>
      <c r="B1387" s="2">
        <v>2.0031E-2</v>
      </c>
      <c r="C1387">
        <f t="shared" si="21"/>
        <v>2.0031E-2</v>
      </c>
    </row>
    <row r="1388" spans="1:3" x14ac:dyDescent="0.3">
      <c r="A1388" s="2">
        <v>5.3670900000000001</v>
      </c>
      <c r="B1388" s="2">
        <v>1.9996300000000002E-2</v>
      </c>
      <c r="C1388">
        <f t="shared" si="21"/>
        <v>1.9996300000000002E-2</v>
      </c>
    </row>
    <row r="1389" spans="1:3" x14ac:dyDescent="0.3">
      <c r="A1389" s="2">
        <v>5.2658199999999997</v>
      </c>
      <c r="B1389" s="2">
        <v>1.9999400000000001E-2</v>
      </c>
      <c r="C1389">
        <f t="shared" si="21"/>
        <v>1.9999400000000001E-2</v>
      </c>
    </row>
    <row r="1390" spans="1:3" x14ac:dyDescent="0.3">
      <c r="A1390" s="2">
        <v>5.1645599999999998</v>
      </c>
      <c r="B1390" s="2">
        <v>2.00042E-2</v>
      </c>
      <c r="C1390">
        <f t="shared" si="21"/>
        <v>2.00042E-2</v>
      </c>
    </row>
    <row r="1391" spans="1:3" x14ac:dyDescent="0.3">
      <c r="A1391" s="2">
        <v>5.0632900000000003</v>
      </c>
      <c r="B1391" s="2">
        <v>2.00019E-2</v>
      </c>
      <c r="C1391">
        <f t="shared" si="21"/>
        <v>2.00019E-2</v>
      </c>
    </row>
    <row r="1392" spans="1:3" x14ac:dyDescent="0.3">
      <c r="A1392" s="2">
        <v>4.9620300000000004</v>
      </c>
      <c r="B1392" s="2">
        <v>1.99971E-2</v>
      </c>
      <c r="C1392">
        <f t="shared" si="21"/>
        <v>1.99971E-2</v>
      </c>
    </row>
    <row r="1393" spans="1:3" x14ac:dyDescent="0.3">
      <c r="A1393" s="2">
        <v>4.86076</v>
      </c>
      <c r="B1393" s="2">
        <v>1.99983E-2</v>
      </c>
      <c r="C1393">
        <f t="shared" si="21"/>
        <v>1.99983E-2</v>
      </c>
    </row>
    <row r="1394" spans="1:3" x14ac:dyDescent="0.3">
      <c r="A1394" s="2">
        <v>4.7594900000000004</v>
      </c>
      <c r="B1394" s="2">
        <v>2.0002700000000002E-2</v>
      </c>
      <c r="C1394">
        <f t="shared" si="21"/>
        <v>2.0002700000000002E-2</v>
      </c>
    </row>
    <row r="1395" spans="1:3" x14ac:dyDescent="0.3">
      <c r="A1395" s="2">
        <v>4.6582299999999996</v>
      </c>
      <c r="B1395" s="2">
        <v>2.0003799999999999E-2</v>
      </c>
      <c r="C1395">
        <f t="shared" si="21"/>
        <v>2.0003799999999999E-2</v>
      </c>
    </row>
    <row r="1396" spans="1:3" x14ac:dyDescent="0.3">
      <c r="A1396" s="2">
        <v>4.5569600000000001</v>
      </c>
      <c r="B1396" s="2">
        <v>1.9997500000000001E-2</v>
      </c>
      <c r="C1396">
        <f t="shared" si="21"/>
        <v>1.9997500000000001E-2</v>
      </c>
    </row>
    <row r="1397" spans="1:3" x14ac:dyDescent="0.3">
      <c r="A1397" s="2">
        <v>4.4557000000000002</v>
      </c>
      <c r="B1397" s="2">
        <v>1.99965E-2</v>
      </c>
      <c r="C1397">
        <f t="shared" si="21"/>
        <v>1.99965E-2</v>
      </c>
    </row>
    <row r="1398" spans="1:3" x14ac:dyDescent="0.3">
      <c r="A1398" s="2">
        <v>4.3544299999999998</v>
      </c>
      <c r="B1398" s="2">
        <v>2.0002900000000001E-2</v>
      </c>
      <c r="C1398">
        <f t="shared" si="21"/>
        <v>2.0002900000000001E-2</v>
      </c>
    </row>
    <row r="1399" spans="1:3" x14ac:dyDescent="0.3">
      <c r="A1399" s="2">
        <v>4.2531600000000003</v>
      </c>
      <c r="B1399" s="2">
        <v>1.99965E-2</v>
      </c>
      <c r="C1399">
        <f t="shared" si="21"/>
        <v>1.99965E-2</v>
      </c>
    </row>
    <row r="1400" spans="1:3" x14ac:dyDescent="0.3">
      <c r="A1400" s="2">
        <v>4.1519000000000004</v>
      </c>
      <c r="B1400" s="2">
        <v>1.9997999999999998E-2</v>
      </c>
      <c r="C1400">
        <f t="shared" si="21"/>
        <v>1.9997999999999998E-2</v>
      </c>
    </row>
    <row r="1401" spans="1:3" x14ac:dyDescent="0.3">
      <c r="A1401" s="2">
        <v>4.05063</v>
      </c>
      <c r="B1401" s="2">
        <v>2.0000799999999999E-2</v>
      </c>
      <c r="C1401">
        <f t="shared" si="21"/>
        <v>2.0000799999999999E-2</v>
      </c>
    </row>
    <row r="1402" spans="1:3" x14ac:dyDescent="0.3">
      <c r="A1402" s="2">
        <v>3.94937</v>
      </c>
      <c r="B1402" s="2">
        <v>2.0002599999999999E-2</v>
      </c>
      <c r="C1402">
        <f t="shared" si="21"/>
        <v>2.0002599999999999E-2</v>
      </c>
    </row>
    <row r="1403" spans="1:3" x14ac:dyDescent="0.3">
      <c r="A1403" s="2">
        <v>3.8481000000000001</v>
      </c>
      <c r="B1403" s="2">
        <v>1.9999099999999999E-2</v>
      </c>
      <c r="C1403">
        <f t="shared" si="21"/>
        <v>1.9999099999999999E-2</v>
      </c>
    </row>
    <row r="1404" spans="1:3" x14ac:dyDescent="0.3">
      <c r="A1404" s="2">
        <v>3.7468400000000002</v>
      </c>
      <c r="B1404" s="2">
        <v>1.99966E-2</v>
      </c>
      <c r="C1404">
        <f t="shared" si="21"/>
        <v>1.99966E-2</v>
      </c>
    </row>
    <row r="1405" spans="1:3" x14ac:dyDescent="0.3">
      <c r="A1405" s="2">
        <v>3.6455700000000002</v>
      </c>
      <c r="B1405" s="2">
        <v>1.9998800000000001E-2</v>
      </c>
      <c r="C1405">
        <f t="shared" si="21"/>
        <v>1.9998800000000001E-2</v>
      </c>
    </row>
    <row r="1406" spans="1:3" x14ac:dyDescent="0.3">
      <c r="A1406" s="2">
        <v>3.5442999999999998</v>
      </c>
      <c r="B1406" s="2">
        <v>2.00041E-2</v>
      </c>
      <c r="C1406">
        <f t="shared" si="21"/>
        <v>2.00041E-2</v>
      </c>
    </row>
    <row r="1407" spans="1:3" x14ac:dyDescent="0.3">
      <c r="A1407" s="2">
        <v>3.4430399999999999</v>
      </c>
      <c r="B1407" s="2">
        <v>2.0000899999999999E-2</v>
      </c>
      <c r="C1407">
        <f t="shared" si="21"/>
        <v>2.0000899999999999E-2</v>
      </c>
    </row>
    <row r="1408" spans="1:3" x14ac:dyDescent="0.3">
      <c r="A1408" s="2">
        <v>3.3417699999999999</v>
      </c>
      <c r="B1408" s="2">
        <v>1.99966E-2</v>
      </c>
      <c r="C1408">
        <f t="shared" si="21"/>
        <v>1.99966E-2</v>
      </c>
    </row>
    <row r="1409" spans="1:3" x14ac:dyDescent="0.3">
      <c r="A1409" s="2">
        <v>3.24051</v>
      </c>
      <c r="B1409" s="2">
        <v>1.99984E-2</v>
      </c>
      <c r="C1409">
        <f t="shared" si="21"/>
        <v>1.99984E-2</v>
      </c>
    </row>
    <row r="1410" spans="1:3" x14ac:dyDescent="0.3">
      <c r="A1410" s="2">
        <v>3.13924</v>
      </c>
      <c r="B1410" s="2">
        <v>1.9958699999999999E-2</v>
      </c>
      <c r="C1410">
        <f t="shared" si="21"/>
        <v>1.9958699999999999E-2</v>
      </c>
    </row>
    <row r="1411" spans="1:3" x14ac:dyDescent="0.3">
      <c r="A1411" s="2">
        <v>3.0379700000000001</v>
      </c>
      <c r="B1411" s="2">
        <v>1.8479599999999999E-2</v>
      </c>
      <c r="C1411">
        <f t="shared" ref="C1411:C1474" si="22">ABS(B1411)</f>
        <v>1.8479599999999999E-2</v>
      </c>
    </row>
    <row r="1412" spans="1:3" x14ac:dyDescent="0.3">
      <c r="A1412" s="2">
        <v>2.9367100000000002</v>
      </c>
      <c r="B1412" s="2">
        <v>1.69984E-2</v>
      </c>
      <c r="C1412">
        <f t="shared" si="22"/>
        <v>1.69984E-2</v>
      </c>
    </row>
    <row r="1413" spans="1:3" x14ac:dyDescent="0.3">
      <c r="A1413" s="2">
        <v>2.8354400000000002</v>
      </c>
      <c r="B1413" s="2">
        <v>1.5550400000000001E-2</v>
      </c>
      <c r="C1413">
        <f t="shared" si="22"/>
        <v>1.5550400000000001E-2</v>
      </c>
    </row>
    <row r="1414" spans="1:3" x14ac:dyDescent="0.3">
      <c r="A1414" s="2">
        <v>2.7341799999999998</v>
      </c>
      <c r="B1414" s="2">
        <v>1.4117899999999999E-2</v>
      </c>
      <c r="C1414">
        <f t="shared" si="22"/>
        <v>1.4117899999999999E-2</v>
      </c>
    </row>
    <row r="1415" spans="1:3" x14ac:dyDescent="0.3">
      <c r="A1415" s="2">
        <v>2.6329099999999999</v>
      </c>
      <c r="B1415" s="2">
        <v>1.26879E-2</v>
      </c>
      <c r="C1415">
        <f t="shared" si="22"/>
        <v>1.26879E-2</v>
      </c>
    </row>
    <row r="1416" spans="1:3" x14ac:dyDescent="0.3">
      <c r="A1416" s="2">
        <v>2.53165</v>
      </c>
      <c r="B1416" s="2">
        <v>1.1288100000000001E-2</v>
      </c>
      <c r="C1416">
        <f t="shared" si="22"/>
        <v>1.1288100000000001E-2</v>
      </c>
    </row>
    <row r="1417" spans="1:3" x14ac:dyDescent="0.3">
      <c r="A1417" s="2">
        <v>2.43038</v>
      </c>
      <c r="B1417" s="2">
        <v>1.0038999999999999E-2</v>
      </c>
      <c r="C1417">
        <f t="shared" si="22"/>
        <v>1.0038999999999999E-2</v>
      </c>
    </row>
    <row r="1418" spans="1:3" x14ac:dyDescent="0.3">
      <c r="A1418" s="2">
        <v>2.32911</v>
      </c>
      <c r="B1418" s="2">
        <v>8.8935000000000004E-3</v>
      </c>
      <c r="C1418">
        <f t="shared" si="22"/>
        <v>8.8935000000000004E-3</v>
      </c>
    </row>
    <row r="1419" spans="1:3" x14ac:dyDescent="0.3">
      <c r="A1419" s="2">
        <v>2.2278500000000001</v>
      </c>
      <c r="B1419" s="2">
        <v>7.6909500000000002E-3</v>
      </c>
      <c r="C1419">
        <f t="shared" si="22"/>
        <v>7.6909500000000002E-3</v>
      </c>
    </row>
    <row r="1420" spans="1:3" x14ac:dyDescent="0.3">
      <c r="A1420" s="2">
        <v>2.1265800000000001</v>
      </c>
      <c r="B1420" s="2">
        <v>6.7298100000000001E-3</v>
      </c>
      <c r="C1420">
        <f t="shared" si="22"/>
        <v>6.7298100000000001E-3</v>
      </c>
    </row>
    <row r="1421" spans="1:3" x14ac:dyDescent="0.3">
      <c r="A1421" s="2">
        <v>2.0253199999999998</v>
      </c>
      <c r="B1421" s="2">
        <v>5.7887900000000003E-3</v>
      </c>
      <c r="C1421">
        <f t="shared" si="22"/>
        <v>5.7887900000000003E-3</v>
      </c>
    </row>
    <row r="1422" spans="1:3" x14ac:dyDescent="0.3">
      <c r="A1422" s="2">
        <v>1.92405</v>
      </c>
      <c r="B1422" s="2">
        <v>4.8478100000000001E-3</v>
      </c>
      <c r="C1422">
        <f t="shared" si="22"/>
        <v>4.8478100000000001E-3</v>
      </c>
    </row>
    <row r="1423" spans="1:3" x14ac:dyDescent="0.3">
      <c r="A1423" s="2">
        <v>1.8227800000000001</v>
      </c>
      <c r="B1423" s="2">
        <v>4.0436100000000004E-3</v>
      </c>
      <c r="C1423">
        <f t="shared" si="22"/>
        <v>4.0436100000000004E-3</v>
      </c>
    </row>
    <row r="1424" spans="1:3" x14ac:dyDescent="0.3">
      <c r="A1424" s="2">
        <v>1.7215199999999999</v>
      </c>
      <c r="B1424" s="2">
        <v>3.3562599999999998E-3</v>
      </c>
      <c r="C1424">
        <f t="shared" si="22"/>
        <v>3.3562599999999998E-3</v>
      </c>
    </row>
    <row r="1425" spans="1:3" x14ac:dyDescent="0.3">
      <c r="A1425" s="2">
        <v>1.62025</v>
      </c>
      <c r="B1425" s="2">
        <v>2.76406E-3</v>
      </c>
      <c r="C1425">
        <f t="shared" si="22"/>
        <v>2.76406E-3</v>
      </c>
    </row>
    <row r="1426" spans="1:3" x14ac:dyDescent="0.3">
      <c r="A1426" s="2">
        <v>1.5189900000000001</v>
      </c>
      <c r="B1426" s="2">
        <v>2.2650700000000001E-3</v>
      </c>
      <c r="C1426">
        <f t="shared" si="22"/>
        <v>2.2650700000000001E-3</v>
      </c>
    </row>
    <row r="1427" spans="1:3" x14ac:dyDescent="0.3">
      <c r="A1427" s="2">
        <v>1.4177200000000001</v>
      </c>
      <c r="B1427" s="2">
        <v>1.84286E-3</v>
      </c>
      <c r="C1427">
        <f t="shared" si="22"/>
        <v>1.84286E-3</v>
      </c>
    </row>
    <row r="1428" spans="1:3" x14ac:dyDescent="0.3">
      <c r="A1428" s="2">
        <v>1.31646</v>
      </c>
      <c r="B1428" s="2">
        <v>1.4958700000000001E-3</v>
      </c>
      <c r="C1428">
        <f t="shared" si="22"/>
        <v>1.4958700000000001E-3</v>
      </c>
    </row>
    <row r="1429" spans="1:3" x14ac:dyDescent="0.3">
      <c r="A1429" s="2">
        <v>1.21519</v>
      </c>
      <c r="B1429" s="2">
        <v>1.21725E-3</v>
      </c>
      <c r="C1429">
        <f t="shared" si="22"/>
        <v>1.21725E-3</v>
      </c>
    </row>
    <row r="1430" spans="1:3" x14ac:dyDescent="0.3">
      <c r="A1430" s="2">
        <v>1.11392</v>
      </c>
      <c r="B1430" s="2">
        <v>9.6790000000000005E-4</v>
      </c>
      <c r="C1430">
        <f t="shared" si="22"/>
        <v>9.6790000000000005E-4</v>
      </c>
    </row>
    <row r="1431" spans="1:3" x14ac:dyDescent="0.3">
      <c r="A1431" s="2">
        <v>1.0126599999999999</v>
      </c>
      <c r="B1431" s="2">
        <v>7.4816499999999996E-4</v>
      </c>
      <c r="C1431">
        <f t="shared" si="22"/>
        <v>7.4816499999999996E-4</v>
      </c>
    </row>
    <row r="1432" spans="1:3" x14ac:dyDescent="0.3">
      <c r="A1432" s="2">
        <v>0.91139241000000004</v>
      </c>
      <c r="B1432" s="2">
        <v>5.6436699999999997E-4</v>
      </c>
      <c r="C1432">
        <f t="shared" si="22"/>
        <v>5.6436699999999997E-4</v>
      </c>
    </row>
    <row r="1433" spans="1:3" x14ac:dyDescent="0.3">
      <c r="A1433" s="2">
        <v>0.81012658000000004</v>
      </c>
      <c r="B1433" s="2">
        <v>4.1396599999999999E-4</v>
      </c>
      <c r="C1433">
        <f t="shared" si="22"/>
        <v>4.1396599999999999E-4</v>
      </c>
    </row>
    <row r="1434" spans="1:3" x14ac:dyDescent="0.3">
      <c r="A1434" s="2">
        <v>0.70886075999999998</v>
      </c>
      <c r="B1434" s="2">
        <v>2.9285299999999998E-4</v>
      </c>
      <c r="C1434">
        <f t="shared" si="22"/>
        <v>2.9285299999999998E-4</v>
      </c>
    </row>
    <row r="1435" spans="1:3" x14ac:dyDescent="0.3">
      <c r="A1435" s="2">
        <v>0.60759494000000003</v>
      </c>
      <c r="B1435" s="2">
        <v>1.9837199999999999E-4</v>
      </c>
      <c r="C1435">
        <f t="shared" si="22"/>
        <v>1.9837199999999999E-4</v>
      </c>
    </row>
    <row r="1436" spans="1:3" x14ac:dyDescent="0.3">
      <c r="A1436" s="2">
        <v>0.50632911000000003</v>
      </c>
      <c r="B1436" s="2">
        <v>1.2522100000000001E-4</v>
      </c>
      <c r="C1436">
        <f t="shared" si="22"/>
        <v>1.2522100000000001E-4</v>
      </c>
    </row>
    <row r="1437" spans="1:3" x14ac:dyDescent="0.3">
      <c r="A1437" s="2">
        <v>0.40506329000000002</v>
      </c>
      <c r="B1437" s="2">
        <v>7.45115E-5</v>
      </c>
      <c r="C1437">
        <f t="shared" si="22"/>
        <v>7.45115E-5</v>
      </c>
    </row>
    <row r="1438" spans="1:3" x14ac:dyDescent="0.3">
      <c r="A1438" s="2">
        <v>0.30379747000000001</v>
      </c>
      <c r="B1438" s="2">
        <v>4.1016799999999997E-5</v>
      </c>
      <c r="C1438">
        <f t="shared" si="22"/>
        <v>4.1016799999999997E-5</v>
      </c>
    </row>
    <row r="1439" spans="1:3" x14ac:dyDescent="0.3">
      <c r="A1439" s="2">
        <v>0.20253165000000001</v>
      </c>
      <c r="B1439" s="2">
        <v>2.00643E-5</v>
      </c>
      <c r="C1439">
        <f t="shared" si="22"/>
        <v>2.00643E-5</v>
      </c>
    </row>
    <row r="1440" spans="1:3" x14ac:dyDescent="0.3">
      <c r="A1440" s="2">
        <v>0.10126582000000001</v>
      </c>
      <c r="B1440" s="2">
        <v>7.7342499999999997E-6</v>
      </c>
      <c r="C1440">
        <f t="shared" si="22"/>
        <v>7.7342499999999997E-6</v>
      </c>
    </row>
    <row r="1441" spans="1:3" x14ac:dyDescent="0.3">
      <c r="A1441" s="2">
        <v>0</v>
      </c>
      <c r="B1441" s="2">
        <v>-2.9897699999999998E-8</v>
      </c>
      <c r="C1441">
        <f t="shared" si="22"/>
        <v>2.9897699999999998E-8</v>
      </c>
    </row>
    <row r="1442" spans="1:3" x14ac:dyDescent="0.3">
      <c r="A1442" s="2">
        <v>0</v>
      </c>
      <c r="B1442" s="2">
        <v>-2.7631800000000001E-8</v>
      </c>
      <c r="C1442">
        <f t="shared" si="22"/>
        <v>2.7631800000000001E-8</v>
      </c>
    </row>
    <row r="1443" spans="1:3" x14ac:dyDescent="0.3">
      <c r="A1443" s="2">
        <v>-0.10126582000000001</v>
      </c>
      <c r="B1443" s="2">
        <v>-8.3625300000000004E-6</v>
      </c>
      <c r="C1443">
        <f t="shared" si="22"/>
        <v>8.3625300000000004E-6</v>
      </c>
    </row>
    <row r="1444" spans="1:3" x14ac:dyDescent="0.3">
      <c r="A1444" s="2">
        <v>-0.20253165000000001</v>
      </c>
      <c r="B1444" s="2">
        <v>-2.1932900000000001E-5</v>
      </c>
      <c r="C1444">
        <f t="shared" si="22"/>
        <v>2.1932900000000001E-5</v>
      </c>
    </row>
    <row r="1445" spans="1:3" x14ac:dyDescent="0.3">
      <c r="A1445" s="2">
        <v>-0.30379747000000001</v>
      </c>
      <c r="B1445" s="2">
        <v>-4.4439700000000001E-5</v>
      </c>
      <c r="C1445">
        <f t="shared" si="22"/>
        <v>4.4439700000000001E-5</v>
      </c>
    </row>
    <row r="1446" spans="1:3" x14ac:dyDescent="0.3">
      <c r="A1446" s="2">
        <v>-0.40506329000000002</v>
      </c>
      <c r="B1446" s="2">
        <v>-7.7367900000000002E-5</v>
      </c>
      <c r="C1446">
        <f t="shared" si="22"/>
        <v>7.7367900000000002E-5</v>
      </c>
    </row>
    <row r="1447" spans="1:3" x14ac:dyDescent="0.3">
      <c r="A1447" s="2">
        <v>-0.50632911000000003</v>
      </c>
      <c r="B1447" s="2">
        <v>-1.14404E-4</v>
      </c>
      <c r="C1447">
        <f t="shared" si="22"/>
        <v>1.14404E-4</v>
      </c>
    </row>
    <row r="1448" spans="1:3" x14ac:dyDescent="0.3">
      <c r="A1448" s="2">
        <v>-0.60759494000000003</v>
      </c>
      <c r="B1448" s="2">
        <v>-1.68648E-4</v>
      </c>
      <c r="C1448">
        <f t="shared" si="22"/>
        <v>1.68648E-4</v>
      </c>
    </row>
    <row r="1449" spans="1:3" x14ac:dyDescent="0.3">
      <c r="A1449" s="2">
        <v>-0.70886075999999998</v>
      </c>
      <c r="B1449" s="2">
        <v>-2.33496E-4</v>
      </c>
      <c r="C1449">
        <f t="shared" si="22"/>
        <v>2.33496E-4</v>
      </c>
    </row>
    <row r="1450" spans="1:3" x14ac:dyDescent="0.3">
      <c r="A1450" s="2">
        <v>-0.81012658000000004</v>
      </c>
      <c r="B1450" s="2">
        <v>-3.0043300000000002E-4</v>
      </c>
      <c r="C1450">
        <f t="shared" si="22"/>
        <v>3.0043300000000002E-4</v>
      </c>
    </row>
    <row r="1451" spans="1:3" x14ac:dyDescent="0.3">
      <c r="A1451" s="2">
        <v>-0.91139241000000004</v>
      </c>
      <c r="B1451" s="2">
        <v>-3.8943400000000003E-4</v>
      </c>
      <c r="C1451">
        <f t="shared" si="22"/>
        <v>3.8943400000000003E-4</v>
      </c>
    </row>
    <row r="1452" spans="1:3" x14ac:dyDescent="0.3">
      <c r="A1452" s="2">
        <v>-1.0126599999999999</v>
      </c>
      <c r="B1452" s="2">
        <v>-4.9263200000000001E-4</v>
      </c>
      <c r="C1452">
        <f t="shared" si="22"/>
        <v>4.9263200000000001E-4</v>
      </c>
    </row>
    <row r="1453" spans="1:3" x14ac:dyDescent="0.3">
      <c r="A1453" s="2">
        <v>-1.11392</v>
      </c>
      <c r="B1453" s="2">
        <v>-6.2627199999999998E-4</v>
      </c>
      <c r="C1453">
        <f t="shared" si="22"/>
        <v>6.2627199999999998E-4</v>
      </c>
    </row>
    <row r="1454" spans="1:3" x14ac:dyDescent="0.3">
      <c r="A1454" s="2">
        <v>-1.21519</v>
      </c>
      <c r="B1454" s="2">
        <v>-7.8554000000000004E-4</v>
      </c>
      <c r="C1454">
        <f t="shared" si="22"/>
        <v>7.8554000000000004E-4</v>
      </c>
    </row>
    <row r="1455" spans="1:3" x14ac:dyDescent="0.3">
      <c r="A1455" s="2">
        <v>-1.31646</v>
      </c>
      <c r="B1455" s="2">
        <v>-9.7996600000000008E-4</v>
      </c>
      <c r="C1455">
        <f t="shared" si="22"/>
        <v>9.7996600000000008E-4</v>
      </c>
    </row>
    <row r="1456" spans="1:3" x14ac:dyDescent="0.3">
      <c r="A1456" s="2">
        <v>-1.4177200000000001</v>
      </c>
      <c r="B1456" s="2">
        <v>-1.1809100000000001E-3</v>
      </c>
      <c r="C1456">
        <f t="shared" si="22"/>
        <v>1.1809100000000001E-3</v>
      </c>
    </row>
    <row r="1457" spans="1:3" x14ac:dyDescent="0.3">
      <c r="A1457" s="2">
        <v>-1.5189900000000001</v>
      </c>
      <c r="B1457" s="2">
        <v>-1.4743E-3</v>
      </c>
      <c r="C1457">
        <f t="shared" si="22"/>
        <v>1.4743E-3</v>
      </c>
    </row>
    <row r="1458" spans="1:3" x14ac:dyDescent="0.3">
      <c r="A1458" s="2">
        <v>-1.62025</v>
      </c>
      <c r="B1458" s="2">
        <v>-1.8334899999999999E-3</v>
      </c>
      <c r="C1458">
        <f t="shared" si="22"/>
        <v>1.8334899999999999E-3</v>
      </c>
    </row>
    <row r="1459" spans="1:3" x14ac:dyDescent="0.3">
      <c r="A1459" s="2">
        <v>-1.7215199999999999</v>
      </c>
      <c r="B1459" s="2">
        <v>-2.2323899999999999E-3</v>
      </c>
      <c r="C1459">
        <f t="shared" si="22"/>
        <v>2.2323899999999999E-3</v>
      </c>
    </row>
    <row r="1460" spans="1:3" x14ac:dyDescent="0.3">
      <c r="A1460" s="2">
        <v>-1.8227800000000001</v>
      </c>
      <c r="B1460" s="2">
        <v>-2.7601100000000001E-3</v>
      </c>
      <c r="C1460">
        <f t="shared" si="22"/>
        <v>2.7601100000000001E-3</v>
      </c>
    </row>
    <row r="1461" spans="1:3" x14ac:dyDescent="0.3">
      <c r="A1461" s="2">
        <v>-1.92405</v>
      </c>
      <c r="B1461" s="2">
        <v>-3.3950199999999999E-3</v>
      </c>
      <c r="C1461">
        <f t="shared" si="22"/>
        <v>3.3950199999999999E-3</v>
      </c>
    </row>
    <row r="1462" spans="1:3" x14ac:dyDescent="0.3">
      <c r="A1462" s="2">
        <v>-2.0253199999999998</v>
      </c>
      <c r="B1462" s="2">
        <v>-4.0242899999999998E-3</v>
      </c>
      <c r="C1462">
        <f t="shared" si="22"/>
        <v>4.0242899999999998E-3</v>
      </c>
    </row>
    <row r="1463" spans="1:3" x14ac:dyDescent="0.3">
      <c r="A1463" s="2">
        <v>-2.1265800000000001</v>
      </c>
      <c r="B1463" s="2">
        <v>-4.6143699999999996E-3</v>
      </c>
      <c r="C1463">
        <f t="shared" si="22"/>
        <v>4.6143699999999996E-3</v>
      </c>
    </row>
    <row r="1464" spans="1:3" x14ac:dyDescent="0.3">
      <c r="A1464" s="2">
        <v>-2.2278500000000001</v>
      </c>
      <c r="B1464" s="2">
        <v>-5.3549799999999996E-3</v>
      </c>
      <c r="C1464">
        <f t="shared" si="22"/>
        <v>5.3549799999999996E-3</v>
      </c>
    </row>
    <row r="1465" spans="1:3" x14ac:dyDescent="0.3">
      <c r="A1465" s="2">
        <v>-2.32911</v>
      </c>
      <c r="B1465" s="2">
        <v>-5.9781599999999997E-3</v>
      </c>
      <c r="C1465">
        <f t="shared" si="22"/>
        <v>5.9781599999999997E-3</v>
      </c>
    </row>
    <row r="1466" spans="1:3" x14ac:dyDescent="0.3">
      <c r="A1466" s="2">
        <v>-2.43038</v>
      </c>
      <c r="B1466" s="2">
        <v>-6.3788400000000002E-3</v>
      </c>
      <c r="C1466">
        <f t="shared" si="22"/>
        <v>6.3788400000000002E-3</v>
      </c>
    </row>
    <row r="1467" spans="1:3" x14ac:dyDescent="0.3">
      <c r="A1467" s="2">
        <v>-2.53165</v>
      </c>
      <c r="B1467" s="2">
        <v>-6.6626599999999999E-3</v>
      </c>
      <c r="C1467">
        <f t="shared" si="22"/>
        <v>6.6626599999999999E-3</v>
      </c>
    </row>
    <row r="1468" spans="1:3" x14ac:dyDescent="0.3">
      <c r="A1468" s="2">
        <v>-2.6329099999999999</v>
      </c>
      <c r="B1468" s="2">
        <v>-6.8242600000000004E-3</v>
      </c>
      <c r="C1468">
        <f t="shared" si="22"/>
        <v>6.8242600000000004E-3</v>
      </c>
    </row>
    <row r="1469" spans="1:3" x14ac:dyDescent="0.3">
      <c r="A1469" s="2">
        <v>-2.7341799999999998</v>
      </c>
      <c r="B1469" s="2">
        <v>-6.90553E-3</v>
      </c>
      <c r="C1469">
        <f t="shared" si="22"/>
        <v>6.90553E-3</v>
      </c>
    </row>
    <row r="1470" spans="1:3" x14ac:dyDescent="0.3">
      <c r="A1470" s="2">
        <v>-2.8354400000000002</v>
      </c>
      <c r="B1470" s="2">
        <v>-7.0290800000000001E-3</v>
      </c>
      <c r="C1470">
        <f t="shared" si="22"/>
        <v>7.0290800000000001E-3</v>
      </c>
    </row>
    <row r="1471" spans="1:3" x14ac:dyDescent="0.3">
      <c r="A1471" s="2">
        <v>-2.9367100000000002</v>
      </c>
      <c r="B1471" s="2">
        <v>-7.1030700000000004E-3</v>
      </c>
      <c r="C1471">
        <f t="shared" si="22"/>
        <v>7.1030700000000004E-3</v>
      </c>
    </row>
    <row r="1472" spans="1:3" x14ac:dyDescent="0.3">
      <c r="A1472" s="2">
        <v>-3.0379700000000001</v>
      </c>
      <c r="B1472" s="2">
        <v>-7.1854800000000002E-3</v>
      </c>
      <c r="C1472">
        <f t="shared" si="22"/>
        <v>7.1854800000000002E-3</v>
      </c>
    </row>
    <row r="1473" spans="1:3" x14ac:dyDescent="0.3">
      <c r="A1473" s="2">
        <v>-3.13924</v>
      </c>
      <c r="B1473" s="2">
        <v>-7.2850800000000002E-3</v>
      </c>
      <c r="C1473">
        <f t="shared" si="22"/>
        <v>7.2850800000000002E-3</v>
      </c>
    </row>
    <row r="1474" spans="1:3" x14ac:dyDescent="0.3">
      <c r="A1474" s="2">
        <v>-3.24051</v>
      </c>
      <c r="B1474" s="2">
        <v>-7.42298E-3</v>
      </c>
      <c r="C1474">
        <f t="shared" si="22"/>
        <v>7.42298E-3</v>
      </c>
    </row>
    <row r="1475" spans="1:3" x14ac:dyDescent="0.3">
      <c r="A1475" s="2">
        <v>-3.3417699999999999</v>
      </c>
      <c r="B1475" s="2">
        <v>-7.6113700000000001E-3</v>
      </c>
      <c r="C1475">
        <f t="shared" ref="C1475:C1538" si="23">ABS(B1475)</f>
        <v>7.6113700000000001E-3</v>
      </c>
    </row>
    <row r="1476" spans="1:3" x14ac:dyDescent="0.3">
      <c r="A1476" s="2">
        <v>-3.4430399999999999</v>
      </c>
      <c r="B1476" s="2">
        <v>-7.7159200000000002E-3</v>
      </c>
      <c r="C1476">
        <f t="shared" si="23"/>
        <v>7.7159200000000002E-3</v>
      </c>
    </row>
    <row r="1477" spans="1:3" x14ac:dyDescent="0.3">
      <c r="A1477" s="2">
        <v>-3.5442999999999998</v>
      </c>
      <c r="B1477" s="2">
        <v>-7.7177699999999997E-3</v>
      </c>
      <c r="C1477">
        <f t="shared" si="23"/>
        <v>7.7177699999999997E-3</v>
      </c>
    </row>
    <row r="1478" spans="1:3" x14ac:dyDescent="0.3">
      <c r="A1478" s="2">
        <v>-3.6455700000000002</v>
      </c>
      <c r="B1478" s="2">
        <v>-7.62249E-3</v>
      </c>
      <c r="C1478">
        <f t="shared" si="23"/>
        <v>7.62249E-3</v>
      </c>
    </row>
    <row r="1479" spans="1:3" x14ac:dyDescent="0.3">
      <c r="A1479" s="2">
        <v>-3.7468400000000002</v>
      </c>
      <c r="B1479" s="2">
        <v>-7.5445399999999998E-3</v>
      </c>
      <c r="C1479">
        <f t="shared" si="23"/>
        <v>7.5445399999999998E-3</v>
      </c>
    </row>
    <row r="1480" spans="1:3" x14ac:dyDescent="0.3">
      <c r="A1480" s="2">
        <v>-3.8481000000000001</v>
      </c>
      <c r="B1480" s="2">
        <v>-7.5521399999999997E-3</v>
      </c>
      <c r="C1480">
        <f t="shared" si="23"/>
        <v>7.5521399999999997E-3</v>
      </c>
    </row>
    <row r="1481" spans="1:3" x14ac:dyDescent="0.3">
      <c r="A1481" s="2">
        <v>-3.94937</v>
      </c>
      <c r="B1481" s="2">
        <v>-7.43073E-3</v>
      </c>
      <c r="C1481">
        <f t="shared" si="23"/>
        <v>7.43073E-3</v>
      </c>
    </row>
    <row r="1482" spans="1:3" x14ac:dyDescent="0.3">
      <c r="A1482" s="2">
        <v>-4.05063</v>
      </c>
      <c r="B1482" s="2">
        <v>-7.2592200000000003E-3</v>
      </c>
      <c r="C1482">
        <f t="shared" si="23"/>
        <v>7.2592200000000003E-3</v>
      </c>
    </row>
    <row r="1483" spans="1:3" x14ac:dyDescent="0.3">
      <c r="A1483" s="2">
        <v>-4.1519000000000004</v>
      </c>
      <c r="B1483" s="2">
        <v>-7.0795900000000002E-3</v>
      </c>
      <c r="C1483">
        <f t="shared" si="23"/>
        <v>7.0795900000000002E-3</v>
      </c>
    </row>
    <row r="1484" spans="1:3" x14ac:dyDescent="0.3">
      <c r="A1484" s="2">
        <v>-4.2531600000000003</v>
      </c>
      <c r="B1484" s="2">
        <v>-6.98512E-3</v>
      </c>
      <c r="C1484">
        <f t="shared" si="23"/>
        <v>6.98512E-3</v>
      </c>
    </row>
    <row r="1485" spans="1:3" x14ac:dyDescent="0.3">
      <c r="A1485" s="2">
        <v>-4.3544299999999998</v>
      </c>
      <c r="B1485" s="2">
        <v>-6.8657400000000004E-3</v>
      </c>
      <c r="C1485">
        <f t="shared" si="23"/>
        <v>6.8657400000000004E-3</v>
      </c>
    </row>
    <row r="1486" spans="1:3" x14ac:dyDescent="0.3">
      <c r="A1486" s="2">
        <v>-4.4557000000000002</v>
      </c>
      <c r="B1486" s="2">
        <v>-6.7200200000000002E-3</v>
      </c>
      <c r="C1486">
        <f t="shared" si="23"/>
        <v>6.7200200000000002E-3</v>
      </c>
    </row>
    <row r="1487" spans="1:3" x14ac:dyDescent="0.3">
      <c r="A1487" s="2">
        <v>-4.5569600000000001</v>
      </c>
      <c r="B1487" s="2">
        <v>-6.6329900000000001E-3</v>
      </c>
      <c r="C1487">
        <f t="shared" si="23"/>
        <v>6.6329900000000001E-3</v>
      </c>
    </row>
    <row r="1488" spans="1:3" x14ac:dyDescent="0.3">
      <c r="A1488" s="2">
        <v>-4.6582299999999996</v>
      </c>
      <c r="B1488" s="2">
        <v>-6.4733999999999998E-3</v>
      </c>
      <c r="C1488">
        <f t="shared" si="23"/>
        <v>6.4733999999999998E-3</v>
      </c>
    </row>
    <row r="1489" spans="1:3" x14ac:dyDescent="0.3">
      <c r="A1489" s="2">
        <v>-4.7594900000000004</v>
      </c>
      <c r="B1489" s="2">
        <v>-6.3213799999999997E-3</v>
      </c>
      <c r="C1489">
        <f t="shared" si="23"/>
        <v>6.3213799999999997E-3</v>
      </c>
    </row>
    <row r="1490" spans="1:3" x14ac:dyDescent="0.3">
      <c r="A1490" s="2">
        <v>-4.86076</v>
      </c>
      <c r="B1490" s="2">
        <v>-6.2532200000000003E-3</v>
      </c>
      <c r="C1490">
        <f t="shared" si="23"/>
        <v>6.2532200000000003E-3</v>
      </c>
    </row>
    <row r="1491" spans="1:3" x14ac:dyDescent="0.3">
      <c r="A1491" s="2">
        <v>-4.9620300000000004</v>
      </c>
      <c r="B1491" s="2">
        <v>-6.0591400000000002E-3</v>
      </c>
      <c r="C1491">
        <f t="shared" si="23"/>
        <v>6.0591400000000002E-3</v>
      </c>
    </row>
    <row r="1492" spans="1:3" x14ac:dyDescent="0.3">
      <c r="A1492" s="2">
        <v>-5.0632900000000003</v>
      </c>
      <c r="B1492" s="2">
        <v>-6.0223000000000004E-3</v>
      </c>
      <c r="C1492">
        <f t="shared" si="23"/>
        <v>6.0223000000000004E-3</v>
      </c>
    </row>
    <row r="1493" spans="1:3" x14ac:dyDescent="0.3">
      <c r="A1493" s="2">
        <v>-5.1645599999999998</v>
      </c>
      <c r="B1493" s="2">
        <v>-5.9086399999999997E-3</v>
      </c>
      <c r="C1493">
        <f t="shared" si="23"/>
        <v>5.9086399999999997E-3</v>
      </c>
    </row>
    <row r="1494" spans="1:3" x14ac:dyDescent="0.3">
      <c r="A1494" s="2">
        <v>-5.2658199999999997</v>
      </c>
      <c r="B1494" s="2">
        <v>-5.8348000000000002E-3</v>
      </c>
      <c r="C1494">
        <f t="shared" si="23"/>
        <v>5.8348000000000002E-3</v>
      </c>
    </row>
    <row r="1495" spans="1:3" x14ac:dyDescent="0.3">
      <c r="A1495" s="2">
        <v>-5.3670900000000001</v>
      </c>
      <c r="B1495" s="2">
        <v>-5.6938700000000002E-3</v>
      </c>
      <c r="C1495">
        <f t="shared" si="23"/>
        <v>5.6938700000000002E-3</v>
      </c>
    </row>
    <row r="1496" spans="1:3" x14ac:dyDescent="0.3">
      <c r="A1496" s="2">
        <v>-5.46835</v>
      </c>
      <c r="B1496" s="2">
        <v>-5.5859300000000002E-3</v>
      </c>
      <c r="C1496">
        <f t="shared" si="23"/>
        <v>5.5859300000000002E-3</v>
      </c>
    </row>
    <row r="1497" spans="1:3" x14ac:dyDescent="0.3">
      <c r="A1497" s="2">
        <v>-5.5696199999999996</v>
      </c>
      <c r="B1497" s="2">
        <v>-5.5042800000000003E-3</v>
      </c>
      <c r="C1497">
        <f t="shared" si="23"/>
        <v>5.5042800000000003E-3</v>
      </c>
    </row>
    <row r="1498" spans="1:3" x14ac:dyDescent="0.3">
      <c r="A1498" s="2">
        <v>-5.67089</v>
      </c>
      <c r="B1498" s="2">
        <v>-5.4616999999999999E-3</v>
      </c>
      <c r="C1498">
        <f t="shared" si="23"/>
        <v>5.4616999999999999E-3</v>
      </c>
    </row>
    <row r="1499" spans="1:3" x14ac:dyDescent="0.3">
      <c r="A1499" s="2">
        <v>-5.7721499999999999</v>
      </c>
      <c r="B1499" s="2">
        <v>-5.3328000000000004E-3</v>
      </c>
      <c r="C1499">
        <f t="shared" si="23"/>
        <v>5.3328000000000004E-3</v>
      </c>
    </row>
    <row r="1500" spans="1:3" x14ac:dyDescent="0.3">
      <c r="A1500" s="2">
        <v>-5.8734200000000003</v>
      </c>
      <c r="B1500" s="2">
        <v>-5.2671599999999999E-3</v>
      </c>
      <c r="C1500">
        <f t="shared" si="23"/>
        <v>5.2671599999999999E-3</v>
      </c>
    </row>
    <row r="1501" spans="1:3" x14ac:dyDescent="0.3">
      <c r="A1501" s="2">
        <v>-5.9746800000000002</v>
      </c>
      <c r="B1501" s="2">
        <v>-5.2284899999999997E-3</v>
      </c>
      <c r="C1501">
        <f t="shared" si="23"/>
        <v>5.2284899999999997E-3</v>
      </c>
    </row>
    <row r="1502" spans="1:3" x14ac:dyDescent="0.3">
      <c r="A1502" s="2">
        <v>-6.0759499999999997</v>
      </c>
      <c r="B1502" s="2">
        <v>-5.1119900000000003E-3</v>
      </c>
      <c r="C1502">
        <f t="shared" si="23"/>
        <v>5.1119900000000003E-3</v>
      </c>
    </row>
    <row r="1503" spans="1:3" x14ac:dyDescent="0.3">
      <c r="A1503" s="2">
        <v>-6.1772200000000002</v>
      </c>
      <c r="B1503" s="2">
        <v>-5.0304099999999999E-3</v>
      </c>
      <c r="C1503">
        <f t="shared" si="23"/>
        <v>5.0304099999999999E-3</v>
      </c>
    </row>
    <row r="1504" spans="1:3" x14ac:dyDescent="0.3">
      <c r="A1504" s="2">
        <v>-6.2784800000000001</v>
      </c>
      <c r="B1504" s="2">
        <v>-5.0127799999999997E-3</v>
      </c>
      <c r="C1504">
        <f t="shared" si="23"/>
        <v>5.0127799999999997E-3</v>
      </c>
    </row>
    <row r="1505" spans="1:3" x14ac:dyDescent="0.3">
      <c r="A1505" s="2">
        <v>-6.3797499999999996</v>
      </c>
      <c r="B1505" s="2">
        <v>-4.8112099999999998E-3</v>
      </c>
      <c r="C1505">
        <f t="shared" si="23"/>
        <v>4.8112099999999998E-3</v>
      </c>
    </row>
    <row r="1506" spans="1:3" x14ac:dyDescent="0.3">
      <c r="A1506" s="2">
        <v>-6.4810100000000004</v>
      </c>
      <c r="B1506" s="2">
        <v>-4.7724300000000002E-3</v>
      </c>
      <c r="C1506">
        <f t="shared" si="23"/>
        <v>4.7724300000000002E-3</v>
      </c>
    </row>
    <row r="1507" spans="1:3" x14ac:dyDescent="0.3">
      <c r="A1507" s="2">
        <v>-6.5822799999999999</v>
      </c>
      <c r="B1507" s="2">
        <v>-4.7496600000000002E-3</v>
      </c>
      <c r="C1507">
        <f t="shared" si="23"/>
        <v>4.7496600000000002E-3</v>
      </c>
    </row>
    <row r="1508" spans="1:3" x14ac:dyDescent="0.3">
      <c r="A1508" s="2">
        <v>-6.6835399999999998</v>
      </c>
      <c r="B1508" s="2">
        <v>-4.7529499999999997E-3</v>
      </c>
      <c r="C1508">
        <f t="shared" si="23"/>
        <v>4.7529499999999997E-3</v>
      </c>
    </row>
    <row r="1509" spans="1:3" x14ac:dyDescent="0.3">
      <c r="A1509" s="2">
        <v>-6.7848100000000002</v>
      </c>
      <c r="B1509" s="2">
        <v>-4.7088900000000003E-3</v>
      </c>
      <c r="C1509">
        <f t="shared" si="23"/>
        <v>4.7088900000000003E-3</v>
      </c>
    </row>
    <row r="1510" spans="1:3" x14ac:dyDescent="0.3">
      <c r="A1510" s="2">
        <v>-6.8860799999999998</v>
      </c>
      <c r="B1510" s="2">
        <v>-4.5749400000000004E-3</v>
      </c>
      <c r="C1510">
        <f t="shared" si="23"/>
        <v>4.5749400000000004E-3</v>
      </c>
    </row>
    <row r="1511" spans="1:3" x14ac:dyDescent="0.3">
      <c r="A1511" s="2">
        <v>-6.9873399999999997</v>
      </c>
      <c r="B1511" s="2">
        <v>-4.5553299999999998E-3</v>
      </c>
      <c r="C1511">
        <f t="shared" si="23"/>
        <v>4.5553299999999998E-3</v>
      </c>
    </row>
    <row r="1512" spans="1:3" x14ac:dyDescent="0.3">
      <c r="A1512" s="2">
        <v>-7.0886100000000001</v>
      </c>
      <c r="B1512" s="2">
        <v>-4.5650400000000002E-3</v>
      </c>
      <c r="C1512">
        <f t="shared" si="23"/>
        <v>4.5650400000000002E-3</v>
      </c>
    </row>
    <row r="1513" spans="1:3" x14ac:dyDescent="0.3">
      <c r="A1513" s="2">
        <v>-7.18987</v>
      </c>
      <c r="B1513" s="2">
        <v>-4.0368100000000001E-3</v>
      </c>
      <c r="C1513">
        <f t="shared" si="23"/>
        <v>4.0368100000000001E-3</v>
      </c>
    </row>
    <row r="1514" spans="1:3" x14ac:dyDescent="0.3">
      <c r="A1514" s="2">
        <v>-7.2911400000000004</v>
      </c>
      <c r="B1514" s="2">
        <v>-4.1679999999999998E-3</v>
      </c>
      <c r="C1514">
        <f t="shared" si="23"/>
        <v>4.1679999999999998E-3</v>
      </c>
    </row>
    <row r="1515" spans="1:3" x14ac:dyDescent="0.3">
      <c r="A1515" s="2">
        <v>-7.3924099999999999</v>
      </c>
      <c r="B1515" s="2">
        <v>-4.2452000000000002E-3</v>
      </c>
      <c r="C1515">
        <f t="shared" si="23"/>
        <v>4.2452000000000002E-3</v>
      </c>
    </row>
    <row r="1516" spans="1:3" x14ac:dyDescent="0.3">
      <c r="A1516" s="2">
        <v>-7.4936699999999998</v>
      </c>
      <c r="B1516" s="2">
        <v>-4.27605E-3</v>
      </c>
      <c r="C1516">
        <f t="shared" si="23"/>
        <v>4.27605E-3</v>
      </c>
    </row>
    <row r="1517" spans="1:3" x14ac:dyDescent="0.3">
      <c r="A1517" s="2">
        <v>-7.5949400000000002</v>
      </c>
      <c r="B1517" s="2">
        <v>-4.2562900000000002E-3</v>
      </c>
      <c r="C1517">
        <f t="shared" si="23"/>
        <v>4.2562900000000002E-3</v>
      </c>
    </row>
    <row r="1518" spans="1:3" x14ac:dyDescent="0.3">
      <c r="A1518" s="2">
        <v>-7.6962000000000002</v>
      </c>
      <c r="B1518" s="2">
        <v>-4.2715799999999996E-3</v>
      </c>
      <c r="C1518">
        <f t="shared" si="23"/>
        <v>4.2715799999999996E-3</v>
      </c>
    </row>
    <row r="1519" spans="1:3" x14ac:dyDescent="0.3">
      <c r="A1519" s="2">
        <v>-7.7974699999999997</v>
      </c>
      <c r="B1519" s="2">
        <v>-4.2471100000000001E-3</v>
      </c>
      <c r="C1519">
        <f t="shared" si="23"/>
        <v>4.2471100000000001E-3</v>
      </c>
    </row>
    <row r="1520" spans="1:3" x14ac:dyDescent="0.3">
      <c r="A1520" s="2">
        <v>-7.8987299999999996</v>
      </c>
      <c r="B1520" s="2">
        <v>-4.0304299999999998E-3</v>
      </c>
      <c r="C1520">
        <f t="shared" si="23"/>
        <v>4.0304299999999998E-3</v>
      </c>
    </row>
    <row r="1521" spans="1:3" x14ac:dyDescent="0.3">
      <c r="A1521" s="2">
        <v>-8</v>
      </c>
      <c r="B1521" s="2">
        <v>-4.0993399999999999E-3</v>
      </c>
      <c r="C1521">
        <f t="shared" si="23"/>
        <v>4.0993399999999999E-3</v>
      </c>
    </row>
    <row r="1522" spans="1:3" x14ac:dyDescent="0.3">
      <c r="A1522" s="2">
        <v>-8</v>
      </c>
      <c r="B1522" s="2">
        <v>-3.8104499999999999E-3</v>
      </c>
      <c r="C1522">
        <f t="shared" si="23"/>
        <v>3.8104499999999999E-3</v>
      </c>
    </row>
    <row r="1523" spans="1:3" x14ac:dyDescent="0.3">
      <c r="A1523" s="2">
        <v>-7.8987299999999996</v>
      </c>
      <c r="B1523" s="2">
        <v>-3.2527099999999998E-3</v>
      </c>
      <c r="C1523">
        <f t="shared" si="23"/>
        <v>3.2527099999999998E-3</v>
      </c>
    </row>
    <row r="1524" spans="1:3" x14ac:dyDescent="0.3">
      <c r="A1524" s="2">
        <v>-7.7974699999999997</v>
      </c>
      <c r="B1524" s="2">
        <v>-2.872E-3</v>
      </c>
      <c r="C1524">
        <f t="shared" si="23"/>
        <v>2.872E-3</v>
      </c>
    </row>
    <row r="1525" spans="1:3" x14ac:dyDescent="0.3">
      <c r="A1525" s="2">
        <v>-7.6962000000000002</v>
      </c>
      <c r="B1525" s="2">
        <v>-2.5571999999999999E-3</v>
      </c>
      <c r="C1525">
        <f t="shared" si="23"/>
        <v>2.5571999999999999E-3</v>
      </c>
    </row>
    <row r="1526" spans="1:3" x14ac:dyDescent="0.3">
      <c r="A1526" s="2">
        <v>-7.5949400000000002</v>
      </c>
      <c r="B1526" s="2">
        <v>-2.2934600000000002E-3</v>
      </c>
      <c r="C1526">
        <f t="shared" si="23"/>
        <v>2.2934600000000002E-3</v>
      </c>
    </row>
    <row r="1527" spans="1:3" x14ac:dyDescent="0.3">
      <c r="A1527" s="2">
        <v>-7.4936699999999998</v>
      </c>
      <c r="B1527" s="2">
        <v>-2.0643599999999999E-3</v>
      </c>
      <c r="C1527">
        <f t="shared" si="23"/>
        <v>2.0643599999999999E-3</v>
      </c>
    </row>
    <row r="1528" spans="1:3" x14ac:dyDescent="0.3">
      <c r="A1528" s="2">
        <v>-7.3924099999999999</v>
      </c>
      <c r="B1528" s="2">
        <v>-1.85728E-3</v>
      </c>
      <c r="C1528">
        <f t="shared" si="23"/>
        <v>1.85728E-3</v>
      </c>
    </row>
    <row r="1529" spans="1:3" x14ac:dyDescent="0.3">
      <c r="A1529" s="2">
        <v>-7.2911400000000004</v>
      </c>
      <c r="B1529" s="2">
        <v>-1.6696599999999999E-3</v>
      </c>
      <c r="C1529">
        <f t="shared" si="23"/>
        <v>1.6696599999999999E-3</v>
      </c>
    </row>
    <row r="1530" spans="1:3" x14ac:dyDescent="0.3">
      <c r="A1530" s="2">
        <v>-7.18987</v>
      </c>
      <c r="B1530" s="2">
        <v>-1.50785E-3</v>
      </c>
      <c r="C1530">
        <f t="shared" si="23"/>
        <v>1.50785E-3</v>
      </c>
    </row>
    <row r="1531" spans="1:3" x14ac:dyDescent="0.3">
      <c r="A1531" s="2">
        <v>-7.0886100000000001</v>
      </c>
      <c r="B1531" s="2">
        <v>-1.3522E-3</v>
      </c>
      <c r="C1531">
        <f t="shared" si="23"/>
        <v>1.3522E-3</v>
      </c>
    </row>
    <row r="1532" spans="1:3" x14ac:dyDescent="0.3">
      <c r="A1532" s="2">
        <v>-6.9873399999999997</v>
      </c>
      <c r="B1532" s="2">
        <v>-1.2123699999999999E-3</v>
      </c>
      <c r="C1532">
        <f t="shared" si="23"/>
        <v>1.2123699999999999E-3</v>
      </c>
    </row>
    <row r="1533" spans="1:3" x14ac:dyDescent="0.3">
      <c r="A1533" s="2">
        <v>-6.8860799999999998</v>
      </c>
      <c r="B1533" s="2">
        <v>-1.08625E-3</v>
      </c>
      <c r="C1533">
        <f t="shared" si="23"/>
        <v>1.08625E-3</v>
      </c>
    </row>
    <row r="1534" spans="1:3" x14ac:dyDescent="0.3">
      <c r="A1534" s="2">
        <v>-6.7848100000000002</v>
      </c>
      <c r="B1534" s="2">
        <v>-9.7356000000000005E-4</v>
      </c>
      <c r="C1534">
        <f t="shared" si="23"/>
        <v>9.7356000000000005E-4</v>
      </c>
    </row>
    <row r="1535" spans="1:3" x14ac:dyDescent="0.3">
      <c r="A1535" s="2">
        <v>-6.6835399999999998</v>
      </c>
      <c r="B1535" s="2">
        <v>-8.6931900000000002E-4</v>
      </c>
      <c r="C1535">
        <f t="shared" si="23"/>
        <v>8.6931900000000002E-4</v>
      </c>
    </row>
    <row r="1536" spans="1:3" x14ac:dyDescent="0.3">
      <c r="A1536" s="2">
        <v>-6.5822799999999999</v>
      </c>
      <c r="B1536" s="2">
        <v>-7.7784999999999996E-4</v>
      </c>
      <c r="C1536">
        <f t="shared" si="23"/>
        <v>7.7784999999999996E-4</v>
      </c>
    </row>
    <row r="1537" spans="1:3" x14ac:dyDescent="0.3">
      <c r="A1537" s="2">
        <v>-6.4810100000000004</v>
      </c>
      <c r="B1537" s="2">
        <v>-6.9216600000000003E-4</v>
      </c>
      <c r="C1537">
        <f t="shared" si="23"/>
        <v>6.9216600000000003E-4</v>
      </c>
    </row>
    <row r="1538" spans="1:3" x14ac:dyDescent="0.3">
      <c r="A1538" s="2">
        <v>-6.3797499999999996</v>
      </c>
      <c r="B1538" s="2">
        <v>-6.1281400000000005E-4</v>
      </c>
      <c r="C1538">
        <f t="shared" si="23"/>
        <v>6.1281400000000005E-4</v>
      </c>
    </row>
    <row r="1539" spans="1:3" x14ac:dyDescent="0.3">
      <c r="A1539" s="2">
        <v>-6.2784800000000001</v>
      </c>
      <c r="B1539" s="2">
        <v>-5.45467E-4</v>
      </c>
      <c r="C1539">
        <f t="shared" ref="C1539:C1601" si="24">ABS(B1539)</f>
        <v>5.45467E-4</v>
      </c>
    </row>
    <row r="1540" spans="1:3" x14ac:dyDescent="0.3">
      <c r="A1540" s="2">
        <v>-6.1772200000000002</v>
      </c>
      <c r="B1540" s="2">
        <v>-4.8404699999999998E-4</v>
      </c>
      <c r="C1540">
        <f t="shared" si="24"/>
        <v>4.8404699999999998E-4</v>
      </c>
    </row>
    <row r="1541" spans="1:3" x14ac:dyDescent="0.3">
      <c r="A1541" s="2">
        <v>-6.0759499999999997</v>
      </c>
      <c r="B1541" s="2">
        <v>-4.25683E-4</v>
      </c>
      <c r="C1541">
        <f t="shared" si="24"/>
        <v>4.25683E-4</v>
      </c>
    </row>
    <row r="1542" spans="1:3" x14ac:dyDescent="0.3">
      <c r="A1542" s="2">
        <v>-5.9746800000000002</v>
      </c>
      <c r="B1542" s="2">
        <v>-3.74624E-4</v>
      </c>
      <c r="C1542">
        <f t="shared" si="24"/>
        <v>3.74624E-4</v>
      </c>
    </row>
    <row r="1543" spans="1:3" x14ac:dyDescent="0.3">
      <c r="A1543" s="2">
        <v>-5.8734200000000003</v>
      </c>
      <c r="B1543" s="2">
        <v>-3.3070000000000002E-4</v>
      </c>
      <c r="C1543">
        <f t="shared" si="24"/>
        <v>3.3070000000000002E-4</v>
      </c>
    </row>
    <row r="1544" spans="1:3" x14ac:dyDescent="0.3">
      <c r="A1544" s="2">
        <v>-5.7721499999999999</v>
      </c>
      <c r="B1544" s="2">
        <v>-2.90399E-4</v>
      </c>
      <c r="C1544">
        <f t="shared" si="24"/>
        <v>2.90399E-4</v>
      </c>
    </row>
    <row r="1545" spans="1:3" x14ac:dyDescent="0.3">
      <c r="A1545" s="2">
        <v>-5.67089</v>
      </c>
      <c r="B1545" s="2">
        <v>-2.5461400000000001E-4</v>
      </c>
      <c r="C1545">
        <f t="shared" si="24"/>
        <v>2.5461400000000001E-4</v>
      </c>
    </row>
    <row r="1546" spans="1:3" x14ac:dyDescent="0.3">
      <c r="A1546" s="2">
        <v>-5.5696199999999996</v>
      </c>
      <c r="B1546" s="2">
        <v>-2.2233600000000001E-4</v>
      </c>
      <c r="C1546">
        <f t="shared" si="24"/>
        <v>2.2233600000000001E-4</v>
      </c>
    </row>
    <row r="1547" spans="1:3" x14ac:dyDescent="0.3">
      <c r="A1547" s="2">
        <v>-5.46835</v>
      </c>
      <c r="B1547" s="2">
        <v>-1.9402300000000001E-4</v>
      </c>
      <c r="C1547">
        <f t="shared" si="24"/>
        <v>1.9402300000000001E-4</v>
      </c>
    </row>
    <row r="1548" spans="1:3" x14ac:dyDescent="0.3">
      <c r="A1548" s="2">
        <v>-5.3670900000000001</v>
      </c>
      <c r="B1548" s="2">
        <v>-1.6797900000000001E-4</v>
      </c>
      <c r="C1548">
        <f t="shared" si="24"/>
        <v>1.6797900000000001E-4</v>
      </c>
    </row>
    <row r="1549" spans="1:3" x14ac:dyDescent="0.3">
      <c r="A1549" s="2">
        <v>-5.2658199999999997</v>
      </c>
      <c r="B1549" s="2">
        <v>-1.45804E-4</v>
      </c>
      <c r="C1549">
        <f t="shared" si="24"/>
        <v>1.45804E-4</v>
      </c>
    </row>
    <row r="1550" spans="1:3" x14ac:dyDescent="0.3">
      <c r="A1550" s="2">
        <v>-5.1645599999999998</v>
      </c>
      <c r="B1550" s="2">
        <v>-1.2650899999999999E-4</v>
      </c>
      <c r="C1550">
        <f t="shared" si="24"/>
        <v>1.2650899999999999E-4</v>
      </c>
    </row>
    <row r="1551" spans="1:3" x14ac:dyDescent="0.3">
      <c r="A1551" s="2">
        <v>-5.0632900000000003</v>
      </c>
      <c r="B1551" s="2">
        <v>-1.09156E-4</v>
      </c>
      <c r="C1551">
        <f t="shared" si="24"/>
        <v>1.09156E-4</v>
      </c>
    </row>
    <row r="1552" spans="1:3" x14ac:dyDescent="0.3">
      <c r="A1552" s="2">
        <v>-4.9620300000000004</v>
      </c>
      <c r="B1552" s="2">
        <v>-9.4365999999999997E-5</v>
      </c>
      <c r="C1552">
        <f t="shared" si="24"/>
        <v>9.4365999999999997E-5</v>
      </c>
    </row>
    <row r="1553" spans="1:3" x14ac:dyDescent="0.3">
      <c r="A1553" s="2">
        <v>-4.86076</v>
      </c>
      <c r="B1553" s="2">
        <v>-8.1468099999999993E-5</v>
      </c>
      <c r="C1553">
        <f t="shared" si="24"/>
        <v>8.1468099999999993E-5</v>
      </c>
    </row>
    <row r="1554" spans="1:3" x14ac:dyDescent="0.3">
      <c r="A1554" s="2">
        <v>-4.7594900000000004</v>
      </c>
      <c r="B1554" s="2">
        <v>-6.9581799999999998E-5</v>
      </c>
      <c r="C1554">
        <f t="shared" si="24"/>
        <v>6.9581799999999998E-5</v>
      </c>
    </row>
    <row r="1555" spans="1:3" x14ac:dyDescent="0.3">
      <c r="A1555" s="2">
        <v>-4.6582299999999996</v>
      </c>
      <c r="B1555" s="2">
        <v>-5.9716699999999997E-5</v>
      </c>
      <c r="C1555">
        <f t="shared" si="24"/>
        <v>5.9716699999999997E-5</v>
      </c>
    </row>
    <row r="1556" spans="1:3" x14ac:dyDescent="0.3">
      <c r="A1556" s="2">
        <v>-4.5569600000000001</v>
      </c>
      <c r="B1556" s="2">
        <v>-5.1273799999999997E-5</v>
      </c>
      <c r="C1556">
        <f t="shared" si="24"/>
        <v>5.1273799999999997E-5</v>
      </c>
    </row>
    <row r="1557" spans="1:3" x14ac:dyDescent="0.3">
      <c r="A1557" s="2">
        <v>-4.4557000000000002</v>
      </c>
      <c r="B1557" s="2">
        <v>-4.3683899999999997E-5</v>
      </c>
      <c r="C1557">
        <f t="shared" si="24"/>
        <v>4.3683899999999997E-5</v>
      </c>
    </row>
    <row r="1558" spans="1:3" x14ac:dyDescent="0.3">
      <c r="A1558" s="2">
        <v>-4.3544299999999998</v>
      </c>
      <c r="B1558" s="2">
        <v>-3.7287899999999999E-5</v>
      </c>
      <c r="C1558">
        <f t="shared" si="24"/>
        <v>3.7287899999999999E-5</v>
      </c>
    </row>
    <row r="1559" spans="1:3" x14ac:dyDescent="0.3">
      <c r="A1559" s="2">
        <v>-4.2531600000000003</v>
      </c>
      <c r="B1559" s="2">
        <v>-3.1732900000000002E-5</v>
      </c>
      <c r="C1559">
        <f t="shared" si="24"/>
        <v>3.1732900000000002E-5</v>
      </c>
    </row>
    <row r="1560" spans="1:3" x14ac:dyDescent="0.3">
      <c r="A1560" s="2">
        <v>-4.1519000000000004</v>
      </c>
      <c r="B1560" s="2">
        <v>-2.6863300000000001E-5</v>
      </c>
      <c r="C1560">
        <f t="shared" si="24"/>
        <v>2.6863300000000001E-5</v>
      </c>
    </row>
    <row r="1561" spans="1:3" x14ac:dyDescent="0.3">
      <c r="A1561" s="2">
        <v>-4.05063</v>
      </c>
      <c r="B1561" s="2">
        <v>-2.2795100000000001E-5</v>
      </c>
      <c r="C1561">
        <f t="shared" si="24"/>
        <v>2.2795100000000001E-5</v>
      </c>
    </row>
    <row r="1562" spans="1:3" x14ac:dyDescent="0.3">
      <c r="A1562" s="2">
        <v>-3.94937</v>
      </c>
      <c r="B1562" s="2">
        <v>-1.9308199999999999E-5</v>
      </c>
      <c r="C1562">
        <f t="shared" si="24"/>
        <v>1.9308199999999999E-5</v>
      </c>
    </row>
    <row r="1563" spans="1:3" x14ac:dyDescent="0.3">
      <c r="A1563" s="2">
        <v>-3.8481000000000001</v>
      </c>
      <c r="B1563" s="2">
        <v>-1.6243E-5</v>
      </c>
      <c r="C1563">
        <f t="shared" si="24"/>
        <v>1.6243E-5</v>
      </c>
    </row>
    <row r="1564" spans="1:3" x14ac:dyDescent="0.3">
      <c r="A1564" s="2">
        <v>-3.7468400000000002</v>
      </c>
      <c r="B1564" s="2">
        <v>-1.36503E-5</v>
      </c>
      <c r="C1564">
        <f t="shared" si="24"/>
        <v>1.36503E-5</v>
      </c>
    </row>
    <row r="1565" spans="1:3" x14ac:dyDescent="0.3">
      <c r="A1565" s="2">
        <v>-3.6455700000000002</v>
      </c>
      <c r="B1565" s="2">
        <v>-1.15123E-5</v>
      </c>
      <c r="C1565">
        <f t="shared" si="24"/>
        <v>1.15123E-5</v>
      </c>
    </row>
    <row r="1566" spans="1:3" x14ac:dyDescent="0.3">
      <c r="A1566" s="2">
        <v>-3.5442999999999998</v>
      </c>
      <c r="B1566" s="2">
        <v>-9.6866999999999999E-6</v>
      </c>
      <c r="C1566">
        <f t="shared" si="24"/>
        <v>9.6866999999999999E-6</v>
      </c>
    </row>
    <row r="1567" spans="1:3" x14ac:dyDescent="0.3">
      <c r="A1567" s="2">
        <v>-3.4430399999999999</v>
      </c>
      <c r="B1567" s="2">
        <v>-8.1028499999999998E-6</v>
      </c>
      <c r="C1567">
        <f t="shared" si="24"/>
        <v>8.1028499999999998E-6</v>
      </c>
    </row>
    <row r="1568" spans="1:3" x14ac:dyDescent="0.3">
      <c r="A1568" s="2">
        <v>-3.3417699999999999</v>
      </c>
      <c r="B1568" s="2">
        <v>-6.8014599999999998E-6</v>
      </c>
      <c r="C1568">
        <f t="shared" si="24"/>
        <v>6.8014599999999998E-6</v>
      </c>
    </row>
    <row r="1569" spans="1:3" x14ac:dyDescent="0.3">
      <c r="A1569" s="2">
        <v>-3.24051</v>
      </c>
      <c r="B1569" s="2">
        <v>-5.7118299999999997E-6</v>
      </c>
      <c r="C1569">
        <f t="shared" si="24"/>
        <v>5.7118299999999997E-6</v>
      </c>
    </row>
    <row r="1570" spans="1:3" x14ac:dyDescent="0.3">
      <c r="A1570" s="2">
        <v>-3.13924</v>
      </c>
      <c r="B1570" s="2">
        <v>-4.75651E-6</v>
      </c>
      <c r="C1570">
        <f t="shared" si="24"/>
        <v>4.75651E-6</v>
      </c>
    </row>
    <row r="1571" spans="1:3" x14ac:dyDescent="0.3">
      <c r="A1571" s="2">
        <v>-3.0379700000000001</v>
      </c>
      <c r="B1571" s="2">
        <v>-3.9739299999999997E-6</v>
      </c>
      <c r="C1571">
        <f t="shared" si="24"/>
        <v>3.9739299999999997E-6</v>
      </c>
    </row>
    <row r="1572" spans="1:3" x14ac:dyDescent="0.3">
      <c r="A1572" s="2">
        <v>-2.9367100000000002</v>
      </c>
      <c r="B1572" s="2">
        <v>-3.3106900000000001E-6</v>
      </c>
      <c r="C1572">
        <f t="shared" si="24"/>
        <v>3.3106900000000001E-6</v>
      </c>
    </row>
    <row r="1573" spans="1:3" x14ac:dyDescent="0.3">
      <c r="A1573" s="2">
        <v>-2.8354400000000002</v>
      </c>
      <c r="B1573" s="2">
        <v>-2.75657E-6</v>
      </c>
      <c r="C1573">
        <f t="shared" si="24"/>
        <v>2.75657E-6</v>
      </c>
    </row>
    <row r="1574" spans="1:3" x14ac:dyDescent="0.3">
      <c r="A1574" s="2">
        <v>-2.7341799999999998</v>
      </c>
      <c r="B1574" s="2">
        <v>-2.3177299999999998E-6</v>
      </c>
      <c r="C1574">
        <f t="shared" si="24"/>
        <v>2.3177299999999998E-6</v>
      </c>
    </row>
    <row r="1575" spans="1:3" x14ac:dyDescent="0.3">
      <c r="A1575" s="2">
        <v>-2.6329099999999999</v>
      </c>
      <c r="B1575" s="2">
        <v>-1.9269799999999998E-6</v>
      </c>
      <c r="C1575">
        <f t="shared" si="24"/>
        <v>1.9269799999999998E-6</v>
      </c>
    </row>
    <row r="1576" spans="1:3" x14ac:dyDescent="0.3">
      <c r="A1576" s="2">
        <v>-2.53165</v>
      </c>
      <c r="B1576" s="2">
        <v>-1.593E-6</v>
      </c>
      <c r="C1576">
        <f t="shared" si="24"/>
        <v>1.593E-6</v>
      </c>
    </row>
    <row r="1577" spans="1:3" x14ac:dyDescent="0.3">
      <c r="A1577" s="2">
        <v>-2.43038</v>
      </c>
      <c r="B1577" s="2">
        <v>-1.31785E-6</v>
      </c>
      <c r="C1577">
        <f t="shared" si="24"/>
        <v>1.31785E-6</v>
      </c>
    </row>
    <row r="1578" spans="1:3" x14ac:dyDescent="0.3">
      <c r="A1578" s="2">
        <v>-2.32911</v>
      </c>
      <c r="B1578" s="2">
        <v>-1.09723E-6</v>
      </c>
      <c r="C1578">
        <f t="shared" si="24"/>
        <v>1.09723E-6</v>
      </c>
    </row>
    <row r="1579" spans="1:3" x14ac:dyDescent="0.3">
      <c r="A1579" s="2">
        <v>-2.2278500000000001</v>
      </c>
      <c r="B1579" s="2">
        <v>-9.0821999999999996E-7</v>
      </c>
      <c r="C1579">
        <f t="shared" si="24"/>
        <v>9.0821999999999996E-7</v>
      </c>
    </row>
    <row r="1580" spans="1:3" x14ac:dyDescent="0.3">
      <c r="A1580" s="2">
        <v>-2.1265800000000001</v>
      </c>
      <c r="B1580" s="2">
        <v>-7.5314600000000004E-7</v>
      </c>
      <c r="C1580">
        <f t="shared" si="24"/>
        <v>7.5314600000000004E-7</v>
      </c>
    </row>
    <row r="1581" spans="1:3" x14ac:dyDescent="0.3">
      <c r="A1581" s="2">
        <v>-2.0253199999999998</v>
      </c>
      <c r="B1581" s="2">
        <v>-6.1874799999999995E-7</v>
      </c>
      <c r="C1581">
        <f t="shared" si="24"/>
        <v>6.1874799999999995E-7</v>
      </c>
    </row>
    <row r="1582" spans="1:3" x14ac:dyDescent="0.3">
      <c r="A1582" s="2">
        <v>-1.92405</v>
      </c>
      <c r="B1582" s="2">
        <v>-5.1254800000000002E-7</v>
      </c>
      <c r="C1582">
        <f t="shared" si="24"/>
        <v>5.1254800000000002E-7</v>
      </c>
    </row>
    <row r="1583" spans="1:3" x14ac:dyDescent="0.3">
      <c r="A1583" s="2">
        <v>-1.8227800000000001</v>
      </c>
      <c r="B1583" s="2">
        <v>-4.2405300000000002E-7</v>
      </c>
      <c r="C1583">
        <f t="shared" si="24"/>
        <v>4.2405300000000002E-7</v>
      </c>
    </row>
    <row r="1584" spans="1:3" x14ac:dyDescent="0.3">
      <c r="A1584" s="2">
        <v>-1.7215199999999999</v>
      </c>
      <c r="B1584" s="2">
        <v>-3.5067299999999998E-7</v>
      </c>
      <c r="C1584">
        <f t="shared" si="24"/>
        <v>3.5067299999999998E-7</v>
      </c>
    </row>
    <row r="1585" spans="1:3" x14ac:dyDescent="0.3">
      <c r="A1585" s="2">
        <v>-1.62025</v>
      </c>
      <c r="B1585" s="2">
        <v>-2.9027200000000002E-7</v>
      </c>
      <c r="C1585">
        <f t="shared" si="24"/>
        <v>2.9027200000000002E-7</v>
      </c>
    </row>
    <row r="1586" spans="1:3" x14ac:dyDescent="0.3">
      <c r="A1586" s="2">
        <v>-1.5189900000000001</v>
      </c>
      <c r="B1586" s="2">
        <v>-2.4012299999999999E-7</v>
      </c>
      <c r="C1586">
        <f t="shared" si="24"/>
        <v>2.4012299999999999E-7</v>
      </c>
    </row>
    <row r="1587" spans="1:3" x14ac:dyDescent="0.3">
      <c r="A1587" s="2">
        <v>-1.4177200000000001</v>
      </c>
      <c r="B1587" s="2">
        <v>-1.9807800000000001E-7</v>
      </c>
      <c r="C1587">
        <f t="shared" si="24"/>
        <v>1.9807800000000001E-7</v>
      </c>
    </row>
    <row r="1588" spans="1:3" x14ac:dyDescent="0.3">
      <c r="A1588" s="2">
        <v>-1.31646</v>
      </c>
      <c r="B1588" s="2">
        <v>-1.6292100000000001E-7</v>
      </c>
      <c r="C1588">
        <f t="shared" si="24"/>
        <v>1.6292100000000001E-7</v>
      </c>
    </row>
    <row r="1589" spans="1:3" x14ac:dyDescent="0.3">
      <c r="A1589" s="2">
        <v>-1.21519</v>
      </c>
      <c r="B1589" s="2">
        <v>-1.33758E-7</v>
      </c>
      <c r="C1589">
        <f t="shared" si="24"/>
        <v>1.33758E-7</v>
      </c>
    </row>
    <row r="1590" spans="1:3" x14ac:dyDescent="0.3">
      <c r="A1590" s="2">
        <v>-1.11392</v>
      </c>
      <c r="B1590" s="2">
        <v>-1.09295E-7</v>
      </c>
      <c r="C1590">
        <f t="shared" si="24"/>
        <v>1.09295E-7</v>
      </c>
    </row>
    <row r="1591" spans="1:3" x14ac:dyDescent="0.3">
      <c r="A1591" s="2">
        <v>-1.0126599999999999</v>
      </c>
      <c r="B1591" s="2">
        <v>-8.8660000000000001E-8</v>
      </c>
      <c r="C1591">
        <f t="shared" si="24"/>
        <v>8.8660000000000001E-8</v>
      </c>
    </row>
    <row r="1592" spans="1:3" x14ac:dyDescent="0.3">
      <c r="A1592" s="2">
        <v>-0.91139241000000004</v>
      </c>
      <c r="B1592" s="2">
        <v>-7.1410800000000006E-8</v>
      </c>
      <c r="C1592">
        <f t="shared" si="24"/>
        <v>7.1410800000000006E-8</v>
      </c>
    </row>
    <row r="1593" spans="1:3" x14ac:dyDescent="0.3">
      <c r="A1593" s="2">
        <v>-0.81012658000000004</v>
      </c>
      <c r="B1593" s="2">
        <v>-5.5891000000000001E-8</v>
      </c>
      <c r="C1593">
        <f t="shared" si="24"/>
        <v>5.5891000000000001E-8</v>
      </c>
    </row>
    <row r="1594" spans="1:3" x14ac:dyDescent="0.3">
      <c r="A1594" s="2">
        <v>-0.70886075999999998</v>
      </c>
      <c r="B1594" s="2">
        <v>-4.3227799999999997E-8</v>
      </c>
      <c r="C1594">
        <f t="shared" si="24"/>
        <v>4.3227799999999997E-8</v>
      </c>
    </row>
    <row r="1595" spans="1:3" x14ac:dyDescent="0.3">
      <c r="A1595" s="2">
        <v>-0.60759494000000003</v>
      </c>
      <c r="B1595" s="2">
        <v>-3.2535300000000003E-8</v>
      </c>
      <c r="C1595">
        <f t="shared" si="24"/>
        <v>3.2535300000000003E-8</v>
      </c>
    </row>
    <row r="1596" spans="1:3" x14ac:dyDescent="0.3">
      <c r="A1596" s="2">
        <v>-0.50632911000000003</v>
      </c>
      <c r="B1596" s="2">
        <v>-2.3651000000000001E-8</v>
      </c>
      <c r="C1596">
        <f t="shared" si="24"/>
        <v>2.3651000000000001E-8</v>
      </c>
    </row>
    <row r="1597" spans="1:3" x14ac:dyDescent="0.3">
      <c r="A1597" s="2">
        <v>-0.40506329000000002</v>
      </c>
      <c r="B1597" s="2">
        <v>-1.6451E-8</v>
      </c>
      <c r="C1597">
        <f t="shared" si="24"/>
        <v>1.6451E-8</v>
      </c>
    </row>
    <row r="1598" spans="1:3" x14ac:dyDescent="0.3">
      <c r="A1598" s="2">
        <v>-0.30379747000000001</v>
      </c>
      <c r="B1598" s="2">
        <v>-1.06527E-8</v>
      </c>
      <c r="C1598">
        <f t="shared" si="24"/>
        <v>1.06527E-8</v>
      </c>
    </row>
    <row r="1599" spans="1:3" x14ac:dyDescent="0.3">
      <c r="A1599" s="2">
        <v>-0.20253165000000001</v>
      </c>
      <c r="B1599" s="2">
        <v>-6.2634900000000003E-9</v>
      </c>
      <c r="C1599">
        <f t="shared" si="24"/>
        <v>6.2634900000000003E-9</v>
      </c>
    </row>
    <row r="1600" spans="1:3" x14ac:dyDescent="0.3">
      <c r="A1600" s="2">
        <v>-0.10126582000000001</v>
      </c>
      <c r="B1600" s="2">
        <v>-2.4788199999999999E-9</v>
      </c>
      <c r="C1600">
        <f t="shared" si="24"/>
        <v>2.4788199999999999E-9</v>
      </c>
    </row>
    <row r="1601" spans="1:3" x14ac:dyDescent="0.3">
      <c r="A1601" s="2">
        <v>0</v>
      </c>
      <c r="B1601" s="2">
        <v>6.1039999999999998E-10</v>
      </c>
      <c r="C1601">
        <f t="shared" si="24"/>
        <v>6.1039999999999998E-10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D19</vt:lpstr>
      <vt:lpstr>D20</vt:lpstr>
      <vt:lpstr>D21</vt:lpstr>
      <vt:lpstr>D22</vt:lpstr>
      <vt:lpstr>D23</vt:lpstr>
      <vt:lpstr>D24</vt:lpstr>
      <vt:lpstr>D25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Xiao</dc:creator>
  <cp:lastModifiedBy>Ming Xiao</cp:lastModifiedBy>
  <dcterms:created xsi:type="dcterms:W3CDTF">2015-06-05T18:19:34Z</dcterms:created>
  <dcterms:modified xsi:type="dcterms:W3CDTF">2024-02-08T03:26:50Z</dcterms:modified>
</cp:coreProperties>
</file>